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4355" windowHeight="4695"/>
  </bookViews>
  <sheets>
    <sheet name="pakisanncli raes" sheetId="1" r:id="rId1"/>
  </sheets>
  <calcPr calcId="0"/>
</workbook>
</file>

<file path=xl/calcChain.xml><?xml version="1.0" encoding="utf-8"?>
<calcChain xmlns="http://schemas.openxmlformats.org/spreadsheetml/2006/main">
  <c r="D6" i="1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D512"/>
  <c r="D513"/>
  <c r="D514"/>
  <c r="D515"/>
  <c r="D516"/>
  <c r="D517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D539"/>
  <c r="D540"/>
  <c r="D541"/>
  <c r="D542"/>
  <c r="D543"/>
  <c r="D544"/>
  <c r="D545"/>
  <c r="D546"/>
  <c r="D547"/>
  <c r="D548"/>
  <c r="D549"/>
  <c r="D550"/>
  <c r="D551"/>
  <c r="D552"/>
  <c r="D553"/>
  <c r="D554"/>
  <c r="D555"/>
  <c r="D556"/>
  <c r="D557"/>
  <c r="D558"/>
  <c r="D559"/>
  <c r="D560"/>
  <c r="D561"/>
  <c r="D562"/>
  <c r="D563"/>
  <c r="D564"/>
  <c r="D565"/>
  <c r="D566"/>
  <c r="D567"/>
  <c r="D568"/>
  <c r="D569"/>
  <c r="D570"/>
  <c r="D571"/>
  <c r="D572"/>
  <c r="D573"/>
  <c r="D574"/>
  <c r="D575"/>
  <c r="D576"/>
  <c r="D577"/>
  <c r="D578"/>
  <c r="D579"/>
  <c r="D580"/>
  <c r="D581"/>
  <c r="D582"/>
  <c r="D583"/>
  <c r="D584"/>
  <c r="D585"/>
  <c r="D586"/>
  <c r="D587"/>
  <c r="D588"/>
  <c r="D589"/>
  <c r="D590"/>
  <c r="D591"/>
  <c r="D592"/>
  <c r="D593"/>
  <c r="D594"/>
  <c r="D595"/>
  <c r="D596"/>
  <c r="D597"/>
  <c r="D598"/>
  <c r="D599"/>
  <c r="D600"/>
  <c r="D601"/>
  <c r="D602"/>
  <c r="D603"/>
  <c r="D604"/>
  <c r="D605"/>
  <c r="D606"/>
  <c r="D607"/>
  <c r="D608"/>
  <c r="D609"/>
  <c r="D610"/>
  <c r="D611"/>
  <c r="D612"/>
  <c r="D613"/>
  <c r="D614"/>
  <c r="D615"/>
  <c r="D616"/>
  <c r="D617"/>
  <c r="D618"/>
  <c r="D619"/>
  <c r="D620"/>
  <c r="D621"/>
  <c r="D622"/>
  <c r="D623"/>
  <c r="D624"/>
  <c r="D625"/>
  <c r="D626"/>
  <c r="D627"/>
  <c r="D628"/>
  <c r="D629"/>
  <c r="D630"/>
  <c r="D631"/>
  <c r="D632"/>
  <c r="D633"/>
  <c r="D634"/>
  <c r="D635"/>
  <c r="D636"/>
  <c r="D637"/>
  <c r="D638"/>
  <c r="D639"/>
  <c r="D640"/>
  <c r="D641"/>
  <c r="D642"/>
  <c r="D643"/>
  <c r="D644"/>
  <c r="D645"/>
  <c r="D646"/>
  <c r="D647"/>
  <c r="D648"/>
  <c r="D649"/>
  <c r="D650"/>
  <c r="D651"/>
  <c r="D652"/>
  <c r="D653"/>
  <c r="D654"/>
  <c r="D655"/>
  <c r="D656"/>
  <c r="D657"/>
  <c r="D658"/>
  <c r="D659"/>
  <c r="D660"/>
  <c r="D661"/>
  <c r="D662"/>
  <c r="D663"/>
  <c r="D664"/>
  <c r="D665"/>
  <c r="D666"/>
  <c r="D667"/>
  <c r="D668"/>
  <c r="D669"/>
  <c r="D670"/>
  <c r="D671"/>
  <c r="D672"/>
  <c r="D673"/>
  <c r="D674"/>
  <c r="D675"/>
  <c r="D676"/>
  <c r="D677"/>
  <c r="D678"/>
  <c r="D679"/>
  <c r="D680"/>
  <c r="D681"/>
  <c r="D682"/>
  <c r="D683"/>
  <c r="D684"/>
  <c r="D685"/>
  <c r="D686"/>
  <c r="D687"/>
  <c r="D688"/>
  <c r="D689"/>
  <c r="D690"/>
  <c r="D691"/>
  <c r="D692"/>
  <c r="D693"/>
  <c r="D694"/>
  <c r="D695"/>
  <c r="D696"/>
  <c r="D697"/>
  <c r="D698"/>
  <c r="D699"/>
  <c r="D700"/>
  <c r="D701"/>
  <c r="D702"/>
  <c r="D703"/>
  <c r="D704"/>
  <c r="D705"/>
  <c r="D706"/>
  <c r="D707"/>
  <c r="D708"/>
  <c r="D709"/>
  <c r="D710"/>
  <c r="D711"/>
  <c r="D712"/>
  <c r="D713"/>
  <c r="D714"/>
  <c r="D715"/>
  <c r="D716"/>
  <c r="D717"/>
  <c r="D718"/>
  <c r="D719"/>
  <c r="D720"/>
  <c r="D721"/>
  <c r="D722"/>
  <c r="D723"/>
  <c r="D724"/>
  <c r="D725"/>
  <c r="D726"/>
  <c r="D727"/>
  <c r="D728"/>
  <c r="D729"/>
  <c r="D730"/>
  <c r="D731"/>
  <c r="D732"/>
  <c r="D733"/>
  <c r="D734"/>
  <c r="D735"/>
  <c r="D736"/>
  <c r="D737"/>
  <c r="D738"/>
  <c r="D739"/>
  <c r="D740"/>
  <c r="D741"/>
  <c r="D742"/>
  <c r="D743"/>
  <c r="D744"/>
  <c r="D745"/>
  <c r="D746"/>
  <c r="D747"/>
  <c r="D748"/>
  <c r="D749"/>
  <c r="D750"/>
  <c r="D751"/>
  <c r="D752"/>
  <c r="D753"/>
  <c r="D754"/>
  <c r="D755"/>
  <c r="D756"/>
  <c r="D757"/>
  <c r="D758"/>
  <c r="D759"/>
  <c r="D760"/>
  <c r="D761"/>
  <c r="D762"/>
  <c r="D763"/>
  <c r="D764"/>
  <c r="D765"/>
  <c r="D766"/>
  <c r="D767"/>
  <c r="D768"/>
  <c r="D769"/>
  <c r="D770"/>
  <c r="D771"/>
  <c r="D772"/>
  <c r="D773"/>
  <c r="D774"/>
  <c r="D775"/>
  <c r="D776"/>
  <c r="D777"/>
  <c r="D778"/>
  <c r="D779"/>
  <c r="D780"/>
  <c r="D781"/>
  <c r="D782"/>
  <c r="D783"/>
  <c r="D784"/>
  <c r="D785"/>
  <c r="D786"/>
  <c r="D787"/>
  <c r="D788"/>
  <c r="D789"/>
  <c r="D790"/>
  <c r="D791"/>
  <c r="D792"/>
  <c r="D793"/>
  <c r="D794"/>
  <c r="D795"/>
  <c r="D796"/>
  <c r="D797"/>
  <c r="D798"/>
  <c r="D799"/>
  <c r="D800"/>
  <c r="D801"/>
  <c r="D802"/>
  <c r="D803"/>
  <c r="D804"/>
  <c r="D805"/>
  <c r="D806"/>
  <c r="D807"/>
  <c r="D808"/>
  <c r="D809"/>
  <c r="D810"/>
  <c r="D811"/>
  <c r="D812"/>
  <c r="D813"/>
  <c r="D814"/>
  <c r="D815"/>
  <c r="D816"/>
  <c r="D817"/>
  <c r="D818"/>
  <c r="D819"/>
  <c r="D820"/>
  <c r="D821"/>
  <c r="D822"/>
  <c r="D823"/>
  <c r="D824"/>
  <c r="D825"/>
  <c r="D826"/>
  <c r="D827"/>
  <c r="D828"/>
  <c r="D829"/>
  <c r="D830"/>
  <c r="D831"/>
  <c r="D832"/>
  <c r="D833"/>
  <c r="D834"/>
  <c r="D835"/>
  <c r="D836"/>
  <c r="D837"/>
  <c r="D838"/>
  <c r="D839"/>
  <c r="D840"/>
  <c r="D841"/>
  <c r="D842"/>
  <c r="D843"/>
  <c r="D844"/>
  <c r="D845"/>
  <c r="D846"/>
  <c r="D847"/>
  <c r="D848"/>
  <c r="D849"/>
  <c r="D850"/>
  <c r="D851"/>
  <c r="D852"/>
  <c r="D853"/>
  <c r="D854"/>
  <c r="D855"/>
  <c r="D856"/>
  <c r="D857"/>
  <c r="D858"/>
  <c r="D859"/>
  <c r="D860"/>
  <c r="D861"/>
  <c r="D862"/>
  <c r="D863"/>
  <c r="D864"/>
  <c r="D865"/>
  <c r="D866"/>
  <c r="D867"/>
  <c r="D868"/>
  <c r="D869"/>
  <c r="D870"/>
  <c r="D871"/>
  <c r="D872"/>
  <c r="D873"/>
  <c r="D874"/>
  <c r="D875"/>
  <c r="D876"/>
  <c r="D877"/>
  <c r="D878"/>
  <c r="D879"/>
  <c r="D880"/>
  <c r="D881"/>
  <c r="D882"/>
  <c r="D883"/>
  <c r="D884"/>
  <c r="D885"/>
  <c r="D886"/>
  <c r="D887"/>
  <c r="D888"/>
  <c r="D889"/>
  <c r="D890"/>
  <c r="D891"/>
  <c r="D892"/>
  <c r="D893"/>
  <c r="D894"/>
  <c r="D895"/>
  <c r="D896"/>
  <c r="D897"/>
  <c r="D898"/>
  <c r="D899"/>
  <c r="D900"/>
  <c r="D901"/>
  <c r="D902"/>
  <c r="D903"/>
  <c r="D904"/>
  <c r="D905"/>
  <c r="D906"/>
  <c r="D907"/>
  <c r="D908"/>
  <c r="D909"/>
  <c r="D910"/>
  <c r="D911"/>
  <c r="D912"/>
  <c r="D913"/>
  <c r="D914"/>
  <c r="D915"/>
  <c r="D916"/>
  <c r="D917"/>
  <c r="D918"/>
  <c r="D919"/>
  <c r="D920"/>
  <c r="D921"/>
  <c r="D922"/>
  <c r="D923"/>
  <c r="D924"/>
  <c r="D925"/>
  <c r="D926"/>
  <c r="D927"/>
  <c r="D928"/>
  <c r="D929"/>
  <c r="D930"/>
  <c r="D931"/>
  <c r="D932"/>
  <c r="D933"/>
  <c r="D934"/>
  <c r="D935"/>
  <c r="D936"/>
  <c r="D937"/>
  <c r="D938"/>
  <c r="D939"/>
  <c r="D940"/>
  <c r="D941"/>
  <c r="D942"/>
  <c r="D943"/>
  <c r="D944"/>
  <c r="D945"/>
  <c r="D946"/>
  <c r="D947"/>
  <c r="D948"/>
  <c r="D949"/>
  <c r="D950"/>
  <c r="D951"/>
  <c r="D952"/>
  <c r="D953"/>
  <c r="D954"/>
  <c r="D955"/>
  <c r="D956"/>
  <c r="D957"/>
  <c r="D958"/>
  <c r="D959"/>
  <c r="D960"/>
  <c r="D961"/>
  <c r="D962"/>
  <c r="D963"/>
  <c r="D964"/>
  <c r="D965"/>
  <c r="D966"/>
  <c r="D967"/>
  <c r="D968"/>
  <c r="D969"/>
  <c r="D970"/>
  <c r="D971"/>
  <c r="D972"/>
  <c r="D973"/>
  <c r="D974"/>
  <c r="D975"/>
  <c r="D976"/>
  <c r="D977"/>
  <c r="D978"/>
  <c r="D979"/>
  <c r="D980"/>
  <c r="D981"/>
  <c r="D982"/>
  <c r="D983"/>
  <c r="D984"/>
  <c r="D985"/>
  <c r="D986"/>
  <c r="D987"/>
  <c r="D988"/>
  <c r="D989"/>
  <c r="D990"/>
  <c r="D991"/>
  <c r="D992"/>
  <c r="D993"/>
  <c r="D994"/>
  <c r="D995"/>
  <c r="D996"/>
  <c r="D997"/>
  <c r="D998"/>
  <c r="D999"/>
  <c r="D1000"/>
  <c r="D1001"/>
  <c r="D1002"/>
  <c r="D1003"/>
  <c r="D1004"/>
  <c r="D1005"/>
  <c r="D1006"/>
  <c r="D1007"/>
  <c r="D1008"/>
  <c r="D1009"/>
  <c r="D1010"/>
  <c r="D1011"/>
  <c r="D1012"/>
  <c r="D1013"/>
  <c r="D1014"/>
  <c r="D1015"/>
  <c r="D1016"/>
  <c r="D1017"/>
  <c r="D1018"/>
  <c r="D1019"/>
  <c r="D1020"/>
  <c r="D1021"/>
  <c r="D1022"/>
  <c r="D1023"/>
  <c r="D1024"/>
  <c r="D1025"/>
  <c r="D1026"/>
  <c r="D1027"/>
  <c r="D1028"/>
  <c r="D1029"/>
  <c r="D1030"/>
  <c r="D1031"/>
  <c r="D1032"/>
  <c r="D1033"/>
  <c r="D1034"/>
  <c r="D1035"/>
  <c r="D1036"/>
  <c r="D1037"/>
  <c r="D1038"/>
  <c r="D1039"/>
  <c r="D1040"/>
  <c r="D1041"/>
  <c r="D1042"/>
  <c r="D1043"/>
  <c r="D1044"/>
  <c r="D1045"/>
  <c r="D1046"/>
  <c r="D1047"/>
  <c r="D1048"/>
  <c r="D1049"/>
  <c r="D1050"/>
  <c r="D1051"/>
  <c r="D1052"/>
  <c r="D1053"/>
  <c r="D1054"/>
  <c r="D1055"/>
  <c r="D1056"/>
  <c r="D1057"/>
  <c r="D1058"/>
  <c r="D1059"/>
  <c r="D1060"/>
  <c r="D1061"/>
  <c r="D1062"/>
  <c r="D1063"/>
  <c r="D1064"/>
  <c r="D1065"/>
  <c r="D1066"/>
  <c r="D1067"/>
  <c r="D1068"/>
  <c r="D1069"/>
  <c r="D1070"/>
  <c r="D1071"/>
  <c r="D1072"/>
  <c r="D1073"/>
  <c r="D1074"/>
  <c r="D1075"/>
  <c r="D1076"/>
  <c r="D1077"/>
  <c r="D1078"/>
  <c r="D1079"/>
  <c r="D1080"/>
  <c r="D1081"/>
  <c r="D1082"/>
  <c r="D1083"/>
  <c r="D1084"/>
  <c r="D1085"/>
  <c r="D1086"/>
  <c r="D1087"/>
  <c r="D1088"/>
  <c r="D1089"/>
  <c r="D1090"/>
  <c r="D1091"/>
  <c r="D1092"/>
  <c r="D1093"/>
  <c r="D1094"/>
  <c r="D1095"/>
  <c r="D1096"/>
  <c r="D1097"/>
  <c r="D1098"/>
  <c r="D1099"/>
  <c r="D1100"/>
  <c r="D1101"/>
  <c r="D1102"/>
  <c r="D1103"/>
  <c r="D1104"/>
  <c r="D1105"/>
  <c r="D1106"/>
  <c r="D1107"/>
  <c r="D1108"/>
  <c r="D1109"/>
  <c r="D1110"/>
  <c r="D1111"/>
  <c r="D1112"/>
  <c r="D1113"/>
  <c r="D1114"/>
  <c r="D1115"/>
  <c r="D1116"/>
  <c r="D1117"/>
  <c r="D1118"/>
  <c r="D1119"/>
  <c r="D1120"/>
  <c r="D1121"/>
  <c r="D1122"/>
  <c r="D1123"/>
  <c r="D1124"/>
  <c r="D1125"/>
  <c r="D1126"/>
  <c r="D1127"/>
  <c r="D1128"/>
  <c r="D1129"/>
  <c r="D1130"/>
  <c r="D1131"/>
  <c r="D1132"/>
  <c r="D1133"/>
  <c r="D1134"/>
  <c r="D1135"/>
  <c r="D1136"/>
  <c r="D1137"/>
  <c r="D1138"/>
  <c r="D1139"/>
  <c r="D1140"/>
  <c r="D1141"/>
  <c r="D1142"/>
  <c r="D1143"/>
  <c r="D1144"/>
  <c r="D1145"/>
  <c r="D1146"/>
  <c r="D1147"/>
  <c r="D1148"/>
  <c r="D1149"/>
  <c r="D1150"/>
  <c r="D1151"/>
  <c r="D1152"/>
  <c r="D1153"/>
  <c r="D1154"/>
  <c r="D1155"/>
  <c r="D1156"/>
  <c r="D1157"/>
  <c r="D1158"/>
  <c r="D1159"/>
  <c r="D1160"/>
  <c r="D1161"/>
  <c r="D1162"/>
  <c r="D1163"/>
  <c r="D1164"/>
  <c r="D1165"/>
  <c r="D1166"/>
  <c r="D1167"/>
  <c r="D1168"/>
  <c r="D1169"/>
  <c r="D1170"/>
  <c r="D1171"/>
  <c r="D1172"/>
  <c r="D1173"/>
  <c r="D1174"/>
  <c r="D1175"/>
  <c r="D1176"/>
  <c r="D1177"/>
  <c r="D1178"/>
  <c r="D1179"/>
  <c r="D1180"/>
  <c r="D1181"/>
  <c r="D1182"/>
  <c r="D1183"/>
  <c r="D1184"/>
  <c r="D1185"/>
  <c r="D1186"/>
  <c r="D1187"/>
  <c r="D1188"/>
  <c r="D1189"/>
  <c r="D1190"/>
  <c r="D1191"/>
  <c r="D1192"/>
  <c r="D1193"/>
  <c r="D1194"/>
  <c r="D1195"/>
  <c r="D1196"/>
  <c r="D1197"/>
  <c r="D1198"/>
  <c r="D1199"/>
  <c r="D1200"/>
  <c r="D1201"/>
  <c r="D1202"/>
  <c r="D1203"/>
  <c r="D1204"/>
  <c r="D1205"/>
  <c r="D1206"/>
  <c r="D1207"/>
  <c r="D1208"/>
  <c r="D1209"/>
  <c r="D1210"/>
  <c r="D1211"/>
  <c r="D1212"/>
  <c r="D1213"/>
  <c r="D1214"/>
  <c r="D1215"/>
  <c r="D1216"/>
  <c r="D1217"/>
  <c r="D1218"/>
  <c r="D1219"/>
  <c r="D1220"/>
  <c r="D1221"/>
  <c r="D1222"/>
  <c r="D1223"/>
  <c r="D1224"/>
  <c r="D1225"/>
  <c r="D1226"/>
  <c r="D1227"/>
  <c r="D1228"/>
  <c r="D1229"/>
  <c r="D1230"/>
  <c r="D1231"/>
  <c r="D1232"/>
  <c r="D1233"/>
  <c r="D1234"/>
  <c r="D1235"/>
  <c r="D1236"/>
  <c r="D1237"/>
  <c r="D1238"/>
  <c r="D1239"/>
  <c r="D1240"/>
  <c r="D1241"/>
  <c r="D1242"/>
  <c r="D1243"/>
  <c r="D1244"/>
  <c r="D1245"/>
  <c r="D1246"/>
  <c r="D1247"/>
  <c r="D1248"/>
  <c r="D1249"/>
  <c r="D1250"/>
  <c r="D1251"/>
  <c r="D1252"/>
  <c r="D1253"/>
  <c r="D1254"/>
  <c r="D1255"/>
  <c r="D1256"/>
  <c r="D1257"/>
  <c r="D1258"/>
  <c r="D1259"/>
  <c r="D1260"/>
  <c r="D1261"/>
  <c r="D1262"/>
  <c r="D1263"/>
  <c r="D1264"/>
  <c r="D1265"/>
  <c r="D1266"/>
  <c r="D1267"/>
  <c r="D1268"/>
  <c r="D1269"/>
  <c r="D1270"/>
  <c r="D1271"/>
  <c r="D1272"/>
  <c r="D1273"/>
  <c r="D1274"/>
  <c r="D1275"/>
  <c r="D1276"/>
  <c r="D1277"/>
  <c r="D1278"/>
  <c r="D1279"/>
  <c r="D1280"/>
  <c r="D1281"/>
  <c r="D1282"/>
  <c r="D1283"/>
  <c r="D1284"/>
  <c r="D1285"/>
  <c r="D1286"/>
  <c r="D1287"/>
  <c r="D1288"/>
  <c r="D1289"/>
  <c r="D1290"/>
  <c r="D1291"/>
  <c r="D1292"/>
  <c r="D1293"/>
  <c r="D1294"/>
  <c r="D1295"/>
  <c r="D1296"/>
  <c r="D1297"/>
  <c r="D1298"/>
  <c r="D1299"/>
  <c r="D1300"/>
  <c r="D1301"/>
  <c r="D1302"/>
  <c r="D1303"/>
  <c r="D1304"/>
  <c r="D1305"/>
  <c r="D1306"/>
  <c r="D1307"/>
  <c r="D1308"/>
  <c r="D1309"/>
  <c r="D1310"/>
  <c r="D1311"/>
  <c r="D1312"/>
  <c r="D1313"/>
  <c r="D1314"/>
  <c r="D1315"/>
  <c r="D1316"/>
  <c r="D1317"/>
  <c r="D1318"/>
  <c r="D1319"/>
  <c r="D1320"/>
  <c r="D1321"/>
  <c r="D1322"/>
  <c r="D1323"/>
  <c r="D1324"/>
  <c r="D1325"/>
  <c r="D1326"/>
  <c r="D1327"/>
  <c r="D1328"/>
  <c r="D1329"/>
  <c r="D1330"/>
  <c r="D1331"/>
  <c r="D1332"/>
  <c r="D1333"/>
  <c r="D1334"/>
  <c r="D1335"/>
  <c r="D1336"/>
  <c r="D1337"/>
  <c r="D1338"/>
  <c r="D1339"/>
  <c r="D1340"/>
  <c r="D1341"/>
  <c r="D1342"/>
  <c r="D1343"/>
  <c r="D1344"/>
  <c r="D1345"/>
  <c r="D1346"/>
  <c r="D1347"/>
  <c r="D1348"/>
  <c r="D1349"/>
  <c r="D1350"/>
  <c r="D1351"/>
  <c r="D1352"/>
  <c r="D1353"/>
  <c r="D1354"/>
  <c r="D1355"/>
  <c r="D1356"/>
  <c r="D1357"/>
  <c r="D1358"/>
  <c r="D1359"/>
  <c r="D1360"/>
  <c r="D1361"/>
  <c r="D1362"/>
  <c r="D1363"/>
  <c r="D1364"/>
  <c r="D1365"/>
  <c r="D1366"/>
  <c r="D1367"/>
  <c r="D1368"/>
  <c r="D1369"/>
  <c r="D1370"/>
  <c r="D1371"/>
  <c r="D1372"/>
  <c r="D1373"/>
  <c r="D1374"/>
  <c r="D1375"/>
  <c r="D1376"/>
  <c r="D1377"/>
  <c r="D1378"/>
  <c r="D1379"/>
  <c r="D1380"/>
  <c r="D1381"/>
  <c r="D1382"/>
  <c r="D1383"/>
  <c r="D1384"/>
  <c r="D1385"/>
  <c r="D1386"/>
  <c r="D1387"/>
  <c r="D1388"/>
  <c r="D1389"/>
  <c r="D1390"/>
  <c r="D1391"/>
  <c r="D1392"/>
  <c r="D1393"/>
  <c r="D1394"/>
  <c r="D1395"/>
  <c r="D1396"/>
  <c r="D1397"/>
  <c r="D1398"/>
  <c r="D1399"/>
  <c r="D1400"/>
  <c r="D1401"/>
  <c r="D1402"/>
  <c r="D1403"/>
  <c r="D1404"/>
  <c r="D1405"/>
  <c r="D1406"/>
  <c r="D1407"/>
  <c r="D1408"/>
  <c r="D1409"/>
  <c r="D1410"/>
  <c r="D1411"/>
  <c r="D1412"/>
  <c r="D1413"/>
  <c r="D1414"/>
  <c r="D1415"/>
  <c r="D1416"/>
  <c r="D1417"/>
  <c r="D1418"/>
  <c r="D1419"/>
  <c r="D1420"/>
  <c r="D1421"/>
  <c r="D1422"/>
  <c r="D1423"/>
  <c r="D1424"/>
  <c r="D1425"/>
  <c r="D1426"/>
  <c r="D1427"/>
  <c r="D1428"/>
  <c r="D1429"/>
  <c r="D1430"/>
  <c r="D1431"/>
  <c r="D1432"/>
  <c r="D1433"/>
  <c r="D1434"/>
  <c r="D1435"/>
  <c r="D1436"/>
  <c r="D1437"/>
  <c r="D1438"/>
  <c r="D1439"/>
  <c r="D1440"/>
  <c r="D1441"/>
  <c r="D1442"/>
  <c r="D1443"/>
  <c r="D1444"/>
  <c r="D1445"/>
  <c r="D1446"/>
  <c r="D1447"/>
  <c r="D1448"/>
  <c r="D1449"/>
  <c r="D1450"/>
  <c r="D1451"/>
  <c r="D1452"/>
  <c r="D1453"/>
  <c r="D1454"/>
  <c r="D1455"/>
  <c r="D1456"/>
  <c r="D1457"/>
  <c r="D1458"/>
  <c r="D1459"/>
  <c r="D1460"/>
  <c r="D1461"/>
  <c r="D1462"/>
  <c r="D1463"/>
  <c r="D1464"/>
  <c r="D1465"/>
  <c r="D1466"/>
  <c r="D1467"/>
  <c r="D1468"/>
  <c r="D1469"/>
  <c r="D1470"/>
  <c r="D1471"/>
  <c r="D1472"/>
  <c r="D1473"/>
  <c r="D1474"/>
  <c r="D1475"/>
  <c r="D1476"/>
  <c r="D1477"/>
  <c r="D1478"/>
  <c r="D1479"/>
  <c r="D1480"/>
  <c r="D1481"/>
  <c r="D1482"/>
  <c r="D1483"/>
  <c r="D1484"/>
  <c r="D1485"/>
  <c r="D1486"/>
  <c r="D1487"/>
  <c r="D1488"/>
  <c r="D1489"/>
  <c r="D1490"/>
  <c r="D1491"/>
  <c r="D1492"/>
  <c r="D1493"/>
  <c r="D1494"/>
  <c r="D1495"/>
  <c r="D1496"/>
  <c r="D1497"/>
  <c r="D1498"/>
  <c r="D1499"/>
  <c r="D1500"/>
  <c r="D1501"/>
  <c r="D1502"/>
  <c r="D1503"/>
  <c r="D1504"/>
  <c r="D1505"/>
  <c r="D1506"/>
  <c r="D1507"/>
  <c r="D1508"/>
  <c r="D1509"/>
  <c r="D1510"/>
  <c r="D1511"/>
  <c r="D1512"/>
  <c r="D1513"/>
  <c r="D1514"/>
  <c r="D1515"/>
  <c r="D1516"/>
  <c r="D1517"/>
  <c r="D1518"/>
  <c r="D1519"/>
  <c r="D1520"/>
  <c r="D1521"/>
  <c r="D1522"/>
  <c r="D1523"/>
  <c r="D1524"/>
  <c r="D1525"/>
  <c r="D1526"/>
  <c r="D1527"/>
  <c r="D1528"/>
  <c r="D1529"/>
  <c r="D1530"/>
  <c r="D1531"/>
  <c r="D1532"/>
  <c r="D1533"/>
  <c r="D1534"/>
  <c r="D1535"/>
  <c r="D1536"/>
  <c r="D1537"/>
  <c r="D1538"/>
  <c r="D1539"/>
  <c r="D1540"/>
  <c r="D1541"/>
  <c r="D1542"/>
  <c r="D1543"/>
  <c r="D1544"/>
  <c r="D1545"/>
  <c r="D1546"/>
  <c r="D1547"/>
  <c r="D1548"/>
  <c r="D1549"/>
  <c r="D1550"/>
  <c r="D1551"/>
  <c r="D1552"/>
  <c r="D1553"/>
  <c r="D1554"/>
  <c r="D1555"/>
  <c r="D1556"/>
  <c r="D1557"/>
  <c r="D1558"/>
  <c r="D1559"/>
  <c r="D1560"/>
  <c r="D1561"/>
  <c r="D1562"/>
  <c r="D1563"/>
  <c r="D1564"/>
  <c r="D1565"/>
  <c r="D1566"/>
  <c r="D1567"/>
  <c r="D1568"/>
  <c r="D1569"/>
  <c r="D1570"/>
  <c r="D1571"/>
  <c r="D1572"/>
  <c r="D1573"/>
  <c r="D1574"/>
  <c r="D1575"/>
  <c r="D1576"/>
  <c r="D1577"/>
  <c r="D1578"/>
  <c r="D1579"/>
  <c r="D1580"/>
  <c r="D1581"/>
  <c r="D1582"/>
  <c r="D1583"/>
  <c r="D1584"/>
  <c r="D1585"/>
  <c r="D1586"/>
  <c r="D1587"/>
  <c r="D1588"/>
  <c r="D1589"/>
  <c r="D1590"/>
  <c r="D1591"/>
  <c r="D1592"/>
  <c r="D1593"/>
  <c r="D1594"/>
  <c r="D1595"/>
  <c r="D1596"/>
  <c r="D1597"/>
  <c r="D1598"/>
  <c r="D1599"/>
  <c r="D1600"/>
  <c r="D1601"/>
  <c r="D1602"/>
  <c r="D1603"/>
  <c r="D1604"/>
  <c r="D1605"/>
  <c r="D1606"/>
  <c r="D1607"/>
  <c r="D1608"/>
  <c r="D1609"/>
  <c r="D1610"/>
  <c r="D1611"/>
  <c r="D1612"/>
  <c r="D1613"/>
  <c r="D1614"/>
  <c r="D1615"/>
  <c r="D1616"/>
  <c r="D1617"/>
  <c r="D1618"/>
  <c r="D1619"/>
  <c r="D1620"/>
  <c r="D1621"/>
  <c r="D1622"/>
  <c r="D1623"/>
  <c r="D1624"/>
  <c r="D1625"/>
  <c r="D1626"/>
  <c r="D1627"/>
  <c r="D1628"/>
  <c r="D1629"/>
  <c r="D1630"/>
  <c r="D1631"/>
  <c r="D1632"/>
  <c r="D1633"/>
  <c r="D1634"/>
  <c r="D1635"/>
  <c r="D1636"/>
  <c r="D1637"/>
  <c r="D1638"/>
  <c r="D1639"/>
  <c r="D1640"/>
  <c r="D1641"/>
  <c r="D1642"/>
  <c r="D1643"/>
  <c r="D1644"/>
  <c r="D1645"/>
  <c r="D1646"/>
  <c r="D1647"/>
  <c r="D1648"/>
  <c r="D1649"/>
  <c r="D1650"/>
  <c r="D1651"/>
  <c r="D1652"/>
  <c r="D1653"/>
  <c r="D1654"/>
  <c r="D1655"/>
  <c r="D1656"/>
  <c r="D1657"/>
  <c r="D1658"/>
  <c r="D1659"/>
  <c r="D1660"/>
  <c r="D1661"/>
  <c r="D1662"/>
  <c r="D1663"/>
  <c r="D1664"/>
  <c r="D1665"/>
  <c r="D1666"/>
  <c r="D1667"/>
  <c r="D1668"/>
  <c r="D1669"/>
  <c r="D1670"/>
  <c r="D1671"/>
  <c r="D1672"/>
  <c r="D1673"/>
  <c r="D1674"/>
  <c r="D1675"/>
  <c r="D1676"/>
  <c r="D1677"/>
  <c r="D1678"/>
  <c r="D1679"/>
  <c r="D1680"/>
  <c r="D1681"/>
  <c r="D1682"/>
  <c r="D1683"/>
  <c r="D1684"/>
  <c r="D1685"/>
  <c r="D1686"/>
  <c r="D1687"/>
  <c r="D1688"/>
  <c r="D1689"/>
  <c r="D1690"/>
  <c r="D1691"/>
  <c r="D1692"/>
  <c r="D1693"/>
  <c r="D1694"/>
  <c r="D1695"/>
  <c r="D1696"/>
  <c r="D1697"/>
  <c r="D1698"/>
  <c r="D1699"/>
  <c r="D1700"/>
  <c r="D1701"/>
  <c r="D1702"/>
  <c r="D1703"/>
  <c r="D1704"/>
  <c r="D1705"/>
  <c r="D1706"/>
  <c r="D1707"/>
  <c r="D1708"/>
  <c r="D1709"/>
  <c r="D1710"/>
  <c r="D1711"/>
  <c r="D1712"/>
  <c r="D1713"/>
  <c r="D1714"/>
  <c r="D1715"/>
  <c r="D1716"/>
  <c r="D1717"/>
  <c r="D1718"/>
  <c r="D1719"/>
  <c r="D1720"/>
  <c r="D1721"/>
  <c r="D1722"/>
  <c r="D1723"/>
  <c r="D1724"/>
  <c r="D1725"/>
  <c r="D1726"/>
  <c r="D1727"/>
  <c r="D1728"/>
  <c r="D1729"/>
  <c r="D1730"/>
  <c r="D1731"/>
  <c r="D1732"/>
  <c r="D1733"/>
  <c r="D1734"/>
  <c r="D1735"/>
  <c r="D1736"/>
  <c r="D1737"/>
  <c r="D1738"/>
  <c r="D1739"/>
  <c r="D1740"/>
  <c r="D1741"/>
  <c r="D1742"/>
  <c r="D1743"/>
  <c r="D1744"/>
  <c r="D1745"/>
  <c r="D1746"/>
  <c r="D1747"/>
  <c r="D1748"/>
  <c r="D1749"/>
  <c r="D1750"/>
  <c r="D1751"/>
  <c r="D1752"/>
  <c r="D1753"/>
  <c r="D1754"/>
  <c r="D1755"/>
  <c r="D1756"/>
  <c r="D1757"/>
  <c r="D1758"/>
  <c r="D1759"/>
  <c r="D1760"/>
  <c r="D1761"/>
  <c r="D1762"/>
  <c r="D1763"/>
  <c r="D1764"/>
  <c r="D1765"/>
  <c r="D1766"/>
  <c r="D1767"/>
  <c r="D1768"/>
  <c r="D1769"/>
  <c r="D1770"/>
  <c r="D1771"/>
  <c r="D1772"/>
  <c r="D1773"/>
  <c r="D1774"/>
  <c r="D1775"/>
  <c r="D1776"/>
  <c r="D1777"/>
  <c r="D1778"/>
  <c r="D1779"/>
  <c r="D1780"/>
  <c r="D1781"/>
  <c r="D1782"/>
  <c r="D1783"/>
  <c r="D1784"/>
  <c r="D1785"/>
  <c r="D1786"/>
  <c r="D1787"/>
  <c r="D1788"/>
  <c r="D1789"/>
  <c r="D1790"/>
  <c r="D1791"/>
  <c r="D1792"/>
  <c r="D1793"/>
  <c r="D1794"/>
  <c r="D1795"/>
  <c r="D1796"/>
  <c r="D1797"/>
  <c r="D1798"/>
  <c r="D1799"/>
  <c r="D1800"/>
  <c r="D1801"/>
  <c r="D1802"/>
  <c r="D1803"/>
  <c r="D1804"/>
  <c r="D1805"/>
  <c r="D1806"/>
  <c r="D1807"/>
  <c r="D1808"/>
  <c r="D1809"/>
  <c r="D1810"/>
  <c r="D1811"/>
  <c r="D1812"/>
  <c r="D1813"/>
  <c r="D1814"/>
  <c r="D1815"/>
  <c r="D1816"/>
  <c r="D1817"/>
  <c r="D1818"/>
  <c r="D1819"/>
  <c r="D1820"/>
  <c r="D1821"/>
  <c r="D1822"/>
  <c r="D1823"/>
  <c r="D1824"/>
  <c r="D1825"/>
  <c r="D1826"/>
  <c r="D1827"/>
  <c r="D1828"/>
  <c r="D1829"/>
  <c r="D1830"/>
  <c r="D1831"/>
  <c r="D1832"/>
  <c r="D1833"/>
  <c r="D1834"/>
  <c r="D1835"/>
  <c r="D1836"/>
  <c r="D1837"/>
  <c r="D1838"/>
  <c r="D1839"/>
  <c r="D1840"/>
  <c r="D1841"/>
  <c r="D1842"/>
  <c r="D1843"/>
  <c r="D1844"/>
  <c r="D1845"/>
  <c r="D1846"/>
  <c r="D1847"/>
  <c r="D1848"/>
  <c r="D1849"/>
  <c r="D1850"/>
  <c r="D1851"/>
  <c r="D1852"/>
  <c r="D1853"/>
  <c r="D1854"/>
  <c r="D1855"/>
  <c r="D1856"/>
  <c r="D1857"/>
  <c r="D1858"/>
  <c r="D1859"/>
  <c r="D1860"/>
  <c r="D1861"/>
  <c r="D1862"/>
  <c r="D1863"/>
  <c r="D1864"/>
  <c r="D1865"/>
  <c r="D1866"/>
  <c r="D1867"/>
  <c r="D1868"/>
  <c r="D1869"/>
  <c r="D1870"/>
  <c r="D1871"/>
  <c r="D1872"/>
  <c r="D1873"/>
  <c r="D1874"/>
  <c r="D1875"/>
  <c r="D1876"/>
  <c r="D1877"/>
  <c r="D1878"/>
  <c r="D1879"/>
  <c r="D1880"/>
  <c r="D1881"/>
  <c r="D1882"/>
  <c r="D1883"/>
  <c r="D1884"/>
  <c r="D1885"/>
  <c r="D1886"/>
  <c r="D1887"/>
  <c r="D1888"/>
  <c r="D1889"/>
  <c r="D1890"/>
  <c r="D1891"/>
  <c r="D1892"/>
  <c r="D1893"/>
  <c r="D1894"/>
  <c r="D1895"/>
  <c r="D1896"/>
  <c r="D1897"/>
  <c r="D1898"/>
  <c r="D1899"/>
  <c r="D1900"/>
  <c r="D1901"/>
  <c r="D1902"/>
  <c r="D1903"/>
  <c r="D1904"/>
  <c r="D1905"/>
  <c r="D1906"/>
  <c r="D1907"/>
  <c r="D1908"/>
  <c r="D1909"/>
  <c r="D1910"/>
  <c r="D1911"/>
  <c r="D1912"/>
  <c r="D1913"/>
  <c r="D1914"/>
  <c r="D1915"/>
  <c r="D1916"/>
  <c r="D1917"/>
  <c r="D1918"/>
  <c r="D1919"/>
  <c r="D1920"/>
  <c r="D1921"/>
  <c r="D1922"/>
  <c r="D1923"/>
  <c r="D1924"/>
  <c r="D1925"/>
  <c r="D1926"/>
  <c r="D1927"/>
  <c r="D1928"/>
  <c r="D1929"/>
  <c r="D1930"/>
  <c r="D1931"/>
  <c r="D1932"/>
  <c r="D1933"/>
  <c r="D1934"/>
  <c r="D1935"/>
  <c r="D1936"/>
  <c r="D1937"/>
  <c r="D1938"/>
  <c r="D1939"/>
  <c r="D1940"/>
  <c r="D1941"/>
  <c r="D1942"/>
  <c r="D1943"/>
  <c r="D1944"/>
  <c r="D1945"/>
  <c r="D1946"/>
  <c r="D1947"/>
  <c r="D1948"/>
  <c r="D1949"/>
  <c r="D1950"/>
  <c r="D1951"/>
  <c r="D1952"/>
  <c r="D1953"/>
  <c r="D1954"/>
  <c r="D1955"/>
  <c r="D1956"/>
  <c r="D1957"/>
  <c r="D1958"/>
  <c r="D1959"/>
  <c r="D1960"/>
  <c r="D1961"/>
  <c r="D1962"/>
  <c r="D1963"/>
  <c r="D1964"/>
  <c r="D1965"/>
  <c r="D1966"/>
  <c r="D1967"/>
  <c r="D1968"/>
  <c r="D1969"/>
  <c r="D1970"/>
  <c r="D1971"/>
  <c r="D1972"/>
  <c r="D1973"/>
  <c r="D1974"/>
  <c r="D1975"/>
  <c r="D1976"/>
  <c r="D1977"/>
  <c r="D1978"/>
  <c r="D1979"/>
  <c r="D1980"/>
  <c r="D1981"/>
  <c r="D1982"/>
  <c r="D1983"/>
  <c r="D1984"/>
  <c r="D1985"/>
  <c r="D1986"/>
  <c r="D1987"/>
  <c r="D1988"/>
  <c r="D1989"/>
  <c r="D1990"/>
  <c r="D1991"/>
  <c r="D1992"/>
  <c r="D1993"/>
  <c r="D1994"/>
  <c r="D1995"/>
  <c r="D1996"/>
  <c r="D1997"/>
  <c r="D1998"/>
  <c r="D1999"/>
  <c r="D2000"/>
  <c r="D2001"/>
  <c r="D2002"/>
  <c r="D2003"/>
  <c r="D2004"/>
  <c r="D2005"/>
  <c r="D2006"/>
  <c r="D2007"/>
  <c r="D2008"/>
  <c r="D2009"/>
  <c r="D2010"/>
  <c r="D2011"/>
  <c r="D2012"/>
  <c r="D2013"/>
  <c r="D2014"/>
  <c r="D2015"/>
  <c r="D2016"/>
  <c r="D2017"/>
  <c r="D2018"/>
  <c r="D2019"/>
  <c r="D2020"/>
  <c r="D2021"/>
  <c r="D2022"/>
  <c r="D2023"/>
  <c r="D2024"/>
  <c r="D2025"/>
  <c r="D2026"/>
  <c r="D2027"/>
  <c r="D2028"/>
  <c r="D2029"/>
  <c r="D2030"/>
  <c r="D2031"/>
  <c r="D2032"/>
  <c r="D2033"/>
  <c r="D2034"/>
  <c r="D2035"/>
  <c r="D2036"/>
  <c r="D2037"/>
  <c r="D2038"/>
  <c r="D2039"/>
  <c r="D2040"/>
  <c r="D2041"/>
  <c r="D2042"/>
  <c r="D2043"/>
  <c r="D2044"/>
  <c r="D2045"/>
  <c r="D2046"/>
  <c r="D2047"/>
  <c r="D2048"/>
  <c r="D2049"/>
  <c r="D2050"/>
  <c r="D2051"/>
  <c r="D2052"/>
  <c r="D2053"/>
  <c r="D2054"/>
  <c r="D2055"/>
  <c r="D2056"/>
  <c r="D2057"/>
  <c r="D2058"/>
  <c r="D2059"/>
  <c r="D2060"/>
  <c r="D2061"/>
  <c r="D2062"/>
  <c r="D2063"/>
  <c r="D2064"/>
  <c r="D2065"/>
  <c r="D2066"/>
  <c r="D2067"/>
  <c r="D2068"/>
  <c r="D2069"/>
  <c r="D2070"/>
  <c r="D2071"/>
  <c r="D2072"/>
  <c r="D2073"/>
  <c r="D2074"/>
  <c r="D2075"/>
  <c r="D2076"/>
  <c r="D2077"/>
  <c r="D2078"/>
  <c r="D2079"/>
  <c r="D2080"/>
  <c r="D2081"/>
  <c r="D2082"/>
  <c r="D2083"/>
  <c r="D2084"/>
  <c r="D2085"/>
  <c r="D2086"/>
  <c r="D2087"/>
  <c r="D2088"/>
  <c r="D2089"/>
  <c r="D2090"/>
  <c r="D2091"/>
  <c r="D2092"/>
  <c r="D2093"/>
  <c r="D2094"/>
  <c r="D2095"/>
  <c r="D2096"/>
  <c r="D2097"/>
  <c r="D2098"/>
  <c r="D2099"/>
  <c r="D2100"/>
  <c r="D2101"/>
  <c r="D2102"/>
  <c r="D2103"/>
  <c r="D2104"/>
  <c r="D2105"/>
  <c r="D2106"/>
  <c r="D2107"/>
  <c r="D2108"/>
  <c r="D2109"/>
  <c r="D2110"/>
  <c r="D2111"/>
  <c r="D2112"/>
  <c r="D2113"/>
  <c r="D2114"/>
  <c r="D2115"/>
  <c r="D2116"/>
  <c r="D2117"/>
  <c r="D2118"/>
  <c r="D2119"/>
  <c r="D2120"/>
  <c r="D2121"/>
  <c r="D2122"/>
  <c r="D2123"/>
  <c r="D2124"/>
  <c r="D2125"/>
  <c r="D2126"/>
  <c r="D2127"/>
  <c r="D2128"/>
  <c r="D2129"/>
  <c r="D2130"/>
  <c r="D2131"/>
  <c r="D2132"/>
  <c r="D2133"/>
  <c r="D2134"/>
  <c r="D2135"/>
  <c r="D2136"/>
  <c r="D2137"/>
  <c r="D2138"/>
  <c r="D2139"/>
  <c r="D2140"/>
  <c r="D2141"/>
  <c r="D2142"/>
  <c r="D2143"/>
  <c r="D2144"/>
  <c r="D2145"/>
  <c r="D2146"/>
  <c r="D2147"/>
  <c r="D2148"/>
  <c r="D2149"/>
  <c r="D2150"/>
  <c r="D2151"/>
  <c r="D2152"/>
  <c r="D2153"/>
  <c r="D2154"/>
  <c r="D2155"/>
  <c r="D2156"/>
  <c r="D2157"/>
  <c r="D2158"/>
  <c r="D2159"/>
  <c r="D2160"/>
  <c r="D2161"/>
  <c r="D2162"/>
  <c r="D2163"/>
  <c r="D2164"/>
  <c r="D2165"/>
  <c r="D2166"/>
  <c r="D2167"/>
  <c r="D2168"/>
  <c r="D2169"/>
  <c r="D2170"/>
  <c r="D2171"/>
  <c r="D2172"/>
  <c r="D2173"/>
  <c r="D2174"/>
  <c r="D2175"/>
  <c r="D2176"/>
  <c r="D2177"/>
  <c r="D2178"/>
  <c r="D2179"/>
  <c r="D2180"/>
  <c r="D2181"/>
  <c r="D2182"/>
  <c r="D2183"/>
  <c r="D2184"/>
  <c r="D2185"/>
  <c r="D2186"/>
  <c r="D2187"/>
  <c r="D2188"/>
  <c r="D2189"/>
  <c r="D2190"/>
  <c r="D2191"/>
  <c r="D2192"/>
  <c r="D2193"/>
  <c r="D2194"/>
  <c r="D2195"/>
  <c r="D2196"/>
  <c r="D2197"/>
  <c r="D2198"/>
  <c r="D2199"/>
  <c r="D2200"/>
  <c r="D2201"/>
  <c r="D2202"/>
  <c r="D2203"/>
  <c r="D2204"/>
  <c r="D2205"/>
  <c r="D2206"/>
  <c r="D2207"/>
  <c r="D2208"/>
  <c r="D2209"/>
  <c r="D2210"/>
  <c r="D2211"/>
  <c r="D2212"/>
  <c r="D2213"/>
  <c r="D2214"/>
  <c r="D2215"/>
  <c r="D2216"/>
  <c r="D2217"/>
  <c r="D2218"/>
  <c r="D2219"/>
  <c r="D2220"/>
  <c r="D2221"/>
  <c r="D2222"/>
  <c r="D2223"/>
  <c r="D2224"/>
  <c r="D2225"/>
  <c r="D2226"/>
  <c r="D2227"/>
  <c r="D2228"/>
  <c r="D2229"/>
  <c r="D2230"/>
  <c r="D2231"/>
  <c r="D2232"/>
  <c r="D2233"/>
  <c r="D2234"/>
  <c r="D2235"/>
  <c r="D2236"/>
  <c r="D2237"/>
  <c r="D2238"/>
  <c r="D2239"/>
  <c r="D2240"/>
  <c r="D2241"/>
  <c r="D2242"/>
  <c r="D2243"/>
  <c r="D2244"/>
  <c r="D2245"/>
  <c r="D2246"/>
  <c r="D2247"/>
  <c r="D2248"/>
  <c r="D2249"/>
  <c r="D2250"/>
  <c r="D2251"/>
  <c r="D2252"/>
  <c r="D2253"/>
  <c r="D2254"/>
  <c r="D2255"/>
  <c r="D2256"/>
  <c r="D2257"/>
  <c r="D2258"/>
  <c r="D2259"/>
  <c r="D2260"/>
  <c r="D2261"/>
  <c r="D2262"/>
  <c r="D2263"/>
  <c r="D2264"/>
  <c r="D2265"/>
  <c r="D2266"/>
  <c r="D2267"/>
  <c r="D2268"/>
  <c r="D2269"/>
  <c r="D2270"/>
  <c r="D2271"/>
  <c r="D2272"/>
  <c r="D2273"/>
  <c r="D2274"/>
  <c r="D2275"/>
  <c r="D2276"/>
  <c r="D2277"/>
  <c r="D2278"/>
  <c r="D2279"/>
  <c r="D2280"/>
  <c r="D2281"/>
  <c r="D2282"/>
  <c r="D2283"/>
  <c r="D2284"/>
  <c r="D2285"/>
  <c r="D2286"/>
  <c r="D2287"/>
  <c r="D2288"/>
  <c r="D2289"/>
  <c r="D2290"/>
  <c r="D2291"/>
  <c r="D2292"/>
  <c r="D2293"/>
  <c r="D2294"/>
  <c r="D2295"/>
  <c r="D2296"/>
  <c r="D2297"/>
  <c r="D2298"/>
  <c r="D2299"/>
  <c r="D2300"/>
  <c r="D2301"/>
  <c r="D2302"/>
  <c r="D2303"/>
  <c r="D2304"/>
  <c r="D2305"/>
  <c r="D2306"/>
  <c r="D2307"/>
  <c r="D2308"/>
  <c r="D2309"/>
  <c r="D2310"/>
  <c r="D2311"/>
  <c r="D2312"/>
  <c r="D2313"/>
  <c r="D2314"/>
  <c r="D2315"/>
  <c r="D2316"/>
  <c r="D2317"/>
  <c r="D2318"/>
  <c r="D2319"/>
  <c r="D2320"/>
  <c r="D2321"/>
  <c r="D2322"/>
  <c r="D2323"/>
  <c r="D2324"/>
  <c r="D2325"/>
  <c r="D2326"/>
  <c r="D2327"/>
  <c r="D2328"/>
  <c r="D2329"/>
  <c r="D2330"/>
  <c r="D2331"/>
  <c r="D2332"/>
  <c r="D2333"/>
  <c r="D2334"/>
  <c r="D2335"/>
  <c r="D2336"/>
  <c r="D2337"/>
  <c r="D2338"/>
  <c r="D2339"/>
  <c r="D2340"/>
  <c r="D2341"/>
  <c r="D2342"/>
  <c r="D2343"/>
  <c r="D2344"/>
  <c r="D2345"/>
  <c r="D2346"/>
  <c r="D2347"/>
  <c r="D2348"/>
  <c r="D2349"/>
  <c r="D2350"/>
  <c r="D2351"/>
  <c r="D2352"/>
  <c r="D2353"/>
  <c r="D2354"/>
  <c r="D2355"/>
  <c r="D2356"/>
  <c r="D2357"/>
  <c r="D2358"/>
  <c r="D2359"/>
  <c r="D2360"/>
  <c r="D2361"/>
  <c r="D2362"/>
  <c r="D2363"/>
  <c r="D2364"/>
  <c r="D2365"/>
  <c r="D2366"/>
  <c r="D2367"/>
  <c r="D2368"/>
  <c r="D2369"/>
  <c r="D2370"/>
  <c r="D2371"/>
  <c r="D2372"/>
  <c r="D2373"/>
  <c r="D2374"/>
  <c r="D2375"/>
  <c r="D2376"/>
  <c r="D2377"/>
  <c r="D2378"/>
  <c r="D2379"/>
  <c r="D2380"/>
  <c r="D2381"/>
  <c r="D2382"/>
  <c r="D2383"/>
  <c r="D2384"/>
  <c r="D2385"/>
  <c r="D2386"/>
  <c r="D2387"/>
  <c r="D2388"/>
  <c r="D2389"/>
  <c r="D2390"/>
  <c r="D2391"/>
  <c r="D2392"/>
  <c r="D2393"/>
  <c r="D2394"/>
  <c r="D2395"/>
  <c r="D2396"/>
  <c r="D2397"/>
  <c r="D2398"/>
  <c r="D2399"/>
  <c r="D2400"/>
  <c r="D2401"/>
  <c r="D2402"/>
  <c r="D2403"/>
  <c r="D2404"/>
  <c r="D2405"/>
  <c r="D2406"/>
  <c r="D2407"/>
  <c r="D2408"/>
  <c r="D2409"/>
  <c r="D2410"/>
  <c r="D2411"/>
  <c r="D2412"/>
  <c r="D2413"/>
  <c r="D2414"/>
  <c r="D2415"/>
  <c r="D2416"/>
  <c r="D2417"/>
  <c r="D2418"/>
  <c r="D2419"/>
  <c r="D2420"/>
  <c r="D2421"/>
  <c r="D2422"/>
  <c r="D2423"/>
  <c r="D2424"/>
  <c r="D2425"/>
  <c r="D2426"/>
  <c r="D2427"/>
  <c r="D2428"/>
  <c r="D2429"/>
  <c r="D2430"/>
  <c r="D2431"/>
  <c r="D2432"/>
  <c r="D2433"/>
  <c r="D2434"/>
  <c r="D2435"/>
  <c r="D2436"/>
  <c r="D2437"/>
  <c r="D2438"/>
  <c r="D2439"/>
  <c r="D2440"/>
  <c r="D2441"/>
  <c r="D2442"/>
  <c r="D2443"/>
  <c r="D2444"/>
  <c r="D2445"/>
  <c r="D2446"/>
  <c r="D2447"/>
  <c r="D2448"/>
  <c r="D2449"/>
  <c r="D2450"/>
  <c r="D2451"/>
  <c r="D2452"/>
  <c r="D2453"/>
  <c r="D2454"/>
  <c r="D2455"/>
  <c r="D2456"/>
  <c r="D2457"/>
  <c r="D2458"/>
  <c r="D2459"/>
  <c r="D2460"/>
  <c r="D2461"/>
  <c r="D2462"/>
  <c r="D2463"/>
  <c r="D2464"/>
  <c r="D2465"/>
  <c r="D2466"/>
  <c r="D2467"/>
  <c r="D2468"/>
  <c r="D2469"/>
  <c r="D2470"/>
  <c r="D2471"/>
  <c r="D2472"/>
  <c r="D2473"/>
  <c r="D2474"/>
  <c r="D2475"/>
  <c r="D2476"/>
  <c r="D2477"/>
  <c r="D2478"/>
  <c r="D2479"/>
  <c r="D2480"/>
  <c r="D2481"/>
  <c r="D2482"/>
  <c r="D2483"/>
  <c r="D2484"/>
  <c r="D2485"/>
  <c r="D2486"/>
  <c r="D2487"/>
  <c r="D2488"/>
  <c r="D2489"/>
  <c r="D2490"/>
  <c r="D2491"/>
  <c r="D2492"/>
  <c r="D2493"/>
  <c r="D2494"/>
  <c r="D2495"/>
  <c r="D2496"/>
  <c r="D2497"/>
  <c r="D2498"/>
  <c r="D2499"/>
  <c r="D2500"/>
  <c r="D2501"/>
  <c r="D2502"/>
  <c r="D2503"/>
  <c r="D2504"/>
  <c r="D2505"/>
  <c r="D2506"/>
  <c r="D2507"/>
  <c r="D2508"/>
  <c r="D2509"/>
  <c r="D2510"/>
  <c r="D2511"/>
  <c r="D2512"/>
  <c r="D2513"/>
  <c r="D2514"/>
  <c r="D2515"/>
  <c r="D2516"/>
  <c r="D2517"/>
  <c r="D2518"/>
  <c r="D2519"/>
  <c r="D2520"/>
  <c r="D2521"/>
  <c r="D2522"/>
  <c r="D2523"/>
  <c r="D2524"/>
  <c r="D2525"/>
  <c r="D2526"/>
  <c r="D2527"/>
  <c r="D2528"/>
  <c r="D2529"/>
  <c r="D2530"/>
  <c r="D2531"/>
  <c r="D2532"/>
  <c r="D2533"/>
  <c r="D2534"/>
  <c r="D2535"/>
  <c r="D2536"/>
  <c r="D2537"/>
  <c r="D2538"/>
  <c r="D2539"/>
  <c r="D2540"/>
  <c r="D2541"/>
  <c r="D2542"/>
  <c r="D2543"/>
  <c r="D2544"/>
  <c r="D2545"/>
  <c r="D2546"/>
  <c r="D2547"/>
  <c r="D2548"/>
  <c r="D2549"/>
  <c r="D2550"/>
  <c r="D2551"/>
  <c r="D2552"/>
  <c r="D2553"/>
  <c r="D2554"/>
  <c r="D2555"/>
  <c r="D2556"/>
  <c r="D2557"/>
  <c r="D2558"/>
  <c r="D2559"/>
  <c r="D2560"/>
  <c r="D2561"/>
  <c r="D2562"/>
  <c r="D2563"/>
  <c r="D2564"/>
  <c r="D2565"/>
  <c r="D2566"/>
  <c r="D2567"/>
  <c r="D2568"/>
  <c r="D2569"/>
  <c r="D2570"/>
  <c r="D2571"/>
  <c r="D2572"/>
  <c r="D2573"/>
  <c r="D2574"/>
  <c r="D2575"/>
  <c r="D2576"/>
  <c r="D2577"/>
  <c r="D2578"/>
  <c r="D2579"/>
  <c r="D2580"/>
  <c r="D2581"/>
  <c r="D2582"/>
  <c r="D2583"/>
  <c r="D2584"/>
  <c r="D2585"/>
  <c r="D2586"/>
  <c r="D2587"/>
  <c r="D2588"/>
  <c r="D2589"/>
  <c r="D2590"/>
  <c r="D2591"/>
  <c r="D2592"/>
  <c r="D2593"/>
  <c r="D2594"/>
  <c r="D2595"/>
  <c r="D2596"/>
  <c r="D2597"/>
  <c r="D2598"/>
  <c r="D2599"/>
  <c r="D2600"/>
  <c r="D2601"/>
  <c r="D2602"/>
  <c r="D2603"/>
  <c r="D2604"/>
  <c r="D2605"/>
  <c r="D2606"/>
  <c r="D2607"/>
  <c r="D2608"/>
  <c r="D2609"/>
  <c r="D2610"/>
  <c r="D2611"/>
  <c r="D2612"/>
  <c r="D2613"/>
  <c r="D2614"/>
  <c r="D2615"/>
  <c r="D2616"/>
  <c r="D2617"/>
  <c r="D2618"/>
  <c r="D2619"/>
  <c r="D2620"/>
  <c r="D2621"/>
  <c r="D2622"/>
  <c r="D2623"/>
  <c r="D2624"/>
  <c r="D2625"/>
  <c r="D2626"/>
  <c r="D2627"/>
  <c r="D2628"/>
  <c r="D2629"/>
  <c r="D2630"/>
  <c r="D2631"/>
  <c r="D2632"/>
  <c r="D2633"/>
  <c r="D2634"/>
  <c r="D2635"/>
  <c r="D2636"/>
  <c r="D2637"/>
  <c r="D2638"/>
  <c r="D2639"/>
  <c r="D2640"/>
  <c r="D2641"/>
  <c r="D2642"/>
  <c r="D2643"/>
  <c r="D2644"/>
  <c r="D2645"/>
  <c r="D2646"/>
  <c r="D2647"/>
  <c r="D2648"/>
  <c r="D2649"/>
  <c r="D2650"/>
  <c r="D2651"/>
  <c r="D2652"/>
  <c r="D2653"/>
  <c r="D2654"/>
  <c r="D2655"/>
  <c r="D2656"/>
  <c r="D2657"/>
  <c r="D2658"/>
  <c r="D2659"/>
  <c r="D2660"/>
  <c r="D2661"/>
  <c r="D2662"/>
  <c r="D2663"/>
  <c r="D2664"/>
  <c r="D2665"/>
  <c r="D2666"/>
  <c r="D2667"/>
  <c r="D2668"/>
  <c r="D2669"/>
  <c r="D2670"/>
  <c r="D2671"/>
  <c r="D2672"/>
  <c r="D2673"/>
  <c r="D2674"/>
  <c r="D2675"/>
  <c r="D2676"/>
  <c r="D2677"/>
  <c r="D2678"/>
  <c r="D2679"/>
  <c r="D2680"/>
  <c r="D2681"/>
  <c r="D2682"/>
  <c r="D2683"/>
  <c r="D2684"/>
  <c r="D2685"/>
  <c r="D2686"/>
  <c r="D2687"/>
  <c r="D2688"/>
  <c r="D2689"/>
  <c r="D2690"/>
  <c r="D2691"/>
  <c r="D2692"/>
  <c r="D2693"/>
  <c r="D2694"/>
  <c r="D2695"/>
  <c r="D2696"/>
  <c r="D2697"/>
  <c r="D2698"/>
  <c r="D2699"/>
  <c r="D2700"/>
  <c r="D2701"/>
  <c r="D2702"/>
  <c r="D2703"/>
  <c r="D2704"/>
  <c r="D2705"/>
  <c r="D2706"/>
  <c r="D2707"/>
  <c r="D2708"/>
  <c r="D2709"/>
  <c r="D2710"/>
  <c r="D2711"/>
  <c r="D2712"/>
  <c r="D2713"/>
  <c r="D2714"/>
  <c r="D2715"/>
  <c r="D2716"/>
  <c r="D2717"/>
  <c r="D2718"/>
  <c r="D2719"/>
  <c r="D2720"/>
  <c r="D2721"/>
  <c r="D2722"/>
  <c r="D2723"/>
  <c r="D2724"/>
  <c r="D2725"/>
  <c r="D2726"/>
  <c r="D2727"/>
  <c r="D2728"/>
  <c r="D2729"/>
  <c r="D2730"/>
  <c r="D2731"/>
  <c r="D2732"/>
  <c r="D2733"/>
  <c r="D2734"/>
  <c r="D2735"/>
  <c r="D2736"/>
  <c r="D2737"/>
  <c r="D2738"/>
  <c r="D2739"/>
  <c r="D2740"/>
  <c r="D2741"/>
  <c r="D2742"/>
  <c r="D2743"/>
  <c r="D2744"/>
  <c r="D2745"/>
  <c r="D2746"/>
  <c r="D2747"/>
  <c r="D2748"/>
  <c r="D2749"/>
  <c r="D2750"/>
  <c r="D2751"/>
  <c r="D2752"/>
  <c r="D2753"/>
  <c r="D2754"/>
  <c r="D2755"/>
  <c r="D2756"/>
  <c r="D2757"/>
  <c r="D2758"/>
  <c r="D2759"/>
  <c r="D2760"/>
  <c r="D2761"/>
  <c r="D2762"/>
  <c r="D2763"/>
  <c r="D2764"/>
  <c r="D2765"/>
  <c r="D2766"/>
  <c r="D2767"/>
  <c r="D2768"/>
  <c r="D2769"/>
  <c r="D2770"/>
  <c r="D2771"/>
  <c r="D2772"/>
  <c r="D2773"/>
  <c r="D2774"/>
  <c r="D2775"/>
  <c r="D2776"/>
  <c r="D2777"/>
  <c r="D2778"/>
  <c r="D2779"/>
  <c r="D2780"/>
  <c r="D2781"/>
  <c r="D2782"/>
  <c r="D2783"/>
  <c r="D2784"/>
  <c r="D2785"/>
  <c r="D2786"/>
  <c r="D2787"/>
  <c r="D2788"/>
  <c r="D2789"/>
  <c r="D2790"/>
  <c r="D2791"/>
  <c r="D2792"/>
  <c r="D2793"/>
  <c r="D2794"/>
  <c r="D2795"/>
  <c r="D2796"/>
  <c r="D2797"/>
  <c r="D2798"/>
  <c r="D2799"/>
  <c r="D2800"/>
  <c r="D2801"/>
  <c r="D2802"/>
  <c r="D2803"/>
  <c r="D2804"/>
  <c r="D2805"/>
  <c r="D2806"/>
  <c r="D2807"/>
  <c r="D2808"/>
  <c r="D2809"/>
  <c r="D2810"/>
  <c r="D2811"/>
  <c r="D2812"/>
  <c r="D2813"/>
  <c r="D2814"/>
  <c r="D2815"/>
  <c r="D2816"/>
  <c r="D2817"/>
  <c r="D2818"/>
  <c r="D2819"/>
  <c r="D2820"/>
  <c r="D2821"/>
  <c r="D2822"/>
  <c r="D2823"/>
  <c r="D2824"/>
  <c r="D2825"/>
  <c r="D2826"/>
  <c r="D2827"/>
  <c r="D2828"/>
  <c r="D2829"/>
  <c r="D2830"/>
  <c r="D2831"/>
  <c r="D2832"/>
  <c r="D2833"/>
  <c r="D2834"/>
  <c r="D2835"/>
  <c r="D2836"/>
  <c r="D2837"/>
  <c r="D2838"/>
  <c r="D2839"/>
  <c r="D2840"/>
  <c r="D2841"/>
  <c r="D2842"/>
  <c r="D2843"/>
  <c r="D2844"/>
  <c r="D2845"/>
  <c r="D2846"/>
  <c r="D2847"/>
  <c r="D2848"/>
  <c r="D2849"/>
  <c r="D2850"/>
  <c r="D2851"/>
  <c r="D2852"/>
  <c r="D2853"/>
  <c r="D2854"/>
  <c r="D2855"/>
  <c r="D2856"/>
  <c r="D2857"/>
  <c r="D2858"/>
  <c r="D2859"/>
  <c r="D2860"/>
  <c r="D2861"/>
  <c r="D2862"/>
  <c r="D2863"/>
  <c r="D2864"/>
  <c r="D2865"/>
  <c r="D2866"/>
  <c r="D2867"/>
  <c r="D2868"/>
  <c r="D2869"/>
  <c r="D2870"/>
  <c r="D2871"/>
  <c r="D2872"/>
  <c r="D2873"/>
  <c r="D2874"/>
  <c r="D2875"/>
  <c r="D2876"/>
  <c r="D2877"/>
  <c r="D2878"/>
  <c r="D2879"/>
  <c r="D2880"/>
  <c r="D2881"/>
  <c r="D2882"/>
  <c r="D2883"/>
  <c r="D2884"/>
  <c r="D2885"/>
  <c r="D2886"/>
  <c r="D2887"/>
  <c r="D2888"/>
  <c r="D2889"/>
  <c r="D2890"/>
  <c r="D2891"/>
  <c r="D2892"/>
  <c r="D2893"/>
  <c r="D2894"/>
  <c r="D2895"/>
  <c r="D2896"/>
  <c r="D2897"/>
  <c r="D2898"/>
  <c r="D2899"/>
  <c r="D2900"/>
  <c r="D2901"/>
  <c r="D2902"/>
  <c r="D2903"/>
  <c r="D2904"/>
  <c r="D2905"/>
  <c r="D2906"/>
  <c r="D2907"/>
  <c r="D2908"/>
  <c r="D2909"/>
  <c r="D2910"/>
  <c r="D2911"/>
  <c r="D2912"/>
  <c r="D2913"/>
  <c r="D2914"/>
  <c r="D2915"/>
  <c r="D2916"/>
  <c r="D2917"/>
  <c r="D2918"/>
  <c r="D2919"/>
  <c r="D2920"/>
  <c r="D2921"/>
  <c r="D2922"/>
  <c r="D2923"/>
  <c r="D2924"/>
  <c r="D2925"/>
  <c r="D2926"/>
  <c r="D2927"/>
  <c r="D2928"/>
  <c r="D2929"/>
  <c r="D2930"/>
  <c r="D2931"/>
  <c r="D2932"/>
  <c r="D2933"/>
  <c r="D2934"/>
  <c r="D2935"/>
  <c r="D2936"/>
  <c r="D2937"/>
  <c r="D2938"/>
  <c r="D2939"/>
  <c r="D2940"/>
  <c r="D2941"/>
  <c r="D2942"/>
  <c r="D2943"/>
  <c r="D2944"/>
  <c r="D2945"/>
  <c r="D2946"/>
  <c r="D2947"/>
  <c r="D2948"/>
  <c r="D2949"/>
  <c r="D2950"/>
  <c r="D2951"/>
  <c r="D2952"/>
  <c r="D2953"/>
  <c r="D2954"/>
  <c r="D2955"/>
  <c r="D2956"/>
  <c r="D2957"/>
  <c r="D2958"/>
  <c r="D2959"/>
  <c r="D2960"/>
  <c r="D2961"/>
  <c r="D2962"/>
  <c r="D2963"/>
  <c r="D2964"/>
  <c r="D2965"/>
  <c r="D2966"/>
  <c r="D2967"/>
  <c r="D2968"/>
  <c r="D2969"/>
  <c r="D2970"/>
  <c r="D2971"/>
  <c r="D2972"/>
  <c r="D2973"/>
  <c r="D2974"/>
  <c r="D2975"/>
  <c r="D2976"/>
  <c r="D2977"/>
  <c r="D2978"/>
  <c r="D2979"/>
  <c r="D2980"/>
  <c r="D2981"/>
  <c r="D2982"/>
  <c r="D2983"/>
  <c r="D2984"/>
  <c r="D2985"/>
  <c r="D2986"/>
  <c r="D2987"/>
  <c r="D2988"/>
  <c r="D2989"/>
  <c r="D2990"/>
  <c r="D2991"/>
  <c r="D2992"/>
  <c r="D2993"/>
  <c r="D2994"/>
  <c r="D2995"/>
  <c r="D2996"/>
  <c r="D2997"/>
  <c r="D2998"/>
  <c r="D2999"/>
  <c r="D3000"/>
  <c r="D3001"/>
  <c r="D3002"/>
  <c r="D3003"/>
  <c r="D3004"/>
  <c r="D3005"/>
  <c r="D3006"/>
  <c r="D3007"/>
  <c r="D3008"/>
  <c r="D3009"/>
  <c r="D3010"/>
  <c r="D3011"/>
  <c r="D3012"/>
  <c r="D3013"/>
  <c r="D3014"/>
  <c r="D3015"/>
  <c r="D3016"/>
  <c r="D3017"/>
  <c r="D3018"/>
  <c r="D3019"/>
  <c r="D3020"/>
  <c r="D3021"/>
  <c r="D3022"/>
  <c r="D3023"/>
  <c r="D3024"/>
  <c r="D3025"/>
  <c r="D3026"/>
  <c r="D3027"/>
  <c r="D3028"/>
  <c r="D3029"/>
  <c r="D3030"/>
  <c r="D3031"/>
  <c r="D3032"/>
  <c r="D3033"/>
  <c r="D3034"/>
  <c r="D3035"/>
  <c r="D3036"/>
  <c r="D3037"/>
  <c r="D3038"/>
  <c r="D3039"/>
  <c r="D3040"/>
  <c r="D3041"/>
  <c r="D3042"/>
  <c r="D3043"/>
  <c r="D3044"/>
  <c r="D3045"/>
  <c r="D3046"/>
  <c r="D3047"/>
  <c r="D3048"/>
  <c r="D3049"/>
  <c r="D3050"/>
  <c r="D3051"/>
  <c r="D3052"/>
  <c r="D3053"/>
  <c r="D3054"/>
  <c r="D3055"/>
  <c r="D3056"/>
  <c r="D3057"/>
  <c r="D3058"/>
  <c r="D3059"/>
  <c r="D3060"/>
  <c r="D3061"/>
  <c r="D3062"/>
  <c r="D3063"/>
  <c r="D3064"/>
  <c r="D3065"/>
  <c r="D3066"/>
  <c r="D3067"/>
  <c r="D3068"/>
  <c r="D3069"/>
  <c r="D3070"/>
  <c r="D3071"/>
  <c r="D3072"/>
  <c r="D3073"/>
  <c r="D3074"/>
  <c r="D3075"/>
  <c r="D3076"/>
  <c r="D3077"/>
  <c r="D3078"/>
  <c r="D3079"/>
  <c r="D3080"/>
  <c r="D3081"/>
  <c r="D3082"/>
  <c r="D3083"/>
  <c r="D3084"/>
  <c r="D3085"/>
  <c r="D3086"/>
  <c r="D3087"/>
  <c r="D3088"/>
  <c r="D3089"/>
  <c r="D3090"/>
  <c r="D3091"/>
  <c r="D3092"/>
  <c r="D3093"/>
  <c r="D3094"/>
  <c r="D3095"/>
  <c r="D3096"/>
  <c r="D3097"/>
  <c r="D3098"/>
  <c r="D3099"/>
  <c r="D3100"/>
  <c r="D3101"/>
  <c r="D3102"/>
  <c r="D3103"/>
  <c r="D3104"/>
  <c r="D3105"/>
  <c r="D3106"/>
  <c r="D3107"/>
  <c r="D3108"/>
  <c r="D3109"/>
  <c r="D3110"/>
  <c r="D3111"/>
  <c r="D3112"/>
  <c r="D3113"/>
  <c r="D3114"/>
  <c r="D3115"/>
  <c r="D3116"/>
  <c r="D3117"/>
  <c r="D3118"/>
  <c r="D3119"/>
  <c r="D3120"/>
  <c r="D3121"/>
  <c r="D3122"/>
  <c r="D3123"/>
  <c r="D3124"/>
  <c r="D3125"/>
  <c r="D3126"/>
  <c r="D3127"/>
  <c r="D3128"/>
  <c r="D3129"/>
  <c r="D3130"/>
  <c r="D3131"/>
  <c r="D3132"/>
  <c r="D3133"/>
  <c r="D3134"/>
  <c r="D3135"/>
  <c r="D3136"/>
  <c r="D3137"/>
  <c r="D3138"/>
  <c r="D3139"/>
  <c r="D3140"/>
  <c r="D3141"/>
  <c r="D3142"/>
  <c r="D3143"/>
  <c r="D3144"/>
  <c r="D3145"/>
  <c r="D3146"/>
  <c r="D3147"/>
  <c r="D3148"/>
  <c r="D3149"/>
  <c r="D3150"/>
  <c r="D3151"/>
  <c r="D3152"/>
  <c r="D3153"/>
  <c r="D3154"/>
  <c r="D3155"/>
  <c r="D3156"/>
  <c r="D3157"/>
  <c r="D3158"/>
  <c r="D3159"/>
  <c r="D3160"/>
  <c r="D3161"/>
  <c r="D3162"/>
  <c r="D3163"/>
  <c r="D3164"/>
  <c r="D3165"/>
  <c r="D3166"/>
  <c r="D3167"/>
  <c r="D3168"/>
  <c r="D3169"/>
  <c r="D3170"/>
  <c r="D3171"/>
  <c r="D3172"/>
  <c r="D3173"/>
  <c r="D3174"/>
  <c r="D3175"/>
  <c r="D3176"/>
  <c r="D3177"/>
  <c r="D3178"/>
  <c r="D3179"/>
  <c r="D3180"/>
  <c r="D3181"/>
  <c r="D3182"/>
  <c r="D3183"/>
  <c r="D3184"/>
  <c r="D3185"/>
  <c r="D3186"/>
  <c r="D3187"/>
  <c r="D3188"/>
  <c r="D3189"/>
  <c r="D3190"/>
  <c r="D3191"/>
  <c r="D3192"/>
  <c r="D3193"/>
  <c r="D3194"/>
  <c r="D3195"/>
  <c r="D3196"/>
  <c r="D3197"/>
  <c r="D3198"/>
  <c r="D3199"/>
  <c r="D3200"/>
  <c r="D3201"/>
  <c r="D3202"/>
  <c r="D3203"/>
  <c r="D3204"/>
  <c r="D3205"/>
  <c r="D3206"/>
  <c r="D3207"/>
  <c r="D3208"/>
  <c r="D3209"/>
  <c r="D3210"/>
  <c r="D3211"/>
  <c r="D3212"/>
  <c r="D3213"/>
  <c r="D3214"/>
  <c r="D3215"/>
  <c r="D3216"/>
  <c r="D3217"/>
  <c r="D3218"/>
  <c r="D3219"/>
  <c r="D3220"/>
  <c r="D3221"/>
  <c r="D3222"/>
  <c r="D3223"/>
  <c r="D3224"/>
  <c r="D3225"/>
  <c r="D3226"/>
  <c r="D3227"/>
  <c r="D3228"/>
  <c r="D3229"/>
  <c r="D3230"/>
  <c r="D3231"/>
  <c r="D3232"/>
  <c r="D3233"/>
  <c r="D3234"/>
  <c r="D3235"/>
  <c r="D3236"/>
  <c r="D3237"/>
  <c r="D3238"/>
  <c r="D3239"/>
  <c r="D3240"/>
  <c r="D3241"/>
  <c r="D3242"/>
  <c r="D3243"/>
  <c r="D3244"/>
  <c r="D3245"/>
  <c r="D3246"/>
  <c r="D3247"/>
  <c r="D3248"/>
  <c r="D3249"/>
  <c r="D3250"/>
  <c r="D3251"/>
  <c r="D3252"/>
  <c r="D3253"/>
  <c r="D3254"/>
  <c r="D3255"/>
  <c r="D3256"/>
  <c r="D3257"/>
  <c r="D3258"/>
  <c r="D3259"/>
  <c r="D3260"/>
  <c r="D3261"/>
  <c r="D3262"/>
  <c r="D3263"/>
  <c r="D3264"/>
  <c r="D3265"/>
  <c r="D3266"/>
  <c r="D3267"/>
  <c r="D3268"/>
  <c r="D3269"/>
  <c r="D3270"/>
  <c r="D3271"/>
  <c r="D3272"/>
  <c r="D3273"/>
  <c r="D3274"/>
  <c r="D3275"/>
  <c r="D3276"/>
  <c r="D3277"/>
  <c r="D3278"/>
  <c r="D3279"/>
  <c r="D3280"/>
  <c r="D3281"/>
  <c r="D3282"/>
  <c r="D3283"/>
  <c r="D3284"/>
  <c r="D3285"/>
  <c r="D3286"/>
  <c r="D3287"/>
  <c r="D3288"/>
  <c r="D3289"/>
  <c r="D3290"/>
  <c r="D3291"/>
  <c r="D3292"/>
  <c r="D3293"/>
  <c r="D3294"/>
  <c r="D3295"/>
  <c r="D3296"/>
  <c r="D3297"/>
  <c r="D3298"/>
  <c r="D3299"/>
  <c r="D3300"/>
  <c r="D3301"/>
  <c r="D3302"/>
  <c r="D3303"/>
  <c r="D3304"/>
  <c r="D3305"/>
  <c r="D3306"/>
  <c r="D3307"/>
  <c r="D3308"/>
  <c r="D3309"/>
  <c r="D3310"/>
  <c r="D3311"/>
  <c r="D3312"/>
  <c r="D3313"/>
  <c r="D3314"/>
  <c r="D3315"/>
  <c r="D3316"/>
  <c r="D3317"/>
  <c r="D3318"/>
  <c r="D3319"/>
  <c r="D3320"/>
  <c r="D3321"/>
  <c r="D3322"/>
  <c r="D3323"/>
  <c r="D3324"/>
  <c r="D3325"/>
  <c r="D3326"/>
  <c r="D3327"/>
  <c r="D3328"/>
  <c r="D3329"/>
  <c r="D3330"/>
  <c r="D3331"/>
  <c r="D3332"/>
  <c r="D3333"/>
  <c r="D3334"/>
  <c r="D3335"/>
  <c r="D3336"/>
  <c r="D3337"/>
  <c r="D3338"/>
  <c r="D3339"/>
  <c r="D3340"/>
  <c r="D3341"/>
  <c r="D3342"/>
  <c r="D3343"/>
  <c r="D3344"/>
  <c r="D3345"/>
  <c r="D3346"/>
  <c r="D3347"/>
  <c r="D3348"/>
  <c r="D3349"/>
  <c r="D3350"/>
  <c r="D3351"/>
  <c r="D3352"/>
  <c r="D3353"/>
  <c r="D3354"/>
  <c r="D3355"/>
  <c r="D3356"/>
  <c r="D3357"/>
  <c r="D3358"/>
  <c r="D3359"/>
  <c r="D3360"/>
  <c r="D3361"/>
  <c r="D3362"/>
  <c r="D3363"/>
  <c r="D3364"/>
  <c r="D3365"/>
  <c r="D3366"/>
  <c r="D3367"/>
  <c r="D3368"/>
  <c r="D3369"/>
  <c r="D3370"/>
  <c r="D3371"/>
  <c r="D3372"/>
  <c r="D3373"/>
  <c r="D3374"/>
  <c r="D3375"/>
  <c r="D3376"/>
  <c r="D3377"/>
  <c r="D3378"/>
  <c r="D3379"/>
  <c r="D3380"/>
  <c r="D3381"/>
  <c r="D3382"/>
  <c r="D3383"/>
  <c r="D3384"/>
  <c r="D3385"/>
  <c r="D3386"/>
  <c r="D3387"/>
  <c r="D3388"/>
  <c r="D3389"/>
  <c r="D3390"/>
  <c r="D3391"/>
  <c r="D3392"/>
  <c r="D3393"/>
  <c r="D3394"/>
  <c r="D3395"/>
  <c r="D3396"/>
  <c r="D3397"/>
  <c r="D3398"/>
  <c r="D3399"/>
  <c r="D3400"/>
  <c r="D3401"/>
  <c r="D3402"/>
  <c r="D3403"/>
  <c r="D3404"/>
  <c r="D3405"/>
  <c r="D3406"/>
  <c r="D3407"/>
  <c r="D3408"/>
  <c r="D3409"/>
  <c r="D3410"/>
  <c r="D3411"/>
  <c r="D3412"/>
  <c r="D3413"/>
  <c r="D3414"/>
  <c r="D3415"/>
  <c r="D3416"/>
  <c r="D3417"/>
  <c r="D3418"/>
  <c r="D3419"/>
  <c r="D3420"/>
  <c r="D3421"/>
  <c r="D3422"/>
  <c r="D3423"/>
  <c r="D3424"/>
  <c r="D3425"/>
  <c r="D3426"/>
  <c r="D3427"/>
  <c r="D3428"/>
  <c r="D3429"/>
  <c r="D3430"/>
  <c r="D3431"/>
  <c r="D3432"/>
  <c r="D3433"/>
  <c r="D3434"/>
  <c r="D3435"/>
  <c r="D3436"/>
  <c r="D3437"/>
  <c r="D3438"/>
  <c r="D3439"/>
  <c r="D3440"/>
  <c r="D3441"/>
  <c r="D3442"/>
  <c r="D3443"/>
  <c r="D3444"/>
  <c r="D3445"/>
  <c r="D3446"/>
  <c r="D3447"/>
  <c r="D3448"/>
  <c r="D3449"/>
  <c r="D3450"/>
  <c r="D3451"/>
  <c r="D3452"/>
  <c r="D3453"/>
  <c r="D3454"/>
  <c r="D3455"/>
  <c r="D3456"/>
  <c r="D3457"/>
  <c r="D3458"/>
  <c r="D3459"/>
  <c r="D3460"/>
  <c r="D3461"/>
  <c r="D3462"/>
  <c r="D3463"/>
  <c r="D3464"/>
  <c r="D3465"/>
  <c r="D3466"/>
  <c r="D3467"/>
  <c r="D3468"/>
  <c r="D3469"/>
  <c r="D3470"/>
  <c r="D3471"/>
  <c r="D3472"/>
  <c r="D3473"/>
  <c r="D3474"/>
  <c r="D3475"/>
  <c r="D3476"/>
  <c r="D3477"/>
  <c r="D3478"/>
  <c r="D3479"/>
  <c r="D3480"/>
  <c r="D3481"/>
  <c r="D3482"/>
  <c r="D3483"/>
  <c r="D3484"/>
  <c r="D3485"/>
  <c r="D3486"/>
  <c r="D3487"/>
  <c r="D3488"/>
  <c r="D3489"/>
  <c r="D3490"/>
  <c r="D3491"/>
  <c r="D3492"/>
  <c r="D3493"/>
  <c r="D3494"/>
  <c r="D3495"/>
  <c r="D3496"/>
  <c r="D3497"/>
  <c r="D3498"/>
  <c r="D3499"/>
  <c r="D3500"/>
  <c r="D3501"/>
  <c r="D3502"/>
  <c r="D3503"/>
  <c r="D3504"/>
  <c r="D3505"/>
  <c r="D3506"/>
  <c r="D3507"/>
  <c r="D3508"/>
  <c r="D3509"/>
  <c r="D3510"/>
  <c r="D3511"/>
  <c r="D3512"/>
  <c r="D3513"/>
  <c r="D3514"/>
  <c r="D3515"/>
  <c r="D3516"/>
  <c r="D3517"/>
  <c r="D3518"/>
  <c r="D3519"/>
  <c r="D3520"/>
  <c r="D3521"/>
  <c r="D3522"/>
  <c r="D3523"/>
  <c r="D3524"/>
  <c r="D3525"/>
  <c r="D3526"/>
  <c r="D3527"/>
  <c r="D3528"/>
  <c r="D3529"/>
  <c r="D3530"/>
  <c r="D3531"/>
  <c r="D3532"/>
  <c r="D3533"/>
  <c r="D3534"/>
  <c r="D3535"/>
  <c r="D3536"/>
  <c r="D3537"/>
  <c r="D3538"/>
  <c r="D3539"/>
  <c r="D3540"/>
  <c r="D3541"/>
  <c r="D3542"/>
  <c r="D3543"/>
  <c r="D3544"/>
  <c r="D3545"/>
  <c r="D3546"/>
  <c r="D3547"/>
  <c r="D3548"/>
  <c r="D3549"/>
  <c r="D3550"/>
  <c r="D3551"/>
  <c r="D3552"/>
  <c r="D3553"/>
  <c r="D3554"/>
  <c r="D3555"/>
  <c r="D3556"/>
  <c r="D3557"/>
  <c r="D3558"/>
  <c r="D3559"/>
  <c r="D3560"/>
  <c r="D3561"/>
  <c r="D3562"/>
  <c r="D3563"/>
  <c r="D3564"/>
  <c r="D3565"/>
  <c r="D3566"/>
  <c r="D3567"/>
  <c r="D3568"/>
  <c r="D3569"/>
  <c r="D3570"/>
  <c r="D3571"/>
  <c r="D3572"/>
  <c r="D3573"/>
  <c r="D3574"/>
  <c r="D3575"/>
  <c r="D3576"/>
  <c r="D3577"/>
  <c r="D3578"/>
  <c r="D3579"/>
  <c r="D3580"/>
  <c r="D3581"/>
  <c r="D3582"/>
  <c r="D3583"/>
  <c r="D3584"/>
  <c r="D3585"/>
  <c r="D3586"/>
  <c r="D3587"/>
  <c r="D3588"/>
  <c r="D3589"/>
  <c r="D3590"/>
  <c r="D3591"/>
  <c r="D3592"/>
  <c r="D3593"/>
  <c r="D3594"/>
  <c r="D3595"/>
  <c r="D3596"/>
  <c r="D3597"/>
  <c r="D3598"/>
  <c r="D3599"/>
  <c r="D3600"/>
  <c r="D3601"/>
  <c r="D3602"/>
  <c r="D3603"/>
  <c r="D3604"/>
  <c r="D3605"/>
  <c r="D3606"/>
  <c r="D3607"/>
  <c r="D3608"/>
  <c r="D3609"/>
  <c r="D3610"/>
  <c r="D3611"/>
  <c r="D3612"/>
  <c r="D3613"/>
  <c r="D3614"/>
  <c r="D3615"/>
  <c r="D3616"/>
  <c r="D3617"/>
  <c r="D3618"/>
  <c r="D3619"/>
  <c r="D3620"/>
  <c r="D3621"/>
  <c r="D3622"/>
  <c r="D3623"/>
  <c r="D3624"/>
  <c r="D3625"/>
  <c r="D3626"/>
  <c r="D3627"/>
  <c r="D3628"/>
  <c r="D3629"/>
  <c r="D3630"/>
  <c r="D3631"/>
  <c r="D3632"/>
  <c r="D3633"/>
  <c r="D3634"/>
  <c r="D3635"/>
  <c r="D3636"/>
  <c r="D3637"/>
  <c r="D3638"/>
  <c r="D3639"/>
  <c r="D3640"/>
  <c r="D3641"/>
  <c r="D3642"/>
  <c r="D3643"/>
  <c r="D3644"/>
  <c r="D3645"/>
  <c r="D3646"/>
  <c r="D3647"/>
  <c r="D3648"/>
  <c r="D3649"/>
  <c r="D3650"/>
  <c r="D3651"/>
  <c r="D3652"/>
  <c r="D3653"/>
  <c r="D3654"/>
  <c r="D3655"/>
  <c r="D3656"/>
  <c r="D3657"/>
  <c r="D3658"/>
  <c r="D3659"/>
  <c r="D3660"/>
  <c r="D3661"/>
  <c r="D3662"/>
  <c r="D3663"/>
  <c r="D3664"/>
  <c r="D3665"/>
  <c r="D3666"/>
  <c r="D3667"/>
  <c r="D3668"/>
  <c r="D3669"/>
  <c r="D3670"/>
  <c r="D3671"/>
  <c r="D3672"/>
  <c r="D3673"/>
  <c r="D3674"/>
  <c r="D3675"/>
  <c r="D3676"/>
  <c r="D3677"/>
  <c r="D3678"/>
  <c r="D3679"/>
  <c r="D3680"/>
  <c r="D3681"/>
  <c r="D3682"/>
  <c r="D3683"/>
  <c r="D3684"/>
  <c r="D3685"/>
  <c r="D3686"/>
  <c r="D3687"/>
  <c r="D3688"/>
  <c r="D3689"/>
  <c r="D3690"/>
  <c r="D3691"/>
  <c r="D3692"/>
  <c r="D3693"/>
  <c r="D3694"/>
  <c r="D3695"/>
  <c r="D3696"/>
  <c r="D3697"/>
  <c r="D3698"/>
  <c r="D3699"/>
  <c r="D3700"/>
  <c r="D3701"/>
  <c r="D3702"/>
  <c r="D3703"/>
  <c r="D3704"/>
  <c r="D3705"/>
  <c r="D3706"/>
  <c r="D3707"/>
  <c r="D3708"/>
  <c r="D3709"/>
  <c r="D3710"/>
  <c r="D3711"/>
  <c r="D3712"/>
  <c r="D3713"/>
  <c r="D3714"/>
  <c r="D3715"/>
  <c r="D3716"/>
  <c r="D3717"/>
  <c r="D3718"/>
  <c r="D3719"/>
  <c r="D3720"/>
  <c r="D3721"/>
  <c r="D3722"/>
  <c r="D3723"/>
  <c r="D3724"/>
  <c r="D3725"/>
  <c r="D3726"/>
  <c r="D3727"/>
  <c r="D3728"/>
  <c r="D3729"/>
  <c r="D3730"/>
  <c r="D3731"/>
  <c r="D3732"/>
  <c r="D3733"/>
  <c r="D3734"/>
  <c r="D3735"/>
  <c r="D3736"/>
  <c r="D3737"/>
  <c r="D3738"/>
  <c r="D3739"/>
  <c r="D3740"/>
  <c r="D3741"/>
  <c r="D3742"/>
  <c r="D3743"/>
  <c r="D3744"/>
  <c r="D3745"/>
  <c r="D3746"/>
  <c r="D3747"/>
  <c r="D3748"/>
  <c r="D3749"/>
  <c r="D3750"/>
  <c r="D3751"/>
  <c r="D3752"/>
  <c r="D3753"/>
  <c r="D3754"/>
  <c r="D3755"/>
  <c r="D3756"/>
  <c r="D3757"/>
  <c r="D3758"/>
  <c r="D3759"/>
  <c r="D3760"/>
  <c r="D3761"/>
  <c r="D3762"/>
  <c r="D3763"/>
  <c r="D3764"/>
  <c r="D3765"/>
  <c r="D3766"/>
  <c r="D3767"/>
  <c r="D3768"/>
  <c r="D3769"/>
  <c r="D3770"/>
  <c r="D3771"/>
  <c r="D3772"/>
  <c r="D3773"/>
  <c r="D3774"/>
  <c r="D3775"/>
  <c r="D3776"/>
  <c r="D3777"/>
  <c r="D3778"/>
  <c r="D3779"/>
  <c r="D3780"/>
  <c r="D3781"/>
  <c r="D3782"/>
  <c r="D3783"/>
  <c r="D3784"/>
  <c r="D3785"/>
  <c r="D3786"/>
  <c r="D3787"/>
  <c r="D3788"/>
  <c r="D3789"/>
  <c r="D3790"/>
  <c r="D3791"/>
  <c r="D3792"/>
  <c r="D3793"/>
  <c r="D3794"/>
  <c r="D3795"/>
  <c r="D3796"/>
  <c r="D3797"/>
  <c r="D3798"/>
  <c r="D3799"/>
  <c r="D3800"/>
  <c r="D3801"/>
  <c r="D3802"/>
  <c r="D3803"/>
  <c r="D3804"/>
  <c r="D3805"/>
  <c r="D3806"/>
  <c r="D3807"/>
  <c r="D3808"/>
  <c r="D3809"/>
  <c r="D3810"/>
  <c r="D3811"/>
  <c r="D3812"/>
  <c r="D3813"/>
  <c r="D3814"/>
  <c r="D3815"/>
  <c r="D3816"/>
  <c r="D3817"/>
  <c r="D3818"/>
  <c r="D3819"/>
  <c r="D3820"/>
  <c r="D3821"/>
  <c r="D3822"/>
  <c r="D3823"/>
  <c r="D3824"/>
  <c r="D3825"/>
  <c r="D3826"/>
  <c r="D3827"/>
  <c r="D3828"/>
  <c r="D3829"/>
  <c r="D3830"/>
  <c r="D3831"/>
  <c r="D3832"/>
  <c r="D3833"/>
  <c r="D3834"/>
  <c r="D3835"/>
  <c r="D3836"/>
  <c r="D3837"/>
  <c r="D3838"/>
  <c r="D3839"/>
  <c r="D3840"/>
  <c r="D3841"/>
  <c r="D3842"/>
  <c r="D3843"/>
  <c r="D3844"/>
  <c r="D3845"/>
  <c r="D3846"/>
  <c r="D3847"/>
  <c r="D3848"/>
  <c r="D3849"/>
  <c r="D3850"/>
  <c r="D3851"/>
  <c r="D3852"/>
  <c r="D3853"/>
  <c r="D3854"/>
  <c r="D3855"/>
  <c r="D3856"/>
  <c r="D3857"/>
  <c r="D3858"/>
  <c r="D3859"/>
  <c r="D3860"/>
  <c r="D3861"/>
  <c r="D3862"/>
  <c r="D3863"/>
  <c r="D3864"/>
  <c r="D3865"/>
  <c r="D3866"/>
  <c r="D3867"/>
  <c r="D3868"/>
  <c r="D3869"/>
  <c r="D3870"/>
  <c r="D3871"/>
  <c r="D3872"/>
  <c r="D3873"/>
  <c r="D3874"/>
  <c r="D3875"/>
  <c r="D3876"/>
  <c r="D3877"/>
  <c r="D3878"/>
  <c r="D3879"/>
  <c r="D3880"/>
  <c r="D3881"/>
  <c r="D3882"/>
  <c r="D3883"/>
  <c r="D3884"/>
  <c r="D3885"/>
  <c r="D3886"/>
  <c r="D3887"/>
  <c r="D3888"/>
  <c r="D3889"/>
  <c r="D3890"/>
  <c r="D3891"/>
  <c r="D3892"/>
  <c r="D3893"/>
  <c r="D3894"/>
  <c r="D3895"/>
  <c r="D3896"/>
  <c r="D3897"/>
  <c r="D3898"/>
  <c r="D3899"/>
  <c r="D3900"/>
  <c r="D3901"/>
  <c r="D3902"/>
  <c r="D3903"/>
  <c r="D3904"/>
  <c r="D3905"/>
  <c r="D3906"/>
  <c r="D3907"/>
  <c r="D3908"/>
  <c r="D3909"/>
  <c r="D3910"/>
  <c r="D3911"/>
  <c r="D3912"/>
  <c r="D3913"/>
  <c r="D3914"/>
  <c r="D3915"/>
  <c r="D3916"/>
  <c r="D3917"/>
  <c r="D3918"/>
  <c r="D3919"/>
  <c r="D3920"/>
  <c r="D3921"/>
  <c r="D3922"/>
  <c r="D3923"/>
  <c r="D3924"/>
  <c r="D3925"/>
  <c r="D3926"/>
  <c r="D3927"/>
  <c r="D3928"/>
  <c r="D3929"/>
  <c r="D3930"/>
  <c r="D3931"/>
  <c r="D3932"/>
  <c r="D3933"/>
  <c r="D3934"/>
  <c r="D3935"/>
  <c r="D3936"/>
  <c r="D3937"/>
  <c r="D3938"/>
  <c r="D3939"/>
  <c r="D3940"/>
  <c r="D3941"/>
  <c r="D3942"/>
  <c r="D3943"/>
  <c r="D3944"/>
  <c r="D3945"/>
  <c r="D3946"/>
  <c r="D3947"/>
  <c r="D3948"/>
  <c r="D3949"/>
  <c r="D3950"/>
  <c r="D3951"/>
  <c r="D3952"/>
  <c r="D3953"/>
  <c r="D3954"/>
  <c r="D3955"/>
  <c r="D3956"/>
  <c r="D3957"/>
  <c r="D3958"/>
  <c r="D3959"/>
  <c r="D3960"/>
  <c r="D3961"/>
  <c r="D3962"/>
  <c r="D3963"/>
  <c r="D3964"/>
  <c r="D3965"/>
  <c r="D3966"/>
  <c r="D3967"/>
  <c r="D3968"/>
  <c r="D3969"/>
  <c r="D3970"/>
  <c r="D3971"/>
  <c r="D3972"/>
  <c r="D3973"/>
  <c r="D3974"/>
  <c r="D3975"/>
  <c r="D3976"/>
  <c r="D3977"/>
  <c r="D3978"/>
  <c r="D3979"/>
  <c r="D3980"/>
  <c r="D3981"/>
  <c r="D3982"/>
  <c r="D3983"/>
  <c r="D3984"/>
  <c r="D3985"/>
  <c r="D3986"/>
  <c r="D3987"/>
  <c r="D3988"/>
  <c r="D3989"/>
  <c r="D3990"/>
  <c r="D3991"/>
  <c r="D3992"/>
  <c r="D3993"/>
  <c r="D3994"/>
  <c r="D3995"/>
  <c r="D3996"/>
  <c r="D3997"/>
  <c r="D3998"/>
  <c r="D3999"/>
  <c r="D4000"/>
  <c r="D4001"/>
  <c r="D4002"/>
  <c r="D4003"/>
  <c r="D4004"/>
  <c r="D4005"/>
  <c r="D4006"/>
  <c r="D4007"/>
  <c r="D4008"/>
  <c r="D4009"/>
  <c r="D4010"/>
  <c r="D4011"/>
  <c r="D4012"/>
  <c r="D4013"/>
  <c r="D4014"/>
  <c r="D4015"/>
  <c r="D4016"/>
  <c r="D4017"/>
  <c r="D4018"/>
  <c r="D4019"/>
  <c r="D4020"/>
  <c r="D4021"/>
  <c r="D4022"/>
  <c r="D4023"/>
  <c r="D4024"/>
  <c r="D4025"/>
  <c r="D4026"/>
  <c r="D4027"/>
  <c r="D4028"/>
  <c r="D4029"/>
  <c r="D4030"/>
  <c r="D4031"/>
  <c r="D4032"/>
  <c r="D4033"/>
  <c r="D4034"/>
  <c r="D4035"/>
  <c r="D4036"/>
  <c r="D4037"/>
  <c r="D4038"/>
  <c r="D4039"/>
  <c r="D4040"/>
  <c r="D4041"/>
  <c r="D4042"/>
  <c r="D4043"/>
  <c r="D4044"/>
  <c r="D4045"/>
  <c r="D4046"/>
  <c r="D4047"/>
  <c r="D4048"/>
  <c r="D4049"/>
  <c r="D4050"/>
  <c r="D4051"/>
  <c r="D4052"/>
  <c r="D4053"/>
  <c r="D4054"/>
  <c r="D4055"/>
  <c r="D4056"/>
  <c r="D4057"/>
  <c r="D4058"/>
  <c r="D4059"/>
  <c r="D4060"/>
  <c r="D4061"/>
  <c r="D4062"/>
  <c r="D4063"/>
  <c r="D4064"/>
  <c r="D4065"/>
  <c r="D4066"/>
  <c r="D4067"/>
  <c r="D4068"/>
  <c r="D4069"/>
  <c r="D4070"/>
  <c r="D4071"/>
  <c r="D4072"/>
  <c r="D4073"/>
  <c r="D4074"/>
  <c r="D4075"/>
  <c r="D4076"/>
  <c r="D4077"/>
  <c r="D4078"/>
  <c r="D4079"/>
  <c r="D4080"/>
  <c r="D4081"/>
  <c r="D4082"/>
  <c r="D4083"/>
  <c r="D4084"/>
  <c r="D4085"/>
  <c r="D4086"/>
  <c r="D4087"/>
  <c r="D4088"/>
  <c r="D4089"/>
  <c r="D4090"/>
  <c r="D4091"/>
  <c r="D4092"/>
  <c r="D4093"/>
  <c r="D4094"/>
  <c r="D4095"/>
  <c r="D4096"/>
  <c r="D4097"/>
  <c r="D4098"/>
  <c r="D4099"/>
  <c r="D4100"/>
  <c r="D4101"/>
  <c r="D4102"/>
  <c r="D4103"/>
  <c r="D4104"/>
  <c r="D4105"/>
  <c r="D4106"/>
  <c r="D4107"/>
  <c r="D4108"/>
  <c r="D4109"/>
  <c r="D4110"/>
  <c r="D4111"/>
  <c r="D4112"/>
  <c r="D4113"/>
  <c r="D4114"/>
  <c r="D4115"/>
  <c r="D4116"/>
  <c r="D4117"/>
  <c r="D4118"/>
  <c r="D4119"/>
  <c r="D4120"/>
  <c r="D4121"/>
  <c r="D4122"/>
  <c r="D4123"/>
  <c r="D4124"/>
  <c r="D4125"/>
  <c r="D4126"/>
  <c r="D4127"/>
  <c r="D4128"/>
  <c r="D4129"/>
  <c r="D4130"/>
  <c r="D4131"/>
  <c r="D4132"/>
  <c r="D4133"/>
  <c r="D4134"/>
  <c r="D4135"/>
  <c r="D4136"/>
  <c r="D4137"/>
  <c r="D4138"/>
  <c r="D4139"/>
  <c r="D4140"/>
  <c r="D4141"/>
  <c r="D4142"/>
  <c r="D4143"/>
  <c r="D4144"/>
  <c r="D4145"/>
  <c r="D4146"/>
  <c r="D4147"/>
  <c r="D4148"/>
  <c r="D4149"/>
  <c r="D4150"/>
  <c r="D4151"/>
  <c r="D4152"/>
  <c r="D4153"/>
  <c r="D4154"/>
  <c r="D4155"/>
  <c r="D4156"/>
  <c r="D4157"/>
  <c r="D4158"/>
  <c r="D4159"/>
  <c r="D4160"/>
  <c r="D4161"/>
  <c r="D4162"/>
  <c r="D4163"/>
  <c r="D4164"/>
  <c r="D4165"/>
  <c r="D4166"/>
  <c r="D4167"/>
  <c r="D4168"/>
  <c r="D4169"/>
  <c r="D4170"/>
  <c r="D4171"/>
  <c r="D4172"/>
  <c r="D4173"/>
  <c r="D4174"/>
  <c r="D4175"/>
  <c r="D4176"/>
  <c r="D4177"/>
  <c r="D4178"/>
  <c r="D4179"/>
  <c r="D4180"/>
  <c r="D4181"/>
  <c r="D4182"/>
  <c r="D4183"/>
  <c r="D4184"/>
  <c r="D4185"/>
  <c r="D4186"/>
  <c r="D4187"/>
  <c r="D4188"/>
  <c r="D4189"/>
  <c r="D4190"/>
  <c r="D4191"/>
  <c r="D4192"/>
  <c r="D4193"/>
  <c r="D4194"/>
  <c r="D4195"/>
  <c r="D4196"/>
  <c r="D4197"/>
  <c r="D4198"/>
  <c r="D4199"/>
  <c r="D4200"/>
  <c r="D4201"/>
  <c r="D4202"/>
  <c r="D4203"/>
  <c r="D4204"/>
  <c r="D4205"/>
  <c r="D4206"/>
  <c r="D4207"/>
  <c r="D4208"/>
  <c r="D4209"/>
  <c r="D4210"/>
  <c r="D4211"/>
  <c r="D4212"/>
  <c r="D4213"/>
  <c r="D4214"/>
  <c r="D4215"/>
  <c r="D4216"/>
  <c r="D4217"/>
  <c r="D4218"/>
  <c r="D4219"/>
  <c r="D4220"/>
  <c r="D4221"/>
  <c r="D4222"/>
  <c r="D4223"/>
  <c r="D4224"/>
  <c r="D4225"/>
  <c r="D4226"/>
  <c r="D4227"/>
  <c r="D4228"/>
  <c r="D4229"/>
  <c r="D4230"/>
  <c r="D4231"/>
  <c r="D4232"/>
  <c r="D4233"/>
  <c r="D4234"/>
  <c r="D4235"/>
  <c r="D4236"/>
  <c r="D4237"/>
  <c r="D4238"/>
  <c r="D4239"/>
  <c r="D4240"/>
  <c r="D4241"/>
  <c r="D4242"/>
  <c r="D4243"/>
  <c r="D4244"/>
  <c r="D4245"/>
  <c r="D4246"/>
  <c r="D4247"/>
  <c r="D4248"/>
  <c r="D4249"/>
  <c r="D4250"/>
  <c r="D4251"/>
  <c r="D4252"/>
  <c r="D4253"/>
  <c r="D4254"/>
  <c r="D4255"/>
  <c r="D4256"/>
  <c r="D4257"/>
  <c r="D4258"/>
  <c r="D4259"/>
  <c r="D4260"/>
  <c r="D4261"/>
  <c r="D4262"/>
  <c r="D4263"/>
  <c r="D4264"/>
  <c r="D4265"/>
  <c r="D4266"/>
  <c r="D4267"/>
  <c r="D4268"/>
  <c r="D4269"/>
  <c r="D4270"/>
  <c r="D4271"/>
  <c r="D4272"/>
  <c r="D4273"/>
  <c r="D4274"/>
  <c r="D4275"/>
  <c r="D4276"/>
  <c r="D4277"/>
  <c r="D4278"/>
  <c r="D4279"/>
  <c r="D4280"/>
  <c r="D4281"/>
  <c r="D4282"/>
  <c r="D4283"/>
  <c r="D4284"/>
  <c r="D4285"/>
  <c r="D4286"/>
  <c r="D4287"/>
  <c r="D4288"/>
  <c r="D4289"/>
  <c r="D4290"/>
  <c r="D4291"/>
  <c r="D4292"/>
  <c r="D4293"/>
  <c r="D4294"/>
  <c r="D4295"/>
  <c r="D4296"/>
  <c r="D4297"/>
  <c r="D4298"/>
  <c r="D4299"/>
  <c r="D4300"/>
  <c r="D4301"/>
  <c r="D4302"/>
  <c r="D4303"/>
  <c r="D4304"/>
  <c r="D4305"/>
  <c r="D4306"/>
  <c r="D4307"/>
  <c r="D4308"/>
  <c r="D4309"/>
  <c r="D4310"/>
  <c r="D4311"/>
  <c r="D4312"/>
  <c r="D4313"/>
  <c r="D4314"/>
  <c r="D4315"/>
  <c r="D4316"/>
  <c r="D4317"/>
  <c r="D4318"/>
  <c r="D4319"/>
  <c r="D4320"/>
  <c r="D4321"/>
  <c r="D4322"/>
  <c r="D4323"/>
  <c r="D4324"/>
  <c r="D4325"/>
  <c r="D4326"/>
  <c r="D4327"/>
  <c r="D4328"/>
  <c r="D4329"/>
  <c r="D4330"/>
  <c r="D4331"/>
  <c r="D4332"/>
  <c r="D4333"/>
  <c r="D4334"/>
  <c r="D4335"/>
  <c r="D4336"/>
  <c r="D4337"/>
  <c r="D4338"/>
  <c r="D4339"/>
  <c r="D4340"/>
  <c r="D4341"/>
  <c r="D4342"/>
  <c r="D4343"/>
  <c r="D4344"/>
  <c r="D4345"/>
  <c r="D4346"/>
  <c r="D4347"/>
  <c r="D4348"/>
  <c r="D4349"/>
  <c r="D4350"/>
  <c r="D4351"/>
  <c r="D4352"/>
  <c r="D4353"/>
  <c r="D4354"/>
  <c r="D4355"/>
  <c r="D4356"/>
  <c r="D4357"/>
  <c r="D4358"/>
  <c r="D4359"/>
  <c r="D4360"/>
  <c r="D4361"/>
  <c r="D4362"/>
  <c r="D4363"/>
  <c r="D4364"/>
  <c r="D4365"/>
  <c r="D4366"/>
  <c r="D4367"/>
  <c r="D4368"/>
  <c r="D4369"/>
  <c r="D4370"/>
  <c r="D4371"/>
  <c r="D4372"/>
  <c r="D4373"/>
  <c r="D4374"/>
  <c r="D4375"/>
  <c r="D4376"/>
  <c r="D4377"/>
  <c r="D4378"/>
  <c r="D4379"/>
  <c r="D4380"/>
  <c r="D4381"/>
  <c r="D4382"/>
  <c r="D4383"/>
  <c r="D4384"/>
  <c r="D4385"/>
  <c r="D4386"/>
  <c r="D4387"/>
  <c r="D4388"/>
  <c r="D4389"/>
  <c r="D4390"/>
  <c r="D4391"/>
  <c r="D4392"/>
  <c r="D4393"/>
  <c r="D4394"/>
  <c r="D4395"/>
  <c r="D4396"/>
  <c r="D4397"/>
  <c r="D4398"/>
  <c r="D4399"/>
  <c r="D4400"/>
  <c r="D4401"/>
  <c r="D4402"/>
  <c r="D4403"/>
  <c r="D4404"/>
  <c r="D4405"/>
  <c r="D4406"/>
  <c r="D4407"/>
  <c r="D4408"/>
  <c r="D4409"/>
  <c r="D4410"/>
  <c r="D4411"/>
  <c r="D4412"/>
  <c r="D4413"/>
  <c r="D4414"/>
  <c r="D4415"/>
  <c r="D4416"/>
  <c r="D4417"/>
  <c r="D4418"/>
  <c r="D4419"/>
  <c r="D4420"/>
  <c r="D4421"/>
  <c r="D4422"/>
  <c r="D4423"/>
  <c r="D4424"/>
  <c r="D4425"/>
  <c r="D4426"/>
  <c r="D4427"/>
  <c r="D4428"/>
  <c r="D4429"/>
  <c r="D4430"/>
  <c r="D4431"/>
  <c r="D4432"/>
  <c r="D4433"/>
  <c r="D4434"/>
  <c r="D4435"/>
  <c r="D4436"/>
  <c r="D4437"/>
  <c r="D4438"/>
  <c r="D4439"/>
  <c r="D4440"/>
  <c r="D4441"/>
  <c r="D4442"/>
  <c r="D4443"/>
  <c r="D4444"/>
  <c r="D4445"/>
  <c r="D4446"/>
  <c r="D4447"/>
  <c r="D4448"/>
  <c r="D4449"/>
  <c r="D4450"/>
  <c r="D4451"/>
  <c r="D4452"/>
  <c r="D4453"/>
  <c r="D4454"/>
  <c r="D4455"/>
  <c r="D4456"/>
  <c r="D4457"/>
  <c r="D4458"/>
  <c r="D4459"/>
  <c r="D4460"/>
  <c r="D4461"/>
  <c r="D4462"/>
  <c r="D4463"/>
  <c r="D4464"/>
  <c r="D4465"/>
  <c r="D4466"/>
  <c r="D4467"/>
  <c r="D4468"/>
  <c r="D4469"/>
  <c r="D4470"/>
  <c r="D4471"/>
  <c r="D4472"/>
  <c r="D4473"/>
  <c r="D4474"/>
  <c r="D4475"/>
  <c r="D4476"/>
  <c r="D4477"/>
  <c r="D4478"/>
  <c r="D4479"/>
  <c r="D4480"/>
  <c r="D4481"/>
  <c r="D4482"/>
  <c r="D4483"/>
  <c r="D4484"/>
  <c r="D4485"/>
  <c r="D4486"/>
  <c r="D4487"/>
  <c r="D4488"/>
  <c r="D4489"/>
  <c r="D4490"/>
  <c r="D4491"/>
  <c r="D4492"/>
  <c r="D4493"/>
  <c r="D4494"/>
  <c r="D4495"/>
  <c r="D4496"/>
  <c r="D4497"/>
  <c r="D4498"/>
  <c r="D4499"/>
  <c r="D4500"/>
  <c r="D4501"/>
  <c r="D4502"/>
  <c r="D4503"/>
  <c r="D4504"/>
  <c r="D4505"/>
  <c r="D4506"/>
  <c r="D4507"/>
  <c r="D4508"/>
  <c r="D4509"/>
  <c r="D4510"/>
  <c r="D4511"/>
  <c r="D4512"/>
  <c r="D4513"/>
  <c r="D4514"/>
  <c r="D4515"/>
  <c r="D4516"/>
  <c r="D4517"/>
  <c r="D4518"/>
  <c r="D4519"/>
  <c r="D4520"/>
  <c r="D4521"/>
  <c r="D4522"/>
  <c r="D4523"/>
  <c r="D4524"/>
  <c r="D4525"/>
  <c r="D4526"/>
  <c r="D4527"/>
  <c r="D4528"/>
  <c r="D4529"/>
  <c r="D4530"/>
  <c r="D4531"/>
  <c r="D4532"/>
  <c r="D4533"/>
  <c r="D4534"/>
  <c r="D4535"/>
  <c r="D4536"/>
  <c r="D4537"/>
  <c r="D4538"/>
  <c r="D4539"/>
  <c r="D4540"/>
  <c r="D4541"/>
  <c r="D4542"/>
  <c r="D4543"/>
  <c r="D4544"/>
  <c r="D4545"/>
  <c r="D4546"/>
  <c r="D4547"/>
  <c r="D4548"/>
  <c r="D4549"/>
  <c r="D4550"/>
  <c r="D4551"/>
  <c r="D4552"/>
  <c r="D4553"/>
  <c r="D4554"/>
  <c r="D4555"/>
  <c r="D4556"/>
  <c r="D4557"/>
  <c r="D4558"/>
  <c r="D4559"/>
  <c r="D4560"/>
  <c r="D4561"/>
  <c r="D4562"/>
  <c r="D4563"/>
  <c r="D4564"/>
  <c r="D4565"/>
  <c r="D4566"/>
  <c r="D4567"/>
  <c r="D4568"/>
  <c r="D4569"/>
  <c r="D4570"/>
  <c r="D4571"/>
  <c r="D4572"/>
  <c r="D4573"/>
  <c r="D4574"/>
  <c r="D4575"/>
  <c r="D4576"/>
  <c r="D4577"/>
  <c r="D4578"/>
  <c r="D4579"/>
  <c r="D4580"/>
  <c r="D4581"/>
  <c r="D4582"/>
  <c r="D4583"/>
  <c r="D4584"/>
  <c r="D4585"/>
  <c r="D4586"/>
  <c r="D4587"/>
  <c r="D4588"/>
  <c r="D4589"/>
  <c r="D4590"/>
  <c r="D4591"/>
  <c r="D4592"/>
  <c r="D4593"/>
  <c r="D4594"/>
  <c r="D4595"/>
  <c r="D4596"/>
  <c r="D4597"/>
  <c r="D4598"/>
  <c r="D4599"/>
  <c r="D4600"/>
  <c r="D4601"/>
  <c r="D4602"/>
  <c r="D4603"/>
  <c r="D4604"/>
  <c r="D4605"/>
  <c r="D4606"/>
  <c r="D4607"/>
  <c r="D4608"/>
  <c r="D4609"/>
  <c r="D4610"/>
  <c r="D4611"/>
  <c r="D4612"/>
  <c r="D4613"/>
  <c r="D4614"/>
  <c r="D4615"/>
  <c r="D4616"/>
  <c r="D4617"/>
  <c r="D4618"/>
  <c r="D4619"/>
  <c r="D4620"/>
  <c r="D4621"/>
  <c r="D4622"/>
  <c r="D4623"/>
  <c r="D4624"/>
  <c r="D4625"/>
  <c r="D4626"/>
  <c r="D4627"/>
  <c r="D4628"/>
  <c r="D4629"/>
  <c r="D4630"/>
  <c r="D4631"/>
  <c r="D4632"/>
  <c r="D4633"/>
  <c r="D4634"/>
  <c r="D4635"/>
  <c r="D4636"/>
  <c r="D4637"/>
  <c r="D4638"/>
  <c r="D4639"/>
  <c r="D4640"/>
  <c r="D4641"/>
  <c r="D4642"/>
  <c r="D4643"/>
  <c r="D4644"/>
  <c r="D4645"/>
  <c r="D4646"/>
  <c r="D4647"/>
  <c r="D4648"/>
  <c r="D4649"/>
  <c r="D4650"/>
  <c r="D4651"/>
  <c r="D4652"/>
  <c r="D4653"/>
  <c r="D4654"/>
  <c r="D4655"/>
  <c r="D4656"/>
  <c r="D4657"/>
  <c r="D4658"/>
  <c r="D4659"/>
  <c r="D4660"/>
  <c r="D4661"/>
  <c r="D4662"/>
  <c r="D4663"/>
  <c r="D4664"/>
  <c r="D4665"/>
  <c r="D4666"/>
  <c r="D4667"/>
  <c r="D4668"/>
  <c r="D4669"/>
  <c r="D4670"/>
  <c r="D4671"/>
  <c r="D4672"/>
  <c r="D4673"/>
  <c r="D4674"/>
  <c r="D4675"/>
  <c r="D4676"/>
  <c r="D4677"/>
  <c r="D4678"/>
  <c r="D4679"/>
  <c r="D4680"/>
  <c r="D4681"/>
  <c r="D4682"/>
  <c r="D4683"/>
  <c r="D4684"/>
  <c r="D4685"/>
  <c r="D4686"/>
  <c r="D4687"/>
  <c r="D4688"/>
  <c r="D4689"/>
  <c r="D4690"/>
  <c r="D4691"/>
  <c r="D4692"/>
  <c r="D4693"/>
  <c r="D4694"/>
  <c r="D4695"/>
  <c r="D4696"/>
  <c r="D4697"/>
  <c r="D4698"/>
  <c r="D4699"/>
  <c r="D4700"/>
  <c r="D4701"/>
  <c r="D4702"/>
  <c r="D4703"/>
  <c r="D4704"/>
  <c r="D4705"/>
  <c r="D4706"/>
  <c r="D4707"/>
  <c r="D4708"/>
  <c r="D4709"/>
  <c r="D4710"/>
  <c r="D4711"/>
  <c r="D4712"/>
  <c r="D4713"/>
  <c r="D4714"/>
  <c r="D4715"/>
  <c r="D4716"/>
  <c r="D4717"/>
  <c r="D4718"/>
  <c r="D4719"/>
  <c r="D4720"/>
  <c r="D4721"/>
  <c r="D4722"/>
  <c r="D4723"/>
  <c r="D4724"/>
  <c r="D4725"/>
  <c r="D4726"/>
  <c r="D4727"/>
  <c r="D4728"/>
  <c r="D4729"/>
  <c r="D4730"/>
  <c r="D4731"/>
  <c r="D4732"/>
  <c r="D4733"/>
  <c r="D4734"/>
  <c r="D4735"/>
  <c r="D4736"/>
  <c r="D4737"/>
  <c r="D4738"/>
  <c r="D4739"/>
  <c r="D4740"/>
  <c r="D4741"/>
  <c r="D4742"/>
  <c r="D4743"/>
  <c r="D4744"/>
  <c r="D4745"/>
  <c r="D4746"/>
  <c r="D4747"/>
  <c r="D4748"/>
  <c r="D4749"/>
  <c r="D4750"/>
  <c r="D4751"/>
  <c r="D4752"/>
  <c r="D4753"/>
  <c r="D4754"/>
  <c r="D4755"/>
  <c r="D4756"/>
  <c r="D4757"/>
  <c r="D4758"/>
  <c r="D4759"/>
  <c r="D4760"/>
  <c r="D4761"/>
  <c r="D4762"/>
  <c r="D4763"/>
  <c r="D4764"/>
  <c r="D4765"/>
  <c r="D4766"/>
  <c r="D4767"/>
  <c r="D4768"/>
  <c r="D4769"/>
  <c r="D4770"/>
  <c r="D4771"/>
  <c r="D4772"/>
  <c r="D4773"/>
  <c r="D4774"/>
  <c r="D4775"/>
  <c r="D4776"/>
  <c r="D4777"/>
  <c r="D4778"/>
  <c r="D4779"/>
  <c r="D4780"/>
  <c r="D4781"/>
  <c r="D4782"/>
  <c r="D4783"/>
  <c r="D4784"/>
  <c r="D4785"/>
  <c r="D4786"/>
  <c r="D4787"/>
  <c r="D4788"/>
  <c r="D4789"/>
  <c r="D4790"/>
  <c r="D4791"/>
  <c r="D4792"/>
  <c r="D4793"/>
  <c r="D4794"/>
  <c r="D4795"/>
  <c r="D4796"/>
  <c r="D4797"/>
  <c r="D4798"/>
  <c r="D4799"/>
  <c r="D4800"/>
  <c r="D4801"/>
  <c r="D4802"/>
  <c r="D4803"/>
  <c r="D4804"/>
  <c r="D4805"/>
  <c r="D4806"/>
  <c r="D4807"/>
  <c r="D4808"/>
  <c r="D4809"/>
  <c r="D4810"/>
  <c r="D4811"/>
  <c r="D4812"/>
  <c r="D4813"/>
  <c r="D4814"/>
  <c r="D4815"/>
  <c r="D4816"/>
  <c r="D4817"/>
  <c r="D4818"/>
  <c r="D4819"/>
  <c r="D4820"/>
  <c r="D4821"/>
  <c r="D4822"/>
  <c r="D4823"/>
  <c r="D4824"/>
  <c r="D4825"/>
  <c r="D4826"/>
  <c r="D4827"/>
  <c r="D4828"/>
  <c r="D4829"/>
  <c r="D4830"/>
  <c r="D4831"/>
  <c r="D4832"/>
  <c r="D4833"/>
  <c r="D4834"/>
  <c r="D4835"/>
  <c r="D4836"/>
  <c r="D4837"/>
  <c r="D4838"/>
  <c r="D4839"/>
  <c r="D4840"/>
  <c r="D4841"/>
  <c r="D4842"/>
  <c r="D4843"/>
  <c r="D4844"/>
  <c r="D4845"/>
  <c r="D4846"/>
  <c r="D4847"/>
  <c r="D4848"/>
  <c r="D4849"/>
  <c r="D4850"/>
  <c r="D4851"/>
  <c r="D4852"/>
  <c r="D4853"/>
  <c r="D4854"/>
  <c r="D4855"/>
  <c r="D4856"/>
  <c r="D4857"/>
  <c r="D4858"/>
  <c r="D4859"/>
  <c r="D4860"/>
  <c r="D4861"/>
  <c r="D4862"/>
  <c r="D4863"/>
  <c r="D4864"/>
  <c r="D4865"/>
  <c r="D4866"/>
  <c r="D4867"/>
  <c r="D4868"/>
  <c r="D4869"/>
  <c r="D4870"/>
  <c r="D4871"/>
  <c r="D4872"/>
  <c r="D4873"/>
  <c r="D4874"/>
  <c r="D4875"/>
  <c r="D4876"/>
  <c r="D4877"/>
  <c r="D4878"/>
  <c r="D4879"/>
  <c r="D4880"/>
  <c r="D4881"/>
  <c r="D4882"/>
  <c r="D4883"/>
  <c r="D4884"/>
  <c r="D4885"/>
  <c r="D4886"/>
  <c r="D4887"/>
  <c r="D4888"/>
  <c r="D4889"/>
  <c r="D4890"/>
  <c r="D4891"/>
  <c r="D4892"/>
  <c r="D4893"/>
  <c r="D4894"/>
  <c r="D4895"/>
  <c r="D4896"/>
  <c r="D4897"/>
  <c r="D4898"/>
  <c r="D4899"/>
  <c r="D4900"/>
  <c r="D4901"/>
  <c r="D4902"/>
  <c r="D4903"/>
  <c r="D4904"/>
  <c r="D4905"/>
  <c r="D4906"/>
  <c r="D4907"/>
  <c r="D4908"/>
  <c r="D4909"/>
  <c r="D4910"/>
  <c r="D4911"/>
  <c r="D4912"/>
  <c r="D4913"/>
  <c r="D4914"/>
  <c r="D4915"/>
  <c r="D4916"/>
  <c r="D4917"/>
  <c r="D4918"/>
  <c r="D4919"/>
  <c r="D4920"/>
  <c r="D4921"/>
  <c r="D4922"/>
  <c r="D4923"/>
  <c r="D4924"/>
  <c r="D4925"/>
  <c r="D4926"/>
  <c r="D4927"/>
  <c r="D4928"/>
  <c r="D4929"/>
  <c r="D4930"/>
  <c r="D4931"/>
  <c r="D4932"/>
  <c r="D4933"/>
  <c r="D4934"/>
  <c r="D4935"/>
  <c r="D4936"/>
  <c r="D4937"/>
  <c r="D4938"/>
  <c r="D4939"/>
  <c r="D4940"/>
  <c r="D4941"/>
  <c r="D4942"/>
  <c r="D4943"/>
  <c r="D4944"/>
  <c r="D4945"/>
  <c r="D4946"/>
  <c r="D4947"/>
  <c r="D4948"/>
  <c r="D4949"/>
  <c r="D4950"/>
  <c r="D4951"/>
  <c r="D4952"/>
  <c r="D4953"/>
  <c r="D4954"/>
  <c r="D4955"/>
  <c r="D4956"/>
  <c r="D4957"/>
  <c r="D4958"/>
  <c r="D4959"/>
  <c r="D4960"/>
  <c r="D4961"/>
  <c r="D4962"/>
  <c r="D4963"/>
  <c r="D4964"/>
  <c r="D4965"/>
  <c r="D4966"/>
  <c r="D4967"/>
  <c r="D4968"/>
  <c r="D4969"/>
  <c r="D4970"/>
  <c r="D4971"/>
  <c r="D4972"/>
  <c r="D4973"/>
  <c r="D4974"/>
  <c r="D4975"/>
  <c r="D4976"/>
  <c r="D4977"/>
  <c r="D4978"/>
  <c r="D4979"/>
  <c r="D4980"/>
  <c r="D4981"/>
  <c r="D4982"/>
  <c r="D4983"/>
  <c r="D4984"/>
  <c r="D4985"/>
  <c r="D4986"/>
  <c r="D4987"/>
  <c r="D4988"/>
  <c r="D4989"/>
  <c r="D4990"/>
  <c r="D4991"/>
  <c r="D4992"/>
  <c r="D4993"/>
  <c r="D4994"/>
  <c r="D4995"/>
  <c r="D4996"/>
  <c r="D4997"/>
  <c r="D4998"/>
  <c r="D4999"/>
  <c r="D5000"/>
  <c r="D5001"/>
  <c r="D5002"/>
  <c r="D5003"/>
  <c r="D5004"/>
  <c r="D5005"/>
  <c r="D5006"/>
  <c r="D5007"/>
  <c r="D5008"/>
  <c r="D5009"/>
  <c r="D5010"/>
  <c r="D5011"/>
  <c r="D5012"/>
  <c r="D5013"/>
  <c r="D5014"/>
  <c r="D5015"/>
  <c r="D5016"/>
  <c r="D5017"/>
  <c r="D5018"/>
  <c r="D5019"/>
  <c r="D5020"/>
  <c r="D5021"/>
  <c r="D5022"/>
  <c r="D5023"/>
  <c r="D5024"/>
  <c r="D5025"/>
  <c r="D5026"/>
  <c r="D5027"/>
  <c r="D5028"/>
  <c r="D5029"/>
  <c r="D5030"/>
  <c r="D5031"/>
  <c r="D5032"/>
  <c r="D5033"/>
  <c r="D5034"/>
  <c r="D5035"/>
  <c r="D5036"/>
  <c r="D5037"/>
  <c r="D5038"/>
  <c r="D5039"/>
  <c r="D5040"/>
  <c r="D5041"/>
  <c r="D5042"/>
  <c r="D5043"/>
  <c r="D5044"/>
  <c r="D5045"/>
  <c r="D5046"/>
  <c r="D5047"/>
  <c r="D5048"/>
  <c r="D5049"/>
  <c r="D5050"/>
  <c r="D5051"/>
  <c r="D5052"/>
  <c r="D5053"/>
  <c r="D5054"/>
  <c r="D5055"/>
  <c r="D5056"/>
  <c r="D5057"/>
  <c r="D5058"/>
  <c r="D5059"/>
  <c r="D5060"/>
  <c r="D5061"/>
  <c r="D5062"/>
  <c r="D5063"/>
  <c r="D5064"/>
  <c r="D5065"/>
  <c r="D5066"/>
  <c r="D5067"/>
  <c r="D5068"/>
  <c r="D5069"/>
  <c r="D5070"/>
  <c r="D5071"/>
  <c r="D5072"/>
  <c r="D5073"/>
  <c r="D5074"/>
  <c r="D5075"/>
  <c r="D5076"/>
  <c r="D5077"/>
  <c r="D5078"/>
  <c r="D5079"/>
  <c r="D5080"/>
  <c r="D5081"/>
  <c r="D5082"/>
  <c r="D5083"/>
  <c r="D5084"/>
  <c r="D5085"/>
  <c r="D5086"/>
  <c r="D5087"/>
  <c r="D5088"/>
  <c r="D5089"/>
  <c r="D5090"/>
  <c r="D5091"/>
  <c r="D5092"/>
  <c r="D5093"/>
  <c r="D5094"/>
  <c r="D5095"/>
  <c r="D5096"/>
  <c r="D5097"/>
  <c r="D5098"/>
  <c r="D5099"/>
  <c r="D5100"/>
  <c r="D5101"/>
  <c r="D5102"/>
  <c r="D5103"/>
  <c r="D5104"/>
  <c r="D5105"/>
  <c r="D5106"/>
  <c r="D5107"/>
  <c r="D5108"/>
  <c r="D5109"/>
  <c r="D5110"/>
  <c r="D5111"/>
  <c r="D5112"/>
  <c r="D5113"/>
  <c r="D5114"/>
  <c r="D5115"/>
  <c r="D5116"/>
  <c r="D5117"/>
  <c r="D5118"/>
  <c r="D5119"/>
  <c r="D5120"/>
  <c r="D5121"/>
  <c r="D5122"/>
  <c r="D5123"/>
  <c r="D5124"/>
  <c r="D5125"/>
  <c r="D5126"/>
  <c r="D5127"/>
  <c r="D5128"/>
  <c r="D5129"/>
  <c r="D5130"/>
  <c r="D5131"/>
  <c r="D5132"/>
  <c r="D5133"/>
  <c r="D5134"/>
  <c r="D5135"/>
  <c r="D5136"/>
  <c r="D5137"/>
  <c r="D5138"/>
  <c r="D5139"/>
  <c r="D5140"/>
  <c r="D5141"/>
  <c r="D5142"/>
  <c r="D5143"/>
  <c r="D5144"/>
  <c r="D5145"/>
  <c r="D5146"/>
  <c r="D5147"/>
  <c r="D5148"/>
  <c r="D5149"/>
  <c r="D5150"/>
  <c r="D5151"/>
  <c r="D5152"/>
  <c r="D5153"/>
  <c r="D5154"/>
  <c r="D5155"/>
  <c r="D5156"/>
  <c r="D5157"/>
  <c r="D5158"/>
  <c r="D5159"/>
  <c r="D5160"/>
  <c r="D5161"/>
  <c r="D5162"/>
  <c r="D5163"/>
  <c r="D5164"/>
  <c r="D5165"/>
  <c r="D5166"/>
  <c r="D5167"/>
  <c r="D5168"/>
  <c r="D5169"/>
  <c r="D5170"/>
  <c r="D5171"/>
  <c r="D5172"/>
  <c r="D5173"/>
  <c r="D5174"/>
  <c r="D5175"/>
  <c r="D5176"/>
  <c r="D5177"/>
  <c r="D5178"/>
  <c r="D5179"/>
  <c r="D5180"/>
  <c r="D5181"/>
  <c r="D5182"/>
  <c r="D5183"/>
  <c r="D5184"/>
  <c r="D5185"/>
  <c r="D5186"/>
  <c r="D5187"/>
  <c r="D5188"/>
  <c r="D5189"/>
  <c r="D5190"/>
  <c r="D5191"/>
  <c r="D5192"/>
  <c r="D5193"/>
  <c r="D5194"/>
  <c r="D5195"/>
  <c r="D5196"/>
  <c r="D5197"/>
  <c r="D5198"/>
  <c r="D5199"/>
  <c r="D5200"/>
  <c r="D5201"/>
  <c r="D5202"/>
  <c r="D5203"/>
  <c r="D5204"/>
  <c r="D5205"/>
  <c r="D5206"/>
  <c r="D5207"/>
  <c r="D5208"/>
  <c r="D5209"/>
  <c r="D5210"/>
  <c r="D5211"/>
  <c r="D5212"/>
  <c r="D5213"/>
  <c r="D5214"/>
  <c r="D5215"/>
  <c r="D5216"/>
  <c r="D5217"/>
  <c r="D5218"/>
  <c r="D5219"/>
  <c r="D5220"/>
  <c r="D5221"/>
  <c r="D5222"/>
  <c r="D5223"/>
  <c r="D5224"/>
  <c r="D5225"/>
  <c r="D5226"/>
  <c r="D5227"/>
  <c r="D5228"/>
  <c r="D5229"/>
  <c r="D5230"/>
  <c r="D5231"/>
  <c r="D5232"/>
  <c r="D5233"/>
  <c r="D5234"/>
  <c r="D5235"/>
  <c r="D5236"/>
  <c r="D5237"/>
  <c r="D5238"/>
  <c r="D5239"/>
  <c r="D5240"/>
  <c r="D5241"/>
  <c r="D5242"/>
  <c r="D5243"/>
  <c r="D5244"/>
  <c r="D5245"/>
  <c r="D5246"/>
  <c r="D5247"/>
  <c r="D5248"/>
  <c r="D5249"/>
  <c r="D5250"/>
  <c r="D5251"/>
  <c r="D5252"/>
  <c r="D5253"/>
  <c r="D5254"/>
  <c r="D5255"/>
  <c r="D5256"/>
  <c r="D5257"/>
  <c r="D5258"/>
  <c r="D5259"/>
  <c r="D5260"/>
  <c r="D5261"/>
  <c r="D5262"/>
  <c r="D5263"/>
  <c r="D5264"/>
  <c r="D5265"/>
  <c r="D5266"/>
  <c r="D5267"/>
  <c r="D5268"/>
  <c r="D5269"/>
  <c r="D5270"/>
  <c r="D5271"/>
  <c r="D5272"/>
  <c r="D5273"/>
  <c r="D5274"/>
  <c r="D5275"/>
  <c r="D5276"/>
  <c r="D5277"/>
  <c r="D5278"/>
  <c r="D5279"/>
  <c r="D5280"/>
  <c r="D5281"/>
  <c r="D5282"/>
  <c r="D5283"/>
  <c r="D5284"/>
  <c r="D5285"/>
  <c r="D5286"/>
  <c r="D5287"/>
  <c r="D5288"/>
  <c r="D5289"/>
  <c r="D5290"/>
  <c r="D5291"/>
  <c r="D5292"/>
  <c r="D5293"/>
  <c r="D5294"/>
  <c r="D5295"/>
  <c r="D5296"/>
  <c r="D5297"/>
  <c r="D5298"/>
  <c r="D5299"/>
  <c r="D5300"/>
  <c r="D5301"/>
  <c r="D5302"/>
  <c r="D5303"/>
  <c r="D5304"/>
  <c r="D5305"/>
  <c r="D5306"/>
  <c r="D5307"/>
  <c r="D5308"/>
  <c r="D5309"/>
  <c r="D5310"/>
  <c r="D5311"/>
  <c r="D5312"/>
  <c r="D5313"/>
  <c r="D5314"/>
  <c r="D5315"/>
  <c r="D5316"/>
  <c r="D5317"/>
  <c r="D5318"/>
  <c r="D5319"/>
  <c r="D5320"/>
  <c r="D5321"/>
  <c r="D5322"/>
  <c r="D5323"/>
  <c r="D5324"/>
  <c r="D5325"/>
  <c r="D5326"/>
  <c r="D5327"/>
  <c r="D5328"/>
  <c r="D5329"/>
  <c r="D5330"/>
  <c r="D5331"/>
  <c r="D5332"/>
  <c r="D5333"/>
  <c r="D5334"/>
  <c r="D5335"/>
  <c r="D5336"/>
  <c r="D5337"/>
  <c r="D5338"/>
  <c r="D5339"/>
  <c r="D5340"/>
  <c r="D5341"/>
  <c r="D5342"/>
  <c r="D5343"/>
  <c r="D5344"/>
  <c r="D5345"/>
  <c r="D5346"/>
  <c r="D5347"/>
  <c r="D5348"/>
  <c r="D5349"/>
  <c r="D5350"/>
  <c r="D5351"/>
  <c r="D5352"/>
  <c r="D5353"/>
  <c r="D5354"/>
  <c r="D5355"/>
  <c r="D5356"/>
  <c r="D5357"/>
  <c r="D5358"/>
  <c r="D5359"/>
  <c r="D5360"/>
  <c r="D5361"/>
  <c r="D5362"/>
  <c r="D5363"/>
  <c r="D5364"/>
  <c r="D5365"/>
  <c r="D5366"/>
  <c r="D5367"/>
  <c r="D5368"/>
  <c r="D5369"/>
  <c r="D5370"/>
  <c r="D5371"/>
  <c r="D5372"/>
  <c r="D5373"/>
  <c r="D5374"/>
  <c r="D5375"/>
  <c r="D5376"/>
  <c r="D5377"/>
  <c r="D5378"/>
  <c r="D5379"/>
  <c r="D5380"/>
  <c r="D5381"/>
  <c r="D5382"/>
  <c r="D5383"/>
  <c r="D5384"/>
  <c r="D5385"/>
  <c r="D5386"/>
  <c r="D5387"/>
  <c r="D5388"/>
  <c r="D5389"/>
  <c r="D5390"/>
  <c r="D5391"/>
  <c r="D5392"/>
  <c r="D5393"/>
  <c r="D5394"/>
  <c r="D5395"/>
  <c r="D5396"/>
  <c r="D5397"/>
  <c r="D5398"/>
  <c r="D5399"/>
  <c r="D5400"/>
  <c r="D5401"/>
  <c r="D5402"/>
  <c r="D5403"/>
  <c r="D5404"/>
  <c r="D5405"/>
  <c r="D5406"/>
  <c r="D5407"/>
  <c r="D5408"/>
  <c r="D5409"/>
  <c r="D5410"/>
  <c r="D5411"/>
  <c r="D5412"/>
  <c r="D5413"/>
  <c r="D5414"/>
  <c r="D5415"/>
  <c r="D5416"/>
  <c r="D5417"/>
  <c r="D5418"/>
  <c r="D5419"/>
  <c r="D5420"/>
  <c r="D5421"/>
  <c r="D5422"/>
  <c r="D5423"/>
  <c r="D5424"/>
  <c r="D5425"/>
  <c r="D5426"/>
  <c r="D5427"/>
  <c r="D5428"/>
  <c r="D5429"/>
  <c r="D5430"/>
  <c r="D5431"/>
  <c r="D5432"/>
  <c r="D5433"/>
  <c r="D5434"/>
  <c r="D5435"/>
  <c r="D5436"/>
  <c r="D5437"/>
  <c r="D5438"/>
  <c r="D5439"/>
  <c r="D5440"/>
  <c r="D5441"/>
  <c r="D5442"/>
  <c r="D5443"/>
  <c r="D5444"/>
  <c r="D5445"/>
  <c r="D5446"/>
  <c r="D5447"/>
  <c r="D5448"/>
  <c r="D5449"/>
  <c r="D5450"/>
  <c r="D5451"/>
  <c r="D5452"/>
  <c r="D5453"/>
  <c r="D5454"/>
  <c r="D5455"/>
  <c r="D5456"/>
  <c r="D5457"/>
  <c r="D5458"/>
  <c r="D5459"/>
  <c r="D5460"/>
  <c r="D5461"/>
  <c r="D5462"/>
  <c r="D5463"/>
  <c r="D5464"/>
  <c r="D5465"/>
  <c r="D5466"/>
  <c r="D5467"/>
  <c r="D5468"/>
  <c r="D5469"/>
  <c r="D5470"/>
  <c r="D5471"/>
  <c r="D5472"/>
  <c r="D5473"/>
  <c r="D5474"/>
  <c r="D5475"/>
  <c r="D5476"/>
  <c r="D5477"/>
  <c r="D5478"/>
  <c r="D5479"/>
  <c r="D5480"/>
  <c r="D5481"/>
  <c r="D5482"/>
  <c r="D5483"/>
  <c r="D5484"/>
  <c r="D5485"/>
  <c r="D5486"/>
  <c r="D5487"/>
  <c r="D5488"/>
  <c r="D5489"/>
  <c r="D5490"/>
  <c r="D5491"/>
  <c r="D5492"/>
  <c r="D5493"/>
  <c r="D5494"/>
  <c r="D5495"/>
  <c r="D5496"/>
  <c r="D5497"/>
  <c r="D5498"/>
  <c r="D5499"/>
  <c r="D5500"/>
  <c r="D5501"/>
  <c r="D5502"/>
  <c r="D5503"/>
  <c r="D5504"/>
  <c r="D5505"/>
  <c r="D5506"/>
  <c r="D5507"/>
  <c r="D5508"/>
  <c r="D5509"/>
  <c r="D5510"/>
  <c r="D5511"/>
  <c r="D5512"/>
  <c r="D5513"/>
  <c r="D5514"/>
  <c r="D5515"/>
  <c r="D5516"/>
  <c r="D5517"/>
  <c r="D5518"/>
  <c r="D5519"/>
  <c r="D5520"/>
  <c r="D5521"/>
  <c r="D5522"/>
  <c r="D5523"/>
  <c r="D5524"/>
  <c r="D5525"/>
  <c r="D5526"/>
  <c r="D5527"/>
  <c r="D5528"/>
  <c r="D5529"/>
  <c r="D5530"/>
  <c r="D5531"/>
  <c r="D5532"/>
  <c r="D5533"/>
  <c r="D5534"/>
  <c r="D5535"/>
  <c r="D5536"/>
  <c r="D5537"/>
  <c r="D5538"/>
  <c r="D5539"/>
  <c r="D5540"/>
  <c r="D5541"/>
  <c r="D5542"/>
  <c r="D5543"/>
  <c r="D5544"/>
  <c r="D5545"/>
  <c r="D5546"/>
  <c r="D5547"/>
  <c r="D5548"/>
  <c r="D5549"/>
  <c r="D5550"/>
  <c r="D5551"/>
  <c r="D5552"/>
  <c r="D5553"/>
  <c r="D5554"/>
  <c r="D5555"/>
  <c r="D5556"/>
  <c r="D5557"/>
  <c r="D5558"/>
  <c r="D5559"/>
  <c r="D5560"/>
  <c r="D5561"/>
  <c r="D5562"/>
  <c r="D5563"/>
  <c r="D5564"/>
  <c r="D5565"/>
  <c r="D5566"/>
  <c r="D5567"/>
  <c r="D5568"/>
  <c r="D5569"/>
  <c r="D5570"/>
  <c r="D5571"/>
  <c r="D5572"/>
  <c r="D5573"/>
  <c r="D5574"/>
  <c r="D5575"/>
  <c r="D5576"/>
  <c r="D5577"/>
  <c r="D5578"/>
  <c r="D5579"/>
  <c r="D5580"/>
  <c r="D5581"/>
  <c r="D5582"/>
  <c r="D5583"/>
  <c r="D5584"/>
  <c r="D5585"/>
  <c r="D5586"/>
  <c r="D5587"/>
  <c r="D5588"/>
  <c r="D5589"/>
  <c r="D5590"/>
  <c r="D5591"/>
  <c r="D5592"/>
  <c r="D5593"/>
  <c r="D5594"/>
  <c r="D5595"/>
  <c r="D5596"/>
  <c r="D5597"/>
  <c r="D5598"/>
  <c r="D5599"/>
  <c r="D5600"/>
  <c r="D5601"/>
  <c r="D5602"/>
  <c r="D5603"/>
  <c r="D5604"/>
  <c r="D5605"/>
  <c r="D5606"/>
  <c r="D5607"/>
  <c r="D5608"/>
  <c r="D5609"/>
  <c r="D5610"/>
  <c r="D5611"/>
  <c r="D5612"/>
  <c r="D5613"/>
  <c r="D5614"/>
  <c r="D5615"/>
  <c r="D5616"/>
  <c r="D5617"/>
  <c r="D5618"/>
  <c r="D5619"/>
  <c r="D5620"/>
  <c r="D5621"/>
  <c r="D5622"/>
  <c r="D5623"/>
  <c r="D5624"/>
  <c r="D5625"/>
  <c r="D5626"/>
  <c r="D5627"/>
  <c r="D5628"/>
  <c r="D5629"/>
  <c r="D5630"/>
  <c r="D5631"/>
  <c r="D5632"/>
  <c r="D5633"/>
  <c r="D5634"/>
  <c r="D5635"/>
  <c r="D5636"/>
  <c r="D5637"/>
  <c r="D5638"/>
  <c r="D5639"/>
  <c r="D5640"/>
  <c r="D5641"/>
  <c r="D5642"/>
  <c r="D5643"/>
  <c r="D5644"/>
  <c r="D5645"/>
  <c r="D5646"/>
  <c r="D5647"/>
  <c r="D5648"/>
  <c r="D5649"/>
  <c r="D5650"/>
  <c r="D5651"/>
  <c r="D5652"/>
  <c r="D5653"/>
  <c r="D5654"/>
  <c r="D5655"/>
  <c r="D5656"/>
  <c r="D5657"/>
  <c r="D5658"/>
  <c r="D5659"/>
  <c r="D5660"/>
  <c r="D5661"/>
  <c r="D5662"/>
  <c r="D5663"/>
  <c r="D5664"/>
  <c r="D5665"/>
  <c r="D5666"/>
  <c r="D5667"/>
  <c r="D5668"/>
  <c r="D5669"/>
  <c r="D5670"/>
  <c r="D5671"/>
  <c r="D5672"/>
  <c r="D5673"/>
  <c r="D5674"/>
  <c r="D5675"/>
  <c r="D5676"/>
  <c r="D5677"/>
  <c r="D5678"/>
  <c r="D5679"/>
  <c r="D5680"/>
  <c r="D5681"/>
  <c r="D5682"/>
  <c r="D5683"/>
  <c r="D5684"/>
  <c r="D5685"/>
  <c r="D5686"/>
  <c r="D5687"/>
  <c r="D5688"/>
  <c r="D5689"/>
  <c r="D5690"/>
  <c r="D5691"/>
  <c r="D5692"/>
  <c r="D5693"/>
  <c r="D5694"/>
  <c r="D5695"/>
  <c r="D5696"/>
  <c r="D5697"/>
  <c r="D5698"/>
  <c r="D5699"/>
  <c r="D5700"/>
  <c r="D5701"/>
  <c r="D5702"/>
  <c r="D5703"/>
  <c r="D5704"/>
  <c r="D5705"/>
  <c r="D5706"/>
  <c r="D5707"/>
  <c r="D5708"/>
  <c r="D5709"/>
  <c r="D5710"/>
  <c r="D5711"/>
  <c r="D5712"/>
  <c r="D5713"/>
  <c r="D5714"/>
  <c r="D5715"/>
  <c r="D5716"/>
  <c r="D5717"/>
  <c r="D5718"/>
  <c r="D5719"/>
  <c r="D5720"/>
  <c r="D5721"/>
  <c r="D5722"/>
  <c r="D5723"/>
  <c r="D5724"/>
  <c r="D5725"/>
  <c r="D5726"/>
  <c r="D5727"/>
  <c r="D5728"/>
  <c r="D5729"/>
  <c r="D5730"/>
  <c r="D5731"/>
  <c r="D5732"/>
  <c r="D5733"/>
  <c r="D5734"/>
  <c r="D5735"/>
  <c r="D5736"/>
  <c r="D5737"/>
  <c r="D5738"/>
  <c r="D5739"/>
  <c r="D5740"/>
  <c r="D5741"/>
  <c r="D5742"/>
  <c r="D5743"/>
  <c r="D5744"/>
  <c r="D5745"/>
  <c r="D5746"/>
  <c r="D5747"/>
  <c r="D5748"/>
  <c r="D5749"/>
  <c r="D5750"/>
  <c r="D5751"/>
  <c r="D5752"/>
  <c r="D5753"/>
  <c r="D5754"/>
  <c r="D5755"/>
  <c r="D5756"/>
  <c r="D5757"/>
  <c r="D5758"/>
  <c r="D5759"/>
  <c r="D5760"/>
  <c r="D5761"/>
  <c r="D5762"/>
  <c r="D5763"/>
  <c r="D5764"/>
  <c r="D5765"/>
  <c r="D5766"/>
  <c r="D5767"/>
  <c r="D5768"/>
  <c r="D5769"/>
  <c r="D5770"/>
  <c r="D5771"/>
  <c r="D5772"/>
  <c r="D5773"/>
  <c r="D5774"/>
  <c r="D5775"/>
  <c r="D5776"/>
  <c r="D5777"/>
  <c r="D5778"/>
  <c r="D5779"/>
  <c r="D5780"/>
  <c r="D5781"/>
  <c r="D5782"/>
  <c r="D5783"/>
  <c r="D5784"/>
  <c r="D5785"/>
  <c r="D5786"/>
  <c r="D5787"/>
  <c r="D5788"/>
  <c r="D5789"/>
  <c r="D5790"/>
  <c r="D5791"/>
  <c r="D5792"/>
  <c r="D5793"/>
  <c r="D5794"/>
  <c r="D5795"/>
  <c r="D5796"/>
  <c r="D5797"/>
  <c r="D5798"/>
  <c r="D5799"/>
  <c r="D5800"/>
  <c r="D5801"/>
  <c r="D5802"/>
  <c r="D5803"/>
  <c r="D5804"/>
  <c r="D5805"/>
  <c r="D5806"/>
  <c r="D5807"/>
  <c r="D5808"/>
  <c r="D5809"/>
  <c r="D5810"/>
  <c r="D5811"/>
  <c r="D5812"/>
  <c r="D5813"/>
  <c r="D5814"/>
  <c r="D5815"/>
  <c r="D5816"/>
  <c r="D5817"/>
  <c r="D5818"/>
  <c r="D5819"/>
  <c r="D5820"/>
  <c r="D5821"/>
  <c r="D5822"/>
  <c r="D5823"/>
  <c r="D5824"/>
  <c r="D5825"/>
  <c r="D5826"/>
  <c r="D5827"/>
  <c r="D5828"/>
  <c r="D5829"/>
  <c r="D5830"/>
  <c r="D5831"/>
  <c r="D5832"/>
  <c r="D5833"/>
  <c r="D5834"/>
  <c r="D5835"/>
  <c r="D5836"/>
  <c r="D5837"/>
  <c r="D5838"/>
  <c r="D5839"/>
  <c r="D5840"/>
  <c r="D5841"/>
  <c r="D5842"/>
  <c r="D5843"/>
  <c r="D5844"/>
  <c r="D5845"/>
  <c r="D5846"/>
  <c r="D5847"/>
  <c r="D5848"/>
  <c r="D5849"/>
  <c r="D5850"/>
  <c r="D5851"/>
  <c r="D5852"/>
  <c r="D5853"/>
  <c r="D5854"/>
  <c r="D5855"/>
  <c r="D5856"/>
  <c r="D5857"/>
  <c r="D5858"/>
  <c r="D5859"/>
  <c r="D5860"/>
  <c r="D5861"/>
  <c r="D5862"/>
  <c r="D5863"/>
  <c r="D5864"/>
  <c r="D5865"/>
  <c r="D5866"/>
  <c r="D5867"/>
  <c r="D5868"/>
  <c r="D5869"/>
  <c r="D5870"/>
  <c r="D5871"/>
  <c r="D5872"/>
  <c r="D5873"/>
  <c r="D5874"/>
  <c r="D5875"/>
  <c r="D5876"/>
  <c r="D5877"/>
  <c r="D5878"/>
  <c r="D5879"/>
  <c r="D5880"/>
  <c r="D5881"/>
  <c r="D5882"/>
  <c r="D5883"/>
  <c r="D5884"/>
  <c r="D5885"/>
  <c r="D5886"/>
  <c r="D5887"/>
  <c r="D5888"/>
  <c r="D5889"/>
  <c r="D5890"/>
  <c r="D5891"/>
  <c r="D5892"/>
  <c r="D5893"/>
  <c r="D5894"/>
  <c r="D5895"/>
  <c r="D5896"/>
  <c r="D5897"/>
  <c r="D5898"/>
  <c r="D5899"/>
  <c r="D5900"/>
  <c r="D5901"/>
  <c r="D5902"/>
  <c r="D5903"/>
  <c r="D5904"/>
  <c r="D5905"/>
  <c r="D5906"/>
  <c r="D5907"/>
  <c r="D5908"/>
  <c r="D5909"/>
  <c r="D5910"/>
  <c r="D5911"/>
  <c r="D5912"/>
  <c r="D5913"/>
  <c r="D5914"/>
  <c r="D5915"/>
  <c r="D5916"/>
  <c r="D5917"/>
  <c r="D5918"/>
  <c r="D5919"/>
  <c r="D5920"/>
  <c r="D5921"/>
  <c r="D5922"/>
  <c r="D5923"/>
  <c r="D5924"/>
  <c r="D5925"/>
  <c r="D5926"/>
  <c r="D5927"/>
  <c r="D5928"/>
  <c r="D5929"/>
  <c r="D5930"/>
  <c r="D5931"/>
  <c r="D5932"/>
  <c r="D5933"/>
  <c r="D5934"/>
  <c r="D5935"/>
  <c r="D5936"/>
  <c r="D5937"/>
  <c r="D5938"/>
  <c r="D5939"/>
  <c r="D5940"/>
  <c r="D5941"/>
  <c r="D5942"/>
  <c r="D5943"/>
  <c r="D5944"/>
  <c r="D5945"/>
  <c r="D5946"/>
  <c r="D5947"/>
  <c r="D5948"/>
  <c r="D5949"/>
  <c r="D5950"/>
  <c r="D5951"/>
  <c r="D5952"/>
  <c r="D5953"/>
  <c r="D5954"/>
  <c r="D5955"/>
  <c r="D5956"/>
  <c r="D5957"/>
  <c r="D5958"/>
  <c r="D5959"/>
  <c r="D5960"/>
  <c r="D5961"/>
  <c r="D5962"/>
  <c r="D5963"/>
  <c r="D5964"/>
  <c r="D5965"/>
  <c r="D5966"/>
  <c r="D5967"/>
  <c r="D5968"/>
  <c r="D5969"/>
  <c r="D5970"/>
  <c r="D5971"/>
  <c r="D5972"/>
  <c r="D5973"/>
  <c r="D5974"/>
  <c r="D5975"/>
  <c r="D5976"/>
  <c r="D5977"/>
  <c r="D5978"/>
  <c r="D5979"/>
  <c r="D5980"/>
  <c r="D5981"/>
  <c r="D5982"/>
  <c r="D5983"/>
  <c r="D5984"/>
  <c r="D5985"/>
  <c r="D5986"/>
  <c r="D5987"/>
  <c r="D5988"/>
  <c r="D5989"/>
  <c r="D5990"/>
  <c r="D5991"/>
  <c r="D5992"/>
  <c r="D5993"/>
  <c r="D5994"/>
  <c r="D5995"/>
  <c r="D5996"/>
  <c r="D5997"/>
  <c r="D5998"/>
  <c r="D5999"/>
  <c r="D6000"/>
  <c r="D6001"/>
  <c r="D6002"/>
  <c r="D6003"/>
  <c r="D6004"/>
  <c r="D6005"/>
  <c r="D6006"/>
  <c r="D6007"/>
  <c r="D6008"/>
  <c r="D6009"/>
  <c r="D6010"/>
  <c r="D6011"/>
  <c r="D6012"/>
  <c r="D6013"/>
  <c r="D6014"/>
  <c r="D6015"/>
  <c r="D6016"/>
  <c r="D6017"/>
  <c r="D6018"/>
  <c r="D6019"/>
  <c r="D6020"/>
  <c r="D6021"/>
  <c r="D6022"/>
  <c r="D6023"/>
  <c r="D6024"/>
  <c r="D6025"/>
  <c r="D6026"/>
  <c r="D6027"/>
  <c r="D6028"/>
  <c r="D6029"/>
  <c r="D6030"/>
  <c r="D6031"/>
  <c r="D6032"/>
  <c r="D6033"/>
  <c r="D6034"/>
  <c r="D6035"/>
  <c r="D6036"/>
  <c r="D6037"/>
  <c r="D6038"/>
  <c r="D6039"/>
  <c r="D6040"/>
  <c r="D6041"/>
  <c r="D6042"/>
  <c r="D6043"/>
  <c r="D6044"/>
  <c r="D6045"/>
  <c r="D6046"/>
  <c r="D6047"/>
  <c r="D6048"/>
  <c r="D6049"/>
  <c r="D6050"/>
  <c r="D6051"/>
  <c r="D6052"/>
  <c r="D6053"/>
  <c r="D6054"/>
  <c r="D6055"/>
  <c r="D6056"/>
  <c r="D6057"/>
  <c r="D6058"/>
  <c r="D6059"/>
  <c r="D6060"/>
  <c r="D6061"/>
  <c r="D6062"/>
  <c r="D6063"/>
  <c r="D6064"/>
  <c r="D6065"/>
  <c r="D6066"/>
  <c r="D6067"/>
  <c r="D6068"/>
  <c r="D6069"/>
  <c r="D6070"/>
  <c r="D6071"/>
  <c r="D6072"/>
  <c r="D6073"/>
  <c r="D6074"/>
  <c r="D6075"/>
  <c r="D6076"/>
  <c r="D6077"/>
  <c r="D6078"/>
  <c r="D6079"/>
  <c r="D6080"/>
  <c r="D6081"/>
  <c r="D6082"/>
  <c r="D6083"/>
  <c r="D6084"/>
  <c r="D6085"/>
  <c r="D6086"/>
  <c r="D6087"/>
  <c r="D6088"/>
  <c r="D6089"/>
  <c r="D6090"/>
  <c r="D6091"/>
  <c r="D6092"/>
  <c r="D6093"/>
  <c r="D6094"/>
  <c r="D6095"/>
  <c r="D6096"/>
  <c r="D6097"/>
  <c r="D6098"/>
  <c r="D6099"/>
  <c r="D6100"/>
  <c r="D6101"/>
  <c r="D6102"/>
  <c r="D6103"/>
  <c r="D6104"/>
  <c r="D6105"/>
  <c r="D6106"/>
  <c r="D6107"/>
  <c r="D6108"/>
  <c r="D6109"/>
  <c r="D6110"/>
  <c r="D6111"/>
  <c r="D6112"/>
  <c r="D6113"/>
  <c r="D6114"/>
  <c r="D6115"/>
  <c r="D6116"/>
  <c r="D6117"/>
  <c r="D6118"/>
  <c r="D6119"/>
  <c r="D6120"/>
  <c r="D6121"/>
  <c r="D6122"/>
  <c r="D6123"/>
  <c r="D6124"/>
  <c r="D6125"/>
  <c r="D6126"/>
  <c r="D6127"/>
  <c r="D6128"/>
  <c r="D6129"/>
  <c r="D6130"/>
  <c r="D6131"/>
  <c r="D6132"/>
  <c r="D6133"/>
  <c r="D6134"/>
  <c r="D6135"/>
  <c r="D6136"/>
  <c r="D6137"/>
  <c r="D6138"/>
  <c r="D6139"/>
  <c r="D6140"/>
  <c r="D6141"/>
  <c r="D6142"/>
  <c r="D6143"/>
  <c r="D6144"/>
  <c r="D6145"/>
  <c r="D6146"/>
  <c r="D6147"/>
  <c r="D6148"/>
  <c r="D6149"/>
  <c r="D6150"/>
  <c r="D6151"/>
  <c r="D6152"/>
  <c r="D6153"/>
  <c r="D6154"/>
  <c r="D6155"/>
  <c r="D6156"/>
  <c r="D6157"/>
  <c r="D6158"/>
  <c r="D6159"/>
  <c r="D6160"/>
  <c r="D6161"/>
  <c r="D6162"/>
  <c r="D6163"/>
  <c r="D6164"/>
  <c r="D6165"/>
  <c r="D6166"/>
  <c r="D6167"/>
  <c r="D6168"/>
  <c r="D6169"/>
  <c r="D6170"/>
  <c r="D6171"/>
  <c r="D6172"/>
  <c r="D6173"/>
  <c r="D6174"/>
  <c r="D6175"/>
  <c r="D6176"/>
  <c r="D6177"/>
  <c r="D6178"/>
  <c r="D6179"/>
  <c r="D6180"/>
  <c r="D6181"/>
  <c r="D6182"/>
  <c r="D6183"/>
  <c r="D6184"/>
  <c r="D6185"/>
  <c r="D6186"/>
  <c r="D6187"/>
  <c r="D6188"/>
  <c r="D6189"/>
  <c r="D6190"/>
  <c r="D6191"/>
  <c r="D6192"/>
  <c r="D6193"/>
  <c r="D6194"/>
  <c r="D6195"/>
  <c r="D6196"/>
  <c r="D6197"/>
  <c r="D6198"/>
  <c r="D6199"/>
  <c r="D6200"/>
  <c r="D6201"/>
  <c r="D6202"/>
  <c r="D6203"/>
  <c r="D6204"/>
  <c r="D6205"/>
  <c r="D6206"/>
  <c r="D6207"/>
  <c r="D6208"/>
  <c r="D6209"/>
  <c r="D6210"/>
  <c r="D6211"/>
  <c r="D6212"/>
  <c r="D6213"/>
  <c r="D6214"/>
  <c r="D6215"/>
  <c r="D6216"/>
  <c r="D6217"/>
  <c r="D6218"/>
  <c r="D6219"/>
  <c r="D6220"/>
  <c r="D6221"/>
  <c r="D6222"/>
  <c r="D6223"/>
  <c r="D6224"/>
  <c r="D6225"/>
  <c r="D6226"/>
  <c r="D6227"/>
  <c r="D6228"/>
  <c r="D6229"/>
  <c r="D6230"/>
  <c r="D6231"/>
  <c r="D6232"/>
  <c r="D6233"/>
  <c r="D6234"/>
  <c r="D6235"/>
  <c r="D6236"/>
  <c r="D6237"/>
  <c r="D6238"/>
  <c r="D6239"/>
  <c r="D6240"/>
  <c r="D6241"/>
  <c r="D6242"/>
  <c r="D6243"/>
  <c r="D6244"/>
  <c r="D6245"/>
  <c r="D6246"/>
  <c r="D6247"/>
  <c r="D6248"/>
  <c r="D6249"/>
  <c r="D6250"/>
  <c r="D6251"/>
  <c r="D6252"/>
  <c r="D6253"/>
  <c r="D6254"/>
  <c r="D6255"/>
  <c r="D6256"/>
  <c r="D6257"/>
  <c r="D6258"/>
  <c r="D6259"/>
  <c r="D6260"/>
  <c r="D6261"/>
  <c r="D6262"/>
  <c r="D6263"/>
  <c r="D6264"/>
  <c r="D6265"/>
  <c r="D6266"/>
  <c r="D6267"/>
  <c r="D6268"/>
  <c r="D6269"/>
  <c r="D6270"/>
  <c r="D6271"/>
  <c r="D6272"/>
  <c r="D6273"/>
  <c r="D6274"/>
  <c r="D6275"/>
  <c r="D6276"/>
  <c r="D6277"/>
  <c r="D6278"/>
  <c r="D6279"/>
  <c r="D6280"/>
  <c r="D6281"/>
  <c r="D6282"/>
  <c r="D6283"/>
  <c r="D6284"/>
  <c r="D6285"/>
  <c r="D6286"/>
  <c r="D6287"/>
  <c r="D6288"/>
  <c r="D6289"/>
  <c r="D6290"/>
  <c r="D6291"/>
  <c r="D6292"/>
  <c r="D6293"/>
  <c r="D6294"/>
  <c r="D6295"/>
  <c r="D6296"/>
  <c r="D6297"/>
  <c r="D6298"/>
  <c r="D6299"/>
  <c r="D6300"/>
  <c r="D6301"/>
  <c r="D6302"/>
  <c r="D6303"/>
  <c r="D6304"/>
  <c r="D6305"/>
  <c r="D6306"/>
  <c r="D6307"/>
  <c r="D6308"/>
  <c r="D6309"/>
  <c r="D6310"/>
  <c r="D6311"/>
  <c r="D6312"/>
  <c r="D6313"/>
  <c r="D6314"/>
  <c r="D6315"/>
  <c r="D6316"/>
  <c r="D6317"/>
  <c r="D6318"/>
  <c r="D6319"/>
  <c r="D6320"/>
  <c r="D6321"/>
  <c r="D6322"/>
  <c r="D6323"/>
  <c r="D6324"/>
  <c r="D6325"/>
  <c r="D6326"/>
  <c r="D6327"/>
  <c r="D6328"/>
  <c r="D6329"/>
  <c r="D6330"/>
  <c r="D6331"/>
  <c r="D6332"/>
  <c r="D6333"/>
  <c r="D6334"/>
  <c r="D6335"/>
  <c r="D6336"/>
  <c r="D6337"/>
  <c r="D6338"/>
  <c r="D6339"/>
  <c r="D6340"/>
  <c r="D6341"/>
  <c r="D6342"/>
  <c r="D6343"/>
  <c r="D6344"/>
  <c r="D6345"/>
  <c r="D6346"/>
  <c r="D6347"/>
  <c r="D6348"/>
  <c r="D6349"/>
  <c r="D6350"/>
  <c r="D6351"/>
  <c r="D6352"/>
  <c r="D6353"/>
  <c r="D6354"/>
  <c r="D6355"/>
  <c r="D6356"/>
  <c r="D6357"/>
  <c r="D6358"/>
  <c r="D6359"/>
  <c r="D6360"/>
  <c r="D6361"/>
  <c r="D6362"/>
  <c r="D6363"/>
  <c r="D6364"/>
  <c r="D6365"/>
  <c r="D6366"/>
  <c r="D6367"/>
  <c r="D6368"/>
  <c r="D6369"/>
  <c r="D6370"/>
  <c r="D6371"/>
  <c r="D6372"/>
  <c r="D6373"/>
  <c r="D6374"/>
  <c r="D6375"/>
  <c r="D6376"/>
  <c r="D6377"/>
  <c r="D6378"/>
  <c r="D6379"/>
  <c r="D6380"/>
  <c r="D6381"/>
  <c r="D6382"/>
  <c r="D6383"/>
  <c r="D6384"/>
  <c r="D6385"/>
  <c r="D6386"/>
  <c r="D6387"/>
  <c r="D6388"/>
  <c r="D6389"/>
  <c r="D6390"/>
  <c r="D6391"/>
  <c r="D6392"/>
  <c r="D6393"/>
  <c r="D6394"/>
  <c r="D6395"/>
  <c r="D6396"/>
  <c r="D6397"/>
  <c r="D6398"/>
  <c r="D6399"/>
  <c r="D6400"/>
  <c r="D6401"/>
  <c r="D6402"/>
  <c r="D6403"/>
  <c r="D6404"/>
  <c r="D6405"/>
  <c r="D6406"/>
  <c r="D6407"/>
  <c r="D6408"/>
  <c r="D6409"/>
  <c r="D6410"/>
  <c r="D6411"/>
  <c r="D6412"/>
  <c r="D6413"/>
  <c r="D6414"/>
  <c r="D6415"/>
  <c r="D6416"/>
  <c r="D6417"/>
  <c r="D6418"/>
  <c r="D6419"/>
  <c r="D6420"/>
  <c r="D6421"/>
  <c r="D6422"/>
  <c r="D6423"/>
  <c r="D6424"/>
  <c r="D6425"/>
  <c r="D6426"/>
  <c r="D6427"/>
  <c r="D6428"/>
  <c r="D6429"/>
  <c r="D6430"/>
  <c r="D6431"/>
  <c r="D6432"/>
  <c r="D6433"/>
  <c r="D6434"/>
  <c r="D6435"/>
  <c r="D6436"/>
  <c r="D6437"/>
  <c r="D6438"/>
  <c r="D6439"/>
  <c r="D6440"/>
  <c r="D6441"/>
  <c r="D6442"/>
  <c r="D6443"/>
  <c r="D6444"/>
  <c r="D6445"/>
  <c r="D6446"/>
  <c r="D6447"/>
  <c r="D6448"/>
  <c r="D6449"/>
  <c r="D6450"/>
  <c r="D6451"/>
  <c r="D6452"/>
  <c r="D6453"/>
  <c r="D6454"/>
  <c r="D6455"/>
  <c r="D6456"/>
  <c r="D6457"/>
  <c r="D6458"/>
  <c r="D6459"/>
  <c r="D6460"/>
  <c r="D6461"/>
  <c r="D6462"/>
  <c r="D6463"/>
  <c r="D6464"/>
  <c r="D6465"/>
  <c r="D6466"/>
  <c r="D6467"/>
  <c r="D6468"/>
  <c r="D6469"/>
  <c r="D6470"/>
  <c r="D6471"/>
  <c r="D6472"/>
  <c r="D6473"/>
  <c r="D6474"/>
  <c r="D6475"/>
  <c r="D6476"/>
  <c r="D6477"/>
  <c r="D6478"/>
  <c r="D6479"/>
  <c r="D6480"/>
  <c r="D6481"/>
  <c r="D6482"/>
  <c r="D6483"/>
  <c r="D6484"/>
  <c r="D6485"/>
  <c r="D6486"/>
  <c r="D6487"/>
  <c r="D6488"/>
  <c r="D6489"/>
  <c r="D6490"/>
  <c r="D6491"/>
  <c r="D6492"/>
  <c r="D6493"/>
  <c r="D6494"/>
  <c r="D6495"/>
  <c r="D6496"/>
  <c r="D6497"/>
  <c r="D6498"/>
  <c r="D6499"/>
  <c r="D6500"/>
  <c r="D6501"/>
  <c r="D6502"/>
  <c r="D6503"/>
  <c r="D6504"/>
  <c r="D6505"/>
  <c r="D6506"/>
  <c r="D6507"/>
  <c r="D6508"/>
  <c r="D6509"/>
  <c r="D6510"/>
  <c r="D6511"/>
  <c r="D6512"/>
  <c r="D6513"/>
  <c r="D6514"/>
  <c r="D6515"/>
  <c r="D6516"/>
  <c r="D6517"/>
  <c r="D6518"/>
  <c r="D6519"/>
  <c r="D6520"/>
  <c r="D6521"/>
  <c r="D6522"/>
  <c r="D6523"/>
  <c r="D6524"/>
  <c r="D6525"/>
  <c r="D6526"/>
  <c r="D6527"/>
  <c r="D6528"/>
  <c r="D6529"/>
  <c r="D6530"/>
  <c r="D6531"/>
  <c r="D6532"/>
  <c r="D6533"/>
  <c r="D6534"/>
  <c r="D6535"/>
  <c r="D6536"/>
  <c r="D6537"/>
  <c r="D6538"/>
  <c r="D6539"/>
  <c r="D6540"/>
  <c r="D6541"/>
  <c r="D6542"/>
  <c r="D6543"/>
  <c r="D6544"/>
  <c r="D6545"/>
  <c r="D6546"/>
  <c r="D6547"/>
  <c r="D6548"/>
  <c r="D6549"/>
  <c r="D6550"/>
  <c r="D6551"/>
  <c r="D6552"/>
  <c r="D6553"/>
  <c r="D6554"/>
  <c r="D6555"/>
  <c r="D6556"/>
  <c r="D6557"/>
  <c r="D6558"/>
  <c r="D6559"/>
  <c r="D6560"/>
  <c r="D6561"/>
  <c r="D6562"/>
  <c r="D6563"/>
  <c r="D6564"/>
  <c r="D6565"/>
  <c r="D6566"/>
  <c r="D6567"/>
  <c r="D6568"/>
  <c r="D6569"/>
  <c r="D6570"/>
  <c r="D6571"/>
  <c r="D6572"/>
  <c r="D6573"/>
  <c r="D6574"/>
  <c r="D6575"/>
  <c r="D6576"/>
  <c r="D6577"/>
  <c r="D6578"/>
  <c r="D6579"/>
  <c r="D6580"/>
  <c r="D6581"/>
  <c r="D6582"/>
  <c r="D6583"/>
  <c r="D6584"/>
  <c r="D6585"/>
  <c r="D6586"/>
  <c r="D6587"/>
  <c r="D6588"/>
  <c r="D6589"/>
  <c r="D6590"/>
  <c r="D6591"/>
  <c r="D6592"/>
  <c r="D6593"/>
  <c r="D6594"/>
  <c r="D6595"/>
  <c r="D6596"/>
  <c r="D6597"/>
  <c r="D6598"/>
  <c r="D6599"/>
  <c r="D6600"/>
  <c r="D6601"/>
  <c r="D6602"/>
  <c r="D6603"/>
  <c r="D6604"/>
  <c r="D6605"/>
  <c r="D6606"/>
  <c r="D6607"/>
  <c r="D6608"/>
  <c r="D6609"/>
  <c r="D6610"/>
  <c r="D6611"/>
  <c r="D6612"/>
  <c r="D6613"/>
  <c r="D6614"/>
  <c r="D6615"/>
  <c r="D6616"/>
  <c r="D6617"/>
  <c r="D6618"/>
  <c r="D6619"/>
  <c r="D6620"/>
  <c r="D6621"/>
  <c r="D6622"/>
  <c r="D6623"/>
  <c r="D6624"/>
  <c r="D6625"/>
  <c r="D6626"/>
  <c r="D6627"/>
  <c r="D6628"/>
  <c r="D6629"/>
  <c r="D6630"/>
  <c r="D6631"/>
  <c r="D6632"/>
  <c r="D6633"/>
  <c r="D6634"/>
  <c r="D6635"/>
  <c r="D6636"/>
  <c r="D6637"/>
  <c r="D6638"/>
  <c r="D6639"/>
  <c r="D6640"/>
  <c r="D6641"/>
  <c r="D6642"/>
  <c r="D6643"/>
  <c r="D6644"/>
  <c r="D6645"/>
  <c r="D6646"/>
  <c r="D6647"/>
  <c r="D6648"/>
  <c r="D6649"/>
  <c r="D6650"/>
  <c r="D6651"/>
  <c r="D6652"/>
  <c r="D6653"/>
  <c r="D6654"/>
  <c r="D6655"/>
  <c r="D6656"/>
  <c r="D6657"/>
  <c r="D6658"/>
  <c r="D6659"/>
  <c r="D6660"/>
  <c r="D6661"/>
  <c r="D6662"/>
  <c r="D6663"/>
  <c r="D6664"/>
  <c r="D6665"/>
  <c r="D6666"/>
  <c r="D6667"/>
  <c r="D6668"/>
  <c r="D6669"/>
  <c r="D6670"/>
  <c r="D6671"/>
  <c r="D6672"/>
  <c r="D6673"/>
  <c r="D6674"/>
  <c r="D6675"/>
  <c r="D6676"/>
  <c r="D6677"/>
  <c r="D6678"/>
  <c r="D6679"/>
  <c r="D6680"/>
  <c r="D6681"/>
  <c r="D6682"/>
  <c r="D6683"/>
  <c r="D6684"/>
  <c r="D6685"/>
  <c r="D6686"/>
  <c r="D6687"/>
  <c r="D6688"/>
  <c r="D6689"/>
  <c r="D6690"/>
  <c r="D6691"/>
  <c r="D6692"/>
  <c r="D6693"/>
  <c r="D6694"/>
  <c r="D6695"/>
  <c r="D6696"/>
  <c r="D6697"/>
  <c r="D6698"/>
  <c r="D6699"/>
  <c r="D6700"/>
  <c r="D6701"/>
  <c r="D6702"/>
  <c r="D6703"/>
  <c r="D6704"/>
  <c r="D6705"/>
  <c r="D6706"/>
  <c r="D6707"/>
  <c r="D6708"/>
  <c r="D6709"/>
  <c r="D6710"/>
  <c r="D6711"/>
  <c r="D6712"/>
  <c r="D6713"/>
  <c r="D6714"/>
  <c r="D6715"/>
  <c r="D6716"/>
  <c r="D6717"/>
  <c r="D6718"/>
  <c r="D6719"/>
  <c r="D6720"/>
  <c r="D6721"/>
  <c r="D6722"/>
  <c r="D6723"/>
  <c r="D6724"/>
  <c r="D6725"/>
  <c r="D6726"/>
  <c r="D6727"/>
  <c r="D6728"/>
  <c r="D6729"/>
  <c r="D6730"/>
  <c r="D6731"/>
  <c r="D6732"/>
  <c r="D6733"/>
  <c r="D6734"/>
  <c r="D6735"/>
  <c r="D6736"/>
  <c r="D6737"/>
  <c r="D6738"/>
  <c r="D6739"/>
  <c r="D6740"/>
  <c r="D6741"/>
  <c r="D6742"/>
  <c r="D6743"/>
  <c r="D6744"/>
  <c r="D6745"/>
  <c r="D6746"/>
  <c r="D6747"/>
  <c r="D6748"/>
  <c r="D6749"/>
  <c r="D6750"/>
  <c r="D6751"/>
  <c r="D6752"/>
  <c r="D6753"/>
  <c r="D6754"/>
  <c r="D6755"/>
  <c r="D6756"/>
  <c r="D6757"/>
  <c r="D6758"/>
  <c r="D6759"/>
  <c r="D6760"/>
  <c r="D6761"/>
  <c r="D6762"/>
  <c r="D6763"/>
  <c r="D6764"/>
  <c r="D6765"/>
  <c r="D6766"/>
  <c r="D6767"/>
  <c r="D6768"/>
  <c r="D6769"/>
  <c r="D6770"/>
  <c r="D6771"/>
  <c r="D6772"/>
  <c r="D6773"/>
  <c r="D6774"/>
  <c r="D6775"/>
  <c r="D6776"/>
  <c r="D6777"/>
  <c r="D6778"/>
  <c r="D6779"/>
  <c r="D6780"/>
  <c r="D6781"/>
  <c r="D6782"/>
  <c r="D6783"/>
  <c r="D6784"/>
  <c r="D6785"/>
  <c r="D6786"/>
  <c r="D6787"/>
  <c r="D6788"/>
  <c r="D6789"/>
  <c r="D6790"/>
  <c r="D6791"/>
  <c r="D6792"/>
  <c r="D6793"/>
  <c r="D6794"/>
  <c r="D6795"/>
  <c r="D6796"/>
  <c r="D6797"/>
  <c r="D6798"/>
  <c r="D6799"/>
  <c r="D6800"/>
  <c r="D6801"/>
  <c r="D6802"/>
  <c r="D6803"/>
  <c r="D6804"/>
  <c r="D6805"/>
  <c r="D6806"/>
  <c r="D6807"/>
  <c r="D6808"/>
  <c r="D6809"/>
  <c r="D6810"/>
  <c r="D6811"/>
  <c r="D6812"/>
  <c r="D6813"/>
  <c r="D6814"/>
  <c r="D6815"/>
  <c r="D6816"/>
  <c r="D6817"/>
  <c r="D6818"/>
  <c r="D6819"/>
  <c r="D6820"/>
  <c r="D6821"/>
  <c r="D6822"/>
  <c r="D6823"/>
  <c r="D6824"/>
  <c r="D6825"/>
  <c r="D6826"/>
  <c r="D6827"/>
  <c r="D6828"/>
  <c r="D6829"/>
  <c r="D6830"/>
  <c r="D6831"/>
  <c r="D6832"/>
  <c r="D6833"/>
  <c r="D6834"/>
  <c r="D6835"/>
  <c r="D6836"/>
  <c r="D6837"/>
  <c r="D6838"/>
  <c r="D6839"/>
  <c r="D6840"/>
  <c r="D6841"/>
  <c r="D6842"/>
  <c r="D6843"/>
  <c r="D6844"/>
  <c r="D6845"/>
  <c r="D6846"/>
  <c r="D6847"/>
  <c r="D6848"/>
  <c r="D6849"/>
  <c r="D6850"/>
  <c r="D6851"/>
  <c r="D6852"/>
  <c r="D6853"/>
  <c r="D6854"/>
  <c r="D6855"/>
  <c r="D6856"/>
  <c r="D6857"/>
  <c r="D6858"/>
  <c r="D6859"/>
  <c r="D6860"/>
  <c r="D6861"/>
  <c r="D6862"/>
  <c r="D6863"/>
  <c r="D6864"/>
  <c r="D6865"/>
  <c r="D6866"/>
  <c r="D6867"/>
  <c r="D6868"/>
  <c r="D6869"/>
  <c r="D6870"/>
  <c r="D6871"/>
  <c r="D6872"/>
  <c r="D6873"/>
  <c r="D6874"/>
  <c r="D6875"/>
  <c r="D6876"/>
  <c r="D6877"/>
  <c r="D6878"/>
  <c r="D6879"/>
  <c r="D6880"/>
  <c r="D6881"/>
  <c r="D6882"/>
  <c r="D6883"/>
  <c r="D6884"/>
  <c r="D6885"/>
  <c r="D6886"/>
  <c r="D6887"/>
  <c r="D6888"/>
  <c r="D6889"/>
  <c r="D6890"/>
  <c r="D6891"/>
  <c r="D6892"/>
  <c r="D6893"/>
  <c r="D6894"/>
  <c r="D6895"/>
  <c r="D6896"/>
  <c r="D6897"/>
  <c r="D6898"/>
  <c r="D6899"/>
  <c r="D6900"/>
  <c r="D6901"/>
  <c r="D6902"/>
  <c r="D6903"/>
  <c r="D6904"/>
  <c r="D6905"/>
  <c r="D6906"/>
  <c r="D6907"/>
  <c r="D6908"/>
  <c r="D6909"/>
  <c r="D6910"/>
  <c r="D6911"/>
  <c r="D6912"/>
  <c r="D6913"/>
  <c r="D6914"/>
  <c r="D6915"/>
  <c r="D6916"/>
  <c r="D6917"/>
  <c r="D6918"/>
  <c r="D6919"/>
  <c r="D6920"/>
  <c r="D6921"/>
  <c r="D6922"/>
  <c r="D6923"/>
  <c r="D6924"/>
  <c r="D6925"/>
  <c r="D6926"/>
  <c r="D6927"/>
  <c r="D6928"/>
  <c r="D6929"/>
  <c r="D6930"/>
  <c r="D6931"/>
  <c r="D6932"/>
  <c r="D6933"/>
  <c r="D6934"/>
  <c r="D6935"/>
  <c r="D6936"/>
  <c r="D6937"/>
  <c r="D6938"/>
  <c r="D6939"/>
  <c r="D6940"/>
  <c r="D6941"/>
  <c r="D6942"/>
  <c r="D6943"/>
  <c r="D6944"/>
  <c r="D6945"/>
  <c r="D6946"/>
  <c r="D6947"/>
  <c r="D6948"/>
  <c r="D6949"/>
  <c r="D6950"/>
  <c r="D6951"/>
  <c r="D6952"/>
  <c r="D6953"/>
  <c r="D6954"/>
  <c r="D6955"/>
  <c r="D6956"/>
  <c r="D6957"/>
  <c r="D6958"/>
  <c r="D6959"/>
  <c r="D6960"/>
  <c r="D6961"/>
  <c r="D6962"/>
  <c r="D6963"/>
  <c r="D6964"/>
  <c r="D6965"/>
  <c r="D6966"/>
  <c r="D6967"/>
  <c r="D6968"/>
  <c r="D6969"/>
  <c r="D6970"/>
  <c r="D6971"/>
  <c r="D6972"/>
  <c r="D6973"/>
  <c r="D6974"/>
  <c r="D6975"/>
  <c r="D6976"/>
  <c r="D6977"/>
  <c r="D6978"/>
  <c r="D6979"/>
  <c r="D6980"/>
  <c r="D6981"/>
  <c r="D6982"/>
  <c r="D6983"/>
  <c r="D6984"/>
  <c r="D6985"/>
  <c r="D6986"/>
  <c r="D6987"/>
  <c r="D6988"/>
  <c r="D6989"/>
  <c r="D6990"/>
  <c r="D6991"/>
  <c r="D6992"/>
  <c r="D6993"/>
  <c r="D6994"/>
  <c r="D6995"/>
  <c r="D6996"/>
  <c r="D6997"/>
  <c r="D6998"/>
  <c r="D6999"/>
  <c r="D7000"/>
  <c r="D7001"/>
  <c r="D7002"/>
  <c r="D7003"/>
  <c r="D7004"/>
  <c r="D7005"/>
  <c r="D7006"/>
  <c r="D7007"/>
  <c r="D7008"/>
  <c r="D7009"/>
  <c r="D7010"/>
  <c r="D7011"/>
  <c r="D7012"/>
  <c r="D7013"/>
  <c r="D7014"/>
  <c r="D7015"/>
  <c r="D7016"/>
  <c r="D7017"/>
  <c r="D7018"/>
  <c r="D7019"/>
  <c r="D7020"/>
  <c r="D7021"/>
  <c r="D7022"/>
  <c r="D7023"/>
  <c r="D7024"/>
  <c r="D7025"/>
  <c r="D7026"/>
  <c r="D7027"/>
  <c r="D7028"/>
  <c r="D7029"/>
  <c r="D7030"/>
  <c r="D7031"/>
  <c r="D7032"/>
  <c r="D7033"/>
  <c r="D7034"/>
  <c r="D7035"/>
  <c r="D7036"/>
  <c r="D7037"/>
  <c r="D7038"/>
  <c r="D7039"/>
  <c r="D7040"/>
  <c r="D7041"/>
  <c r="D7042"/>
  <c r="D7043"/>
  <c r="D7044"/>
  <c r="D7045"/>
  <c r="D7046"/>
  <c r="D7047"/>
  <c r="D7048"/>
  <c r="D7049"/>
  <c r="D7050"/>
  <c r="D7051"/>
  <c r="D7052"/>
  <c r="D7053"/>
  <c r="D7054"/>
  <c r="D7055"/>
  <c r="D7056"/>
  <c r="D7057"/>
  <c r="D7058"/>
  <c r="D7059"/>
  <c r="D7060"/>
  <c r="D7061"/>
  <c r="D7062"/>
  <c r="D7063"/>
  <c r="D7064"/>
  <c r="D7065"/>
  <c r="D7066"/>
  <c r="D7067"/>
  <c r="D7068"/>
  <c r="D7069"/>
  <c r="D7070"/>
  <c r="D7071"/>
  <c r="D7072"/>
  <c r="D7073"/>
  <c r="D7074"/>
  <c r="D7075"/>
  <c r="D7076"/>
  <c r="D7077"/>
  <c r="D7078"/>
  <c r="D7079"/>
  <c r="D7080"/>
  <c r="D7081"/>
  <c r="D7082"/>
  <c r="D7083"/>
  <c r="D7084"/>
  <c r="D7085"/>
  <c r="D7086"/>
  <c r="D7087"/>
  <c r="D7088"/>
  <c r="D7089"/>
  <c r="D7090"/>
  <c r="D7091"/>
  <c r="D7092"/>
  <c r="D7093"/>
  <c r="D7094"/>
  <c r="D7095"/>
  <c r="D7096"/>
  <c r="D7097"/>
  <c r="D7098"/>
  <c r="D7099"/>
  <c r="D7100"/>
  <c r="D7101"/>
  <c r="D7102"/>
  <c r="D7103"/>
  <c r="D7104"/>
  <c r="D7105"/>
  <c r="D7106"/>
  <c r="D7107"/>
  <c r="D7108"/>
  <c r="D7109"/>
  <c r="D7110"/>
  <c r="D7111"/>
  <c r="D7112"/>
  <c r="D7113"/>
  <c r="D7114"/>
  <c r="D7115"/>
  <c r="D7116"/>
  <c r="D7117"/>
  <c r="D7118"/>
  <c r="D7119"/>
  <c r="D7120"/>
  <c r="D7121"/>
  <c r="D7122"/>
  <c r="D7123"/>
  <c r="D7124"/>
  <c r="D7125"/>
  <c r="D7126"/>
  <c r="D7127"/>
  <c r="D7128"/>
  <c r="D7129"/>
  <c r="D7130"/>
  <c r="D7131"/>
  <c r="D7132"/>
  <c r="D7133"/>
  <c r="D7134"/>
  <c r="D7135"/>
  <c r="D7136"/>
  <c r="D7137"/>
  <c r="D7138"/>
  <c r="D7139"/>
  <c r="D7140"/>
  <c r="D7141"/>
  <c r="D7142"/>
  <c r="D7143"/>
  <c r="D7144"/>
  <c r="D7145"/>
  <c r="D7146"/>
  <c r="D7147"/>
  <c r="D7148"/>
  <c r="D7149"/>
  <c r="D7150"/>
  <c r="D7151"/>
  <c r="D7152"/>
  <c r="D7153"/>
  <c r="D7154"/>
  <c r="D7155"/>
  <c r="D7156"/>
  <c r="D7157"/>
  <c r="D7158"/>
  <c r="D7159"/>
  <c r="D7160"/>
  <c r="D7161"/>
  <c r="D7162"/>
  <c r="D7163"/>
  <c r="D7164"/>
  <c r="D7165"/>
  <c r="D7166"/>
  <c r="D7167"/>
  <c r="D7168"/>
  <c r="D7169"/>
  <c r="D7170"/>
  <c r="D7171"/>
  <c r="D7172"/>
  <c r="D7173"/>
  <c r="D7174"/>
  <c r="D7175"/>
  <c r="D7176"/>
  <c r="D7177"/>
  <c r="D7178"/>
  <c r="D7179"/>
  <c r="D7180"/>
  <c r="D7181"/>
  <c r="D7182"/>
  <c r="D7183"/>
  <c r="D7184"/>
  <c r="D7185"/>
  <c r="D7186"/>
  <c r="D7187"/>
  <c r="D7188"/>
  <c r="D7189"/>
  <c r="D7190"/>
  <c r="D7191"/>
  <c r="D7192"/>
  <c r="D7193"/>
  <c r="D7194"/>
  <c r="D7195"/>
  <c r="D7196"/>
  <c r="D7197"/>
  <c r="D7198"/>
  <c r="D7199"/>
  <c r="D7200"/>
  <c r="D7201"/>
  <c r="D7202"/>
  <c r="D7203"/>
  <c r="D7204"/>
  <c r="D7205"/>
  <c r="D7206"/>
  <c r="D7207"/>
  <c r="D7208"/>
  <c r="D7209"/>
  <c r="D7210"/>
  <c r="D7211"/>
  <c r="D7212"/>
  <c r="D7213"/>
  <c r="D7214"/>
  <c r="D7215"/>
  <c r="D7216"/>
  <c r="D7217"/>
  <c r="D7218"/>
  <c r="D7219"/>
  <c r="D7220"/>
  <c r="D7221"/>
  <c r="D7222"/>
  <c r="D7223"/>
  <c r="D7224"/>
  <c r="D7225"/>
  <c r="D7226"/>
  <c r="D7227"/>
  <c r="D7228"/>
  <c r="D7229"/>
  <c r="D7230"/>
  <c r="D7231"/>
  <c r="D7232"/>
  <c r="D7233"/>
  <c r="D7234"/>
  <c r="D7235"/>
  <c r="D7236"/>
  <c r="D7237"/>
  <c r="D7238"/>
  <c r="D7239"/>
  <c r="D7240"/>
  <c r="D7241"/>
  <c r="D7242"/>
  <c r="D7243"/>
  <c r="D7244"/>
  <c r="D7245"/>
  <c r="D7246"/>
  <c r="D7247"/>
  <c r="D7248"/>
  <c r="D7249"/>
  <c r="D7250"/>
  <c r="D7251"/>
  <c r="D7252"/>
  <c r="D7253"/>
  <c r="D7254"/>
  <c r="D7255"/>
  <c r="D7256"/>
  <c r="D7257"/>
  <c r="D7258"/>
  <c r="D7259"/>
  <c r="D7260"/>
  <c r="D7261"/>
  <c r="D7262"/>
  <c r="D7263"/>
  <c r="D7264"/>
  <c r="D7265"/>
  <c r="D7266"/>
  <c r="D7267"/>
  <c r="D7268"/>
  <c r="D7269"/>
  <c r="D7270"/>
  <c r="D7271"/>
  <c r="D7272"/>
  <c r="D7273"/>
  <c r="D7274"/>
  <c r="D7275"/>
  <c r="D7276"/>
  <c r="D7277"/>
  <c r="D7278"/>
  <c r="D7279"/>
  <c r="D7280"/>
  <c r="D7281"/>
  <c r="D7282"/>
  <c r="D7283"/>
  <c r="D7284"/>
  <c r="D7285"/>
  <c r="D7286"/>
  <c r="D7287"/>
  <c r="D7288"/>
  <c r="D7289"/>
  <c r="D7290"/>
  <c r="D7291"/>
  <c r="D7292"/>
  <c r="D7293"/>
  <c r="D7294"/>
  <c r="D7295"/>
  <c r="D7296"/>
  <c r="D7297"/>
  <c r="D7298"/>
  <c r="D7299"/>
  <c r="D7300"/>
  <c r="D7301"/>
  <c r="D7302"/>
  <c r="D7303"/>
  <c r="D7304"/>
  <c r="D7305"/>
  <c r="D7306"/>
  <c r="D7307"/>
  <c r="D7308"/>
  <c r="D7309"/>
  <c r="D7310"/>
  <c r="D7311"/>
  <c r="D7312"/>
  <c r="D7313"/>
  <c r="D7314"/>
  <c r="D7315"/>
  <c r="D7316"/>
  <c r="D7317"/>
  <c r="D7318"/>
  <c r="D7319"/>
  <c r="D7320"/>
  <c r="D7321"/>
  <c r="D7322"/>
  <c r="D7323"/>
  <c r="D7324"/>
  <c r="D7325"/>
  <c r="D7326"/>
  <c r="D7327"/>
  <c r="D7328"/>
  <c r="D7329"/>
  <c r="D7330"/>
  <c r="D7331"/>
  <c r="D7332"/>
  <c r="D7333"/>
  <c r="D7334"/>
  <c r="D7335"/>
  <c r="D7336"/>
  <c r="D7337"/>
  <c r="D7338"/>
  <c r="D7339"/>
  <c r="D7340"/>
  <c r="D7341"/>
  <c r="D7342"/>
  <c r="D7343"/>
  <c r="D7344"/>
  <c r="D7345"/>
  <c r="D7346"/>
  <c r="D7347"/>
  <c r="D7348"/>
  <c r="D7349"/>
  <c r="D7350"/>
  <c r="D7351"/>
  <c r="D7352"/>
  <c r="D7353"/>
  <c r="D7354"/>
  <c r="D7355"/>
  <c r="D7356"/>
  <c r="D7357"/>
  <c r="D7358"/>
  <c r="D7359"/>
  <c r="D7360"/>
  <c r="D7361"/>
  <c r="D7362"/>
  <c r="D7363"/>
  <c r="D7364"/>
  <c r="D7365"/>
  <c r="D7366"/>
  <c r="D7367"/>
  <c r="D7368"/>
  <c r="D7369"/>
  <c r="D7370"/>
  <c r="D7371"/>
  <c r="D7372"/>
  <c r="D7373"/>
  <c r="D7374"/>
  <c r="D7375"/>
  <c r="D7376"/>
  <c r="D7377"/>
  <c r="D7378"/>
  <c r="D7379"/>
  <c r="D7380"/>
  <c r="D7381"/>
  <c r="D7382"/>
  <c r="D7383"/>
  <c r="D7384"/>
  <c r="D7385"/>
  <c r="D7386"/>
  <c r="D7387"/>
  <c r="D7388"/>
  <c r="D7389"/>
  <c r="D7390"/>
  <c r="D7391"/>
  <c r="D7392"/>
  <c r="D7393"/>
  <c r="D7394"/>
  <c r="D7395"/>
  <c r="D7396"/>
  <c r="D7397"/>
  <c r="D7398"/>
  <c r="D7399"/>
  <c r="D7400"/>
  <c r="D7401"/>
  <c r="D7402"/>
  <c r="D7403"/>
  <c r="D7404"/>
  <c r="D7405"/>
  <c r="D7406"/>
  <c r="D7407"/>
  <c r="D7408"/>
  <c r="D7409"/>
  <c r="D7410"/>
  <c r="D7411"/>
  <c r="D7412"/>
  <c r="D7413"/>
  <c r="D7414"/>
  <c r="D7415"/>
  <c r="D7416"/>
  <c r="D7417"/>
  <c r="D7418"/>
  <c r="D7419"/>
  <c r="D7420"/>
  <c r="D7421"/>
  <c r="D7422"/>
  <c r="D7423"/>
  <c r="D7424"/>
  <c r="D7425"/>
  <c r="D7426"/>
  <c r="D7427"/>
  <c r="D7428"/>
  <c r="D7429"/>
  <c r="D7430"/>
  <c r="D7431"/>
  <c r="D7432"/>
  <c r="D7433"/>
  <c r="D7434"/>
  <c r="D7435"/>
  <c r="D7436"/>
  <c r="D7437"/>
  <c r="D7438"/>
  <c r="D7439"/>
  <c r="D7440"/>
  <c r="D7441"/>
  <c r="D7442"/>
  <c r="D7443"/>
  <c r="D7444"/>
  <c r="D7445"/>
  <c r="D7446"/>
  <c r="D7447"/>
  <c r="D7448"/>
  <c r="D7449"/>
  <c r="D7450"/>
  <c r="D7451"/>
  <c r="D7452"/>
  <c r="D7453"/>
  <c r="D7454"/>
  <c r="D7455"/>
  <c r="D7456"/>
  <c r="D7457"/>
  <c r="D7458"/>
  <c r="D7459"/>
  <c r="D7460"/>
  <c r="D7461"/>
  <c r="D7462"/>
  <c r="D7463"/>
  <c r="D7464"/>
  <c r="D7465"/>
  <c r="D7466"/>
  <c r="D7467"/>
  <c r="D7468"/>
  <c r="D7469"/>
  <c r="D7470"/>
  <c r="D7471"/>
  <c r="D7472"/>
  <c r="D7473"/>
  <c r="D7474"/>
  <c r="D7475"/>
  <c r="D7476"/>
  <c r="D7477"/>
  <c r="D7478"/>
  <c r="D7479"/>
  <c r="D7480"/>
  <c r="D7481"/>
  <c r="D7482"/>
  <c r="D7483"/>
  <c r="D7484"/>
  <c r="D7485"/>
  <c r="D7486"/>
  <c r="D7487"/>
  <c r="D7488"/>
  <c r="D7489"/>
  <c r="D7490"/>
  <c r="D7491"/>
  <c r="D7492"/>
  <c r="D7493"/>
  <c r="D7494"/>
  <c r="D7495"/>
  <c r="D7496"/>
  <c r="D7497"/>
  <c r="D7498"/>
  <c r="D7499"/>
  <c r="D7500"/>
  <c r="D7501"/>
  <c r="D7502"/>
  <c r="D7503"/>
  <c r="D7504"/>
  <c r="D7505"/>
  <c r="D7506"/>
  <c r="D7507"/>
  <c r="D7508"/>
  <c r="D7509"/>
  <c r="D7510"/>
  <c r="D7511"/>
  <c r="D7512"/>
  <c r="D7513"/>
  <c r="D7514"/>
  <c r="D7515"/>
  <c r="D7516"/>
  <c r="D7517"/>
  <c r="D7518"/>
  <c r="D7519"/>
  <c r="D7520"/>
  <c r="D7521"/>
  <c r="D7522"/>
  <c r="D7523"/>
  <c r="D7524"/>
  <c r="D7525"/>
  <c r="D7526"/>
  <c r="D7527"/>
  <c r="D7528"/>
  <c r="D7529"/>
  <c r="D7530"/>
  <c r="D7531"/>
  <c r="D7532"/>
  <c r="D7533"/>
  <c r="D7534"/>
  <c r="D7535"/>
  <c r="D7536"/>
  <c r="D7537"/>
  <c r="D7538"/>
  <c r="D7539"/>
  <c r="D7540"/>
  <c r="D7541"/>
  <c r="D7542"/>
  <c r="D7543"/>
  <c r="D7544"/>
  <c r="D7545"/>
  <c r="D7546"/>
  <c r="D7547"/>
  <c r="D7548"/>
  <c r="D7549"/>
  <c r="D7550"/>
  <c r="D7551"/>
  <c r="D7552"/>
  <c r="D7553"/>
  <c r="D7554"/>
  <c r="D7555"/>
  <c r="D7556"/>
  <c r="D7557"/>
  <c r="D7558"/>
  <c r="D7559"/>
  <c r="D7560"/>
  <c r="D7561"/>
  <c r="D7562"/>
  <c r="D7563"/>
  <c r="D7564"/>
  <c r="D7565"/>
  <c r="D7566"/>
  <c r="D7567"/>
  <c r="D7568"/>
  <c r="D7569"/>
  <c r="D7570"/>
  <c r="D7571"/>
  <c r="D7572"/>
  <c r="D7573"/>
  <c r="D7574"/>
  <c r="D7575"/>
  <c r="D7576"/>
  <c r="D7577"/>
  <c r="D7578"/>
  <c r="D7579"/>
  <c r="D7580"/>
  <c r="D7581"/>
  <c r="D7582"/>
  <c r="D7583"/>
  <c r="D7584"/>
  <c r="D7585"/>
  <c r="D7586"/>
  <c r="D7587"/>
  <c r="D7588"/>
  <c r="D7589"/>
  <c r="D7590"/>
  <c r="D7591"/>
  <c r="D7592"/>
  <c r="D7593"/>
  <c r="D7594"/>
  <c r="D7595"/>
  <c r="D7596"/>
  <c r="D7597"/>
  <c r="D7598"/>
  <c r="D7599"/>
  <c r="D7600"/>
  <c r="D7601"/>
  <c r="D7602"/>
  <c r="D7603"/>
  <c r="D7604"/>
  <c r="D7605"/>
  <c r="D7606"/>
  <c r="D7607"/>
  <c r="D7608"/>
  <c r="D7609"/>
  <c r="D7610"/>
  <c r="D7611"/>
  <c r="D7612"/>
  <c r="D7613"/>
  <c r="D7614"/>
  <c r="D7615"/>
  <c r="D7616"/>
  <c r="D7617"/>
  <c r="D7618"/>
  <c r="D7619"/>
  <c r="D7620"/>
  <c r="D7621"/>
  <c r="D7622"/>
  <c r="D7623"/>
  <c r="D7624"/>
  <c r="D7625"/>
  <c r="D7626"/>
  <c r="D7627"/>
  <c r="D7628"/>
  <c r="D7629"/>
  <c r="D7630"/>
  <c r="D7631"/>
  <c r="D7632"/>
  <c r="D7633"/>
  <c r="D7634"/>
  <c r="D7635"/>
  <c r="D7636"/>
  <c r="D7637"/>
  <c r="D7638"/>
  <c r="D7639"/>
  <c r="D7640"/>
  <c r="D7641"/>
  <c r="D7642"/>
  <c r="D7643"/>
  <c r="D7644"/>
  <c r="D7645"/>
  <c r="D7646"/>
  <c r="D7647"/>
  <c r="D7648"/>
  <c r="D7649"/>
  <c r="D7650"/>
  <c r="D7651"/>
  <c r="D7652"/>
  <c r="D7653"/>
  <c r="D7654"/>
  <c r="D7655"/>
  <c r="D7656"/>
  <c r="D7657"/>
  <c r="D7658"/>
  <c r="D7659"/>
  <c r="D7660"/>
  <c r="D7661"/>
  <c r="D7662"/>
  <c r="D7663"/>
  <c r="D7664"/>
  <c r="D7665"/>
  <c r="D7666"/>
  <c r="D7667"/>
  <c r="D7668"/>
  <c r="D7669"/>
  <c r="D7670"/>
  <c r="D7671"/>
  <c r="D7672"/>
  <c r="D7673"/>
  <c r="D7674"/>
  <c r="D7675"/>
  <c r="D7676"/>
  <c r="D7677"/>
  <c r="D7678"/>
  <c r="D7679"/>
  <c r="D7680"/>
  <c r="D7681"/>
  <c r="D7682"/>
  <c r="D7683"/>
  <c r="D7684"/>
  <c r="D7685"/>
  <c r="D7686"/>
  <c r="D7687"/>
  <c r="D7688"/>
  <c r="D7689"/>
  <c r="D7690"/>
  <c r="D7691"/>
  <c r="D7692"/>
  <c r="D7693"/>
  <c r="D7694"/>
  <c r="D7695"/>
  <c r="D7696"/>
  <c r="D7697"/>
  <c r="D7698"/>
  <c r="D7699"/>
  <c r="D7700"/>
  <c r="D7701"/>
  <c r="D7702"/>
  <c r="D7703"/>
  <c r="D7704"/>
  <c r="D7705"/>
  <c r="D7706"/>
  <c r="D7707"/>
  <c r="D7708"/>
  <c r="D7709"/>
  <c r="D7710"/>
  <c r="D7711"/>
  <c r="D7712"/>
  <c r="D7713"/>
  <c r="D7714"/>
  <c r="D7715"/>
  <c r="D7716"/>
  <c r="D7717"/>
  <c r="D7718"/>
  <c r="D7719"/>
  <c r="D7720"/>
  <c r="D7721"/>
  <c r="D7722"/>
  <c r="D7723"/>
  <c r="D7724"/>
  <c r="D7725"/>
  <c r="D7726"/>
  <c r="D7727"/>
  <c r="D7728"/>
  <c r="D7729"/>
  <c r="D7730"/>
  <c r="D7731"/>
  <c r="D7732"/>
  <c r="D7733"/>
  <c r="D7734"/>
  <c r="D7735"/>
  <c r="D7736"/>
  <c r="D7737"/>
  <c r="D7738"/>
  <c r="D7739"/>
  <c r="D7740"/>
  <c r="D7741"/>
  <c r="D7742"/>
  <c r="D7743"/>
  <c r="D7744"/>
  <c r="D7745"/>
  <c r="D7746"/>
  <c r="D7747"/>
  <c r="D7748"/>
  <c r="D7749"/>
  <c r="D7750"/>
  <c r="D7751"/>
  <c r="D7752"/>
  <c r="D7753"/>
  <c r="D7754"/>
  <c r="D7755"/>
  <c r="D7756"/>
  <c r="D7757"/>
  <c r="D7758"/>
  <c r="D7759"/>
  <c r="D7760"/>
  <c r="D7761"/>
  <c r="D7762"/>
  <c r="D7763"/>
  <c r="D7764"/>
  <c r="D7765"/>
  <c r="D7766"/>
  <c r="D7767"/>
  <c r="D7768"/>
  <c r="D7769"/>
  <c r="D7770"/>
  <c r="D7771"/>
  <c r="D7772"/>
  <c r="D7773"/>
  <c r="D7774"/>
  <c r="D7775"/>
  <c r="D7776"/>
  <c r="D7777"/>
  <c r="D7778"/>
  <c r="D7779"/>
  <c r="D7780"/>
  <c r="D7781"/>
  <c r="D7782"/>
  <c r="D7783"/>
  <c r="D7784"/>
  <c r="D7785"/>
  <c r="D7786"/>
  <c r="D7787"/>
  <c r="D7788"/>
  <c r="D7789"/>
  <c r="D7790"/>
  <c r="D7791"/>
  <c r="D7792"/>
  <c r="D7793"/>
  <c r="D7794"/>
  <c r="D7795"/>
  <c r="D7796"/>
  <c r="D7797"/>
  <c r="D7798"/>
  <c r="D7799"/>
  <c r="D7800"/>
  <c r="D7801"/>
  <c r="D7802"/>
  <c r="D7803"/>
  <c r="D7804"/>
  <c r="D7805"/>
  <c r="D7806"/>
  <c r="D7807"/>
  <c r="D7808"/>
  <c r="D7809"/>
  <c r="D7810"/>
  <c r="D7811"/>
  <c r="D7812"/>
  <c r="D7813"/>
  <c r="D7814"/>
  <c r="D7815"/>
  <c r="D7816"/>
  <c r="D7817"/>
  <c r="D7818"/>
  <c r="D7819"/>
  <c r="D7820"/>
  <c r="D7821"/>
  <c r="D7822"/>
  <c r="D7823"/>
  <c r="D7824"/>
  <c r="D7825"/>
  <c r="D7826"/>
  <c r="D7827"/>
  <c r="D7828"/>
  <c r="D7829"/>
  <c r="D7830"/>
  <c r="D7831"/>
  <c r="D7832"/>
  <c r="D7833"/>
  <c r="D7834"/>
  <c r="D7835"/>
  <c r="D7836"/>
  <c r="D7837"/>
  <c r="D7838"/>
  <c r="D7839"/>
  <c r="D7840"/>
  <c r="D7841"/>
  <c r="D7842"/>
  <c r="D7843"/>
  <c r="D7844"/>
  <c r="D7845"/>
  <c r="D7846"/>
  <c r="D7847"/>
  <c r="D7848"/>
  <c r="D7849"/>
  <c r="D7850"/>
  <c r="D7851"/>
  <c r="D7852"/>
  <c r="D7853"/>
  <c r="D7854"/>
  <c r="D7855"/>
  <c r="D7856"/>
  <c r="D7857"/>
  <c r="D7858"/>
  <c r="D7859"/>
  <c r="D7860"/>
  <c r="D7861"/>
  <c r="D7862"/>
  <c r="D7863"/>
  <c r="D7864"/>
  <c r="D7865"/>
  <c r="D7866"/>
  <c r="D7867"/>
  <c r="D7868"/>
  <c r="D7869"/>
  <c r="D7870"/>
  <c r="D7871"/>
  <c r="D7872"/>
  <c r="D7873"/>
  <c r="D7874"/>
  <c r="D7875"/>
  <c r="D7876"/>
  <c r="D7877"/>
  <c r="D7878"/>
  <c r="D7879"/>
  <c r="D7880"/>
  <c r="D7881"/>
  <c r="D7882"/>
  <c r="D7883"/>
  <c r="D7884"/>
  <c r="D7885"/>
  <c r="D7886"/>
  <c r="D7887"/>
  <c r="D7888"/>
  <c r="D7889"/>
  <c r="D7890"/>
  <c r="D7891"/>
  <c r="D7892"/>
  <c r="D7893"/>
  <c r="D7894"/>
  <c r="D7895"/>
  <c r="D7896"/>
  <c r="D7897"/>
  <c r="D7898"/>
  <c r="D7899"/>
  <c r="D7900"/>
  <c r="D7901"/>
  <c r="D7902"/>
  <c r="D7903"/>
  <c r="D7904"/>
  <c r="D7905"/>
  <c r="D7906"/>
  <c r="D7907"/>
  <c r="D7908"/>
  <c r="D7909"/>
  <c r="D7910"/>
  <c r="D7911"/>
  <c r="D7912"/>
  <c r="D7913"/>
  <c r="D7914"/>
  <c r="D7915"/>
  <c r="D7916"/>
  <c r="D7917"/>
  <c r="D7918"/>
  <c r="D7919"/>
  <c r="D7920"/>
  <c r="D7921"/>
  <c r="D7922"/>
  <c r="D7923"/>
  <c r="D7924"/>
  <c r="D7925"/>
  <c r="D7926"/>
  <c r="D7927"/>
  <c r="D7928"/>
  <c r="D7929"/>
  <c r="D7930"/>
  <c r="D7931"/>
  <c r="D7932"/>
  <c r="D7933"/>
  <c r="D7934"/>
  <c r="D7935"/>
  <c r="D7936"/>
  <c r="D7937"/>
  <c r="D7938"/>
  <c r="D7939"/>
  <c r="D7940"/>
  <c r="D7941"/>
  <c r="D7942"/>
  <c r="D7943"/>
  <c r="D7944"/>
  <c r="D7945"/>
  <c r="D7946"/>
  <c r="D7947"/>
  <c r="D7948"/>
  <c r="D7949"/>
  <c r="D7950"/>
  <c r="D7951"/>
  <c r="D7952"/>
  <c r="D7953"/>
  <c r="D7954"/>
  <c r="D7955"/>
  <c r="D7956"/>
  <c r="D7957"/>
  <c r="D7958"/>
  <c r="D7959"/>
  <c r="D7960"/>
  <c r="D7961"/>
  <c r="D7962"/>
  <c r="D7963"/>
  <c r="D7964"/>
  <c r="D7965"/>
  <c r="D7966"/>
  <c r="D7967"/>
  <c r="D7968"/>
  <c r="D7969"/>
  <c r="D7970"/>
  <c r="D7971"/>
  <c r="D7972"/>
  <c r="D7973"/>
  <c r="D7974"/>
  <c r="D7975"/>
  <c r="D7976"/>
  <c r="D7977"/>
  <c r="D7978"/>
  <c r="D7979"/>
  <c r="D7980"/>
  <c r="D7981"/>
  <c r="D7982"/>
  <c r="D7983"/>
  <c r="D7984"/>
  <c r="D7985"/>
  <c r="D7986"/>
  <c r="D7987"/>
  <c r="D7988"/>
  <c r="D7989"/>
  <c r="D7990"/>
  <c r="D7991"/>
  <c r="D7992"/>
  <c r="D7993"/>
  <c r="D7994"/>
  <c r="D7995"/>
  <c r="D7996"/>
  <c r="D7997"/>
  <c r="D7998"/>
  <c r="D7999"/>
  <c r="D8000"/>
  <c r="D8001"/>
  <c r="D8002"/>
  <c r="D8003"/>
  <c r="D8004"/>
  <c r="D8005"/>
  <c r="D8006"/>
  <c r="D8007"/>
  <c r="D8008"/>
  <c r="D8009"/>
  <c r="D8010"/>
  <c r="D8011"/>
  <c r="D8012"/>
  <c r="D8013"/>
  <c r="D8014"/>
  <c r="D8015"/>
  <c r="D8016"/>
  <c r="D8017"/>
  <c r="D8018"/>
  <c r="D8019"/>
  <c r="D8020"/>
  <c r="D8021"/>
  <c r="D8022"/>
  <c r="D8023"/>
  <c r="D8024"/>
  <c r="D8025"/>
  <c r="D8026"/>
  <c r="D8027"/>
  <c r="D8028"/>
  <c r="D8029"/>
  <c r="D8030"/>
  <c r="D8031"/>
  <c r="D8032"/>
  <c r="D8033"/>
  <c r="D8034"/>
  <c r="D8035"/>
  <c r="D8036"/>
  <c r="D8037"/>
  <c r="D8038"/>
  <c r="D8039"/>
  <c r="D8040"/>
  <c r="D8041"/>
  <c r="D8042"/>
  <c r="D8043"/>
  <c r="D8044"/>
  <c r="D8045"/>
  <c r="D8046"/>
  <c r="D8047"/>
  <c r="D8048"/>
  <c r="D8049"/>
  <c r="D8050"/>
  <c r="D8051"/>
  <c r="D8052"/>
  <c r="D8053"/>
  <c r="D8054"/>
  <c r="D8055"/>
  <c r="D8056"/>
  <c r="D8057"/>
  <c r="D8058"/>
  <c r="D8059"/>
  <c r="D8060"/>
  <c r="D8061"/>
  <c r="D8062"/>
  <c r="D8063"/>
  <c r="D8064"/>
  <c r="D8065"/>
  <c r="D8066"/>
  <c r="D8067"/>
  <c r="D8068"/>
  <c r="D8069"/>
  <c r="D8070"/>
  <c r="D8071"/>
  <c r="D8072"/>
  <c r="D8073"/>
  <c r="D8074"/>
  <c r="D8075"/>
  <c r="D8076"/>
  <c r="D8077"/>
  <c r="D8078"/>
  <c r="D8079"/>
  <c r="D8080"/>
  <c r="D8081"/>
  <c r="D8082"/>
  <c r="D8083"/>
  <c r="D8084"/>
  <c r="D8085"/>
  <c r="D8086"/>
  <c r="D8087"/>
  <c r="D8088"/>
  <c r="D8089"/>
  <c r="D8090"/>
  <c r="D8091"/>
  <c r="D8092"/>
  <c r="D8093"/>
  <c r="D8094"/>
  <c r="D8095"/>
  <c r="D8096"/>
  <c r="D8097"/>
  <c r="D8098"/>
  <c r="D8099"/>
  <c r="D8100"/>
  <c r="D8101"/>
  <c r="D8102"/>
  <c r="D8103"/>
  <c r="D8104"/>
  <c r="D8105"/>
  <c r="D8106"/>
  <c r="D8107"/>
  <c r="D8108"/>
  <c r="D8109"/>
  <c r="D8110"/>
  <c r="D8111"/>
  <c r="D8112"/>
  <c r="D8113"/>
  <c r="D8114"/>
  <c r="D8115"/>
  <c r="D8116"/>
  <c r="D8117"/>
  <c r="D8118"/>
  <c r="D8119"/>
  <c r="D8120"/>
  <c r="D8121"/>
  <c r="D8122"/>
  <c r="D8123"/>
  <c r="D8124"/>
  <c r="D8125"/>
  <c r="D8126"/>
  <c r="D8127"/>
  <c r="D8128"/>
  <c r="D8129"/>
  <c r="D8130"/>
  <c r="D8131"/>
  <c r="D8132"/>
  <c r="D8133"/>
  <c r="D8134"/>
  <c r="D8135"/>
  <c r="D8136"/>
  <c r="D8137"/>
  <c r="D8138"/>
  <c r="D8139"/>
  <c r="D8140"/>
  <c r="D8141"/>
  <c r="D8142"/>
  <c r="D8143"/>
  <c r="D8144"/>
  <c r="D8145"/>
  <c r="D8146"/>
  <c r="D8147"/>
  <c r="D8148"/>
  <c r="D8149"/>
  <c r="D8150"/>
  <c r="D8151"/>
  <c r="D8152"/>
  <c r="D8153"/>
  <c r="D8154"/>
  <c r="D8155"/>
  <c r="D8156"/>
  <c r="D8157"/>
  <c r="D8158"/>
  <c r="D8159"/>
  <c r="D8160"/>
  <c r="D8161"/>
  <c r="D8162"/>
  <c r="D8163"/>
  <c r="D8164"/>
  <c r="D8165"/>
  <c r="D8166"/>
  <c r="D8167"/>
  <c r="D8168"/>
  <c r="D8169"/>
  <c r="D8170"/>
  <c r="D8171"/>
  <c r="D8172"/>
  <c r="D8173"/>
  <c r="D8174"/>
  <c r="D8175"/>
  <c r="D8176"/>
  <c r="D8177"/>
  <c r="D8178"/>
  <c r="D8179"/>
  <c r="D8180"/>
  <c r="D8181"/>
  <c r="D8182"/>
  <c r="D8183"/>
  <c r="D8184"/>
  <c r="D8185"/>
  <c r="D8186"/>
  <c r="D8187"/>
  <c r="D8188"/>
  <c r="D8189"/>
  <c r="D8190"/>
  <c r="D8191"/>
  <c r="D8192"/>
  <c r="D8193"/>
  <c r="D8194"/>
  <c r="D8195"/>
  <c r="D8196"/>
  <c r="D8197"/>
  <c r="D8198"/>
  <c r="D8199"/>
  <c r="D8200"/>
  <c r="D8201"/>
  <c r="D8202"/>
  <c r="D8203"/>
  <c r="D8204"/>
  <c r="D8205"/>
  <c r="D8206"/>
  <c r="D8207"/>
  <c r="D8208"/>
  <c r="D8209"/>
  <c r="D8210"/>
  <c r="D8211"/>
  <c r="D8212"/>
  <c r="D8213"/>
  <c r="D8214"/>
  <c r="D8215"/>
  <c r="D8216"/>
  <c r="D8217"/>
  <c r="D8218"/>
  <c r="D8219"/>
  <c r="D8220"/>
  <c r="D8221"/>
  <c r="D8222"/>
  <c r="D8223"/>
  <c r="D8224"/>
  <c r="D8225"/>
  <c r="D8226"/>
  <c r="D8227"/>
  <c r="D8228"/>
  <c r="D8229"/>
  <c r="D8230"/>
  <c r="D8231"/>
  <c r="D8232"/>
  <c r="D8233"/>
  <c r="D8234"/>
  <c r="D8235"/>
  <c r="D8236"/>
  <c r="D8237"/>
  <c r="D8238"/>
  <c r="D8239"/>
  <c r="D8240"/>
  <c r="D8241"/>
  <c r="D8242"/>
  <c r="D8243"/>
  <c r="D8244"/>
  <c r="D8245"/>
  <c r="D8246"/>
  <c r="D8247"/>
  <c r="D8248"/>
  <c r="D8249"/>
  <c r="D8250"/>
  <c r="D8251"/>
  <c r="D8252"/>
  <c r="D8253"/>
  <c r="D8254"/>
  <c r="D8255"/>
  <c r="D8256"/>
  <c r="D8257"/>
  <c r="D8258"/>
  <c r="D8259"/>
  <c r="D8260"/>
  <c r="D8261"/>
  <c r="D8262"/>
  <c r="D8263"/>
  <c r="D8264"/>
  <c r="D8265"/>
  <c r="D8266"/>
  <c r="D8267"/>
  <c r="D8268"/>
  <c r="D8269"/>
  <c r="D8270"/>
  <c r="D8271"/>
  <c r="D8272"/>
  <c r="D8273"/>
  <c r="D8274"/>
  <c r="D8275"/>
  <c r="D8276"/>
  <c r="D8277"/>
  <c r="D8278"/>
  <c r="D8279"/>
  <c r="D8280"/>
  <c r="D8281"/>
  <c r="D8282"/>
  <c r="D8283"/>
  <c r="D8284"/>
  <c r="D8285"/>
  <c r="D8286"/>
  <c r="D8287"/>
  <c r="D8288"/>
  <c r="D8289"/>
  <c r="D8290"/>
  <c r="D8291"/>
  <c r="D8292"/>
  <c r="D8293"/>
  <c r="D8294"/>
  <c r="D8295"/>
  <c r="D8296"/>
  <c r="D8297"/>
  <c r="D8298"/>
  <c r="D8299"/>
  <c r="D8300"/>
  <c r="D8301"/>
  <c r="D8302"/>
  <c r="D8303"/>
  <c r="D8304"/>
  <c r="D8305"/>
  <c r="D8306"/>
  <c r="D8307"/>
  <c r="D8308"/>
  <c r="D8309"/>
  <c r="D8310"/>
  <c r="D8311"/>
  <c r="D8312"/>
  <c r="D8313"/>
  <c r="D8314"/>
  <c r="D8315"/>
  <c r="D8316"/>
  <c r="D8317"/>
  <c r="D8318"/>
  <c r="D8319"/>
  <c r="D8320"/>
  <c r="D8321"/>
  <c r="D8322"/>
  <c r="D8323"/>
  <c r="D8324"/>
  <c r="D8325"/>
  <c r="D8326"/>
  <c r="D8327"/>
  <c r="D8328"/>
  <c r="D8329"/>
  <c r="D8330"/>
  <c r="D8331"/>
  <c r="D8332"/>
  <c r="D8333"/>
  <c r="D8334"/>
  <c r="D8335"/>
  <c r="D8336"/>
  <c r="D8337"/>
  <c r="D8338"/>
  <c r="D8339"/>
  <c r="D8340"/>
  <c r="D8341"/>
  <c r="D8342"/>
  <c r="D8343"/>
  <c r="D8344"/>
  <c r="D8345"/>
  <c r="D8346"/>
  <c r="D8347"/>
  <c r="D8348"/>
  <c r="D8349"/>
  <c r="D8350"/>
  <c r="D8351"/>
  <c r="D8352"/>
  <c r="D8353"/>
  <c r="D8354"/>
  <c r="D8355"/>
  <c r="D8356"/>
  <c r="D8357"/>
  <c r="D8358"/>
  <c r="D8359"/>
  <c r="D8360"/>
  <c r="D8361"/>
  <c r="D8362"/>
  <c r="D8363"/>
  <c r="D8364"/>
  <c r="D8365"/>
  <c r="D8366"/>
  <c r="D8367"/>
  <c r="D8368"/>
  <c r="D8369"/>
  <c r="D8370"/>
  <c r="D8371"/>
  <c r="D8372"/>
  <c r="D8373"/>
  <c r="D8374"/>
  <c r="D8375"/>
  <c r="D8376"/>
  <c r="D8377"/>
  <c r="D8378"/>
  <c r="D8379"/>
  <c r="D8380"/>
  <c r="D8381"/>
  <c r="D8382"/>
  <c r="D8383"/>
  <c r="D8384"/>
  <c r="D8385"/>
  <c r="D8386"/>
  <c r="D8387"/>
  <c r="D8388"/>
  <c r="D8389"/>
  <c r="D8390"/>
  <c r="D8391"/>
  <c r="D8392"/>
  <c r="D8393"/>
  <c r="D8394"/>
  <c r="D8395"/>
  <c r="D8396"/>
  <c r="D8397"/>
  <c r="D8398"/>
  <c r="D8399"/>
  <c r="D8400"/>
  <c r="D8401"/>
  <c r="D8402"/>
  <c r="D8403"/>
  <c r="D8404"/>
  <c r="D8405"/>
  <c r="D8406"/>
  <c r="D8407"/>
  <c r="D8408"/>
  <c r="D8409"/>
  <c r="D8410"/>
  <c r="D8411"/>
  <c r="D8412"/>
  <c r="D8413"/>
  <c r="D8414"/>
  <c r="D8415"/>
  <c r="D8416"/>
  <c r="D8417"/>
  <c r="D8418"/>
  <c r="D8419"/>
  <c r="D8420"/>
  <c r="D8421"/>
  <c r="D8422"/>
  <c r="D8423"/>
  <c r="D8424"/>
  <c r="D8425"/>
  <c r="D8426"/>
  <c r="D8427"/>
  <c r="D8428"/>
  <c r="D8429"/>
  <c r="D8430"/>
  <c r="D8431"/>
  <c r="D8432"/>
  <c r="D8433"/>
  <c r="D8434"/>
  <c r="D8435"/>
  <c r="D8436"/>
  <c r="D8437"/>
  <c r="D8438"/>
  <c r="D8439"/>
  <c r="D8440"/>
  <c r="D8441"/>
  <c r="D8442"/>
  <c r="D8443"/>
  <c r="D8444"/>
  <c r="D8445"/>
  <c r="D8446"/>
  <c r="D8447"/>
  <c r="D8448"/>
  <c r="D8449"/>
  <c r="D8450"/>
  <c r="D8451"/>
  <c r="D8452"/>
  <c r="D8453"/>
  <c r="D8454"/>
  <c r="D8455"/>
  <c r="D8456"/>
  <c r="D8457"/>
  <c r="D8458"/>
  <c r="D8459"/>
  <c r="D8460"/>
  <c r="D8461"/>
  <c r="D8462"/>
  <c r="D8463"/>
  <c r="D8464"/>
  <c r="D8465"/>
  <c r="D8466"/>
  <c r="D8467"/>
  <c r="D8468"/>
  <c r="D8469"/>
  <c r="D8470"/>
  <c r="D8471"/>
  <c r="D8472"/>
  <c r="D8473"/>
  <c r="D8474"/>
  <c r="D8475"/>
  <c r="D8476"/>
  <c r="D8477"/>
  <c r="D8478"/>
  <c r="D8479"/>
  <c r="D8480"/>
  <c r="D8481"/>
  <c r="D8482"/>
  <c r="D8483"/>
  <c r="D8484"/>
  <c r="D8485"/>
  <c r="D8486"/>
  <c r="D8487"/>
  <c r="D8488"/>
  <c r="D8489"/>
  <c r="D8490"/>
  <c r="D8491"/>
  <c r="D8492"/>
  <c r="D8493"/>
  <c r="D8494"/>
  <c r="D8495"/>
  <c r="D8496"/>
  <c r="D8497"/>
  <c r="D8498"/>
  <c r="D8499"/>
  <c r="D8500"/>
  <c r="D8501"/>
  <c r="D8502"/>
  <c r="D8503"/>
  <c r="D8504"/>
  <c r="D8505"/>
  <c r="D8506"/>
  <c r="D8507"/>
  <c r="D8508"/>
  <c r="D8509"/>
  <c r="D8510"/>
  <c r="D8511"/>
  <c r="D8512"/>
  <c r="D8513"/>
  <c r="D8514"/>
  <c r="D8515"/>
  <c r="D8516"/>
  <c r="D8517"/>
  <c r="D8518"/>
  <c r="D8519"/>
  <c r="D8520"/>
  <c r="D8521"/>
  <c r="D8522"/>
  <c r="D8523"/>
  <c r="D8524"/>
  <c r="D8525"/>
  <c r="D8526"/>
  <c r="D8527"/>
  <c r="D8528"/>
  <c r="D8529"/>
  <c r="D8530"/>
  <c r="D8531"/>
  <c r="D8532"/>
  <c r="D8533"/>
  <c r="D8534"/>
  <c r="D8535"/>
  <c r="D8536"/>
  <c r="D8537"/>
  <c r="D8538"/>
  <c r="D8539"/>
  <c r="D8540"/>
  <c r="D8541"/>
  <c r="D8542"/>
  <c r="D8543"/>
  <c r="D8544"/>
  <c r="D8545"/>
  <c r="D8546"/>
  <c r="D8547"/>
  <c r="D8548"/>
  <c r="D8549"/>
  <c r="D8550"/>
  <c r="D8551"/>
  <c r="D8552"/>
  <c r="D8553"/>
  <c r="D8554"/>
  <c r="D8555"/>
  <c r="D8556"/>
  <c r="D8557"/>
  <c r="D8558"/>
  <c r="D8559"/>
  <c r="D8560"/>
  <c r="D8561"/>
  <c r="D8562"/>
  <c r="D8563"/>
  <c r="D8564"/>
  <c r="D8565"/>
  <c r="D8566"/>
  <c r="D8567"/>
  <c r="D8568"/>
  <c r="D8569"/>
  <c r="D8570"/>
  <c r="D8571"/>
  <c r="D8572"/>
  <c r="D8573"/>
  <c r="D8574"/>
  <c r="D8575"/>
  <c r="D8576"/>
  <c r="D8577"/>
  <c r="D8578"/>
  <c r="D8579"/>
  <c r="D8580"/>
  <c r="D8581"/>
  <c r="D8582"/>
  <c r="D8583"/>
  <c r="D8584"/>
  <c r="D8585"/>
  <c r="D8586"/>
  <c r="D8587"/>
  <c r="D8588"/>
  <c r="D8589"/>
  <c r="D8590"/>
  <c r="D8591"/>
  <c r="D8592"/>
  <c r="D8593"/>
  <c r="D8594"/>
  <c r="D8595"/>
  <c r="D8596"/>
  <c r="D8597"/>
  <c r="D8598"/>
  <c r="D8599"/>
  <c r="D8600"/>
  <c r="D8601"/>
  <c r="D8602"/>
  <c r="D8603"/>
  <c r="D8604"/>
  <c r="D8605"/>
  <c r="D8606"/>
  <c r="D8607"/>
  <c r="D8608"/>
  <c r="D8609"/>
  <c r="D8610"/>
  <c r="D8611"/>
  <c r="D8612"/>
  <c r="D8613"/>
  <c r="D8614"/>
  <c r="D8615"/>
  <c r="D8616"/>
  <c r="D8617"/>
  <c r="D8618"/>
  <c r="D8619"/>
  <c r="D8620"/>
  <c r="D8621"/>
  <c r="D8622"/>
  <c r="D8623"/>
  <c r="D8624"/>
  <c r="D8625"/>
  <c r="D8626"/>
  <c r="D8627"/>
  <c r="D8628"/>
  <c r="D8629"/>
  <c r="D8630"/>
  <c r="D8631"/>
  <c r="D8632"/>
  <c r="D8633"/>
  <c r="D8634"/>
  <c r="D8635"/>
  <c r="D8636"/>
  <c r="D8637"/>
  <c r="D8638"/>
  <c r="D8639"/>
  <c r="D8640"/>
  <c r="D8641"/>
  <c r="D8642"/>
  <c r="D8643"/>
  <c r="D8644"/>
  <c r="D8645"/>
  <c r="D8646"/>
  <c r="D8647"/>
  <c r="D8648"/>
  <c r="D8649"/>
  <c r="D8650"/>
  <c r="D8651"/>
  <c r="D8652"/>
  <c r="D8653"/>
  <c r="D8654"/>
  <c r="D8655"/>
  <c r="D8656"/>
  <c r="D8657"/>
  <c r="D8658"/>
  <c r="D8659"/>
  <c r="D8660"/>
  <c r="D8661"/>
  <c r="D8662"/>
  <c r="D8663"/>
  <c r="D8664"/>
  <c r="D8665"/>
  <c r="D8666"/>
  <c r="D8667"/>
  <c r="D8668"/>
  <c r="D8669"/>
  <c r="D8670"/>
  <c r="D8671"/>
  <c r="D8672"/>
  <c r="D8673"/>
  <c r="D8674"/>
  <c r="D8675"/>
  <c r="D8676"/>
  <c r="D8677"/>
  <c r="D8678"/>
  <c r="D8679"/>
  <c r="D8680"/>
  <c r="D8681"/>
  <c r="D8682"/>
  <c r="D8683"/>
  <c r="D8684"/>
  <c r="D8685"/>
  <c r="D8686"/>
  <c r="D8687"/>
  <c r="D8688"/>
  <c r="D8689"/>
  <c r="D8690"/>
  <c r="D8691"/>
  <c r="D8692"/>
  <c r="D8693"/>
  <c r="D8694"/>
  <c r="D8695"/>
  <c r="D8696"/>
  <c r="D8697"/>
  <c r="D8698"/>
  <c r="D8699"/>
  <c r="D8700"/>
  <c r="D8701"/>
  <c r="D8702"/>
  <c r="D8703"/>
  <c r="D8704"/>
  <c r="D8705"/>
  <c r="D8706"/>
  <c r="D8707"/>
  <c r="D8708"/>
  <c r="D8709"/>
  <c r="D8710"/>
  <c r="D8711"/>
  <c r="D8712"/>
  <c r="D8713"/>
  <c r="D8714"/>
  <c r="D8715"/>
  <c r="D8716"/>
  <c r="D8717"/>
  <c r="D8718"/>
  <c r="D8719"/>
  <c r="D8720"/>
  <c r="D8721"/>
  <c r="D8722"/>
  <c r="D8723"/>
  <c r="D8724"/>
  <c r="D8725"/>
  <c r="D8726"/>
  <c r="D8727"/>
  <c r="D8728"/>
  <c r="D8729"/>
  <c r="D8730"/>
  <c r="D8731"/>
  <c r="D8732"/>
  <c r="D8733"/>
  <c r="D8734"/>
  <c r="D8735"/>
  <c r="D8736"/>
  <c r="D8737"/>
  <c r="D8738"/>
  <c r="D8739"/>
  <c r="D8740"/>
  <c r="D8741"/>
  <c r="D8742"/>
  <c r="D8743"/>
  <c r="D8744"/>
  <c r="D8745"/>
  <c r="D8746"/>
  <c r="D8747"/>
  <c r="D8748"/>
  <c r="D8749"/>
  <c r="D8750"/>
  <c r="D8751"/>
  <c r="D8752"/>
  <c r="D8753"/>
  <c r="D8754"/>
  <c r="D8755"/>
  <c r="D8756"/>
  <c r="D8757"/>
  <c r="D8758"/>
  <c r="D8759"/>
  <c r="D8760"/>
  <c r="D8761"/>
  <c r="D8762"/>
  <c r="D8763"/>
  <c r="D8764"/>
  <c r="D8765"/>
  <c r="D8766"/>
  <c r="D8767"/>
  <c r="D8768"/>
  <c r="D8769"/>
  <c r="D8770"/>
  <c r="D8771"/>
  <c r="D8772"/>
  <c r="D8773"/>
  <c r="D8774"/>
  <c r="D8775"/>
  <c r="D8776"/>
  <c r="D8777"/>
  <c r="D8778"/>
  <c r="D8779"/>
  <c r="D8780"/>
  <c r="D8781"/>
  <c r="D8782"/>
  <c r="D8783"/>
  <c r="D8784"/>
  <c r="D8785"/>
  <c r="D8786"/>
  <c r="D8787"/>
  <c r="D8788"/>
  <c r="D8789"/>
  <c r="D8790"/>
  <c r="D8791"/>
  <c r="D8792"/>
  <c r="D8793"/>
  <c r="D8794"/>
  <c r="D8795"/>
  <c r="D8796"/>
  <c r="D8797"/>
  <c r="D8798"/>
  <c r="D8799"/>
  <c r="D8800"/>
  <c r="D8801"/>
  <c r="D8802"/>
  <c r="D8803"/>
  <c r="D8804"/>
  <c r="D8805"/>
  <c r="D8806"/>
  <c r="D8807"/>
  <c r="D8808"/>
  <c r="D8809"/>
  <c r="D8810"/>
  <c r="D8811"/>
  <c r="D8812"/>
  <c r="D8813"/>
  <c r="D8814"/>
  <c r="D8815"/>
  <c r="D8816"/>
  <c r="D8817"/>
  <c r="D8818"/>
  <c r="D8819"/>
  <c r="D8820"/>
  <c r="D8821"/>
  <c r="D8822"/>
  <c r="D8823"/>
  <c r="D8824"/>
  <c r="D8825"/>
  <c r="D8826"/>
  <c r="D8827"/>
  <c r="D8828"/>
  <c r="D8829"/>
  <c r="D8830"/>
  <c r="D8831"/>
  <c r="D8832"/>
  <c r="D8833"/>
  <c r="D8834"/>
  <c r="D8835"/>
  <c r="D8836"/>
  <c r="D8837"/>
  <c r="D8838"/>
  <c r="D8839"/>
  <c r="D8840"/>
  <c r="D8841"/>
  <c r="D8842"/>
  <c r="D8843"/>
  <c r="D8844"/>
  <c r="D8845"/>
  <c r="D8846"/>
  <c r="D8847"/>
  <c r="D8848"/>
  <c r="D8849"/>
  <c r="D8850"/>
  <c r="D8851"/>
  <c r="D8852"/>
  <c r="D8853"/>
  <c r="D8854"/>
  <c r="D8855"/>
  <c r="D8856"/>
  <c r="D8857"/>
  <c r="D8858"/>
  <c r="D8859"/>
  <c r="D8860"/>
  <c r="D8861"/>
  <c r="D8862"/>
  <c r="D8863"/>
  <c r="D8864"/>
  <c r="D8865"/>
  <c r="D8866"/>
  <c r="D8867"/>
  <c r="D8868"/>
  <c r="D8869"/>
  <c r="D8870"/>
  <c r="D8871"/>
  <c r="D8872"/>
  <c r="D8873"/>
  <c r="D8874"/>
  <c r="D8875"/>
  <c r="D8876"/>
  <c r="D8877"/>
  <c r="D8878"/>
  <c r="D8879"/>
  <c r="D8880"/>
  <c r="D8881"/>
  <c r="D8882"/>
  <c r="D8883"/>
  <c r="D8884"/>
  <c r="D8885"/>
  <c r="D8886"/>
  <c r="D8887"/>
  <c r="D8888"/>
  <c r="D8889"/>
  <c r="D8890"/>
  <c r="D8891"/>
  <c r="D8892"/>
  <c r="D8893"/>
  <c r="D8894"/>
  <c r="D8895"/>
  <c r="D8896"/>
  <c r="D8897"/>
  <c r="D8898"/>
  <c r="D8899"/>
  <c r="D8900"/>
  <c r="D8901"/>
  <c r="D8902"/>
  <c r="D8903"/>
  <c r="D8904"/>
  <c r="D8905"/>
  <c r="D8906"/>
  <c r="D8907"/>
  <c r="D8908"/>
  <c r="D8909"/>
  <c r="D8910"/>
  <c r="D8911"/>
  <c r="D8912"/>
  <c r="D8913"/>
  <c r="D8914"/>
  <c r="D8915"/>
  <c r="D8916"/>
  <c r="D8917"/>
  <c r="D8918"/>
  <c r="D8919"/>
  <c r="D8920"/>
  <c r="D8921"/>
  <c r="D8922"/>
  <c r="D8923"/>
  <c r="D8924"/>
  <c r="D8925"/>
  <c r="D8926"/>
  <c r="D8927"/>
  <c r="D8928"/>
  <c r="D8929"/>
  <c r="D8930"/>
  <c r="D8931"/>
  <c r="D8932"/>
  <c r="D8933"/>
  <c r="D8934"/>
  <c r="D8935"/>
  <c r="D8936"/>
  <c r="D8937"/>
  <c r="D8938"/>
  <c r="D8939"/>
  <c r="D8940"/>
  <c r="D8941"/>
  <c r="D8942"/>
  <c r="D8943"/>
  <c r="D8944"/>
  <c r="D8945"/>
  <c r="D8946"/>
  <c r="D8947"/>
  <c r="D8948"/>
  <c r="D8949"/>
  <c r="D8950"/>
  <c r="D8951"/>
  <c r="D8952"/>
  <c r="D8953"/>
  <c r="D8954"/>
  <c r="D8955"/>
  <c r="D8956"/>
  <c r="D8957"/>
  <c r="D8958"/>
  <c r="D8959"/>
  <c r="D8960"/>
  <c r="D8961"/>
  <c r="D8962"/>
  <c r="D8963"/>
  <c r="D8964"/>
  <c r="D8965"/>
  <c r="D8966"/>
  <c r="D8967"/>
  <c r="D8968"/>
  <c r="D8969"/>
  <c r="D8970"/>
  <c r="D8971"/>
  <c r="D8972"/>
  <c r="D8973"/>
  <c r="D8974"/>
  <c r="D8975"/>
  <c r="D8976"/>
  <c r="D8977"/>
  <c r="D8978"/>
  <c r="D8979"/>
  <c r="D8980"/>
  <c r="D8981"/>
  <c r="D8982"/>
  <c r="D8983"/>
  <c r="D8984"/>
  <c r="D8985"/>
  <c r="D8986"/>
  <c r="D8987"/>
  <c r="D8988"/>
  <c r="D8989"/>
  <c r="D8990"/>
  <c r="D8991"/>
  <c r="D8992"/>
  <c r="D8993"/>
  <c r="D8994"/>
  <c r="D8995"/>
  <c r="D8996"/>
  <c r="D8997"/>
  <c r="D8998"/>
  <c r="D8999"/>
  <c r="D9000"/>
  <c r="D9001"/>
  <c r="D9002"/>
  <c r="D9003"/>
  <c r="D9004"/>
  <c r="D9005"/>
  <c r="D9006"/>
  <c r="D9007"/>
  <c r="D9008"/>
  <c r="D9009"/>
  <c r="D9010"/>
  <c r="D9011"/>
  <c r="D9012"/>
  <c r="D9013"/>
  <c r="D9014"/>
  <c r="D9015"/>
  <c r="D9016"/>
  <c r="D9017"/>
  <c r="D9018"/>
  <c r="D9019"/>
  <c r="D9020"/>
  <c r="D9021"/>
  <c r="D9022"/>
  <c r="D9023"/>
  <c r="D9024"/>
  <c r="D9025"/>
  <c r="D9026"/>
  <c r="D9027"/>
  <c r="D9028"/>
  <c r="D9029"/>
  <c r="D9030"/>
  <c r="D9031"/>
  <c r="D9032"/>
  <c r="D9033"/>
  <c r="D9034"/>
  <c r="D9035"/>
  <c r="D9036"/>
  <c r="D9037"/>
  <c r="D9038"/>
  <c r="D9039"/>
  <c r="D9040"/>
  <c r="D9041"/>
  <c r="D9042"/>
  <c r="D9043"/>
  <c r="D9044"/>
  <c r="D9045"/>
  <c r="D9046"/>
  <c r="D9047"/>
  <c r="D9048"/>
  <c r="D9049"/>
  <c r="D9050"/>
  <c r="D9051"/>
  <c r="D9052"/>
  <c r="D9053"/>
  <c r="D9054"/>
  <c r="D9055"/>
  <c r="D9056"/>
  <c r="D9057"/>
  <c r="D9058"/>
  <c r="D9059"/>
  <c r="D9060"/>
  <c r="D9061"/>
  <c r="D9062"/>
  <c r="D9063"/>
  <c r="D9064"/>
  <c r="D9065"/>
  <c r="D9066"/>
  <c r="D9067"/>
  <c r="D9068"/>
  <c r="D9069"/>
  <c r="D9070"/>
  <c r="D9071"/>
  <c r="D9072"/>
  <c r="D9073"/>
  <c r="D9074"/>
  <c r="D9075"/>
  <c r="D9076"/>
  <c r="D9077"/>
  <c r="D9078"/>
  <c r="D9079"/>
  <c r="D9080"/>
  <c r="D9081"/>
  <c r="D9082"/>
  <c r="D9083"/>
  <c r="D9084"/>
  <c r="D9085"/>
  <c r="D9086"/>
  <c r="D9087"/>
  <c r="D9088"/>
  <c r="D9089"/>
  <c r="D9090"/>
  <c r="D9091"/>
  <c r="D9092"/>
  <c r="D9093"/>
  <c r="D9094"/>
  <c r="D9095"/>
  <c r="D9096"/>
  <c r="D9097"/>
  <c r="D9098"/>
  <c r="D9099"/>
  <c r="D9100"/>
  <c r="D9101"/>
  <c r="D9102"/>
  <c r="D9103"/>
  <c r="D9104"/>
  <c r="D9105"/>
  <c r="D9106"/>
  <c r="D9107"/>
  <c r="D9108"/>
  <c r="D9109"/>
  <c r="D9110"/>
  <c r="D9111"/>
  <c r="D9112"/>
  <c r="D9113"/>
  <c r="D9114"/>
  <c r="D9115"/>
  <c r="D9116"/>
  <c r="D9117"/>
  <c r="D9118"/>
  <c r="D9119"/>
  <c r="D9120"/>
  <c r="D9121"/>
  <c r="D9122"/>
  <c r="D9123"/>
  <c r="D9124"/>
  <c r="D9125"/>
  <c r="D9126"/>
  <c r="D9127"/>
  <c r="D9128"/>
  <c r="D9129"/>
  <c r="D9130"/>
  <c r="D9131"/>
  <c r="D9132"/>
  <c r="D9133"/>
  <c r="D9134"/>
  <c r="D9135"/>
  <c r="D9136"/>
  <c r="D9137"/>
  <c r="D9138"/>
  <c r="D9139"/>
  <c r="D9140"/>
  <c r="D9141"/>
  <c r="D9142"/>
  <c r="D9143"/>
  <c r="D9144"/>
  <c r="D9145"/>
  <c r="D9146"/>
  <c r="D9147"/>
  <c r="D9148"/>
  <c r="D9149"/>
  <c r="D9150"/>
  <c r="D9151"/>
  <c r="D9152"/>
  <c r="D9153"/>
  <c r="D9154"/>
  <c r="D9155"/>
  <c r="D9156"/>
  <c r="D9157"/>
  <c r="D9158"/>
  <c r="D9159"/>
  <c r="D9160"/>
  <c r="D9161"/>
  <c r="D9162"/>
  <c r="D9163"/>
  <c r="D9164"/>
  <c r="D9165"/>
  <c r="D9166"/>
  <c r="D9167"/>
  <c r="D9168"/>
  <c r="D9169"/>
  <c r="D9170"/>
  <c r="D9171"/>
  <c r="D9172"/>
  <c r="D9173"/>
  <c r="D9174"/>
  <c r="D9175"/>
  <c r="D9176"/>
  <c r="D9177"/>
  <c r="D9178"/>
  <c r="D9179"/>
  <c r="D9180"/>
  <c r="D9181"/>
  <c r="D9182"/>
  <c r="D9183"/>
  <c r="D9184"/>
  <c r="D9185"/>
  <c r="D9186"/>
  <c r="D9187"/>
  <c r="D9188"/>
  <c r="D9189"/>
  <c r="D9190"/>
  <c r="D9191"/>
  <c r="D9192"/>
  <c r="D9193"/>
  <c r="D9194"/>
  <c r="D9195"/>
  <c r="D9196"/>
  <c r="D9197"/>
  <c r="D9198"/>
  <c r="D9199"/>
  <c r="D9200"/>
  <c r="D9201"/>
  <c r="D9202"/>
  <c r="D9203"/>
  <c r="D9204"/>
  <c r="D9205"/>
  <c r="D9206"/>
  <c r="D9207"/>
  <c r="D9208"/>
  <c r="D9209"/>
  <c r="D9210"/>
  <c r="D9211"/>
  <c r="D9212"/>
  <c r="D9213"/>
  <c r="D9214"/>
  <c r="D9215"/>
  <c r="D9216"/>
  <c r="D9217"/>
  <c r="D9218"/>
  <c r="D9219"/>
  <c r="D9220"/>
  <c r="D9221"/>
  <c r="D9222"/>
  <c r="D9223"/>
  <c r="D9224"/>
  <c r="D9225"/>
  <c r="D9226"/>
  <c r="D9227"/>
  <c r="D9228"/>
  <c r="D9229"/>
  <c r="D9230"/>
  <c r="D9231"/>
  <c r="D9232"/>
  <c r="D9233"/>
  <c r="D9234"/>
  <c r="D9235"/>
  <c r="D9236"/>
  <c r="D9237"/>
  <c r="D9238"/>
  <c r="D9239"/>
  <c r="D9240"/>
  <c r="D9241"/>
  <c r="D9242"/>
  <c r="D9243"/>
  <c r="D9244"/>
  <c r="D9245"/>
  <c r="D9246"/>
  <c r="D9247"/>
  <c r="D9248"/>
  <c r="D9249"/>
  <c r="D9250"/>
  <c r="D9251"/>
  <c r="D9252"/>
  <c r="D9253"/>
  <c r="D9254"/>
  <c r="D9255"/>
  <c r="D9256"/>
  <c r="D9257"/>
  <c r="D9258"/>
  <c r="D9259"/>
  <c r="D9260"/>
  <c r="D9261"/>
  <c r="D9262"/>
  <c r="D9263"/>
  <c r="D9264"/>
  <c r="D9265"/>
  <c r="D9266"/>
  <c r="D9267"/>
  <c r="D9268"/>
  <c r="D9269"/>
  <c r="D9270"/>
  <c r="D9271"/>
  <c r="D9272"/>
  <c r="D9273"/>
  <c r="D9274"/>
  <c r="D9275"/>
  <c r="D9276"/>
  <c r="D9277"/>
  <c r="D9278"/>
  <c r="D9279"/>
  <c r="D9280"/>
  <c r="D9281"/>
  <c r="D9282"/>
  <c r="D9283"/>
  <c r="D9284"/>
  <c r="D9285"/>
  <c r="D9286"/>
  <c r="D9287"/>
  <c r="D9288"/>
  <c r="D9289"/>
  <c r="D9290"/>
  <c r="D9291"/>
  <c r="D9292"/>
  <c r="D9293"/>
  <c r="D9294"/>
  <c r="D9295"/>
  <c r="D9296"/>
  <c r="D9297"/>
  <c r="D9298"/>
  <c r="D9299"/>
  <c r="D9300"/>
  <c r="D9301"/>
  <c r="D9302"/>
  <c r="D9303"/>
  <c r="D9304"/>
  <c r="D9305"/>
  <c r="D9306"/>
  <c r="D9307"/>
  <c r="D9308"/>
  <c r="D9309"/>
  <c r="D9310"/>
  <c r="D9311"/>
  <c r="D9312"/>
  <c r="D9313"/>
  <c r="D9314"/>
  <c r="D9315"/>
  <c r="D9316"/>
  <c r="D9317"/>
  <c r="D9318"/>
  <c r="D9319"/>
  <c r="D9320"/>
  <c r="D9321"/>
  <c r="D9322"/>
  <c r="D9323"/>
  <c r="D9324"/>
  <c r="D9325"/>
  <c r="D9326"/>
  <c r="D9327"/>
  <c r="D9328"/>
  <c r="D9329"/>
  <c r="D9330"/>
  <c r="D9331"/>
  <c r="D9332"/>
  <c r="D9333"/>
  <c r="D9334"/>
  <c r="D9335"/>
  <c r="D9336"/>
  <c r="D9337"/>
  <c r="D9338"/>
  <c r="D9339"/>
  <c r="D9340"/>
  <c r="D9341"/>
  <c r="D9342"/>
  <c r="D9343"/>
  <c r="D9344"/>
  <c r="D9345"/>
  <c r="D9346"/>
  <c r="D9347"/>
  <c r="D9348"/>
  <c r="D9349"/>
  <c r="D9350"/>
  <c r="D9351"/>
  <c r="D9352"/>
  <c r="D9353"/>
  <c r="D9354"/>
  <c r="D9355"/>
  <c r="D9356"/>
  <c r="D9357"/>
  <c r="D9358"/>
  <c r="D9359"/>
  <c r="D9360"/>
  <c r="D9361"/>
  <c r="D9362"/>
  <c r="D9363"/>
  <c r="D9364"/>
  <c r="D9365"/>
  <c r="D9366"/>
  <c r="D9367"/>
  <c r="D9368"/>
  <c r="D9369"/>
  <c r="D9370"/>
  <c r="D9371"/>
  <c r="D9372"/>
  <c r="D9373"/>
  <c r="D9374"/>
  <c r="D9375"/>
  <c r="D9376"/>
  <c r="D9377"/>
  <c r="D9378"/>
  <c r="D9379"/>
  <c r="D9380"/>
  <c r="D9381"/>
  <c r="D9382"/>
  <c r="D9383"/>
  <c r="D9384"/>
  <c r="D9385"/>
  <c r="D9386"/>
  <c r="D9387"/>
  <c r="D9388"/>
  <c r="D9389"/>
  <c r="D9390"/>
  <c r="D9391"/>
  <c r="D9392"/>
  <c r="D9393"/>
  <c r="D9394"/>
  <c r="D9395"/>
  <c r="D9396"/>
  <c r="D9397"/>
  <c r="D9398"/>
  <c r="D9399"/>
  <c r="D9400"/>
  <c r="D9401"/>
  <c r="D9402"/>
  <c r="D9403"/>
  <c r="D9404"/>
  <c r="D9405"/>
  <c r="D9406"/>
  <c r="D9407"/>
  <c r="D9408"/>
  <c r="D9409"/>
  <c r="D9410"/>
  <c r="D9411"/>
  <c r="D9412"/>
  <c r="D9413"/>
  <c r="D9414"/>
  <c r="D9415"/>
  <c r="D9416"/>
  <c r="D9417"/>
  <c r="D9418"/>
  <c r="D9419"/>
  <c r="D9420"/>
  <c r="D9421"/>
  <c r="D9422"/>
  <c r="D9423"/>
  <c r="D9424"/>
  <c r="D9425"/>
  <c r="D9426"/>
  <c r="D9427"/>
  <c r="D9428"/>
  <c r="D9429"/>
  <c r="D9430"/>
  <c r="D9431"/>
  <c r="D9432"/>
  <c r="D9433"/>
  <c r="D9434"/>
  <c r="D9435"/>
  <c r="D9436"/>
  <c r="D9437"/>
  <c r="D9438"/>
  <c r="D9439"/>
  <c r="D9440"/>
  <c r="D9441"/>
  <c r="D9442"/>
  <c r="D9443"/>
  <c r="D9444"/>
  <c r="D9445"/>
  <c r="D9446"/>
  <c r="D9447"/>
  <c r="D9448"/>
  <c r="D9449"/>
  <c r="D9450"/>
  <c r="D9451"/>
  <c r="D9452"/>
  <c r="D9453"/>
  <c r="D9454"/>
  <c r="D9455"/>
  <c r="D9456"/>
  <c r="D9457"/>
  <c r="D9458"/>
  <c r="D9459"/>
  <c r="D9460"/>
  <c r="D9461"/>
  <c r="D9462"/>
  <c r="D9463"/>
  <c r="D9464"/>
  <c r="D9465"/>
  <c r="D9466"/>
  <c r="D9467"/>
  <c r="D9468"/>
  <c r="D9469"/>
  <c r="D9470"/>
  <c r="D9471"/>
  <c r="D9472"/>
  <c r="D9473"/>
  <c r="D9474"/>
  <c r="D9475"/>
  <c r="D9476"/>
  <c r="D9477"/>
  <c r="D9478"/>
  <c r="D9479"/>
  <c r="D9480"/>
  <c r="D9481"/>
  <c r="D9482"/>
  <c r="D9483"/>
  <c r="D9484"/>
  <c r="D9485"/>
  <c r="D9486"/>
  <c r="D9487"/>
  <c r="D9488"/>
  <c r="D9489"/>
  <c r="D9490"/>
  <c r="D9491"/>
  <c r="D9492"/>
  <c r="D9493"/>
  <c r="D9494"/>
  <c r="D9495"/>
  <c r="D9496"/>
  <c r="D9497"/>
  <c r="D9498"/>
  <c r="D9499"/>
  <c r="D9500"/>
  <c r="D9501"/>
  <c r="D9502"/>
  <c r="D9503"/>
  <c r="D9504"/>
  <c r="D9505"/>
  <c r="D9506"/>
  <c r="D9507"/>
  <c r="D9508"/>
  <c r="D9509"/>
  <c r="D9510"/>
  <c r="D9511"/>
  <c r="D9512"/>
  <c r="D9513"/>
  <c r="D9514"/>
  <c r="D9515"/>
  <c r="D9516"/>
  <c r="D9517"/>
  <c r="D9518"/>
  <c r="D9519"/>
  <c r="D9520"/>
  <c r="D9521"/>
  <c r="D9522"/>
  <c r="D9523"/>
  <c r="D9524"/>
  <c r="D9525"/>
  <c r="D9526"/>
  <c r="D9527"/>
  <c r="D9528"/>
  <c r="D9529"/>
  <c r="D9530"/>
  <c r="D9531"/>
  <c r="D9532"/>
  <c r="D9533"/>
  <c r="D9534"/>
  <c r="D9535"/>
  <c r="D9536"/>
  <c r="D9537"/>
  <c r="D9538"/>
  <c r="D9539"/>
  <c r="D9540"/>
  <c r="D9541"/>
  <c r="D9542"/>
  <c r="D9543"/>
  <c r="D9544"/>
  <c r="D9545"/>
  <c r="D9546"/>
  <c r="D9547"/>
  <c r="D9548"/>
  <c r="D9549"/>
  <c r="D9550"/>
  <c r="D9551"/>
  <c r="D9552"/>
  <c r="D9553"/>
  <c r="D9554"/>
  <c r="D9555"/>
  <c r="D9556"/>
  <c r="D9557"/>
  <c r="D9558"/>
  <c r="D9559"/>
  <c r="D9560"/>
  <c r="D9561"/>
  <c r="D9562"/>
  <c r="D9563"/>
  <c r="D9564"/>
  <c r="D9565"/>
  <c r="D9566"/>
  <c r="D9567"/>
  <c r="D9568"/>
  <c r="D9569"/>
  <c r="D9570"/>
  <c r="D9571"/>
  <c r="D9572"/>
  <c r="D9573"/>
  <c r="D9574"/>
  <c r="D9575"/>
  <c r="D9576"/>
  <c r="D9577"/>
  <c r="D9578"/>
  <c r="D9579"/>
  <c r="D9580"/>
  <c r="D9581"/>
  <c r="D9582"/>
  <c r="D9583"/>
  <c r="D9584"/>
  <c r="D9585"/>
  <c r="D9586"/>
  <c r="D9587"/>
  <c r="D9588"/>
  <c r="D9589"/>
  <c r="D9590"/>
  <c r="D9591"/>
  <c r="D9592"/>
  <c r="D9593"/>
  <c r="D9594"/>
  <c r="D9595"/>
  <c r="D9596"/>
  <c r="D9597"/>
  <c r="D9598"/>
  <c r="D9599"/>
  <c r="D9600"/>
  <c r="D9601"/>
  <c r="D9602"/>
  <c r="D9603"/>
  <c r="D9604"/>
  <c r="D9605"/>
  <c r="D9606"/>
  <c r="D9607"/>
  <c r="D9608"/>
  <c r="D9609"/>
  <c r="D9610"/>
  <c r="D9611"/>
  <c r="D9612"/>
  <c r="D9613"/>
  <c r="D9614"/>
  <c r="D9615"/>
  <c r="D9616"/>
  <c r="D9617"/>
  <c r="D9618"/>
  <c r="D9619"/>
  <c r="D9620"/>
  <c r="D9621"/>
  <c r="D9622"/>
  <c r="D9623"/>
  <c r="D9624"/>
  <c r="D9625"/>
  <c r="D9626"/>
  <c r="D9627"/>
  <c r="D9628"/>
  <c r="D9629"/>
  <c r="D9630"/>
  <c r="D9631"/>
  <c r="D9632"/>
  <c r="D9633"/>
  <c r="D9634"/>
  <c r="D9635"/>
  <c r="D9636"/>
  <c r="D9637"/>
  <c r="D9638"/>
  <c r="D9639"/>
  <c r="D9640"/>
  <c r="D9641"/>
  <c r="D9642"/>
  <c r="D9643"/>
  <c r="D9644"/>
  <c r="D9645"/>
  <c r="D9646"/>
  <c r="D9647"/>
  <c r="D9648"/>
  <c r="D9649"/>
  <c r="D9650"/>
  <c r="D9651"/>
  <c r="D9652"/>
  <c r="D9653"/>
  <c r="D9654"/>
  <c r="D9655"/>
  <c r="D9656"/>
  <c r="D9657"/>
  <c r="D9658"/>
  <c r="D9659"/>
  <c r="D9660"/>
  <c r="D9661"/>
  <c r="D9662"/>
  <c r="D9663"/>
  <c r="D9664"/>
  <c r="D9665"/>
  <c r="D9666"/>
  <c r="D9667"/>
  <c r="D9668"/>
  <c r="D9669"/>
  <c r="D9670"/>
  <c r="D9671"/>
  <c r="D9672"/>
  <c r="D9673"/>
  <c r="D9674"/>
  <c r="D9675"/>
  <c r="D9676"/>
  <c r="D9677"/>
  <c r="D9678"/>
  <c r="D9679"/>
  <c r="D9680"/>
  <c r="D9681"/>
  <c r="D9682"/>
  <c r="D9683"/>
  <c r="D9684"/>
  <c r="D9685"/>
  <c r="D9686"/>
  <c r="D9687"/>
  <c r="D9688"/>
  <c r="D9689"/>
  <c r="D9690"/>
  <c r="D9691"/>
  <c r="D9692"/>
  <c r="D9693"/>
  <c r="D9694"/>
  <c r="D9695"/>
  <c r="D9696"/>
  <c r="D9697"/>
  <c r="D9698"/>
  <c r="D9699"/>
  <c r="D9700"/>
  <c r="D9701"/>
  <c r="D9702"/>
  <c r="D9703"/>
  <c r="D9704"/>
  <c r="D9705"/>
  <c r="D9706"/>
  <c r="D9707"/>
  <c r="D9708"/>
  <c r="D9709"/>
  <c r="D9710"/>
  <c r="D9711"/>
  <c r="D9712"/>
  <c r="D9713"/>
  <c r="D9714"/>
  <c r="D9715"/>
  <c r="D9716"/>
  <c r="D9717"/>
  <c r="D9718"/>
  <c r="D9719"/>
  <c r="D9720"/>
  <c r="D9721"/>
  <c r="D9722"/>
  <c r="D9723"/>
  <c r="D9724"/>
  <c r="D9725"/>
  <c r="D9726"/>
  <c r="D9727"/>
  <c r="D9728"/>
  <c r="D9729"/>
  <c r="D9730"/>
  <c r="D9731"/>
  <c r="D9732"/>
  <c r="D9733"/>
  <c r="D9734"/>
  <c r="D9735"/>
  <c r="D9736"/>
  <c r="D9737"/>
  <c r="D9738"/>
  <c r="D9739"/>
  <c r="D9740"/>
  <c r="D9741"/>
  <c r="D9742"/>
  <c r="D9743"/>
  <c r="D9744"/>
  <c r="D9745"/>
  <c r="D9746"/>
  <c r="D9747"/>
  <c r="D9748"/>
  <c r="D9749"/>
  <c r="D9750"/>
  <c r="D9751"/>
  <c r="D9752"/>
  <c r="D9753"/>
  <c r="D9754"/>
  <c r="D9755"/>
  <c r="D9756"/>
  <c r="D9757"/>
  <c r="D9758"/>
  <c r="D9759"/>
  <c r="D9760"/>
  <c r="D9761"/>
  <c r="D9762"/>
  <c r="D9763"/>
  <c r="D9764"/>
  <c r="D9765"/>
  <c r="D9766"/>
  <c r="D9767"/>
  <c r="D9768"/>
  <c r="D9769"/>
  <c r="D9770"/>
  <c r="D9771"/>
  <c r="D9772"/>
  <c r="D9773"/>
  <c r="D9774"/>
  <c r="D9775"/>
  <c r="D9776"/>
  <c r="D9777"/>
  <c r="D9778"/>
  <c r="D9779"/>
  <c r="D9780"/>
  <c r="D9781"/>
  <c r="D9782"/>
  <c r="D9783"/>
  <c r="D9784"/>
  <c r="D9785"/>
  <c r="D9786"/>
  <c r="D9787"/>
  <c r="D9788"/>
  <c r="D9789"/>
  <c r="D9790"/>
  <c r="D9791"/>
  <c r="D9792"/>
  <c r="D9793"/>
  <c r="D9794"/>
  <c r="D9795"/>
  <c r="D9796"/>
  <c r="D9797"/>
  <c r="D9798"/>
  <c r="D9799"/>
  <c r="D9800"/>
  <c r="D9801"/>
  <c r="D9802"/>
  <c r="D9803"/>
  <c r="D9804"/>
  <c r="D9805"/>
  <c r="D9806"/>
  <c r="D9807"/>
  <c r="D9808"/>
  <c r="D9809"/>
  <c r="D9810"/>
  <c r="D9811"/>
  <c r="D9812"/>
  <c r="D9813"/>
  <c r="D9814"/>
  <c r="D9815"/>
  <c r="D9816"/>
  <c r="D9817"/>
  <c r="D9818"/>
  <c r="D9819"/>
  <c r="D9820"/>
  <c r="D9821"/>
  <c r="D9822"/>
  <c r="D9823"/>
  <c r="D9824"/>
  <c r="D9825"/>
  <c r="D9826"/>
  <c r="D9827"/>
  <c r="D9828"/>
  <c r="D9829"/>
  <c r="D9830"/>
  <c r="D9831"/>
  <c r="D9832"/>
  <c r="D9833"/>
  <c r="D9834"/>
  <c r="D9835"/>
  <c r="D9836"/>
  <c r="D9837"/>
  <c r="D9838"/>
  <c r="D9839"/>
  <c r="D9840"/>
  <c r="D9841"/>
  <c r="D9842"/>
  <c r="D9843"/>
  <c r="D9844"/>
  <c r="D9845"/>
  <c r="D9846"/>
  <c r="D9847"/>
  <c r="D9848"/>
  <c r="D9849"/>
  <c r="D9850"/>
  <c r="D9851"/>
  <c r="D9852"/>
  <c r="D9853"/>
  <c r="D9854"/>
  <c r="D9855"/>
  <c r="D9856"/>
  <c r="D9857"/>
  <c r="D9858"/>
  <c r="D9859"/>
  <c r="D9860"/>
  <c r="D9861"/>
  <c r="D9862"/>
  <c r="D9863"/>
  <c r="D9864"/>
  <c r="D9865"/>
  <c r="D9866"/>
  <c r="D9867"/>
  <c r="D9868"/>
  <c r="D9869"/>
  <c r="D9870"/>
  <c r="D9871"/>
  <c r="D9872"/>
  <c r="D9873"/>
  <c r="D9874"/>
  <c r="D9875"/>
  <c r="D9876"/>
  <c r="D9877"/>
  <c r="D9878"/>
  <c r="D9879"/>
  <c r="D9880"/>
  <c r="D9881"/>
  <c r="D9882"/>
  <c r="D9883"/>
  <c r="D9884"/>
  <c r="D9885"/>
  <c r="D9886"/>
  <c r="D9887"/>
  <c r="D9888"/>
  <c r="D9889"/>
  <c r="D9890"/>
  <c r="D9891"/>
  <c r="D9892"/>
  <c r="D9893"/>
  <c r="D9894"/>
  <c r="D9895"/>
  <c r="D9896"/>
  <c r="D9897"/>
  <c r="D9898"/>
  <c r="D9899"/>
  <c r="D9900"/>
  <c r="D9901"/>
  <c r="D9902"/>
  <c r="D9903"/>
  <c r="D9904"/>
  <c r="D9905"/>
  <c r="D9906"/>
  <c r="D9907"/>
  <c r="D9908"/>
  <c r="D9909"/>
  <c r="D9910"/>
  <c r="D9911"/>
  <c r="D9912"/>
  <c r="D9913"/>
  <c r="D9914"/>
  <c r="D9915"/>
  <c r="D9916"/>
  <c r="D9917"/>
  <c r="D9918"/>
  <c r="D9919"/>
  <c r="D9920"/>
  <c r="D9921"/>
  <c r="D9922"/>
  <c r="D9923"/>
  <c r="D9924"/>
  <c r="D9925"/>
  <c r="D9926"/>
  <c r="D9927"/>
  <c r="D9928"/>
  <c r="D9929"/>
  <c r="D9930"/>
  <c r="D9931"/>
  <c r="D9932"/>
  <c r="D9933"/>
  <c r="D9934"/>
  <c r="D9935"/>
  <c r="D9936"/>
  <c r="D9937"/>
  <c r="D9938"/>
  <c r="D9939"/>
  <c r="D9940"/>
  <c r="D9941"/>
  <c r="D9942"/>
  <c r="D9943"/>
  <c r="D9944"/>
  <c r="D9945"/>
  <c r="D9946"/>
  <c r="D9947"/>
  <c r="D9948"/>
  <c r="D9949"/>
  <c r="D9950"/>
  <c r="D9951"/>
  <c r="D9952"/>
  <c r="D9953"/>
  <c r="D9954"/>
  <c r="D9955"/>
  <c r="D9956"/>
  <c r="D9957"/>
  <c r="D9958"/>
  <c r="D9959"/>
  <c r="D9960"/>
  <c r="D9961"/>
  <c r="D9962"/>
  <c r="D9963"/>
  <c r="D9964"/>
  <c r="D9965"/>
  <c r="D9966"/>
  <c r="D9967"/>
  <c r="D9968"/>
  <c r="D9969"/>
  <c r="D9970"/>
  <c r="D9971"/>
  <c r="D9972"/>
  <c r="D9973"/>
  <c r="D9974"/>
  <c r="D9975"/>
  <c r="D9976"/>
  <c r="D9977"/>
  <c r="D9978"/>
  <c r="D9979"/>
  <c r="D9980"/>
  <c r="D9981"/>
  <c r="D9982"/>
  <c r="D9983"/>
  <c r="D9984"/>
  <c r="D9985"/>
  <c r="D9986"/>
  <c r="D9987"/>
  <c r="D9988"/>
  <c r="D9989"/>
  <c r="D9990"/>
  <c r="D9991"/>
  <c r="D9992"/>
  <c r="D9993"/>
  <c r="D9994"/>
  <c r="D9995"/>
  <c r="D9996"/>
  <c r="D9997"/>
  <c r="D9998"/>
  <c r="D9999"/>
  <c r="D10000"/>
  <c r="D10001"/>
  <c r="D10002"/>
  <c r="D10003"/>
  <c r="D10004"/>
  <c r="D10005"/>
  <c r="D10006"/>
  <c r="D10007"/>
  <c r="D10008"/>
  <c r="D10009"/>
  <c r="D10010"/>
  <c r="D10011"/>
  <c r="D10012"/>
  <c r="D10013"/>
  <c r="D10014"/>
  <c r="D10015"/>
  <c r="D10016"/>
  <c r="D10017"/>
  <c r="D10018"/>
  <c r="D10019"/>
  <c r="D10020"/>
  <c r="D10021"/>
  <c r="D10022"/>
  <c r="D10023"/>
  <c r="D10024"/>
  <c r="D10025"/>
  <c r="D10026"/>
  <c r="D10027"/>
  <c r="D10028"/>
  <c r="D10029"/>
  <c r="D10030"/>
  <c r="D10031"/>
  <c r="D10032"/>
  <c r="D10033"/>
  <c r="D10034"/>
  <c r="D10035"/>
  <c r="D10036"/>
  <c r="D10037"/>
  <c r="D10038"/>
  <c r="D10039"/>
  <c r="D10040"/>
  <c r="D10041"/>
  <c r="D10042"/>
  <c r="D10043"/>
  <c r="D10044"/>
  <c r="D10045"/>
  <c r="D10046"/>
  <c r="D10047"/>
  <c r="D10048"/>
  <c r="D10049"/>
  <c r="D10050"/>
  <c r="D10051"/>
  <c r="D10052"/>
  <c r="D10053"/>
  <c r="D10054"/>
  <c r="D10055"/>
  <c r="D10056"/>
  <c r="D10057"/>
  <c r="D10058"/>
  <c r="D10059"/>
  <c r="D10060"/>
  <c r="D10061"/>
  <c r="D10062"/>
  <c r="D10063"/>
  <c r="D10064"/>
  <c r="D10065"/>
  <c r="D10066"/>
  <c r="D10067"/>
  <c r="D10068"/>
  <c r="D10069"/>
  <c r="D10070"/>
  <c r="D10071"/>
  <c r="D10072"/>
  <c r="D10073"/>
  <c r="D10074"/>
  <c r="D10075"/>
  <c r="D10076"/>
  <c r="D10077"/>
  <c r="D10078"/>
  <c r="D10079"/>
  <c r="D10080"/>
  <c r="D10081"/>
  <c r="D10082"/>
  <c r="D10083"/>
  <c r="D10084"/>
  <c r="D10085"/>
  <c r="D10086"/>
  <c r="D10087"/>
  <c r="D10088"/>
  <c r="D10089"/>
  <c r="D10090"/>
  <c r="D10091"/>
  <c r="D10092"/>
  <c r="D10093"/>
  <c r="D10094"/>
  <c r="D10095"/>
  <c r="D10096"/>
  <c r="D10097"/>
  <c r="D10098"/>
  <c r="D10099"/>
  <c r="D10100"/>
  <c r="D10101"/>
  <c r="D10102"/>
  <c r="D10103"/>
  <c r="D10104"/>
  <c r="D10105"/>
  <c r="D10106"/>
  <c r="D10107"/>
  <c r="D10108"/>
  <c r="D10109"/>
  <c r="D10110"/>
  <c r="D10111"/>
  <c r="D10112"/>
  <c r="D10113"/>
  <c r="D10114"/>
  <c r="D10115"/>
  <c r="D10116"/>
  <c r="D10117"/>
  <c r="D10118"/>
  <c r="D10119"/>
  <c r="D10120"/>
  <c r="D10121"/>
  <c r="D10122"/>
  <c r="D10123"/>
  <c r="D10124"/>
  <c r="D10125"/>
  <c r="D10126"/>
  <c r="D10127"/>
  <c r="D10128"/>
  <c r="D10129"/>
  <c r="D10130"/>
  <c r="D10131"/>
  <c r="D10132"/>
  <c r="D10133"/>
  <c r="D10134"/>
  <c r="D10135"/>
  <c r="D10136"/>
  <c r="D10137"/>
  <c r="D10138"/>
  <c r="D10139"/>
  <c r="D10140"/>
  <c r="D10141"/>
  <c r="D10142"/>
  <c r="D10143"/>
  <c r="D10144"/>
  <c r="D10145"/>
  <c r="D10146"/>
  <c r="D10147"/>
  <c r="D10148"/>
  <c r="D10149"/>
  <c r="D10150"/>
  <c r="D10151"/>
  <c r="D10152"/>
  <c r="D10153"/>
  <c r="D10154"/>
  <c r="D10155"/>
  <c r="D10156"/>
  <c r="D10157"/>
  <c r="D10158"/>
  <c r="D10159"/>
  <c r="D10160"/>
  <c r="D10161"/>
  <c r="D10162"/>
  <c r="D10163"/>
  <c r="D10164"/>
  <c r="D10165"/>
  <c r="D10166"/>
  <c r="D10167"/>
  <c r="D10168"/>
  <c r="D10169"/>
  <c r="D10170"/>
  <c r="D10171"/>
  <c r="D10172"/>
  <c r="D10173"/>
  <c r="D10174"/>
  <c r="D10175"/>
  <c r="D10176"/>
  <c r="D10177"/>
  <c r="D10178"/>
  <c r="D10179"/>
  <c r="D10180"/>
  <c r="D10181"/>
  <c r="D10182"/>
  <c r="D10183"/>
  <c r="D10184"/>
  <c r="D10185"/>
  <c r="D10186"/>
  <c r="D10187"/>
  <c r="D10188"/>
  <c r="D10189"/>
  <c r="D10190"/>
  <c r="D10191"/>
  <c r="D10192"/>
  <c r="D10193"/>
  <c r="D10194"/>
  <c r="D10195"/>
  <c r="D10196"/>
  <c r="D10197"/>
  <c r="D10198"/>
  <c r="D10199"/>
  <c r="D10200"/>
  <c r="D10201"/>
  <c r="D10202"/>
  <c r="D10203"/>
  <c r="D10204"/>
  <c r="D10205"/>
  <c r="D10206"/>
  <c r="D10207"/>
  <c r="D10208"/>
  <c r="D10209"/>
  <c r="D10210"/>
  <c r="D10211"/>
  <c r="D10212"/>
  <c r="D10213"/>
  <c r="D10214"/>
  <c r="D10215"/>
  <c r="D10216"/>
  <c r="D10217"/>
  <c r="D10218"/>
  <c r="D10219"/>
  <c r="D10220"/>
  <c r="D10221"/>
  <c r="D10222"/>
  <c r="D10223"/>
  <c r="D10224"/>
  <c r="D10225"/>
  <c r="D10226"/>
  <c r="D10227"/>
  <c r="D10228"/>
  <c r="D10229"/>
  <c r="D10230"/>
  <c r="D10231"/>
  <c r="D10232"/>
  <c r="D10233"/>
  <c r="D10234"/>
  <c r="D10235"/>
  <c r="D10236"/>
  <c r="D10237"/>
  <c r="D10238"/>
  <c r="D10239"/>
  <c r="D10240"/>
  <c r="D10241"/>
  <c r="D10242"/>
  <c r="D10243"/>
  <c r="D10244"/>
  <c r="D10245"/>
  <c r="D10246"/>
  <c r="D10247"/>
  <c r="D10248"/>
  <c r="D10249"/>
  <c r="D10250"/>
  <c r="D10251"/>
  <c r="D10252"/>
  <c r="D10253"/>
  <c r="D10254"/>
  <c r="D10255"/>
  <c r="D10256"/>
  <c r="D10257"/>
  <c r="D10258"/>
  <c r="D10259"/>
  <c r="D10260"/>
  <c r="D10261"/>
  <c r="D10262"/>
  <c r="D10263"/>
  <c r="D10264"/>
  <c r="D10265"/>
  <c r="D10266"/>
  <c r="D10267"/>
  <c r="D10268"/>
  <c r="D10269"/>
  <c r="D10270"/>
  <c r="D10271"/>
  <c r="D10272"/>
  <c r="D10273"/>
  <c r="D10274"/>
  <c r="D10275"/>
  <c r="D10276"/>
  <c r="D10277"/>
  <c r="D10278"/>
  <c r="D10279"/>
  <c r="D10280"/>
  <c r="D10281"/>
  <c r="D10282"/>
  <c r="D10283"/>
  <c r="D10284"/>
  <c r="D10285"/>
  <c r="D10286"/>
  <c r="D10287"/>
  <c r="D10288"/>
  <c r="D10289"/>
  <c r="D10290"/>
  <c r="D10291"/>
  <c r="D10292"/>
  <c r="D10293"/>
  <c r="D10294"/>
  <c r="D10295"/>
  <c r="D10296"/>
  <c r="D10297"/>
  <c r="D10298"/>
  <c r="D10299"/>
  <c r="D10300"/>
  <c r="D10301"/>
  <c r="D10302"/>
  <c r="D10303"/>
  <c r="D10304"/>
  <c r="D10305"/>
  <c r="D10306"/>
  <c r="D10307"/>
  <c r="D10308"/>
  <c r="D10309"/>
  <c r="D10310"/>
  <c r="D10311"/>
  <c r="D10312"/>
  <c r="D10313"/>
  <c r="D10314"/>
  <c r="D10315"/>
  <c r="D10316"/>
  <c r="D10317"/>
  <c r="D10318"/>
  <c r="D10319"/>
  <c r="D10320"/>
  <c r="D10321"/>
  <c r="D10322"/>
  <c r="D10323"/>
  <c r="D10324"/>
  <c r="D10325"/>
  <c r="D10326"/>
  <c r="D10327"/>
  <c r="D10328"/>
  <c r="D10329"/>
  <c r="D10330"/>
  <c r="D10331"/>
  <c r="D10332"/>
  <c r="D10333"/>
  <c r="D10334"/>
  <c r="D10335"/>
  <c r="D10336"/>
  <c r="D10337"/>
  <c r="D10338"/>
  <c r="D10339"/>
  <c r="D10340"/>
  <c r="D10341"/>
  <c r="D10342"/>
  <c r="D10343"/>
  <c r="D10344"/>
  <c r="D10345"/>
  <c r="D10346"/>
  <c r="D10347"/>
  <c r="D10348"/>
  <c r="D10349"/>
  <c r="D10350"/>
  <c r="D10351"/>
  <c r="D10352"/>
  <c r="D10353"/>
  <c r="D10354"/>
  <c r="D10355"/>
  <c r="D10356"/>
  <c r="D10357"/>
  <c r="D10358"/>
  <c r="D10359"/>
  <c r="D10360"/>
  <c r="D10361"/>
  <c r="D10362"/>
  <c r="D10363"/>
  <c r="D10364"/>
  <c r="D10365"/>
  <c r="D10366"/>
  <c r="D10367"/>
  <c r="D10368"/>
  <c r="D10369"/>
  <c r="D10370"/>
  <c r="D10371"/>
  <c r="D10372"/>
  <c r="D10373"/>
  <c r="D10374"/>
  <c r="D10375"/>
  <c r="D10376"/>
  <c r="D10377"/>
  <c r="D10378"/>
  <c r="D10379"/>
  <c r="D10380"/>
  <c r="D10381"/>
  <c r="D10382"/>
  <c r="D10383"/>
  <c r="D10384"/>
  <c r="D10385"/>
  <c r="D10386"/>
  <c r="D10387"/>
  <c r="D10388"/>
  <c r="D10389"/>
  <c r="D10390"/>
  <c r="D10391"/>
  <c r="D10392"/>
  <c r="D10393"/>
  <c r="D10394"/>
  <c r="D10395"/>
  <c r="D10396"/>
  <c r="D10397"/>
  <c r="D10398"/>
  <c r="D10399"/>
  <c r="D10400"/>
  <c r="D10401"/>
  <c r="D10402"/>
  <c r="D10403"/>
  <c r="D10404"/>
  <c r="D10405"/>
  <c r="D10406"/>
  <c r="D10407"/>
  <c r="D10408"/>
  <c r="D10409"/>
  <c r="D10410"/>
  <c r="D10411"/>
  <c r="D10412"/>
  <c r="D10413"/>
  <c r="D10414"/>
  <c r="D10415"/>
  <c r="D10416"/>
  <c r="D10417"/>
  <c r="D10418"/>
  <c r="D10419"/>
  <c r="D10420"/>
  <c r="D10421"/>
  <c r="D10422"/>
  <c r="D10423"/>
  <c r="D10424"/>
  <c r="D10425"/>
  <c r="D10426"/>
  <c r="D10427"/>
  <c r="D10428"/>
  <c r="D10429"/>
  <c r="D10430"/>
  <c r="D10431"/>
  <c r="D10432"/>
  <c r="D10433"/>
  <c r="D10434"/>
  <c r="D10435"/>
  <c r="D10436"/>
  <c r="D10437"/>
  <c r="D10438"/>
  <c r="D10439"/>
  <c r="D10440"/>
  <c r="D10441"/>
  <c r="D10442"/>
  <c r="D10443"/>
  <c r="D10444"/>
  <c r="D10445"/>
  <c r="D10446"/>
  <c r="D10447"/>
  <c r="D10448"/>
  <c r="D10449"/>
  <c r="D10450"/>
  <c r="D10451"/>
  <c r="D10452"/>
  <c r="D10453"/>
  <c r="D10454"/>
  <c r="D10455"/>
  <c r="D10456"/>
  <c r="D10457"/>
  <c r="D10458"/>
  <c r="D10459"/>
  <c r="D10460"/>
  <c r="D10461"/>
  <c r="D10462"/>
  <c r="D10463"/>
  <c r="D10464"/>
  <c r="D10465"/>
  <c r="D10466"/>
  <c r="D10467"/>
  <c r="D10468"/>
  <c r="D10469"/>
  <c r="D10470"/>
  <c r="D10471"/>
  <c r="D10472"/>
  <c r="D10473"/>
  <c r="D10474"/>
  <c r="D10475"/>
  <c r="D10476"/>
  <c r="D10477"/>
  <c r="D10478"/>
  <c r="D10479"/>
  <c r="D10480"/>
  <c r="D10481"/>
  <c r="D10482"/>
  <c r="D10483"/>
  <c r="D10484"/>
  <c r="D10485"/>
  <c r="D10486"/>
  <c r="D10487"/>
  <c r="D10488"/>
  <c r="D10489"/>
  <c r="D10490"/>
  <c r="D10491"/>
  <c r="D10492"/>
  <c r="D10493"/>
  <c r="D10494"/>
  <c r="D10495"/>
  <c r="D10496"/>
  <c r="D10497"/>
  <c r="D10498"/>
  <c r="D10499"/>
  <c r="D10500"/>
  <c r="D10501"/>
  <c r="D10502"/>
  <c r="D10503"/>
  <c r="D10504"/>
  <c r="D10505"/>
  <c r="D10506"/>
  <c r="D10507"/>
  <c r="D10508"/>
  <c r="D10509"/>
  <c r="D10510"/>
  <c r="D10511"/>
  <c r="D10512"/>
  <c r="D10513"/>
  <c r="D10514"/>
  <c r="D10515"/>
  <c r="D10516"/>
  <c r="D10517"/>
  <c r="D10518"/>
  <c r="D10519"/>
  <c r="D10520"/>
  <c r="D10521"/>
  <c r="D10522"/>
  <c r="D10523"/>
  <c r="D10524"/>
  <c r="D10525"/>
  <c r="D10526"/>
  <c r="D10527"/>
  <c r="D10528"/>
  <c r="D10529"/>
  <c r="D10530"/>
  <c r="D10531"/>
  <c r="D10532"/>
  <c r="D10533"/>
  <c r="D10534"/>
  <c r="D10535"/>
  <c r="D10536"/>
  <c r="D10537"/>
  <c r="D10538"/>
  <c r="D10539"/>
  <c r="D10540"/>
  <c r="D10541"/>
  <c r="D10542"/>
  <c r="D10543"/>
  <c r="D10544"/>
  <c r="D10545"/>
  <c r="D10546"/>
  <c r="D10547"/>
  <c r="D10548"/>
  <c r="D10549"/>
  <c r="D10550"/>
  <c r="D10551"/>
  <c r="D10552"/>
  <c r="D10553"/>
  <c r="D10554"/>
  <c r="D10555"/>
  <c r="D10556"/>
  <c r="D10557"/>
  <c r="D10558"/>
  <c r="D10559"/>
  <c r="D10560"/>
  <c r="D10561"/>
  <c r="D10562"/>
  <c r="D10563"/>
  <c r="D10564"/>
  <c r="D10565"/>
  <c r="D10566"/>
  <c r="D10567"/>
  <c r="D10568"/>
  <c r="D10569"/>
  <c r="D10570"/>
  <c r="D10571"/>
  <c r="D10572"/>
  <c r="D10573"/>
  <c r="D10574"/>
  <c r="D10575"/>
  <c r="D10576"/>
  <c r="D10577"/>
  <c r="D10578"/>
  <c r="D10579"/>
  <c r="D10580"/>
  <c r="D10581"/>
  <c r="D10582"/>
  <c r="D10583"/>
  <c r="D10584"/>
  <c r="D10585"/>
  <c r="D10586"/>
  <c r="D10587"/>
  <c r="D10588"/>
  <c r="D10589"/>
  <c r="D10590"/>
  <c r="D10591"/>
  <c r="D10592"/>
  <c r="D10593"/>
  <c r="D10594"/>
  <c r="D10595"/>
  <c r="D10596"/>
  <c r="D10597"/>
  <c r="D10598"/>
  <c r="D10599"/>
  <c r="D10600"/>
  <c r="D10601"/>
  <c r="D10602"/>
  <c r="D10603"/>
  <c r="D10604"/>
  <c r="D10605"/>
  <c r="D10606"/>
  <c r="D10607"/>
  <c r="D10608"/>
  <c r="D10609"/>
  <c r="D10610"/>
  <c r="D10611"/>
  <c r="D10612"/>
  <c r="D10613"/>
  <c r="D10614"/>
  <c r="D10615"/>
  <c r="D10616"/>
  <c r="D10617"/>
  <c r="D10618"/>
  <c r="D10619"/>
  <c r="D10620"/>
  <c r="D10621"/>
  <c r="D10622"/>
  <c r="D10623"/>
  <c r="D10624"/>
  <c r="D10625"/>
  <c r="D10626"/>
  <c r="D10627"/>
  <c r="D10628"/>
  <c r="D10629"/>
  <c r="D10630"/>
  <c r="D10631"/>
  <c r="D10632"/>
  <c r="D10633"/>
  <c r="D10634"/>
  <c r="D10635"/>
  <c r="D10636"/>
  <c r="D10637"/>
  <c r="D10638"/>
  <c r="D10639"/>
  <c r="D10640"/>
  <c r="D10641"/>
  <c r="D10642"/>
  <c r="D10643"/>
  <c r="D10644"/>
  <c r="D10645"/>
  <c r="D10646"/>
  <c r="D10647"/>
  <c r="D10648"/>
  <c r="D10649"/>
  <c r="D10650"/>
  <c r="D10651"/>
  <c r="D10652"/>
  <c r="D10653"/>
  <c r="D10654"/>
  <c r="D10655"/>
  <c r="D10656"/>
  <c r="D10657"/>
  <c r="D10658"/>
  <c r="D10659"/>
  <c r="D10660"/>
  <c r="D10661"/>
  <c r="D10662"/>
  <c r="D10663"/>
  <c r="D10664"/>
  <c r="D10665"/>
  <c r="D10666"/>
  <c r="D10667"/>
  <c r="D10668"/>
  <c r="D10669"/>
  <c r="D10670"/>
  <c r="D10671"/>
  <c r="D10672"/>
  <c r="D10673"/>
  <c r="D10674"/>
  <c r="D10675"/>
  <c r="D10676"/>
  <c r="D10677"/>
  <c r="D10678"/>
  <c r="D10679"/>
  <c r="D10680"/>
  <c r="D10681"/>
  <c r="D10682"/>
  <c r="D10683"/>
  <c r="D10684"/>
  <c r="D10685"/>
  <c r="D10686"/>
  <c r="D10687"/>
  <c r="D10688"/>
  <c r="D10689"/>
  <c r="D10690"/>
  <c r="D10691"/>
  <c r="D10692"/>
  <c r="D10693"/>
  <c r="D10694"/>
  <c r="D10695"/>
  <c r="D10696"/>
  <c r="D10697"/>
  <c r="D10698"/>
  <c r="D10699"/>
  <c r="D10700"/>
  <c r="D10701"/>
  <c r="D10702"/>
  <c r="D10703"/>
  <c r="D10704"/>
  <c r="D10705"/>
  <c r="D10706"/>
  <c r="D10707"/>
  <c r="D10708"/>
  <c r="D10709"/>
  <c r="D10710"/>
  <c r="D10711"/>
  <c r="D10712"/>
  <c r="D10713"/>
  <c r="D10714"/>
  <c r="D10715"/>
  <c r="D10716"/>
  <c r="D10717"/>
  <c r="D10718"/>
  <c r="D10719"/>
  <c r="D10720"/>
  <c r="D10721"/>
  <c r="D10722"/>
  <c r="D10723"/>
  <c r="D10724"/>
  <c r="D10725"/>
  <c r="D10726"/>
  <c r="D10727"/>
  <c r="D10728"/>
  <c r="D10729"/>
  <c r="D10730"/>
  <c r="D10731"/>
  <c r="D10732"/>
  <c r="D10733"/>
  <c r="D10734"/>
  <c r="D10735"/>
  <c r="D10736"/>
  <c r="D10737"/>
  <c r="D10738"/>
  <c r="D10739"/>
  <c r="D10740"/>
  <c r="D10741"/>
  <c r="D10742"/>
  <c r="D10743"/>
  <c r="D10744"/>
  <c r="D10745"/>
  <c r="D10746"/>
  <c r="D10747"/>
  <c r="D10748"/>
  <c r="D10749"/>
  <c r="D10750"/>
  <c r="D10751"/>
  <c r="D10752"/>
  <c r="D10753"/>
  <c r="D10754"/>
  <c r="D10755"/>
  <c r="D10756"/>
  <c r="D10757"/>
  <c r="D10758"/>
  <c r="D10759"/>
  <c r="D10760"/>
  <c r="D10761"/>
  <c r="D10762"/>
  <c r="D10763"/>
  <c r="D10764"/>
  <c r="D10765"/>
  <c r="D10766"/>
  <c r="D10767"/>
  <c r="D10768"/>
  <c r="D10769"/>
  <c r="D10770"/>
  <c r="D10771"/>
  <c r="D10772"/>
  <c r="D10773"/>
  <c r="D10774"/>
  <c r="D10775"/>
  <c r="D10776"/>
  <c r="D10777"/>
  <c r="D10778"/>
  <c r="D10779"/>
  <c r="D10780"/>
  <c r="D10781"/>
  <c r="D10782"/>
  <c r="D10783"/>
  <c r="D10784"/>
  <c r="D10785"/>
  <c r="D10786"/>
  <c r="D10787"/>
  <c r="D10788"/>
  <c r="D10789"/>
  <c r="D10790"/>
  <c r="D10791"/>
  <c r="D10792"/>
  <c r="D10793"/>
  <c r="D10794"/>
  <c r="D10795"/>
  <c r="D10796"/>
  <c r="D10797"/>
  <c r="D10798"/>
  <c r="D10799"/>
  <c r="D10800"/>
  <c r="D10801"/>
  <c r="D10802"/>
  <c r="D10803"/>
  <c r="D10804"/>
  <c r="D10805"/>
  <c r="D10806"/>
  <c r="D10807"/>
  <c r="D10808"/>
  <c r="D10809"/>
  <c r="D10810"/>
  <c r="D10811"/>
  <c r="D10812"/>
  <c r="D10813"/>
  <c r="D10814"/>
  <c r="D10815"/>
  <c r="D10816"/>
  <c r="D10817"/>
  <c r="D10818"/>
  <c r="D10819"/>
  <c r="D10820"/>
  <c r="D10821"/>
  <c r="D10822"/>
  <c r="D10823"/>
  <c r="D10824"/>
  <c r="D10825"/>
  <c r="D10826"/>
  <c r="D10827"/>
  <c r="D10828"/>
  <c r="D10829"/>
  <c r="D10830"/>
  <c r="D10831"/>
  <c r="D10832"/>
  <c r="D10833"/>
  <c r="D10834"/>
  <c r="D10835"/>
  <c r="D10836"/>
  <c r="D10837"/>
  <c r="D10838"/>
  <c r="D10839"/>
  <c r="D10840"/>
  <c r="D10841"/>
  <c r="D10842"/>
  <c r="D10843"/>
  <c r="D10844"/>
  <c r="D10845"/>
  <c r="D10846"/>
  <c r="D10847"/>
  <c r="D10848"/>
  <c r="D10849"/>
  <c r="D10850"/>
  <c r="D10851"/>
  <c r="D10852"/>
  <c r="D10853"/>
  <c r="D10854"/>
  <c r="D10855"/>
  <c r="D10856"/>
  <c r="D10857"/>
  <c r="D10858"/>
  <c r="D10859"/>
  <c r="D10860"/>
  <c r="D10861"/>
  <c r="D10862"/>
  <c r="D10863"/>
  <c r="D10864"/>
  <c r="D10865"/>
  <c r="D10866"/>
  <c r="D10867"/>
  <c r="D10868"/>
  <c r="D10869"/>
  <c r="D10870"/>
  <c r="D10871"/>
  <c r="D10872"/>
  <c r="D10873"/>
  <c r="D10874"/>
  <c r="D10875"/>
  <c r="D10876"/>
  <c r="D10877"/>
  <c r="D10878"/>
  <c r="D10879"/>
  <c r="D10880"/>
  <c r="D10881"/>
  <c r="D10882"/>
  <c r="D10883"/>
  <c r="D10884"/>
  <c r="D10885"/>
  <c r="D10886"/>
  <c r="D10887"/>
  <c r="D10888"/>
  <c r="D10889"/>
  <c r="D10890"/>
  <c r="D10891"/>
  <c r="D10892"/>
  <c r="D10893"/>
  <c r="D10894"/>
  <c r="D10895"/>
  <c r="D10896"/>
  <c r="D10897"/>
  <c r="D10898"/>
  <c r="D10899"/>
  <c r="D10900"/>
  <c r="D10901"/>
  <c r="D10902"/>
  <c r="D10903"/>
  <c r="D10904"/>
  <c r="D10905"/>
  <c r="D10906"/>
  <c r="D10907"/>
  <c r="D10908"/>
  <c r="D10909"/>
  <c r="D10910"/>
  <c r="D10911"/>
  <c r="D10912"/>
  <c r="D10913"/>
  <c r="D10914"/>
  <c r="D10915"/>
  <c r="D10916"/>
  <c r="D10917"/>
  <c r="D10918"/>
  <c r="D10919"/>
  <c r="D10920"/>
  <c r="D10921"/>
  <c r="D10922"/>
  <c r="D10923"/>
  <c r="D10924"/>
  <c r="D10925"/>
  <c r="D10926"/>
  <c r="D10927"/>
  <c r="D10928"/>
  <c r="D10929"/>
  <c r="D10930"/>
  <c r="D10931"/>
  <c r="D10932"/>
  <c r="D10933"/>
  <c r="D10934"/>
  <c r="D10935"/>
  <c r="D10936"/>
  <c r="D10937"/>
  <c r="D10938"/>
  <c r="D10939"/>
  <c r="D10940"/>
  <c r="D10941"/>
  <c r="D10942"/>
  <c r="D10943"/>
  <c r="D10944"/>
  <c r="D10945"/>
  <c r="D10946"/>
  <c r="D10947"/>
  <c r="D10948"/>
  <c r="D10949"/>
  <c r="D10950"/>
  <c r="D10951"/>
  <c r="D10952"/>
  <c r="D10953"/>
  <c r="D10954"/>
  <c r="D10955"/>
  <c r="D10956"/>
  <c r="D10957"/>
  <c r="D10958"/>
  <c r="D10959"/>
  <c r="D10960"/>
  <c r="D10961"/>
  <c r="D10962"/>
  <c r="D10963"/>
  <c r="D10964"/>
  <c r="D10965"/>
  <c r="D10966"/>
  <c r="D10967"/>
  <c r="D10968"/>
  <c r="D10969"/>
  <c r="D10970"/>
  <c r="D10971"/>
  <c r="D10972"/>
  <c r="D10973"/>
  <c r="D10974"/>
  <c r="D10975"/>
  <c r="D10976"/>
  <c r="D10977"/>
  <c r="D10978"/>
  <c r="D10979"/>
  <c r="D10980"/>
  <c r="D10981"/>
  <c r="D10982"/>
  <c r="D10983"/>
  <c r="D10984"/>
  <c r="D10985"/>
  <c r="D10986"/>
  <c r="D10987"/>
  <c r="D10988"/>
  <c r="D10989"/>
  <c r="D10990"/>
  <c r="D10991"/>
  <c r="D10992"/>
  <c r="D10993"/>
  <c r="D10994"/>
  <c r="D10995"/>
  <c r="D10996"/>
  <c r="D10997"/>
  <c r="D10998"/>
  <c r="D10999"/>
  <c r="D11000"/>
  <c r="D11001"/>
  <c r="D11002"/>
  <c r="D11003"/>
  <c r="D11004"/>
  <c r="D11005"/>
  <c r="D11006"/>
  <c r="D11007"/>
  <c r="D11008"/>
  <c r="D11009"/>
  <c r="D11010"/>
  <c r="D11011"/>
  <c r="D11012"/>
  <c r="D11013"/>
  <c r="D11014"/>
  <c r="D11015"/>
  <c r="D11016"/>
  <c r="D11017"/>
  <c r="D11018"/>
  <c r="D11019"/>
  <c r="D11020"/>
  <c r="D11021"/>
  <c r="D11022"/>
  <c r="D11023"/>
  <c r="D11024"/>
  <c r="D11025"/>
  <c r="D11026"/>
  <c r="D11027"/>
  <c r="D11028"/>
  <c r="D11029"/>
  <c r="D11030"/>
  <c r="D11031"/>
  <c r="D11032"/>
  <c r="D11033"/>
  <c r="D11034"/>
  <c r="D11035"/>
  <c r="D11036"/>
  <c r="D11037"/>
  <c r="D11038"/>
  <c r="D11039"/>
  <c r="D11040"/>
  <c r="D11041"/>
  <c r="D11042"/>
  <c r="D11043"/>
  <c r="D11044"/>
  <c r="D11045"/>
  <c r="D11046"/>
  <c r="D11047"/>
  <c r="D11048"/>
  <c r="D11049"/>
  <c r="D11050"/>
  <c r="D11051"/>
  <c r="D11052"/>
  <c r="D11053"/>
  <c r="D11054"/>
  <c r="D11055"/>
  <c r="D11056"/>
  <c r="D11057"/>
  <c r="D11058"/>
  <c r="D11059"/>
  <c r="D11060"/>
  <c r="D11061"/>
  <c r="D11062"/>
  <c r="D11063"/>
  <c r="D11064"/>
  <c r="D11065"/>
  <c r="D11066"/>
  <c r="D11067"/>
  <c r="D11068"/>
  <c r="D11069"/>
  <c r="D11070"/>
  <c r="D11071"/>
  <c r="D11072"/>
  <c r="D11073"/>
  <c r="D11074"/>
  <c r="D11075"/>
  <c r="D11076"/>
  <c r="D11077"/>
  <c r="D11078"/>
  <c r="D11079"/>
  <c r="D11080"/>
  <c r="D11081"/>
  <c r="D11082"/>
  <c r="D11083"/>
  <c r="D11084"/>
  <c r="D11085"/>
  <c r="D11086"/>
  <c r="D11087"/>
  <c r="D11088"/>
  <c r="D11089"/>
  <c r="D11090"/>
  <c r="D11091"/>
  <c r="D11092"/>
  <c r="D11093"/>
  <c r="D11094"/>
  <c r="D11095"/>
  <c r="D11096"/>
  <c r="D11097"/>
  <c r="D11098"/>
  <c r="D11099"/>
  <c r="D11100"/>
  <c r="D11101"/>
  <c r="D11102"/>
  <c r="D11103"/>
  <c r="D11104"/>
  <c r="D11105"/>
  <c r="D11106"/>
  <c r="D11107"/>
  <c r="D11108"/>
  <c r="D11109"/>
  <c r="D11110"/>
  <c r="D11111"/>
  <c r="D11112"/>
  <c r="D11113"/>
  <c r="D11114"/>
  <c r="D11115"/>
  <c r="D11116"/>
  <c r="D11117"/>
  <c r="D11118"/>
  <c r="D11119"/>
  <c r="D11120"/>
  <c r="D11121"/>
  <c r="D11122"/>
  <c r="D11123"/>
  <c r="D11124"/>
  <c r="D11125"/>
  <c r="D11126"/>
  <c r="D11127"/>
  <c r="D11128"/>
  <c r="D11129"/>
  <c r="D11130"/>
  <c r="D11131"/>
  <c r="D11132"/>
  <c r="D11133"/>
  <c r="D11134"/>
  <c r="D11135"/>
  <c r="D11136"/>
  <c r="D11137"/>
  <c r="D11138"/>
  <c r="D11139"/>
  <c r="D11140"/>
  <c r="D11141"/>
  <c r="D11142"/>
  <c r="D11143"/>
  <c r="D11144"/>
  <c r="D11145"/>
  <c r="D11146"/>
  <c r="D11147"/>
  <c r="D11148"/>
  <c r="D11149"/>
  <c r="D11150"/>
  <c r="D11151"/>
  <c r="D11152"/>
  <c r="D11153"/>
  <c r="D11154"/>
  <c r="D11155"/>
  <c r="D11156"/>
  <c r="D11157"/>
  <c r="D11158"/>
  <c r="D11159"/>
  <c r="D11160"/>
  <c r="D11161"/>
  <c r="D11162"/>
  <c r="D11163"/>
  <c r="D11164"/>
  <c r="D11165"/>
  <c r="D11166"/>
  <c r="D11167"/>
  <c r="D11168"/>
  <c r="D11169"/>
  <c r="D11170"/>
  <c r="D11171"/>
  <c r="D11172"/>
  <c r="D11173"/>
  <c r="D11174"/>
  <c r="D11175"/>
  <c r="D11176"/>
  <c r="D11177"/>
  <c r="D11178"/>
  <c r="D11179"/>
  <c r="D11180"/>
  <c r="D11181"/>
  <c r="D11182"/>
  <c r="D11183"/>
  <c r="D11184"/>
  <c r="D11185"/>
  <c r="D11186"/>
  <c r="D11187"/>
  <c r="D11188"/>
  <c r="D11189"/>
  <c r="D11190"/>
  <c r="D11191"/>
  <c r="D11192"/>
  <c r="D11193"/>
  <c r="D11194"/>
  <c r="D11195"/>
  <c r="D11196"/>
  <c r="D11197"/>
  <c r="D11198"/>
  <c r="D11199"/>
  <c r="D11200"/>
  <c r="D11201"/>
  <c r="D11202"/>
  <c r="D11203"/>
  <c r="D11204"/>
  <c r="D11205"/>
  <c r="D11206"/>
  <c r="D11207"/>
  <c r="D11208"/>
  <c r="D11209"/>
  <c r="D11210"/>
  <c r="D11211"/>
  <c r="D11212"/>
  <c r="D11213"/>
  <c r="D11214"/>
  <c r="D11215"/>
  <c r="D11216"/>
  <c r="D11217"/>
  <c r="D11218"/>
  <c r="D11219"/>
  <c r="D11220"/>
  <c r="D11221"/>
  <c r="D11222"/>
  <c r="D11223"/>
  <c r="D11224"/>
  <c r="D11225"/>
  <c r="D11226"/>
  <c r="D11227"/>
  <c r="D11228"/>
  <c r="D11229"/>
  <c r="D11230"/>
  <c r="D11231"/>
  <c r="D11232"/>
  <c r="D11233"/>
  <c r="D11234"/>
  <c r="D11235"/>
  <c r="D11236"/>
  <c r="D11237"/>
  <c r="D11238"/>
  <c r="D11239"/>
  <c r="D11240"/>
  <c r="D11241"/>
  <c r="D11242"/>
  <c r="D11243"/>
  <c r="D11244"/>
  <c r="D11245"/>
  <c r="D11246"/>
  <c r="D11247"/>
  <c r="D11248"/>
  <c r="D11249"/>
  <c r="D11250"/>
  <c r="D11251"/>
  <c r="D11252"/>
  <c r="D11253"/>
  <c r="D11254"/>
  <c r="D11255"/>
  <c r="D11256"/>
  <c r="D11257"/>
  <c r="D11258"/>
  <c r="D11259"/>
  <c r="D11260"/>
  <c r="D11261"/>
  <c r="D11262"/>
  <c r="D11263"/>
  <c r="D11264"/>
  <c r="D11265"/>
  <c r="D11266"/>
  <c r="D11267"/>
  <c r="D11268"/>
  <c r="D11269"/>
  <c r="D11270"/>
  <c r="D11271"/>
  <c r="D11272"/>
  <c r="D11273"/>
  <c r="D11274"/>
  <c r="D11275"/>
  <c r="D11276"/>
  <c r="D11277"/>
  <c r="D11278"/>
  <c r="D11279"/>
  <c r="D11280"/>
  <c r="D11281"/>
  <c r="D11282"/>
  <c r="D11283"/>
  <c r="D11284"/>
  <c r="D11285"/>
  <c r="D11286"/>
  <c r="D11287"/>
  <c r="D11288"/>
  <c r="D11289"/>
  <c r="D11290"/>
  <c r="D11291"/>
  <c r="D11292"/>
  <c r="D11293"/>
  <c r="D11294"/>
  <c r="D11295"/>
  <c r="D11296"/>
  <c r="D11297"/>
  <c r="D11298"/>
  <c r="D11299"/>
  <c r="D11300"/>
  <c r="D11301"/>
  <c r="D11302"/>
  <c r="D11303"/>
  <c r="D11304"/>
  <c r="D11305"/>
  <c r="D11306"/>
  <c r="D11307"/>
  <c r="D11308"/>
  <c r="D11309"/>
  <c r="D11310"/>
  <c r="D11311"/>
  <c r="D11312"/>
  <c r="D11313"/>
  <c r="D11314"/>
  <c r="D11315"/>
  <c r="D11316"/>
  <c r="D11317"/>
  <c r="D11318"/>
  <c r="D11319"/>
  <c r="D11320"/>
  <c r="D11321"/>
  <c r="D11322"/>
  <c r="D11323"/>
  <c r="D11324"/>
  <c r="D11325"/>
  <c r="D11326"/>
  <c r="D11327"/>
  <c r="D11328"/>
  <c r="D11329"/>
  <c r="D11330"/>
  <c r="D11331"/>
  <c r="D11332"/>
  <c r="D11333"/>
  <c r="D11334"/>
  <c r="D11335"/>
  <c r="D11336"/>
  <c r="D11337"/>
  <c r="D11338"/>
  <c r="D11339"/>
  <c r="D11340"/>
  <c r="D11341"/>
  <c r="D11342"/>
  <c r="D11343"/>
  <c r="D11344"/>
  <c r="D11345"/>
  <c r="D11346"/>
  <c r="D11347"/>
  <c r="D11348"/>
  <c r="D11349"/>
  <c r="D11350"/>
  <c r="D11351"/>
  <c r="D11352"/>
  <c r="D11353"/>
  <c r="D11354"/>
  <c r="D11355"/>
  <c r="D11356"/>
  <c r="D11357"/>
  <c r="D11358"/>
  <c r="D11359"/>
  <c r="D11360"/>
  <c r="D11361"/>
  <c r="D11362"/>
  <c r="D11363"/>
  <c r="D11364"/>
  <c r="D11365"/>
  <c r="D11366"/>
  <c r="D11367"/>
  <c r="D11368"/>
  <c r="D11369"/>
  <c r="D11370"/>
  <c r="D11371"/>
  <c r="D11372"/>
  <c r="D11373"/>
  <c r="D11374"/>
  <c r="D11375"/>
  <c r="D11376"/>
  <c r="D11377"/>
  <c r="D11378"/>
  <c r="D11379"/>
  <c r="D11380"/>
  <c r="D11381"/>
  <c r="D11382"/>
  <c r="D11383"/>
  <c r="D11384"/>
  <c r="D11385"/>
  <c r="D11386"/>
  <c r="D11387"/>
  <c r="D11388"/>
  <c r="D11389"/>
  <c r="D11390"/>
  <c r="D11391"/>
  <c r="D11392"/>
  <c r="D11393"/>
  <c r="D11394"/>
  <c r="D11395"/>
  <c r="D11396"/>
  <c r="D11397"/>
  <c r="D11398"/>
  <c r="D11399"/>
  <c r="D11400"/>
  <c r="D11401"/>
  <c r="D11402"/>
  <c r="D11403"/>
  <c r="D11404"/>
  <c r="D11405"/>
  <c r="D11406"/>
  <c r="D11407"/>
  <c r="D11408"/>
  <c r="D11409"/>
  <c r="D11410"/>
  <c r="D11411"/>
  <c r="D11412"/>
  <c r="D11413"/>
  <c r="D11414"/>
  <c r="D11415"/>
  <c r="D11416"/>
  <c r="D11417"/>
  <c r="D11418"/>
  <c r="D11419"/>
  <c r="D11420"/>
  <c r="D11421"/>
  <c r="D11422"/>
  <c r="D11423"/>
  <c r="D11424"/>
  <c r="D11425"/>
  <c r="D11426"/>
  <c r="D11427"/>
  <c r="D11428"/>
  <c r="D11429"/>
  <c r="D11430"/>
  <c r="D11431"/>
  <c r="D11432"/>
  <c r="D11433"/>
  <c r="D11434"/>
  <c r="D11435"/>
  <c r="D11436"/>
  <c r="D11437"/>
  <c r="D11438"/>
  <c r="D11439"/>
  <c r="D11440"/>
  <c r="D11441"/>
  <c r="D11442"/>
  <c r="D11443"/>
  <c r="D11444"/>
  <c r="D11445"/>
  <c r="D11446"/>
  <c r="D11447"/>
  <c r="D11448"/>
  <c r="D11449"/>
  <c r="D11450"/>
  <c r="D11451"/>
  <c r="D11452"/>
  <c r="D11453"/>
  <c r="D11454"/>
  <c r="D11455"/>
  <c r="D11456"/>
  <c r="D11457"/>
  <c r="D11458"/>
  <c r="D11459"/>
  <c r="D11460"/>
  <c r="D11461"/>
  <c r="D11462"/>
  <c r="D11463"/>
  <c r="D11464"/>
  <c r="D11465"/>
  <c r="D11466"/>
  <c r="D11467"/>
  <c r="D11468"/>
  <c r="D11469"/>
  <c r="D11470"/>
  <c r="D11471"/>
  <c r="D11472"/>
  <c r="D11473"/>
  <c r="D11474"/>
  <c r="D11475"/>
  <c r="D11476"/>
  <c r="D11477"/>
  <c r="D11478"/>
  <c r="D11479"/>
  <c r="D11480"/>
  <c r="D11481"/>
  <c r="D11482"/>
  <c r="D11483"/>
  <c r="D11484"/>
  <c r="D11485"/>
  <c r="D11486"/>
  <c r="D11487"/>
  <c r="D11488"/>
  <c r="D11489"/>
  <c r="D11490"/>
  <c r="D11491"/>
  <c r="D11492"/>
  <c r="D11493"/>
  <c r="D11494"/>
  <c r="D11495"/>
  <c r="D11496"/>
  <c r="D11497"/>
  <c r="D11498"/>
  <c r="D11499"/>
  <c r="D11500"/>
  <c r="D11501"/>
  <c r="D11502"/>
  <c r="D11503"/>
  <c r="D11504"/>
  <c r="D11505"/>
  <c r="D11506"/>
  <c r="D11507"/>
  <c r="D11508"/>
  <c r="D11509"/>
  <c r="D11510"/>
  <c r="D11511"/>
  <c r="D11512"/>
  <c r="D11513"/>
  <c r="D11514"/>
  <c r="D11515"/>
  <c r="D11516"/>
  <c r="D11517"/>
  <c r="D11518"/>
  <c r="D11519"/>
  <c r="D11520"/>
  <c r="D11521"/>
  <c r="D11522"/>
  <c r="D11523"/>
  <c r="D11524"/>
  <c r="D11525"/>
  <c r="D11526"/>
  <c r="D11527"/>
  <c r="D11528"/>
  <c r="D11529"/>
  <c r="D11530"/>
  <c r="D11531"/>
  <c r="D11532"/>
  <c r="D11533"/>
  <c r="D11534"/>
  <c r="D11535"/>
  <c r="D11536"/>
  <c r="D11537"/>
  <c r="D11538"/>
  <c r="D11539"/>
  <c r="D11540"/>
  <c r="D11541"/>
  <c r="D11542"/>
  <c r="D11543"/>
  <c r="D11544"/>
  <c r="D11545"/>
  <c r="D11546"/>
  <c r="D11547"/>
  <c r="D11548"/>
  <c r="D11549"/>
  <c r="D11550"/>
  <c r="D11551"/>
  <c r="D11552"/>
  <c r="D11553"/>
  <c r="D11554"/>
  <c r="D11555"/>
  <c r="D11556"/>
  <c r="D11557"/>
  <c r="D11558"/>
  <c r="D11559"/>
  <c r="D11560"/>
  <c r="D11561"/>
  <c r="D11562"/>
  <c r="D11563"/>
  <c r="D11564"/>
  <c r="D11565"/>
  <c r="D11566"/>
  <c r="D11567"/>
  <c r="D11568"/>
  <c r="D11569"/>
  <c r="D11570"/>
  <c r="D11571"/>
  <c r="D11572"/>
  <c r="D11573"/>
  <c r="D11574"/>
  <c r="D11575"/>
  <c r="D11576"/>
  <c r="D11577"/>
  <c r="D11578"/>
  <c r="D11579"/>
  <c r="D11580"/>
  <c r="D11581"/>
  <c r="D11582"/>
  <c r="D11583"/>
  <c r="D11584"/>
  <c r="D11585"/>
  <c r="D11586"/>
  <c r="D11587"/>
  <c r="D11588"/>
  <c r="D11589"/>
  <c r="D11590"/>
  <c r="D11591"/>
  <c r="D11592"/>
  <c r="D11593"/>
  <c r="D11594"/>
  <c r="D11595"/>
  <c r="D11596"/>
  <c r="D11597"/>
  <c r="D11598"/>
  <c r="D11599"/>
  <c r="D11600"/>
  <c r="D11601"/>
  <c r="D11602"/>
  <c r="D11603"/>
  <c r="D11604"/>
  <c r="D11605"/>
  <c r="D11606"/>
  <c r="D11607"/>
  <c r="D11608"/>
  <c r="D11609"/>
  <c r="D11610"/>
  <c r="D11611"/>
  <c r="D11612"/>
  <c r="D11613"/>
  <c r="D11614"/>
  <c r="D11615"/>
  <c r="D11616"/>
  <c r="D11617"/>
  <c r="D11618"/>
  <c r="D11619"/>
  <c r="D11620"/>
  <c r="D11621"/>
  <c r="D11622"/>
  <c r="D11623"/>
  <c r="D11624"/>
  <c r="D11625"/>
  <c r="D11626"/>
  <c r="D11627"/>
  <c r="D11628"/>
  <c r="D11629"/>
  <c r="D11630"/>
  <c r="D11631"/>
  <c r="D11632"/>
  <c r="D11633"/>
  <c r="D11634"/>
  <c r="D11635"/>
  <c r="D11636"/>
  <c r="D11637"/>
  <c r="D11638"/>
  <c r="D11639"/>
  <c r="D11640"/>
  <c r="D11641"/>
  <c r="D11642"/>
  <c r="D11643"/>
  <c r="D11644"/>
  <c r="D11645"/>
  <c r="D11646"/>
  <c r="D11647"/>
  <c r="D11648"/>
  <c r="D11649"/>
  <c r="D11650"/>
  <c r="D11651"/>
  <c r="D11652"/>
  <c r="D11653"/>
  <c r="D11654"/>
  <c r="D11655"/>
  <c r="D11656"/>
  <c r="D11657"/>
  <c r="D11658"/>
  <c r="D11659"/>
  <c r="D11660"/>
  <c r="D11661"/>
  <c r="D11662"/>
  <c r="D11663"/>
  <c r="D11664"/>
  <c r="D11665"/>
  <c r="D11666"/>
  <c r="D11667"/>
  <c r="D11668"/>
  <c r="D11669"/>
  <c r="D11670"/>
  <c r="D11671"/>
  <c r="D11672"/>
  <c r="D11673"/>
  <c r="D11674"/>
  <c r="D11675"/>
  <c r="D11676"/>
  <c r="D11677"/>
  <c r="D11678"/>
  <c r="D11679"/>
  <c r="D11680"/>
  <c r="D11681"/>
  <c r="D11682"/>
  <c r="D11683"/>
  <c r="D11684"/>
  <c r="D11685"/>
  <c r="D11686"/>
  <c r="D11687"/>
  <c r="D11688"/>
  <c r="D11689"/>
  <c r="D11690"/>
  <c r="D11691"/>
  <c r="D11692"/>
  <c r="D11693"/>
  <c r="D11694"/>
  <c r="D11695"/>
  <c r="D11696"/>
  <c r="D11697"/>
  <c r="D11698"/>
  <c r="D11699"/>
  <c r="D11700"/>
  <c r="D11701"/>
  <c r="D11702"/>
  <c r="D11703"/>
  <c r="D11704"/>
  <c r="D11705"/>
  <c r="D11706"/>
  <c r="D11707"/>
  <c r="D11708"/>
  <c r="D11709"/>
  <c r="D11710"/>
  <c r="D11711"/>
  <c r="D11712"/>
  <c r="D11713"/>
  <c r="D11714"/>
  <c r="D11715"/>
  <c r="D11716"/>
  <c r="D11717"/>
  <c r="D11718"/>
  <c r="D11719"/>
  <c r="D11720"/>
  <c r="D11721"/>
  <c r="D11722"/>
  <c r="D11723"/>
  <c r="D11724"/>
  <c r="D11725"/>
  <c r="D11726"/>
  <c r="D11727"/>
  <c r="D11728"/>
  <c r="D11729"/>
  <c r="D11730"/>
  <c r="D11731"/>
  <c r="D11732"/>
  <c r="D11733"/>
  <c r="D11734"/>
  <c r="D11735"/>
  <c r="D11736"/>
  <c r="D11737"/>
  <c r="D11738"/>
  <c r="D11739"/>
  <c r="D11740"/>
  <c r="D11741"/>
  <c r="D11742"/>
  <c r="D11743"/>
  <c r="D11744"/>
  <c r="D11745"/>
  <c r="D11746"/>
  <c r="D11747"/>
  <c r="D11748"/>
  <c r="D11749"/>
  <c r="D11750"/>
  <c r="D11751"/>
  <c r="D11752"/>
  <c r="D11753"/>
  <c r="D11754"/>
  <c r="D11755"/>
  <c r="D11756"/>
  <c r="D11757"/>
  <c r="D11758"/>
  <c r="D11759"/>
  <c r="D11760"/>
  <c r="D11761"/>
  <c r="D11762"/>
  <c r="D11763"/>
  <c r="D11764"/>
  <c r="D11765"/>
  <c r="D11766"/>
  <c r="D11767"/>
  <c r="D11768"/>
  <c r="D11769"/>
  <c r="D11770"/>
  <c r="D11771"/>
  <c r="D11772"/>
  <c r="D11773"/>
  <c r="D11774"/>
  <c r="D11775"/>
  <c r="D11776"/>
  <c r="D11777"/>
  <c r="D11778"/>
  <c r="D11779"/>
  <c r="D11780"/>
  <c r="D11781"/>
  <c r="D11782"/>
  <c r="D11783"/>
  <c r="D11784"/>
  <c r="D11785"/>
  <c r="D11786"/>
  <c r="D11787"/>
  <c r="D11788"/>
  <c r="D11789"/>
  <c r="D11790"/>
  <c r="D11791"/>
  <c r="D11792"/>
  <c r="D11793"/>
  <c r="D11794"/>
  <c r="D11795"/>
  <c r="D11796"/>
  <c r="D11797"/>
  <c r="D11798"/>
  <c r="D11799"/>
  <c r="D11800"/>
  <c r="D11801"/>
  <c r="D11802"/>
  <c r="D11803"/>
  <c r="D11804"/>
  <c r="D11805"/>
  <c r="D11806"/>
  <c r="D11807"/>
  <c r="D11808"/>
  <c r="D11809"/>
  <c r="D11810"/>
  <c r="D11811"/>
  <c r="D11812"/>
  <c r="D11813"/>
  <c r="D11814"/>
  <c r="D11815"/>
  <c r="D11816"/>
  <c r="D11817"/>
  <c r="D11818"/>
  <c r="D11819"/>
  <c r="D11820"/>
  <c r="D11821"/>
  <c r="D11822"/>
  <c r="D11823"/>
  <c r="D11824"/>
  <c r="D11825"/>
  <c r="D11826"/>
  <c r="D11827"/>
  <c r="D11828"/>
  <c r="D11829"/>
  <c r="D11830"/>
  <c r="D11831"/>
  <c r="D11832"/>
  <c r="D11833"/>
  <c r="D11834"/>
  <c r="D11835"/>
  <c r="D11836"/>
  <c r="D11837"/>
  <c r="D11838"/>
  <c r="D11839"/>
  <c r="D11840"/>
  <c r="D11841"/>
  <c r="D11842"/>
  <c r="D11843"/>
  <c r="D11844"/>
  <c r="D11845"/>
  <c r="D11846"/>
  <c r="D11847"/>
  <c r="D11848"/>
  <c r="D11849"/>
  <c r="D11850"/>
  <c r="D11851"/>
  <c r="D11852"/>
  <c r="D11853"/>
  <c r="D11854"/>
  <c r="D11855"/>
  <c r="D11856"/>
  <c r="D11857"/>
  <c r="D11858"/>
  <c r="D11859"/>
  <c r="D11860"/>
  <c r="D11861"/>
  <c r="D11862"/>
  <c r="D11863"/>
  <c r="D11864"/>
  <c r="D11865"/>
  <c r="D11866"/>
  <c r="D11867"/>
  <c r="D11868"/>
  <c r="D11869"/>
  <c r="D11870"/>
  <c r="D11871"/>
  <c r="D11872"/>
  <c r="D11873"/>
  <c r="D11874"/>
  <c r="D11875"/>
  <c r="D11876"/>
  <c r="D11877"/>
  <c r="D11878"/>
  <c r="D11879"/>
  <c r="D11880"/>
  <c r="D11881"/>
  <c r="D11882"/>
  <c r="D11883"/>
  <c r="D11884"/>
  <c r="D11885"/>
  <c r="D11886"/>
  <c r="D11887"/>
  <c r="D11888"/>
  <c r="D11889"/>
  <c r="D11890"/>
  <c r="D11891"/>
  <c r="D11892"/>
  <c r="D11893"/>
  <c r="D11894"/>
  <c r="D11895"/>
  <c r="D11896"/>
  <c r="D11897"/>
  <c r="D11898"/>
  <c r="D11899"/>
  <c r="D11900"/>
  <c r="D11901"/>
  <c r="D11902"/>
  <c r="D11903"/>
  <c r="D11904"/>
  <c r="D11905"/>
  <c r="D11906"/>
  <c r="D11907"/>
  <c r="D11908"/>
  <c r="D11909"/>
  <c r="D11910"/>
  <c r="D11911"/>
  <c r="D11912"/>
  <c r="D11913"/>
  <c r="D11914"/>
  <c r="D11915"/>
  <c r="D11916"/>
  <c r="D11917"/>
  <c r="D11918"/>
  <c r="D11919"/>
  <c r="D11920"/>
  <c r="D11921"/>
  <c r="D11922"/>
  <c r="D11923"/>
  <c r="D11924"/>
  <c r="D11925"/>
  <c r="D11926"/>
  <c r="D11927"/>
  <c r="D11928"/>
  <c r="D11929"/>
  <c r="D11930"/>
  <c r="D11931"/>
  <c r="D11932"/>
  <c r="D11933"/>
  <c r="D11934"/>
  <c r="D11935"/>
  <c r="D11936"/>
  <c r="D11937"/>
  <c r="D11938"/>
  <c r="D11939"/>
  <c r="D11940"/>
  <c r="D11941"/>
  <c r="D11942"/>
  <c r="D11943"/>
  <c r="D11944"/>
  <c r="D11945"/>
  <c r="D11946"/>
  <c r="D11947"/>
  <c r="D11948"/>
  <c r="D11949"/>
  <c r="D11950"/>
  <c r="D11951"/>
  <c r="D11952"/>
  <c r="D11953"/>
  <c r="D11954"/>
  <c r="D11955"/>
  <c r="D11956"/>
  <c r="D11957"/>
  <c r="D11958"/>
  <c r="D11959"/>
  <c r="D11960"/>
  <c r="D11961"/>
  <c r="D11962"/>
  <c r="D11963"/>
  <c r="D11964"/>
  <c r="D11965"/>
  <c r="D11966"/>
  <c r="D11967"/>
  <c r="D11968"/>
  <c r="D11969"/>
  <c r="D11970"/>
  <c r="D11971"/>
  <c r="D11972"/>
  <c r="D11973"/>
  <c r="D11974"/>
  <c r="D11975"/>
  <c r="D11976"/>
  <c r="D11977"/>
  <c r="D11978"/>
  <c r="D11979"/>
  <c r="D11980"/>
  <c r="D11981"/>
  <c r="D11982"/>
  <c r="D11983"/>
  <c r="D11984"/>
  <c r="D11985"/>
  <c r="D11986"/>
  <c r="D11987"/>
  <c r="D11988"/>
  <c r="D11989"/>
  <c r="D11990"/>
  <c r="D11991"/>
  <c r="D11992"/>
  <c r="D11993"/>
  <c r="D11994"/>
  <c r="D11995"/>
  <c r="D11996"/>
  <c r="D11997"/>
  <c r="D11998"/>
  <c r="D11999"/>
  <c r="D12000"/>
  <c r="D12001"/>
  <c r="D12002"/>
  <c r="D12003"/>
  <c r="D12004"/>
  <c r="D12005"/>
  <c r="D12006"/>
  <c r="D12007"/>
  <c r="D12008"/>
  <c r="D12009"/>
  <c r="D12010"/>
  <c r="D12011"/>
  <c r="D12012"/>
  <c r="D12013"/>
  <c r="D12014"/>
  <c r="D12015"/>
  <c r="D12016"/>
  <c r="D12017"/>
  <c r="D12018"/>
  <c r="D12019"/>
  <c r="D12020"/>
  <c r="D12021"/>
  <c r="D12022"/>
  <c r="D12023"/>
  <c r="D12024"/>
  <c r="D12025"/>
  <c r="D12026"/>
  <c r="D12027"/>
  <c r="D12028"/>
  <c r="D12029"/>
  <c r="D12030"/>
  <c r="D12031"/>
  <c r="D12032"/>
  <c r="D12033"/>
  <c r="D12034"/>
  <c r="D12035"/>
  <c r="D12036"/>
  <c r="D12037"/>
  <c r="D12038"/>
  <c r="D12039"/>
  <c r="D12040"/>
  <c r="D12041"/>
  <c r="D12042"/>
  <c r="D12043"/>
  <c r="D12044"/>
  <c r="D12045"/>
  <c r="D12046"/>
  <c r="D12047"/>
  <c r="D12048"/>
  <c r="D12049"/>
  <c r="D12050"/>
  <c r="D12051"/>
  <c r="D12052"/>
  <c r="D12053"/>
  <c r="D12054"/>
  <c r="D12055"/>
  <c r="D12056"/>
  <c r="D12057"/>
  <c r="D12058"/>
  <c r="D12059"/>
  <c r="D12060"/>
  <c r="D12061"/>
  <c r="D12062"/>
  <c r="D12063"/>
  <c r="D12064"/>
  <c r="D12065"/>
  <c r="D12066"/>
  <c r="D12067"/>
  <c r="D12068"/>
  <c r="D12069"/>
  <c r="D12070"/>
  <c r="D12071"/>
  <c r="D12072"/>
  <c r="D12073"/>
  <c r="D12074"/>
  <c r="D12075"/>
  <c r="D12076"/>
  <c r="D12077"/>
  <c r="D12078"/>
  <c r="D12079"/>
  <c r="D12080"/>
  <c r="D12081"/>
  <c r="D12082"/>
  <c r="D12083"/>
  <c r="D12084"/>
  <c r="D12085"/>
  <c r="D12086"/>
  <c r="D12087"/>
  <c r="D12088"/>
  <c r="D12089"/>
  <c r="D12090"/>
  <c r="D12091"/>
  <c r="D12092"/>
  <c r="D12093"/>
  <c r="D12094"/>
  <c r="D12095"/>
  <c r="D12096"/>
  <c r="D12097"/>
  <c r="D12098"/>
  <c r="D12099"/>
  <c r="D12100"/>
  <c r="D12101"/>
  <c r="D12102"/>
  <c r="D12103"/>
  <c r="D12104"/>
  <c r="D12105"/>
  <c r="D12106"/>
  <c r="D12107"/>
  <c r="D12108"/>
  <c r="D12109"/>
  <c r="D12110"/>
  <c r="D12111"/>
  <c r="D12112"/>
  <c r="D12113"/>
  <c r="D12114"/>
  <c r="D12115"/>
  <c r="D12116"/>
  <c r="D12117"/>
  <c r="D12118"/>
  <c r="D12119"/>
  <c r="D12120"/>
  <c r="D12121"/>
  <c r="D12122"/>
  <c r="D12123"/>
  <c r="D12124"/>
  <c r="D12125"/>
  <c r="D12126"/>
  <c r="D12127"/>
  <c r="D12128"/>
  <c r="D12129"/>
  <c r="D12130"/>
  <c r="D12131"/>
  <c r="D12132"/>
  <c r="D12133"/>
  <c r="D12134"/>
  <c r="D12135"/>
  <c r="D12136"/>
  <c r="D12137"/>
  <c r="D12138"/>
  <c r="D12139"/>
  <c r="D12140"/>
  <c r="D12141"/>
  <c r="D12142"/>
  <c r="D12143"/>
  <c r="D12144"/>
  <c r="D12145"/>
  <c r="D12146"/>
  <c r="D12147"/>
  <c r="D12148"/>
  <c r="D12149"/>
  <c r="D12150"/>
  <c r="D12151"/>
  <c r="D12152"/>
  <c r="D12153"/>
  <c r="D12154"/>
  <c r="D12155"/>
  <c r="D12156"/>
  <c r="D12157"/>
  <c r="D12158"/>
  <c r="D12159"/>
  <c r="D12160"/>
  <c r="D12161"/>
  <c r="D12162"/>
  <c r="D12163"/>
  <c r="D12164"/>
  <c r="D12165"/>
  <c r="D12166"/>
  <c r="D12167"/>
  <c r="D12168"/>
  <c r="D12169"/>
  <c r="D12170"/>
  <c r="D12171"/>
  <c r="D12172"/>
  <c r="D12173"/>
  <c r="D12174"/>
  <c r="D12175"/>
  <c r="D12176"/>
  <c r="D12177"/>
  <c r="D12178"/>
  <c r="D12179"/>
  <c r="D12180"/>
  <c r="D12181"/>
  <c r="D12182"/>
  <c r="D12183"/>
  <c r="D12184"/>
  <c r="D12185"/>
  <c r="D12186"/>
  <c r="D12187"/>
  <c r="D12188"/>
  <c r="D12189"/>
  <c r="D12190"/>
  <c r="D12191"/>
  <c r="D12192"/>
  <c r="D12193"/>
  <c r="D12194"/>
  <c r="D12195"/>
  <c r="D12196"/>
  <c r="D12197"/>
  <c r="D12198"/>
  <c r="D12199"/>
  <c r="D12200"/>
  <c r="D12201"/>
  <c r="D12202"/>
  <c r="D12203"/>
  <c r="D12204"/>
  <c r="D12205"/>
  <c r="D12206"/>
  <c r="D12207"/>
  <c r="D12208"/>
  <c r="D12209"/>
  <c r="D12210"/>
  <c r="D12211"/>
  <c r="D12212"/>
  <c r="D12213"/>
  <c r="D12214"/>
  <c r="D12215"/>
  <c r="D12216"/>
  <c r="D12217"/>
  <c r="D12218"/>
  <c r="D12219"/>
  <c r="D12220"/>
  <c r="D12221"/>
  <c r="D12222"/>
  <c r="D12223"/>
  <c r="D12224"/>
  <c r="D12225"/>
  <c r="D12226"/>
  <c r="D12227"/>
  <c r="D12228"/>
  <c r="D12229"/>
  <c r="D12230"/>
  <c r="D12231"/>
  <c r="D12232"/>
  <c r="D12233"/>
  <c r="D12234"/>
  <c r="D12235"/>
  <c r="D12236"/>
  <c r="D12237"/>
  <c r="D12238"/>
  <c r="D12239"/>
  <c r="D12240"/>
  <c r="D12241"/>
  <c r="D12242"/>
  <c r="D12243"/>
  <c r="D12244"/>
  <c r="D12245"/>
  <c r="D12246"/>
  <c r="D12247"/>
  <c r="D12248"/>
  <c r="D12249"/>
  <c r="D12250"/>
  <c r="D12251"/>
  <c r="D12252"/>
  <c r="D12253"/>
  <c r="D12254"/>
  <c r="D12255"/>
  <c r="D12256"/>
  <c r="D12257"/>
  <c r="D12258"/>
  <c r="D12259"/>
  <c r="D12260"/>
  <c r="D12261"/>
  <c r="D12262"/>
  <c r="D12263"/>
  <c r="D12264"/>
  <c r="D12265"/>
  <c r="D12266"/>
  <c r="D12267"/>
  <c r="D12268"/>
  <c r="D12269"/>
  <c r="D12270"/>
  <c r="D12271"/>
  <c r="D12272"/>
  <c r="D12273"/>
  <c r="D12274"/>
  <c r="D12275"/>
  <c r="D12276"/>
  <c r="D12277"/>
  <c r="D12278"/>
  <c r="D12279"/>
  <c r="D12280"/>
  <c r="D12281"/>
  <c r="D12282"/>
  <c r="D12283"/>
  <c r="D12284"/>
  <c r="D12285"/>
  <c r="D12286"/>
  <c r="D12287"/>
  <c r="D12288"/>
  <c r="D12289"/>
  <c r="D12290"/>
  <c r="D12291"/>
  <c r="D12292"/>
  <c r="D12293"/>
  <c r="D12294"/>
  <c r="D12295"/>
  <c r="D12296"/>
  <c r="D12297"/>
  <c r="D12298"/>
  <c r="D12299"/>
  <c r="D12300"/>
  <c r="D12301"/>
  <c r="D12302"/>
  <c r="D12303"/>
  <c r="D12304"/>
  <c r="D12305"/>
  <c r="D12306"/>
  <c r="D12307"/>
  <c r="D12308"/>
  <c r="D12309"/>
  <c r="D12310"/>
  <c r="D12311"/>
  <c r="D12312"/>
  <c r="D12313"/>
  <c r="D12314"/>
  <c r="D12315"/>
  <c r="D12316"/>
  <c r="D12317"/>
  <c r="D12318"/>
  <c r="D12319"/>
  <c r="D12320"/>
  <c r="D12321"/>
  <c r="D12322"/>
  <c r="D12323"/>
  <c r="D12324"/>
  <c r="D12325"/>
  <c r="D12326"/>
  <c r="D12327"/>
  <c r="D12328"/>
  <c r="D12329"/>
  <c r="D12330"/>
  <c r="D12331"/>
  <c r="D12332"/>
  <c r="D12333"/>
  <c r="D12334"/>
  <c r="D12335"/>
  <c r="D12336"/>
  <c r="D12337"/>
  <c r="D12338"/>
  <c r="D12339"/>
  <c r="D12340"/>
  <c r="D12341"/>
  <c r="D12342"/>
  <c r="D12343"/>
  <c r="D12344"/>
  <c r="D12345"/>
  <c r="D12346"/>
  <c r="D12347"/>
  <c r="D12348"/>
  <c r="D12349"/>
  <c r="D12350"/>
  <c r="D12351"/>
  <c r="D12352"/>
  <c r="D12353"/>
  <c r="D12354"/>
  <c r="D12355"/>
  <c r="D12356"/>
  <c r="D12357"/>
  <c r="D12358"/>
  <c r="D12359"/>
  <c r="D12360"/>
  <c r="D12361"/>
  <c r="D12362"/>
  <c r="D12363"/>
  <c r="D12364"/>
  <c r="D12365"/>
  <c r="D12366"/>
  <c r="D12367"/>
  <c r="D12368"/>
  <c r="D12369"/>
  <c r="D12370"/>
  <c r="D12371"/>
  <c r="D12372"/>
  <c r="D12373"/>
  <c r="D12374"/>
  <c r="D12375"/>
  <c r="D12376"/>
  <c r="D12377"/>
  <c r="D12378"/>
  <c r="D12379"/>
  <c r="D12380"/>
  <c r="D12381"/>
  <c r="D12382"/>
  <c r="D12383"/>
  <c r="D12384"/>
  <c r="D12385"/>
  <c r="D12386"/>
  <c r="D12387"/>
  <c r="D12388"/>
  <c r="D12389"/>
  <c r="D12390"/>
  <c r="D12391"/>
  <c r="D12392"/>
  <c r="D12393"/>
  <c r="D12394"/>
  <c r="D12395"/>
  <c r="D12396"/>
  <c r="D12397"/>
  <c r="D12398"/>
  <c r="D12399"/>
  <c r="D12400"/>
  <c r="D12401"/>
  <c r="D12402"/>
  <c r="D12403"/>
  <c r="D12404"/>
  <c r="D12405"/>
  <c r="D12406"/>
  <c r="D12407"/>
  <c r="D12408"/>
  <c r="D12409"/>
  <c r="D12410"/>
  <c r="D12411"/>
  <c r="D12412"/>
  <c r="D12413"/>
  <c r="D12414"/>
  <c r="D12415"/>
  <c r="D12416"/>
  <c r="D12417"/>
  <c r="D12418"/>
  <c r="D12419"/>
  <c r="D12420"/>
  <c r="D12421"/>
  <c r="D12422"/>
  <c r="D12423"/>
  <c r="D12424"/>
  <c r="D12425"/>
  <c r="D12426"/>
  <c r="D12427"/>
  <c r="D12428"/>
  <c r="D12429"/>
  <c r="D12430"/>
  <c r="D12431"/>
  <c r="D12432"/>
  <c r="D12433"/>
  <c r="D12434"/>
  <c r="D12435"/>
  <c r="D12436"/>
  <c r="D12437"/>
  <c r="D12438"/>
  <c r="D12439"/>
  <c r="D12440"/>
  <c r="D12441"/>
  <c r="D12442"/>
  <c r="D12443"/>
  <c r="D12444"/>
  <c r="D12445"/>
  <c r="D12446"/>
  <c r="D12447"/>
  <c r="D12448"/>
  <c r="D12449"/>
  <c r="D12450"/>
  <c r="D12451"/>
  <c r="D12452"/>
  <c r="D12453"/>
  <c r="D12454"/>
  <c r="D12455"/>
  <c r="D12456"/>
  <c r="D12457"/>
  <c r="D12458"/>
  <c r="D12459"/>
  <c r="D12460"/>
  <c r="D12461"/>
  <c r="D12462"/>
  <c r="D12463"/>
  <c r="D12464"/>
  <c r="D12465"/>
  <c r="D12466"/>
  <c r="D12467"/>
  <c r="D12468"/>
  <c r="D12469"/>
  <c r="D12470"/>
  <c r="D12471"/>
  <c r="D12472"/>
  <c r="D12473"/>
  <c r="D12474"/>
  <c r="D12475"/>
  <c r="D12476"/>
  <c r="D12477"/>
  <c r="D12478"/>
  <c r="D12479"/>
  <c r="D12480"/>
  <c r="D12481"/>
  <c r="D12482"/>
  <c r="D12483"/>
  <c r="D12484"/>
  <c r="D12485"/>
  <c r="D12486"/>
  <c r="D12487"/>
  <c r="D12488"/>
  <c r="D12489"/>
  <c r="D12490"/>
  <c r="D12491"/>
  <c r="D12492"/>
  <c r="D12493"/>
  <c r="D12494"/>
  <c r="D12495"/>
  <c r="D12496"/>
  <c r="D12497"/>
  <c r="D12498"/>
  <c r="D12499"/>
  <c r="D12500"/>
  <c r="D12501"/>
  <c r="D12502"/>
  <c r="D12503"/>
  <c r="D12504"/>
  <c r="D12505"/>
  <c r="D12506"/>
  <c r="D12507"/>
  <c r="D12508"/>
  <c r="D12509"/>
  <c r="D12510"/>
  <c r="D12511"/>
  <c r="D12512"/>
  <c r="D12513"/>
  <c r="D12514"/>
  <c r="D12515"/>
  <c r="D12516"/>
  <c r="D12517"/>
  <c r="D12518"/>
  <c r="D12519"/>
  <c r="D12520"/>
  <c r="D12521"/>
  <c r="D12522"/>
  <c r="D12523"/>
  <c r="D12524"/>
  <c r="D12525"/>
  <c r="D12526"/>
  <c r="D12527"/>
  <c r="D12528"/>
  <c r="D12529"/>
  <c r="D12530"/>
  <c r="D12531"/>
  <c r="D12532"/>
  <c r="D12533"/>
  <c r="D12534"/>
  <c r="D12535"/>
  <c r="D12536"/>
  <c r="D12537"/>
  <c r="D12538"/>
  <c r="D12539"/>
  <c r="D12540"/>
  <c r="D12541"/>
  <c r="D12542"/>
  <c r="D12543"/>
  <c r="D12544"/>
  <c r="D12545"/>
  <c r="D12546"/>
  <c r="D12547"/>
  <c r="D12548"/>
  <c r="D12549"/>
  <c r="D12550"/>
  <c r="D12551"/>
  <c r="D12552"/>
  <c r="D12553"/>
  <c r="D12554"/>
  <c r="D12555"/>
  <c r="D12556"/>
  <c r="D12557"/>
  <c r="D12558"/>
  <c r="D12559"/>
  <c r="D12560"/>
  <c r="D12561"/>
  <c r="D12562"/>
  <c r="D12563"/>
  <c r="D12564"/>
  <c r="D12565"/>
  <c r="D12566"/>
  <c r="D12567"/>
  <c r="D12568"/>
  <c r="D12569"/>
  <c r="D12570"/>
  <c r="D12571"/>
  <c r="D12572"/>
  <c r="D12573"/>
  <c r="D12574"/>
  <c r="D12575"/>
  <c r="D12576"/>
  <c r="D12577"/>
  <c r="D12578"/>
  <c r="D12579"/>
  <c r="D12580"/>
  <c r="D12581"/>
  <c r="D12582"/>
  <c r="D12583"/>
  <c r="D12584"/>
  <c r="D12585"/>
  <c r="D12586"/>
  <c r="D12587"/>
  <c r="D12588"/>
  <c r="D12589"/>
  <c r="D12590"/>
  <c r="D12591"/>
  <c r="D12592"/>
  <c r="D12593"/>
  <c r="D12594"/>
  <c r="D12595"/>
  <c r="D12596"/>
  <c r="D12597"/>
  <c r="D12598"/>
  <c r="D12599"/>
  <c r="D12600"/>
  <c r="D12601"/>
  <c r="D12602"/>
  <c r="D12603"/>
  <c r="D12604"/>
  <c r="D12605"/>
  <c r="D12606"/>
  <c r="D12607"/>
  <c r="D12608"/>
  <c r="D12609"/>
  <c r="D12610"/>
  <c r="D12611"/>
  <c r="D12612"/>
  <c r="D12613"/>
  <c r="D12614"/>
  <c r="D12615"/>
  <c r="D12616"/>
  <c r="D12617"/>
  <c r="D12618"/>
  <c r="D12619"/>
  <c r="D12620"/>
  <c r="D12621"/>
  <c r="D12622"/>
  <c r="D12623"/>
  <c r="D12624"/>
  <c r="D12625"/>
  <c r="D12626"/>
  <c r="D12627"/>
  <c r="D12628"/>
  <c r="D12629"/>
  <c r="D12630"/>
  <c r="D12631"/>
  <c r="D12632"/>
  <c r="D12633"/>
  <c r="D12634"/>
  <c r="D12635"/>
  <c r="D12636"/>
  <c r="D12637"/>
  <c r="D12638"/>
  <c r="D12639"/>
  <c r="D12640"/>
  <c r="D12641"/>
  <c r="D12642"/>
  <c r="D12643"/>
  <c r="D12644"/>
  <c r="D12645"/>
  <c r="D12646"/>
  <c r="D12647"/>
  <c r="D12648"/>
  <c r="D12649"/>
  <c r="D12650"/>
  <c r="D12651"/>
  <c r="D12652"/>
  <c r="D12653"/>
  <c r="D12654"/>
  <c r="D12655"/>
  <c r="D12656"/>
  <c r="D12657"/>
  <c r="D12658"/>
  <c r="D12659"/>
  <c r="D12660"/>
  <c r="D12661"/>
  <c r="D12662"/>
  <c r="D12663"/>
  <c r="D12664"/>
  <c r="D12665"/>
  <c r="D12666"/>
  <c r="D12667"/>
  <c r="D12668"/>
  <c r="D12669"/>
  <c r="D12670"/>
  <c r="D12671"/>
  <c r="D12672"/>
  <c r="D12673"/>
  <c r="D12674"/>
  <c r="D12675"/>
  <c r="D12676"/>
  <c r="D12677"/>
  <c r="D12678"/>
  <c r="D12679"/>
  <c r="D12680"/>
  <c r="D12681"/>
  <c r="D12682"/>
  <c r="D12683"/>
  <c r="D12684"/>
  <c r="D12685"/>
  <c r="D12686"/>
  <c r="D12687"/>
  <c r="D12688"/>
  <c r="D12689"/>
  <c r="D12690"/>
  <c r="D12691"/>
  <c r="D12692"/>
  <c r="D12693"/>
  <c r="D12694"/>
  <c r="D12695"/>
  <c r="D12696"/>
  <c r="D12697"/>
  <c r="D12698"/>
  <c r="D12699"/>
  <c r="D12700"/>
  <c r="D12701"/>
  <c r="D12702"/>
  <c r="D12703"/>
  <c r="D12704"/>
  <c r="D12705"/>
  <c r="D12706"/>
  <c r="D12707"/>
  <c r="D12708"/>
  <c r="D12709"/>
  <c r="D12710"/>
  <c r="D12711"/>
  <c r="D12712"/>
  <c r="D12713"/>
  <c r="D12714"/>
  <c r="D12715"/>
  <c r="D12716"/>
  <c r="D12717"/>
  <c r="D12718"/>
  <c r="D12719"/>
  <c r="D12720"/>
  <c r="D12721"/>
  <c r="D12722"/>
  <c r="D12723"/>
  <c r="D12724"/>
  <c r="D12725"/>
  <c r="D12726"/>
  <c r="D12727"/>
  <c r="D12728"/>
  <c r="D12729"/>
  <c r="D12730"/>
  <c r="D12731"/>
  <c r="D12732"/>
  <c r="D12733"/>
  <c r="D12734"/>
  <c r="D12735"/>
  <c r="D12736"/>
  <c r="D12737"/>
  <c r="D12738"/>
  <c r="D12739"/>
  <c r="D12740"/>
  <c r="D12741"/>
  <c r="D12742"/>
  <c r="D12743"/>
  <c r="D12744"/>
  <c r="D12745"/>
  <c r="D12746"/>
  <c r="D12747"/>
  <c r="D12748"/>
  <c r="D12749"/>
  <c r="D12750"/>
  <c r="D12751"/>
  <c r="D12752"/>
  <c r="D12753"/>
  <c r="D12754"/>
  <c r="D12755"/>
  <c r="D12756"/>
  <c r="D12757"/>
  <c r="D12758"/>
  <c r="D12759"/>
  <c r="D12760"/>
  <c r="D12761"/>
  <c r="D12762"/>
  <c r="D12763"/>
  <c r="D12764"/>
  <c r="D12765"/>
  <c r="D12766"/>
  <c r="D12767"/>
  <c r="D12768"/>
  <c r="D12769"/>
  <c r="D12770"/>
  <c r="D12771"/>
  <c r="D12772"/>
  <c r="D12773"/>
  <c r="D12774"/>
  <c r="D12775"/>
  <c r="D12776"/>
  <c r="D12777"/>
  <c r="D12778"/>
  <c r="D12779"/>
  <c r="D12780"/>
  <c r="D12781"/>
  <c r="D12782"/>
  <c r="D12783"/>
  <c r="D12784"/>
  <c r="D12785"/>
  <c r="D12786"/>
  <c r="D12787"/>
  <c r="D12788"/>
  <c r="D12789"/>
  <c r="D12790"/>
  <c r="D12791"/>
  <c r="D12792"/>
  <c r="D12793"/>
  <c r="D12794"/>
  <c r="D12795"/>
  <c r="D12796"/>
  <c r="D12797"/>
  <c r="D12798"/>
  <c r="D12799"/>
  <c r="D12800"/>
  <c r="D12801"/>
  <c r="D12802"/>
  <c r="D12803"/>
  <c r="D12804"/>
  <c r="D12805"/>
  <c r="D12806"/>
  <c r="D12807"/>
  <c r="D12808"/>
  <c r="D12809"/>
  <c r="D12810"/>
  <c r="D12811"/>
  <c r="D12812"/>
  <c r="D12813"/>
  <c r="D12814"/>
  <c r="D12815"/>
  <c r="D12816"/>
  <c r="D12817"/>
  <c r="D12818"/>
  <c r="D12819"/>
  <c r="D12820"/>
  <c r="D12821"/>
  <c r="D12822"/>
  <c r="D12823"/>
  <c r="D12824"/>
  <c r="D12825"/>
  <c r="D12826"/>
  <c r="D12827"/>
  <c r="D12828"/>
  <c r="D12829"/>
  <c r="D12830"/>
  <c r="D12831"/>
  <c r="D12832"/>
  <c r="D12833"/>
  <c r="D12834"/>
  <c r="D12835"/>
  <c r="D12836"/>
  <c r="D12837"/>
  <c r="D12838"/>
  <c r="D12839"/>
  <c r="D12840"/>
  <c r="D12841"/>
  <c r="D12842"/>
  <c r="D12843"/>
  <c r="D12844"/>
  <c r="D12845"/>
  <c r="D12846"/>
  <c r="D12847"/>
  <c r="D12848"/>
  <c r="D12849"/>
  <c r="D12850"/>
  <c r="D12851"/>
  <c r="D12852"/>
  <c r="D12853"/>
  <c r="D12854"/>
  <c r="D12855"/>
  <c r="D12856"/>
  <c r="D12857"/>
  <c r="D12858"/>
  <c r="D12859"/>
  <c r="D12860"/>
  <c r="D12861"/>
  <c r="D12862"/>
  <c r="D12863"/>
  <c r="D12864"/>
  <c r="D12865"/>
  <c r="D12866"/>
  <c r="D12867"/>
  <c r="D12868"/>
  <c r="D12869"/>
  <c r="D12870"/>
  <c r="D12871"/>
  <c r="D12872"/>
  <c r="D12873"/>
  <c r="D12874"/>
  <c r="D12875"/>
  <c r="D12876"/>
  <c r="D12877"/>
  <c r="D12878"/>
  <c r="D12879"/>
  <c r="D12880"/>
  <c r="D12881"/>
  <c r="D12882"/>
  <c r="D12883"/>
  <c r="D12884"/>
  <c r="D12885"/>
  <c r="D12886"/>
  <c r="D12887"/>
  <c r="D12888"/>
  <c r="D12889"/>
  <c r="D12890"/>
  <c r="D12891"/>
  <c r="D12892"/>
  <c r="D12893"/>
  <c r="D12894"/>
  <c r="D12895"/>
  <c r="D12896"/>
  <c r="D12897"/>
  <c r="D12898"/>
  <c r="D12899"/>
  <c r="D12900"/>
  <c r="D12901"/>
  <c r="D12902"/>
  <c r="D12903"/>
  <c r="D12904"/>
  <c r="D12905"/>
  <c r="D12906"/>
  <c r="D12907"/>
  <c r="D12908"/>
  <c r="D12909"/>
  <c r="D12910"/>
  <c r="D12911"/>
  <c r="D12912"/>
  <c r="D12913"/>
  <c r="D12914"/>
  <c r="D12915"/>
  <c r="D12916"/>
  <c r="D12917"/>
  <c r="D12918"/>
  <c r="D12919"/>
  <c r="D12920"/>
  <c r="D12921"/>
  <c r="D12922"/>
  <c r="D12923"/>
  <c r="D12924"/>
  <c r="D12925"/>
  <c r="D12926"/>
  <c r="D12927"/>
  <c r="D12928"/>
  <c r="D12929"/>
  <c r="D12930"/>
  <c r="D12931"/>
  <c r="D12932"/>
  <c r="D12933"/>
  <c r="D12934"/>
  <c r="D12935"/>
  <c r="D12936"/>
  <c r="D12937"/>
  <c r="D12938"/>
  <c r="D12939"/>
  <c r="D12940"/>
  <c r="D12941"/>
  <c r="D12942"/>
  <c r="D12943"/>
  <c r="D12944"/>
  <c r="D12945"/>
  <c r="D12946"/>
  <c r="D12947"/>
  <c r="D12948"/>
  <c r="D12949"/>
  <c r="D12950"/>
  <c r="D12951"/>
  <c r="D12952"/>
  <c r="D12953"/>
  <c r="D12954"/>
  <c r="D12955"/>
  <c r="D12956"/>
  <c r="D12957"/>
  <c r="D12958"/>
  <c r="D12959"/>
  <c r="D12960"/>
  <c r="D12961"/>
  <c r="D12962"/>
  <c r="D12963"/>
  <c r="D12964"/>
  <c r="D12965"/>
  <c r="D12966"/>
  <c r="D12967"/>
  <c r="D12968"/>
  <c r="D12969"/>
  <c r="D12970"/>
  <c r="D12971"/>
  <c r="D12972"/>
  <c r="D12973"/>
  <c r="D12974"/>
  <c r="D12975"/>
  <c r="D12976"/>
  <c r="D12977"/>
  <c r="D12978"/>
  <c r="D12979"/>
  <c r="D12980"/>
  <c r="D12981"/>
  <c r="D12982"/>
  <c r="D12983"/>
  <c r="D12984"/>
  <c r="D12985"/>
  <c r="D12986"/>
  <c r="D12987"/>
  <c r="D12988"/>
  <c r="D12989"/>
  <c r="D12990"/>
  <c r="D12991"/>
  <c r="D12992"/>
  <c r="D12993"/>
  <c r="D12994"/>
  <c r="D12995"/>
  <c r="D12996"/>
  <c r="D12997"/>
  <c r="D12998"/>
  <c r="D12999"/>
  <c r="D13000"/>
  <c r="D13001"/>
  <c r="D13002"/>
  <c r="D13003"/>
  <c r="D13004"/>
  <c r="D13005"/>
  <c r="D13006"/>
  <c r="D13007"/>
  <c r="D13008"/>
  <c r="D13009"/>
  <c r="D13010"/>
  <c r="D13011"/>
  <c r="D13012"/>
  <c r="D13013"/>
  <c r="D13014"/>
  <c r="D13015"/>
  <c r="D13016"/>
  <c r="D13017"/>
  <c r="D13018"/>
  <c r="D13019"/>
  <c r="D13020"/>
  <c r="D13021"/>
  <c r="D13022"/>
  <c r="D13023"/>
  <c r="D13024"/>
  <c r="D13025"/>
  <c r="D13026"/>
  <c r="D13027"/>
  <c r="D13028"/>
  <c r="D13029"/>
  <c r="D13030"/>
  <c r="D13031"/>
  <c r="D13032"/>
  <c r="D13033"/>
  <c r="D13034"/>
  <c r="D13035"/>
  <c r="D13036"/>
  <c r="D13037"/>
  <c r="D13038"/>
  <c r="D13039"/>
  <c r="D13040"/>
  <c r="D13041"/>
  <c r="D13042"/>
  <c r="D13043"/>
  <c r="D13044"/>
  <c r="D13045"/>
  <c r="D13046"/>
  <c r="D13047"/>
  <c r="D13048"/>
  <c r="D13049"/>
  <c r="D13050"/>
  <c r="D13051"/>
  <c r="D13052"/>
  <c r="D13053"/>
  <c r="D13054"/>
  <c r="D13055"/>
  <c r="D13056"/>
  <c r="D13057"/>
  <c r="D13058"/>
  <c r="D13059"/>
  <c r="D13060"/>
  <c r="D13061"/>
  <c r="D13062"/>
  <c r="D13063"/>
  <c r="D13064"/>
  <c r="D13065"/>
  <c r="D13066"/>
  <c r="D13067"/>
  <c r="D13068"/>
  <c r="D13069"/>
  <c r="D13070"/>
  <c r="D13071"/>
  <c r="D13072"/>
  <c r="D13073"/>
  <c r="D13074"/>
  <c r="D13075"/>
  <c r="D13076"/>
  <c r="D13077"/>
  <c r="D13078"/>
  <c r="D13079"/>
  <c r="D13080"/>
  <c r="D13081"/>
  <c r="D13082"/>
  <c r="D13083"/>
  <c r="D13084"/>
  <c r="D13085"/>
  <c r="D13086"/>
  <c r="D13087"/>
  <c r="D13088"/>
  <c r="D13089"/>
  <c r="D13090"/>
  <c r="D13091"/>
  <c r="D13092"/>
  <c r="D13093"/>
  <c r="D13094"/>
  <c r="D13095"/>
  <c r="D13096"/>
  <c r="D13097"/>
  <c r="D13098"/>
  <c r="D13099"/>
  <c r="D13100"/>
  <c r="D13101"/>
  <c r="D13102"/>
  <c r="D13103"/>
  <c r="D13104"/>
  <c r="D13105"/>
  <c r="D13106"/>
  <c r="D13107"/>
  <c r="D13108"/>
  <c r="D13109"/>
  <c r="D13110"/>
  <c r="D13111"/>
  <c r="D13112"/>
  <c r="D13113"/>
  <c r="D13114"/>
  <c r="D13115"/>
  <c r="D13116"/>
  <c r="D13117"/>
  <c r="D13118"/>
  <c r="D13119"/>
  <c r="D13120"/>
  <c r="D13121"/>
  <c r="D13122"/>
  <c r="D13123"/>
  <c r="D13124"/>
  <c r="D13125"/>
  <c r="D13126"/>
  <c r="D13127"/>
  <c r="D13128"/>
  <c r="D13129"/>
  <c r="D13130"/>
  <c r="D13131"/>
  <c r="D13132"/>
  <c r="D13133"/>
  <c r="D13134"/>
  <c r="D13135"/>
  <c r="D13136"/>
  <c r="D13137"/>
  <c r="D13138"/>
  <c r="D13139"/>
  <c r="D13140"/>
  <c r="D13141"/>
  <c r="D13142"/>
  <c r="D13143"/>
  <c r="D13144"/>
  <c r="D13145"/>
  <c r="D13146"/>
  <c r="D13147"/>
  <c r="D13148"/>
  <c r="D13149"/>
  <c r="D13150"/>
  <c r="D13151"/>
  <c r="D13152"/>
  <c r="D13153"/>
  <c r="D13154"/>
  <c r="D13155"/>
  <c r="D13156"/>
  <c r="D13157"/>
  <c r="D13158"/>
  <c r="D13159"/>
  <c r="D13160"/>
  <c r="D13161"/>
  <c r="D13162"/>
  <c r="D13163"/>
  <c r="D13164"/>
  <c r="D13165"/>
  <c r="D13166"/>
  <c r="D13167"/>
  <c r="D13168"/>
  <c r="D13169"/>
  <c r="D13170"/>
  <c r="D13171"/>
  <c r="D13172"/>
  <c r="D13173"/>
  <c r="D13174"/>
  <c r="D13175"/>
  <c r="D13176"/>
  <c r="D13177"/>
  <c r="D13178"/>
  <c r="D13179"/>
  <c r="D13180"/>
  <c r="D13181"/>
  <c r="D13182"/>
  <c r="D13183"/>
  <c r="D13184"/>
  <c r="D13185"/>
  <c r="D13186"/>
  <c r="D13187"/>
  <c r="D13188"/>
  <c r="D13189"/>
  <c r="D13190"/>
  <c r="D13191"/>
  <c r="D13192"/>
  <c r="D13193"/>
  <c r="D13194"/>
  <c r="D13195"/>
  <c r="D13196"/>
  <c r="D13197"/>
  <c r="D13198"/>
  <c r="D13199"/>
  <c r="D13200"/>
  <c r="D13201"/>
  <c r="D13202"/>
  <c r="D13203"/>
  <c r="D13204"/>
  <c r="D13205"/>
  <c r="D13206"/>
  <c r="D13207"/>
  <c r="D13208"/>
  <c r="D13209"/>
  <c r="D13210"/>
  <c r="D13211"/>
  <c r="D13212"/>
  <c r="D13213"/>
  <c r="D13214"/>
  <c r="D13215"/>
  <c r="D13216"/>
  <c r="D13217"/>
  <c r="D13218"/>
  <c r="D13219"/>
  <c r="D13220"/>
  <c r="D13221"/>
  <c r="D13222"/>
  <c r="D13223"/>
  <c r="D13224"/>
  <c r="D13225"/>
  <c r="D13226"/>
  <c r="D13227"/>
  <c r="D13228"/>
  <c r="D13229"/>
  <c r="D13230"/>
  <c r="D13231"/>
  <c r="D13232"/>
  <c r="D13233"/>
  <c r="D13234"/>
  <c r="D13235"/>
  <c r="D13236"/>
  <c r="D13237"/>
  <c r="D13238"/>
  <c r="D13239"/>
  <c r="D13240"/>
  <c r="D13241"/>
  <c r="D13242"/>
  <c r="D13243"/>
  <c r="D13244"/>
  <c r="D13245"/>
  <c r="D13246"/>
  <c r="D13247"/>
  <c r="D13248"/>
  <c r="D13249"/>
  <c r="D13250"/>
  <c r="D13251"/>
  <c r="D13252"/>
  <c r="D13253"/>
  <c r="D13254"/>
  <c r="D13255"/>
  <c r="D13256"/>
  <c r="D13257"/>
  <c r="D13258"/>
  <c r="D13259"/>
  <c r="D13260"/>
  <c r="D13261"/>
  <c r="D13262"/>
  <c r="D13263"/>
  <c r="D13264"/>
  <c r="D13265"/>
  <c r="D13266"/>
  <c r="D13267"/>
  <c r="D13268"/>
  <c r="D13269"/>
  <c r="D13270"/>
  <c r="D13271"/>
  <c r="D13272"/>
  <c r="D13273"/>
  <c r="D13274"/>
  <c r="D13275"/>
  <c r="D13276"/>
  <c r="D13277"/>
  <c r="D13278"/>
  <c r="D13279"/>
  <c r="D13280"/>
  <c r="D13281"/>
  <c r="D13282"/>
  <c r="D13283"/>
  <c r="D13284"/>
  <c r="D13285"/>
  <c r="D13286"/>
  <c r="D13287"/>
  <c r="D13288"/>
  <c r="D13289"/>
  <c r="D13290"/>
  <c r="D13291"/>
  <c r="D13292"/>
  <c r="D13293"/>
  <c r="D13294"/>
  <c r="D13295"/>
  <c r="D13296"/>
  <c r="D13297"/>
  <c r="D13298"/>
  <c r="D13299"/>
  <c r="D13300"/>
  <c r="D13301"/>
  <c r="D13302"/>
  <c r="D13303"/>
  <c r="D13304"/>
  <c r="D13305"/>
  <c r="D13306"/>
  <c r="D13307"/>
  <c r="D13308"/>
  <c r="D13309"/>
  <c r="D13310"/>
  <c r="D13311"/>
  <c r="D13312"/>
  <c r="D13313"/>
  <c r="D13314"/>
  <c r="D13315"/>
  <c r="D13316"/>
  <c r="D13317"/>
  <c r="D13318"/>
  <c r="D13319"/>
  <c r="D13320"/>
  <c r="D13321"/>
  <c r="D13322"/>
  <c r="D13323"/>
  <c r="D13324"/>
  <c r="D13325"/>
  <c r="D13326"/>
  <c r="D13327"/>
  <c r="D13328"/>
  <c r="D13329"/>
  <c r="D13330"/>
  <c r="D13331"/>
  <c r="D13332"/>
  <c r="D13333"/>
  <c r="D13334"/>
  <c r="D13335"/>
  <c r="D13336"/>
  <c r="D13337"/>
  <c r="D13338"/>
  <c r="D13339"/>
  <c r="D13340"/>
  <c r="D13341"/>
  <c r="D13342"/>
  <c r="D13343"/>
  <c r="D13344"/>
  <c r="D13345"/>
  <c r="D13346"/>
  <c r="D13347"/>
  <c r="D13348"/>
  <c r="D13349"/>
  <c r="D13350"/>
  <c r="D13351"/>
  <c r="D13352"/>
  <c r="D13353"/>
  <c r="D13354"/>
  <c r="D13355"/>
  <c r="D13356"/>
  <c r="D13357"/>
  <c r="D13358"/>
  <c r="D13359"/>
  <c r="D13360"/>
  <c r="D13361"/>
  <c r="D13362"/>
  <c r="D13363"/>
  <c r="D13364"/>
  <c r="D13365"/>
  <c r="D13366"/>
  <c r="D13367"/>
  <c r="D13368"/>
  <c r="D13369"/>
  <c r="D13370"/>
  <c r="D13371"/>
  <c r="D13372"/>
  <c r="D13373"/>
  <c r="D13374"/>
  <c r="D13375"/>
  <c r="D13376"/>
  <c r="D13377"/>
  <c r="D13378"/>
  <c r="D13379"/>
  <c r="D13380"/>
  <c r="D13381"/>
  <c r="D13382"/>
  <c r="D13383"/>
  <c r="D13384"/>
  <c r="D13385"/>
  <c r="D13386"/>
  <c r="D13387"/>
  <c r="D13388"/>
  <c r="D13389"/>
  <c r="D13390"/>
  <c r="D13391"/>
  <c r="D13392"/>
  <c r="D13393"/>
  <c r="D13394"/>
  <c r="D13395"/>
  <c r="D13396"/>
  <c r="D13397"/>
  <c r="D13398"/>
  <c r="D13399"/>
  <c r="D13400"/>
  <c r="D13401"/>
  <c r="D13402"/>
  <c r="D13403"/>
  <c r="D13404"/>
  <c r="D13405"/>
  <c r="D13406"/>
  <c r="D13407"/>
  <c r="D13408"/>
  <c r="D13409"/>
  <c r="D13410"/>
  <c r="D13411"/>
  <c r="D13412"/>
  <c r="D13413"/>
  <c r="D13414"/>
  <c r="D13415"/>
  <c r="D13416"/>
  <c r="D13417"/>
  <c r="D13418"/>
  <c r="D13419"/>
  <c r="D13420"/>
  <c r="D13421"/>
  <c r="D13422"/>
  <c r="D13423"/>
  <c r="D13424"/>
  <c r="D13425"/>
  <c r="D13426"/>
  <c r="D13427"/>
  <c r="D13428"/>
  <c r="D13429"/>
  <c r="D13430"/>
  <c r="D13431"/>
  <c r="D13432"/>
  <c r="D13433"/>
  <c r="D13434"/>
  <c r="D13435"/>
  <c r="D13436"/>
  <c r="D13437"/>
  <c r="D13438"/>
  <c r="D13439"/>
  <c r="D13440"/>
  <c r="D13441"/>
  <c r="D13442"/>
  <c r="D13443"/>
  <c r="D13444"/>
  <c r="D13445"/>
  <c r="D13446"/>
  <c r="D13447"/>
  <c r="D13448"/>
  <c r="D13449"/>
  <c r="D13450"/>
  <c r="D13451"/>
  <c r="D13452"/>
  <c r="D13453"/>
  <c r="D13454"/>
  <c r="D13455"/>
  <c r="D13456"/>
  <c r="D13457"/>
  <c r="D13458"/>
  <c r="D13459"/>
  <c r="D13460"/>
  <c r="D13461"/>
  <c r="D13462"/>
  <c r="D13463"/>
  <c r="D13464"/>
  <c r="D13465"/>
  <c r="D13466"/>
  <c r="D13467"/>
  <c r="D13468"/>
  <c r="D13469"/>
  <c r="D13470"/>
  <c r="D13471"/>
  <c r="D13472"/>
  <c r="D13473"/>
  <c r="D13474"/>
  <c r="D13475"/>
  <c r="D13476"/>
  <c r="D13477"/>
  <c r="D13478"/>
  <c r="D13479"/>
  <c r="D13480"/>
  <c r="D13481"/>
  <c r="D13482"/>
  <c r="D13483"/>
  <c r="D13484"/>
  <c r="D13485"/>
  <c r="D13486"/>
  <c r="D13487"/>
  <c r="D13488"/>
  <c r="D13489"/>
  <c r="D13490"/>
  <c r="D13491"/>
  <c r="D13492"/>
  <c r="D13493"/>
  <c r="D13494"/>
  <c r="D13495"/>
  <c r="D13496"/>
  <c r="D13497"/>
  <c r="D13498"/>
  <c r="D13499"/>
  <c r="D13500"/>
  <c r="D13501"/>
  <c r="D13502"/>
  <c r="D13503"/>
  <c r="D13504"/>
  <c r="D13505"/>
  <c r="D13506"/>
  <c r="D13507"/>
  <c r="D13508"/>
  <c r="D13509"/>
  <c r="D13510"/>
  <c r="D13511"/>
  <c r="D13512"/>
  <c r="D13513"/>
  <c r="D13514"/>
  <c r="D13515"/>
  <c r="D13516"/>
  <c r="D13517"/>
  <c r="D13518"/>
  <c r="D13519"/>
  <c r="D13520"/>
  <c r="D13521"/>
  <c r="D13522"/>
  <c r="D13523"/>
  <c r="D13524"/>
  <c r="D13525"/>
  <c r="D13526"/>
  <c r="D13527"/>
  <c r="D13528"/>
  <c r="D13529"/>
  <c r="D13530"/>
  <c r="D13531"/>
  <c r="D13532"/>
  <c r="D13533"/>
  <c r="D13534"/>
  <c r="D13535"/>
  <c r="D13536"/>
  <c r="D13537"/>
  <c r="D13538"/>
  <c r="D13539"/>
  <c r="D13540"/>
  <c r="D13541"/>
  <c r="D13542"/>
  <c r="D13543"/>
  <c r="D13544"/>
  <c r="D13545"/>
  <c r="D13546"/>
  <c r="D13547"/>
  <c r="D13548"/>
  <c r="D13549"/>
  <c r="D13550"/>
  <c r="D13551"/>
  <c r="D13552"/>
  <c r="D13553"/>
  <c r="D13554"/>
  <c r="D13555"/>
  <c r="D13556"/>
  <c r="D13557"/>
  <c r="D13558"/>
  <c r="D13559"/>
  <c r="D13560"/>
  <c r="D13561"/>
  <c r="D13562"/>
  <c r="D13563"/>
  <c r="D13564"/>
  <c r="D13565"/>
  <c r="D13566"/>
  <c r="D13567"/>
  <c r="D13568"/>
  <c r="D13569"/>
  <c r="D13570"/>
  <c r="D13571"/>
  <c r="D13572"/>
  <c r="D13573"/>
  <c r="D13574"/>
  <c r="D13575"/>
  <c r="D13576"/>
  <c r="D13577"/>
  <c r="D13578"/>
  <c r="D13579"/>
  <c r="D13580"/>
  <c r="D13581"/>
  <c r="D13582"/>
  <c r="D13583"/>
  <c r="D13584"/>
  <c r="D13585"/>
  <c r="D13586"/>
  <c r="D13587"/>
  <c r="D13588"/>
  <c r="D13589"/>
  <c r="D13590"/>
  <c r="D13591"/>
  <c r="D13592"/>
  <c r="D13593"/>
  <c r="D13594"/>
  <c r="D13595"/>
  <c r="D13596"/>
  <c r="D13597"/>
  <c r="D13598"/>
  <c r="D13599"/>
  <c r="D13600"/>
  <c r="D13601"/>
  <c r="D13602"/>
  <c r="D13603"/>
  <c r="D13604"/>
  <c r="D13605"/>
  <c r="D13606"/>
  <c r="D13607"/>
  <c r="D13608"/>
  <c r="D13609"/>
  <c r="D13610"/>
  <c r="D13611"/>
  <c r="D13612"/>
  <c r="D13613"/>
  <c r="D13614"/>
  <c r="D13615"/>
  <c r="D13616"/>
  <c r="D13617"/>
  <c r="D13618"/>
  <c r="D13619"/>
  <c r="D13620"/>
  <c r="D13621"/>
  <c r="D13622"/>
  <c r="D13623"/>
  <c r="D13624"/>
  <c r="D13625"/>
  <c r="D13626"/>
  <c r="D13627"/>
  <c r="D13628"/>
  <c r="D13629"/>
  <c r="D13630"/>
  <c r="D13631"/>
  <c r="D13632"/>
  <c r="D13633"/>
  <c r="D13634"/>
  <c r="D13635"/>
  <c r="D13636"/>
  <c r="D13637"/>
  <c r="D13638"/>
  <c r="D13639"/>
  <c r="D13640"/>
  <c r="D13641"/>
  <c r="D13642"/>
  <c r="D13643"/>
  <c r="D13644"/>
  <c r="D13645"/>
  <c r="D13646"/>
  <c r="D13647"/>
  <c r="D13648"/>
  <c r="D13649"/>
  <c r="D13650"/>
  <c r="D13651"/>
  <c r="D13652"/>
  <c r="D13653"/>
  <c r="D13654"/>
  <c r="D13655"/>
  <c r="D13656"/>
  <c r="D13657"/>
  <c r="D13658"/>
  <c r="D13659"/>
  <c r="D13660"/>
  <c r="D13661"/>
  <c r="D13662"/>
  <c r="D13663"/>
  <c r="D13664"/>
  <c r="D13665"/>
  <c r="D13666"/>
  <c r="D13667"/>
  <c r="D13668"/>
  <c r="D13669"/>
  <c r="D13670"/>
  <c r="D13671"/>
  <c r="D13672"/>
  <c r="D13673"/>
  <c r="D13674"/>
  <c r="D13675"/>
  <c r="D13676"/>
  <c r="D13677"/>
  <c r="D13678"/>
  <c r="D13679"/>
  <c r="D13680"/>
  <c r="D13681"/>
  <c r="D13682"/>
  <c r="D13683"/>
  <c r="D13684"/>
  <c r="D13685"/>
  <c r="D13686"/>
  <c r="D13687"/>
  <c r="D13688"/>
  <c r="D13689"/>
  <c r="D13690"/>
  <c r="D13691"/>
  <c r="D13692"/>
  <c r="D13693"/>
  <c r="D13694"/>
  <c r="D13695"/>
  <c r="D13696"/>
  <c r="D13697"/>
  <c r="D13698"/>
  <c r="D13699"/>
  <c r="D13700"/>
  <c r="D13701"/>
  <c r="D13702"/>
  <c r="D13703"/>
  <c r="D13704"/>
  <c r="D13705"/>
  <c r="D13706"/>
  <c r="D13707"/>
  <c r="D13708"/>
  <c r="D13709"/>
  <c r="D13710"/>
  <c r="D13711"/>
  <c r="D13712"/>
  <c r="D13713"/>
  <c r="D13714"/>
  <c r="D13715"/>
  <c r="D13716"/>
  <c r="D13717"/>
  <c r="D13718"/>
  <c r="D13719"/>
  <c r="D13720"/>
  <c r="D13721"/>
  <c r="D13722"/>
  <c r="D13723"/>
  <c r="D13724"/>
  <c r="D13725"/>
  <c r="D13726"/>
  <c r="D13727"/>
  <c r="D13728"/>
  <c r="D13729"/>
  <c r="D13730"/>
  <c r="D13731"/>
  <c r="D13732"/>
  <c r="D13733"/>
  <c r="D13734"/>
  <c r="D13735"/>
  <c r="D13736"/>
  <c r="D13737"/>
  <c r="D13738"/>
  <c r="D13739"/>
  <c r="D13740"/>
  <c r="D13741"/>
  <c r="D13742"/>
  <c r="D13743"/>
  <c r="D13744"/>
  <c r="D13745"/>
  <c r="D13746"/>
  <c r="D13747"/>
  <c r="D13748"/>
  <c r="D13749"/>
  <c r="D13750"/>
  <c r="D13751"/>
  <c r="D13752"/>
  <c r="D13753"/>
  <c r="D13754"/>
  <c r="D13755"/>
  <c r="D13756"/>
  <c r="D13757"/>
  <c r="D13758"/>
  <c r="D13759"/>
  <c r="D13760"/>
  <c r="D13761"/>
  <c r="D13762"/>
  <c r="D13763"/>
  <c r="D13764"/>
  <c r="D13765"/>
  <c r="D13766"/>
  <c r="D13767"/>
  <c r="D13768"/>
  <c r="D13769"/>
  <c r="D13770"/>
  <c r="D13771"/>
  <c r="D13772"/>
  <c r="D13773"/>
  <c r="D13774"/>
  <c r="D13775"/>
  <c r="D13776"/>
  <c r="D13777"/>
  <c r="D13778"/>
  <c r="D13779"/>
  <c r="D13780"/>
  <c r="D13781"/>
  <c r="D13782"/>
  <c r="D13783"/>
  <c r="D13784"/>
  <c r="D13785"/>
  <c r="D13786"/>
  <c r="D13787"/>
  <c r="D13788"/>
  <c r="D13789"/>
  <c r="D13790"/>
  <c r="D13791"/>
  <c r="D13792"/>
  <c r="D13793"/>
  <c r="D13794"/>
  <c r="D13795"/>
  <c r="D13796"/>
  <c r="D13797"/>
  <c r="D13798"/>
  <c r="D13799"/>
  <c r="D13800"/>
  <c r="D13801"/>
  <c r="D13802"/>
  <c r="D13803"/>
  <c r="D13804"/>
  <c r="D13805"/>
  <c r="D13806"/>
  <c r="D13807"/>
  <c r="D13808"/>
  <c r="D13809"/>
  <c r="D13810"/>
  <c r="D13811"/>
  <c r="D13812"/>
  <c r="D13813"/>
  <c r="D13814"/>
  <c r="D13815"/>
  <c r="D13816"/>
  <c r="D13817"/>
  <c r="D13818"/>
  <c r="D13819"/>
  <c r="D13820"/>
  <c r="D13821"/>
  <c r="D13822"/>
  <c r="D13823"/>
  <c r="D13824"/>
  <c r="D13825"/>
  <c r="D13826"/>
  <c r="D13827"/>
  <c r="D13828"/>
  <c r="D13829"/>
  <c r="D13830"/>
  <c r="D13831"/>
  <c r="D13832"/>
  <c r="D13833"/>
  <c r="D13834"/>
  <c r="D13835"/>
  <c r="D13836"/>
  <c r="D13837"/>
  <c r="D13838"/>
  <c r="D13839"/>
  <c r="D13840"/>
  <c r="D13841"/>
  <c r="D13842"/>
  <c r="D13843"/>
  <c r="D13844"/>
  <c r="D13845"/>
  <c r="D13846"/>
  <c r="D13847"/>
  <c r="D13848"/>
  <c r="D13849"/>
  <c r="D13850"/>
  <c r="D13851"/>
  <c r="D13852"/>
  <c r="D13853"/>
  <c r="D13854"/>
  <c r="D13855"/>
  <c r="D13856"/>
  <c r="D13857"/>
  <c r="D13858"/>
  <c r="D13859"/>
  <c r="D13860"/>
  <c r="D13861"/>
  <c r="D13862"/>
  <c r="D13863"/>
  <c r="D13864"/>
  <c r="D13865"/>
  <c r="D13866"/>
  <c r="D13867"/>
  <c r="D13868"/>
  <c r="D13869"/>
  <c r="D13870"/>
  <c r="D13871"/>
  <c r="D13872"/>
  <c r="D13873"/>
  <c r="D13874"/>
  <c r="D13875"/>
  <c r="D13876"/>
  <c r="D13877"/>
  <c r="D13878"/>
  <c r="D13879"/>
  <c r="D13880"/>
  <c r="D13881"/>
  <c r="D13882"/>
  <c r="D13883"/>
  <c r="D13884"/>
  <c r="D13885"/>
  <c r="D13886"/>
  <c r="D13887"/>
  <c r="D13888"/>
  <c r="D13889"/>
  <c r="D13890"/>
  <c r="D13891"/>
  <c r="D13892"/>
  <c r="D13893"/>
  <c r="D13894"/>
  <c r="D13895"/>
  <c r="D13896"/>
  <c r="D13897"/>
  <c r="D13898"/>
  <c r="D13899"/>
  <c r="D13900"/>
  <c r="D13901"/>
  <c r="D13902"/>
  <c r="D13903"/>
  <c r="D13904"/>
  <c r="D13905"/>
  <c r="D13906"/>
  <c r="D13907"/>
  <c r="D13908"/>
  <c r="D13909"/>
  <c r="D13910"/>
  <c r="D13911"/>
  <c r="D13912"/>
  <c r="D13913"/>
  <c r="D13914"/>
  <c r="D13915"/>
  <c r="D13916"/>
  <c r="D13917"/>
  <c r="D13918"/>
  <c r="D13919"/>
  <c r="D13920"/>
  <c r="D13921"/>
  <c r="D13922"/>
  <c r="D13923"/>
  <c r="D13924"/>
  <c r="D13925"/>
  <c r="D13926"/>
  <c r="D13927"/>
  <c r="D13928"/>
  <c r="D13929"/>
  <c r="D13930"/>
  <c r="D13931"/>
  <c r="D13932"/>
  <c r="D13933"/>
  <c r="D13934"/>
  <c r="D13935"/>
  <c r="D13936"/>
  <c r="D13937"/>
  <c r="D13938"/>
  <c r="D13939"/>
  <c r="D13940"/>
  <c r="D13941"/>
  <c r="D13942"/>
  <c r="D13943"/>
  <c r="D13944"/>
  <c r="D13945"/>
  <c r="D13946"/>
  <c r="D13947"/>
  <c r="D13948"/>
  <c r="D13949"/>
  <c r="D13950"/>
  <c r="D13951"/>
  <c r="D13952"/>
  <c r="D13953"/>
  <c r="D13954"/>
  <c r="D13955"/>
  <c r="D13956"/>
  <c r="D13957"/>
  <c r="D13958"/>
  <c r="D13959"/>
  <c r="D13960"/>
  <c r="D13961"/>
  <c r="D13962"/>
  <c r="D13963"/>
  <c r="D13964"/>
  <c r="D13965"/>
  <c r="D13966"/>
  <c r="D13967"/>
  <c r="D13968"/>
  <c r="D13969"/>
  <c r="D13970"/>
  <c r="D13971"/>
  <c r="D13972"/>
  <c r="D13973"/>
  <c r="D13974"/>
  <c r="D13975"/>
  <c r="D13976"/>
  <c r="D13977"/>
  <c r="D13978"/>
  <c r="D13979"/>
  <c r="D13980"/>
  <c r="D13981"/>
  <c r="D13982"/>
  <c r="D13983"/>
  <c r="D13984"/>
  <c r="D13985"/>
  <c r="D13986"/>
  <c r="D13987"/>
  <c r="D13988"/>
  <c r="D13989"/>
  <c r="D13990"/>
  <c r="D13991"/>
  <c r="D13992"/>
  <c r="D13993"/>
  <c r="D13994"/>
  <c r="D13995"/>
  <c r="D13996"/>
  <c r="D13997"/>
  <c r="D13998"/>
  <c r="D13999"/>
  <c r="D14000"/>
  <c r="D14001"/>
  <c r="D14002"/>
  <c r="D14003"/>
  <c r="D14004"/>
  <c r="D14005"/>
  <c r="D14006"/>
  <c r="D14007"/>
  <c r="D14008"/>
  <c r="D14009"/>
  <c r="D14010"/>
  <c r="D14011"/>
  <c r="D14012"/>
  <c r="D14013"/>
  <c r="D14014"/>
  <c r="D14015"/>
  <c r="D14016"/>
  <c r="D14017"/>
  <c r="D14018"/>
  <c r="D14019"/>
  <c r="D14020"/>
  <c r="D14021"/>
  <c r="D14022"/>
  <c r="D14023"/>
  <c r="D14024"/>
  <c r="D14025"/>
  <c r="D14026"/>
  <c r="D14027"/>
  <c r="D14028"/>
  <c r="D14029"/>
  <c r="D14030"/>
  <c r="D14031"/>
  <c r="D14032"/>
  <c r="D14033"/>
  <c r="D14034"/>
  <c r="D14035"/>
  <c r="D14036"/>
  <c r="D14037"/>
  <c r="D14038"/>
  <c r="D14039"/>
  <c r="D14040"/>
  <c r="D14041"/>
  <c r="D14042"/>
  <c r="D14043"/>
  <c r="D14044"/>
  <c r="D14045"/>
  <c r="D14046"/>
  <c r="D14047"/>
  <c r="D14048"/>
  <c r="D14049"/>
  <c r="D14050"/>
  <c r="D14051"/>
  <c r="D14052"/>
  <c r="D14053"/>
  <c r="D14054"/>
  <c r="D14055"/>
  <c r="D14056"/>
  <c r="D14057"/>
  <c r="D14058"/>
  <c r="D14059"/>
  <c r="D14060"/>
  <c r="D14061"/>
  <c r="D14062"/>
  <c r="D14063"/>
  <c r="D14064"/>
  <c r="D14065"/>
  <c r="D14066"/>
  <c r="D14067"/>
  <c r="D14068"/>
  <c r="D14069"/>
  <c r="D14070"/>
  <c r="D14071"/>
  <c r="D14072"/>
  <c r="D14073"/>
  <c r="D14074"/>
  <c r="D14075"/>
  <c r="D14076"/>
  <c r="D14077"/>
  <c r="D14078"/>
  <c r="D14079"/>
  <c r="D14080"/>
  <c r="D14081"/>
  <c r="D14082"/>
  <c r="D14083"/>
  <c r="D14084"/>
  <c r="D14085"/>
  <c r="D14086"/>
  <c r="D14087"/>
  <c r="D14088"/>
  <c r="D14089"/>
  <c r="D14090"/>
  <c r="D14091"/>
  <c r="D14092"/>
  <c r="D14093"/>
  <c r="D14094"/>
  <c r="D14095"/>
  <c r="D14096"/>
  <c r="D14097"/>
  <c r="D14098"/>
  <c r="D14099"/>
  <c r="D14100"/>
  <c r="D14101"/>
  <c r="D14102"/>
  <c r="D14103"/>
  <c r="D14104"/>
  <c r="D14105"/>
  <c r="D14106"/>
  <c r="D14107"/>
  <c r="D14108"/>
  <c r="D14109"/>
  <c r="D14110"/>
  <c r="D14111"/>
  <c r="D14112"/>
  <c r="D14113"/>
  <c r="D14114"/>
  <c r="D14115"/>
  <c r="D14116"/>
  <c r="D14117"/>
  <c r="D14118"/>
  <c r="D14119"/>
  <c r="D14120"/>
  <c r="D14121"/>
  <c r="D14122"/>
  <c r="D14123"/>
  <c r="D14124"/>
  <c r="D14125"/>
  <c r="D14126"/>
  <c r="D14127"/>
  <c r="D14128"/>
  <c r="D14129"/>
  <c r="D14130"/>
  <c r="D14131"/>
  <c r="D14132"/>
  <c r="D14133"/>
  <c r="D14134"/>
  <c r="D14135"/>
  <c r="D14136"/>
  <c r="D14137"/>
  <c r="D14138"/>
  <c r="D14139"/>
  <c r="D14140"/>
  <c r="D14141"/>
  <c r="D14142"/>
  <c r="D14143"/>
  <c r="D14144"/>
  <c r="D14145"/>
  <c r="D14146"/>
  <c r="D14147"/>
  <c r="D14148"/>
  <c r="D14149"/>
  <c r="D14150"/>
  <c r="D14151"/>
  <c r="D14152"/>
  <c r="D14153"/>
  <c r="D14154"/>
  <c r="D14155"/>
  <c r="D14156"/>
  <c r="D14157"/>
  <c r="D14158"/>
  <c r="D14159"/>
  <c r="D14160"/>
  <c r="D14161"/>
  <c r="D14162"/>
  <c r="D14163"/>
  <c r="D14164"/>
  <c r="D14165"/>
  <c r="D14166"/>
  <c r="D14167"/>
  <c r="D14168"/>
  <c r="D14169"/>
  <c r="D14170"/>
  <c r="D14171"/>
  <c r="D14172"/>
  <c r="D14173"/>
  <c r="D14174"/>
  <c r="D14175"/>
  <c r="D14176"/>
  <c r="D14177"/>
  <c r="D14178"/>
  <c r="D14179"/>
  <c r="D14180"/>
  <c r="D14181"/>
  <c r="D14182"/>
  <c r="D14183"/>
  <c r="D14184"/>
  <c r="D14185"/>
  <c r="D14186"/>
  <c r="D14187"/>
  <c r="D14188"/>
  <c r="D14189"/>
  <c r="D14190"/>
  <c r="D14191"/>
  <c r="D14192"/>
  <c r="D14193"/>
  <c r="D14194"/>
  <c r="D14195"/>
  <c r="D14196"/>
  <c r="D14197"/>
  <c r="D14198"/>
  <c r="D14199"/>
  <c r="D14200"/>
  <c r="D14201"/>
  <c r="D14202"/>
  <c r="D14203"/>
  <c r="D14204"/>
  <c r="D14205"/>
  <c r="D14206"/>
  <c r="D14207"/>
  <c r="D14208"/>
  <c r="D14209"/>
  <c r="D14210"/>
  <c r="D14211"/>
  <c r="D14212"/>
  <c r="D14213"/>
  <c r="D14214"/>
  <c r="D14215"/>
  <c r="D14216"/>
  <c r="D14217"/>
  <c r="D14218"/>
  <c r="D14219"/>
  <c r="D14220"/>
  <c r="D14221"/>
  <c r="D14222"/>
  <c r="D14223"/>
  <c r="D14224"/>
  <c r="D14225"/>
  <c r="D14226"/>
  <c r="D14227"/>
  <c r="D14228"/>
  <c r="D14229"/>
  <c r="D14230"/>
  <c r="D14231"/>
  <c r="D14232"/>
  <c r="D14233"/>
  <c r="D14234"/>
  <c r="D14235"/>
  <c r="D14236"/>
  <c r="D14237"/>
  <c r="D14238"/>
  <c r="D14239"/>
  <c r="D14240"/>
  <c r="D14241"/>
  <c r="D14242"/>
  <c r="D14243"/>
  <c r="D14244"/>
  <c r="D14245"/>
  <c r="D14246"/>
  <c r="D14247"/>
  <c r="D14248"/>
  <c r="D14249"/>
  <c r="D14250"/>
  <c r="D14251"/>
  <c r="D14252"/>
  <c r="D14253"/>
  <c r="D14254"/>
  <c r="D14255"/>
  <c r="D14256"/>
  <c r="D14257"/>
  <c r="D14258"/>
  <c r="D14259"/>
  <c r="D14260"/>
  <c r="D14261"/>
  <c r="D14262"/>
  <c r="D14263"/>
  <c r="D14264"/>
  <c r="D14265"/>
  <c r="D14266"/>
  <c r="D14267"/>
  <c r="D14268"/>
  <c r="D14269"/>
  <c r="D14270"/>
  <c r="D14271"/>
  <c r="D14272"/>
  <c r="D14273"/>
  <c r="D14274"/>
  <c r="D14275"/>
  <c r="D14276"/>
  <c r="D14277"/>
  <c r="D14278"/>
  <c r="D14279"/>
  <c r="D14280"/>
  <c r="D14281"/>
  <c r="D14282"/>
  <c r="D14283"/>
  <c r="D14284"/>
  <c r="D14285"/>
  <c r="D14286"/>
  <c r="D14287"/>
  <c r="D14288"/>
  <c r="D14289"/>
  <c r="D14290"/>
  <c r="D14291"/>
  <c r="D14292"/>
  <c r="D14293"/>
  <c r="D14294"/>
  <c r="D14295"/>
  <c r="D14296"/>
  <c r="D14297"/>
  <c r="D14298"/>
  <c r="D14299"/>
  <c r="D14300"/>
  <c r="D14301"/>
  <c r="D14302"/>
  <c r="D14303"/>
  <c r="D14304"/>
  <c r="D14305"/>
  <c r="D14306"/>
  <c r="D14307"/>
  <c r="D14308"/>
  <c r="D14309"/>
  <c r="D14310"/>
  <c r="D14311"/>
  <c r="D14312"/>
  <c r="D14313"/>
  <c r="D14314"/>
  <c r="D14315"/>
  <c r="D14316"/>
  <c r="D14317"/>
  <c r="D14318"/>
  <c r="D14319"/>
  <c r="D14320"/>
  <c r="D14321"/>
  <c r="D14322"/>
  <c r="D14323"/>
  <c r="D14324"/>
  <c r="D14325"/>
  <c r="D14326"/>
  <c r="D14327"/>
  <c r="D14328"/>
  <c r="D14329"/>
  <c r="D14330"/>
  <c r="D14331"/>
  <c r="D14332"/>
  <c r="D14333"/>
  <c r="D14334"/>
  <c r="D14335"/>
  <c r="D14336"/>
  <c r="D14337"/>
  <c r="D14338"/>
  <c r="D14339"/>
  <c r="D14340"/>
  <c r="D14341"/>
  <c r="D14342"/>
  <c r="D14343"/>
  <c r="D14344"/>
  <c r="D14345"/>
  <c r="D14346"/>
  <c r="D14347"/>
  <c r="D14348"/>
  <c r="D14349"/>
  <c r="D14350"/>
  <c r="D14351"/>
  <c r="D14352"/>
  <c r="D14353"/>
  <c r="D14354"/>
  <c r="D14355"/>
  <c r="D14356"/>
  <c r="D14357"/>
  <c r="D14358"/>
  <c r="D14359"/>
  <c r="D14360"/>
  <c r="D14361"/>
  <c r="D14362"/>
  <c r="D14363"/>
  <c r="D14364"/>
  <c r="D14365"/>
  <c r="D14366"/>
  <c r="D14367"/>
  <c r="D14368"/>
  <c r="D14369"/>
  <c r="D14370"/>
  <c r="D14371"/>
  <c r="D14372"/>
  <c r="D14373"/>
  <c r="D14374"/>
  <c r="D14375"/>
  <c r="D14376"/>
  <c r="D14377"/>
  <c r="D14378"/>
  <c r="D14379"/>
  <c r="D14380"/>
  <c r="D14381"/>
  <c r="D14382"/>
  <c r="D14383"/>
  <c r="D14384"/>
  <c r="D14385"/>
  <c r="D14386"/>
  <c r="D14387"/>
  <c r="D14388"/>
  <c r="D14389"/>
  <c r="D14390"/>
  <c r="D14391"/>
  <c r="D14392"/>
  <c r="D14393"/>
  <c r="D14394"/>
  <c r="D14395"/>
  <c r="D14396"/>
  <c r="D14397"/>
  <c r="D14398"/>
  <c r="D14399"/>
  <c r="D14400"/>
  <c r="D14401"/>
  <c r="D14402"/>
  <c r="D14403"/>
  <c r="D14404"/>
  <c r="D14405"/>
  <c r="D14406"/>
  <c r="D14407"/>
  <c r="D14408"/>
  <c r="D14409"/>
  <c r="D14410"/>
  <c r="D14411"/>
  <c r="D14412"/>
  <c r="D14413"/>
  <c r="D14414"/>
  <c r="D14415"/>
  <c r="D14416"/>
  <c r="D14417"/>
  <c r="D14418"/>
  <c r="D14419"/>
  <c r="D14420"/>
  <c r="D14421"/>
  <c r="D14422"/>
  <c r="D14423"/>
  <c r="D14424"/>
  <c r="D14425"/>
  <c r="D14426"/>
  <c r="D14427"/>
  <c r="D14428"/>
  <c r="D14429"/>
  <c r="D14430"/>
  <c r="D14431"/>
  <c r="D14432"/>
  <c r="D14433"/>
  <c r="D14434"/>
  <c r="D14435"/>
  <c r="D14436"/>
  <c r="D14437"/>
  <c r="D14438"/>
  <c r="D14439"/>
  <c r="D14440"/>
  <c r="D14441"/>
  <c r="D14442"/>
  <c r="D14443"/>
  <c r="D14444"/>
  <c r="D14445"/>
  <c r="D14446"/>
  <c r="D14447"/>
  <c r="D14448"/>
  <c r="D14449"/>
  <c r="D14450"/>
  <c r="D14451"/>
  <c r="D14452"/>
  <c r="D14453"/>
  <c r="D14454"/>
  <c r="D14455"/>
  <c r="D14456"/>
  <c r="D14457"/>
  <c r="D14458"/>
  <c r="D14459"/>
  <c r="D14460"/>
  <c r="D14461"/>
  <c r="D14462"/>
  <c r="D14463"/>
  <c r="D14464"/>
  <c r="D14465"/>
  <c r="D14466"/>
  <c r="D14467"/>
  <c r="D14468"/>
  <c r="D14469"/>
  <c r="D14470"/>
  <c r="D14471"/>
  <c r="D14472"/>
  <c r="D14473"/>
  <c r="D14474"/>
  <c r="D14475"/>
  <c r="D14476"/>
  <c r="D14477"/>
  <c r="D14478"/>
  <c r="D14479"/>
  <c r="D14480"/>
  <c r="D14481"/>
  <c r="D14482"/>
  <c r="D14483"/>
  <c r="D14484"/>
  <c r="D14485"/>
  <c r="D14486"/>
  <c r="D14487"/>
  <c r="D14488"/>
  <c r="D14489"/>
  <c r="D14490"/>
  <c r="D14491"/>
  <c r="D14492"/>
  <c r="D14493"/>
  <c r="D14494"/>
  <c r="D14495"/>
  <c r="D14496"/>
  <c r="D14497"/>
  <c r="D14498"/>
  <c r="D14499"/>
  <c r="D14500"/>
  <c r="D14501"/>
  <c r="D14502"/>
  <c r="D14503"/>
  <c r="D14504"/>
  <c r="D14505"/>
  <c r="D14506"/>
  <c r="D14507"/>
  <c r="D14508"/>
  <c r="D14509"/>
  <c r="D14510"/>
  <c r="D14511"/>
  <c r="D14512"/>
  <c r="D14513"/>
  <c r="D14514"/>
  <c r="D14515"/>
  <c r="D14516"/>
  <c r="D14517"/>
  <c r="D14518"/>
  <c r="D14519"/>
  <c r="D14520"/>
  <c r="D14521"/>
  <c r="D14522"/>
  <c r="D14523"/>
  <c r="D14524"/>
  <c r="D14525"/>
  <c r="D14526"/>
  <c r="D14527"/>
  <c r="D14528"/>
  <c r="D14529"/>
  <c r="D14530"/>
  <c r="D14531"/>
  <c r="D14532"/>
  <c r="D14533"/>
  <c r="D14534"/>
  <c r="D14535"/>
  <c r="D14536"/>
  <c r="D14537"/>
  <c r="D14538"/>
  <c r="D14539"/>
  <c r="D14540"/>
  <c r="D14541"/>
  <c r="D14542"/>
  <c r="D14543"/>
  <c r="D14544"/>
  <c r="D14545"/>
  <c r="D14546"/>
  <c r="D14547"/>
  <c r="D14548"/>
  <c r="D14549"/>
  <c r="D14550"/>
  <c r="D14551"/>
  <c r="D14552"/>
  <c r="D14553"/>
  <c r="D14554"/>
  <c r="D14555"/>
  <c r="D14556"/>
  <c r="D14557"/>
  <c r="D14558"/>
  <c r="D14559"/>
  <c r="D14560"/>
  <c r="D14561"/>
  <c r="D14562"/>
  <c r="D14563"/>
  <c r="D14564"/>
  <c r="D14565"/>
  <c r="D14566"/>
  <c r="D14567"/>
  <c r="D14568"/>
  <c r="D14569"/>
  <c r="D14570"/>
  <c r="D14571"/>
  <c r="D14572"/>
  <c r="D14573"/>
  <c r="D14574"/>
  <c r="D14575"/>
  <c r="D14576"/>
  <c r="D14577"/>
  <c r="D14578"/>
  <c r="D14579"/>
  <c r="D14580"/>
  <c r="D14581"/>
  <c r="D14582"/>
  <c r="D14583"/>
  <c r="D14584"/>
  <c r="D14585"/>
  <c r="D14586"/>
  <c r="D14587"/>
  <c r="D14588"/>
  <c r="D14589"/>
  <c r="D14590"/>
  <c r="D14591"/>
  <c r="D14592"/>
  <c r="D14593"/>
  <c r="D14594"/>
  <c r="D14595"/>
  <c r="D14596"/>
  <c r="D14597"/>
  <c r="D14598"/>
  <c r="D14599"/>
  <c r="D14600"/>
  <c r="D14601"/>
  <c r="D14602"/>
  <c r="D14603"/>
  <c r="D14604"/>
  <c r="D14605"/>
  <c r="D14606"/>
  <c r="D14607"/>
  <c r="D14608"/>
  <c r="D14609"/>
  <c r="D14610"/>
  <c r="D14611"/>
  <c r="D14612"/>
  <c r="D14613"/>
  <c r="D14614"/>
  <c r="D14615"/>
  <c r="D14616"/>
  <c r="D14617"/>
  <c r="D14618"/>
  <c r="D14619"/>
  <c r="D14620"/>
  <c r="D14621"/>
  <c r="D14622"/>
  <c r="D14623"/>
  <c r="D14624"/>
  <c r="D14625"/>
  <c r="D14626"/>
  <c r="D14627"/>
  <c r="D14628"/>
  <c r="D14629"/>
  <c r="D14630"/>
  <c r="D14631"/>
  <c r="D14632"/>
  <c r="D14633"/>
  <c r="D14634"/>
  <c r="D14635"/>
  <c r="D14636"/>
  <c r="D14637"/>
  <c r="D14638"/>
  <c r="D14639"/>
  <c r="D14640"/>
  <c r="D14641"/>
  <c r="D14642"/>
  <c r="D14643"/>
  <c r="D14644"/>
  <c r="D14645"/>
  <c r="D14646"/>
  <c r="D14647"/>
  <c r="D14648"/>
  <c r="D14649"/>
  <c r="D14650"/>
  <c r="D14651"/>
  <c r="D14652"/>
  <c r="D14653"/>
  <c r="D14654"/>
  <c r="D14655"/>
  <c r="D14656"/>
  <c r="D14657"/>
  <c r="D14658"/>
  <c r="D14659"/>
  <c r="D14660"/>
  <c r="D14661"/>
  <c r="D14662"/>
  <c r="D14663"/>
  <c r="D14664"/>
  <c r="D14665"/>
  <c r="D14666"/>
  <c r="D14667"/>
  <c r="D14668"/>
  <c r="D14669"/>
  <c r="D14670"/>
  <c r="D14671"/>
  <c r="D14672"/>
  <c r="D14673"/>
  <c r="D14674"/>
  <c r="D14675"/>
  <c r="D14676"/>
  <c r="D14677"/>
  <c r="D14678"/>
  <c r="D14679"/>
  <c r="D14680"/>
  <c r="D14681"/>
  <c r="D14682"/>
  <c r="D14683"/>
  <c r="D14684"/>
  <c r="D14685"/>
  <c r="D14686"/>
  <c r="D14687"/>
  <c r="D14688"/>
  <c r="D14689"/>
  <c r="D14690"/>
  <c r="D14691"/>
  <c r="D14692"/>
  <c r="D14693"/>
  <c r="D14694"/>
  <c r="D14695"/>
  <c r="D14696"/>
  <c r="D14697"/>
  <c r="D14698"/>
  <c r="D14699"/>
  <c r="D14700"/>
  <c r="D14701"/>
  <c r="D14702"/>
  <c r="D14703"/>
  <c r="D14704"/>
  <c r="D14705"/>
  <c r="D14706"/>
  <c r="D14707"/>
  <c r="D14708"/>
  <c r="D14709"/>
  <c r="D14710"/>
  <c r="D14711"/>
  <c r="D14712"/>
  <c r="D14713"/>
  <c r="D14714"/>
  <c r="D14715"/>
  <c r="D14716"/>
  <c r="D14717"/>
  <c r="D14718"/>
  <c r="D14719"/>
  <c r="D14720"/>
  <c r="D14721"/>
  <c r="D14722"/>
  <c r="D14723"/>
  <c r="D14724"/>
  <c r="D14725"/>
  <c r="D14726"/>
  <c r="D14727"/>
  <c r="D14728"/>
  <c r="D14729"/>
  <c r="D14730"/>
  <c r="D14731"/>
  <c r="D14732"/>
  <c r="D14733"/>
  <c r="D14734"/>
  <c r="D14735"/>
  <c r="D14736"/>
  <c r="D14737"/>
  <c r="D14738"/>
  <c r="D14739"/>
  <c r="D14740"/>
  <c r="D14741"/>
  <c r="D14742"/>
  <c r="D14743"/>
  <c r="D14744"/>
  <c r="D14745"/>
  <c r="D14746"/>
  <c r="D14747"/>
  <c r="D14748"/>
  <c r="D14749"/>
  <c r="D14750"/>
  <c r="D14751"/>
  <c r="D14752"/>
  <c r="D14753"/>
  <c r="D14754"/>
  <c r="D14755"/>
  <c r="D14756"/>
  <c r="D14757"/>
  <c r="D14758"/>
  <c r="D14759"/>
  <c r="D14760"/>
  <c r="D14761"/>
  <c r="D14762"/>
  <c r="D14763"/>
  <c r="D14764"/>
  <c r="D14765"/>
  <c r="D14766"/>
  <c r="D14767"/>
  <c r="D14768"/>
  <c r="D14769"/>
  <c r="D14770"/>
  <c r="D14771"/>
  <c r="D14772"/>
  <c r="D14773"/>
  <c r="D14774"/>
  <c r="D14775"/>
  <c r="D14776"/>
  <c r="D14777"/>
  <c r="D14778"/>
  <c r="D14779"/>
  <c r="D14780"/>
  <c r="D14781"/>
  <c r="D14782"/>
  <c r="D14783"/>
  <c r="D14784"/>
  <c r="D14785"/>
  <c r="D14786"/>
  <c r="D14787"/>
  <c r="D14788"/>
  <c r="D14789"/>
  <c r="D14790"/>
  <c r="D14791"/>
  <c r="D14792"/>
  <c r="D14793"/>
  <c r="D14794"/>
  <c r="D14795"/>
  <c r="D14796"/>
  <c r="D14797"/>
  <c r="D14798"/>
  <c r="D14799"/>
  <c r="D14800"/>
  <c r="D14801"/>
  <c r="D14802"/>
  <c r="D14803"/>
  <c r="D14804"/>
  <c r="D14805"/>
  <c r="D14806"/>
  <c r="D14807"/>
  <c r="D14808"/>
  <c r="D14809"/>
  <c r="D14810"/>
  <c r="D14811"/>
  <c r="D14812"/>
  <c r="D14813"/>
  <c r="D14814"/>
  <c r="D14815"/>
  <c r="D14816"/>
  <c r="D14817"/>
  <c r="D14818"/>
  <c r="D14819"/>
  <c r="D14820"/>
  <c r="D14821"/>
  <c r="D14822"/>
  <c r="D14823"/>
  <c r="D14824"/>
  <c r="D14825"/>
  <c r="D14826"/>
  <c r="D14827"/>
  <c r="D14828"/>
  <c r="D14829"/>
  <c r="D14830"/>
  <c r="D14831"/>
  <c r="D14832"/>
  <c r="D14833"/>
  <c r="D14834"/>
  <c r="D14835"/>
  <c r="D14836"/>
  <c r="D14837"/>
  <c r="D14838"/>
  <c r="D14839"/>
  <c r="D14840"/>
  <c r="D14841"/>
  <c r="D14842"/>
  <c r="D14843"/>
  <c r="D14844"/>
  <c r="D14845"/>
  <c r="D14846"/>
  <c r="D14847"/>
  <c r="D14848"/>
  <c r="D14849"/>
  <c r="D14850"/>
  <c r="D14851"/>
  <c r="D14852"/>
  <c r="D14853"/>
  <c r="D14854"/>
  <c r="D14855"/>
  <c r="D14856"/>
  <c r="D14857"/>
  <c r="D14858"/>
  <c r="D14859"/>
  <c r="D14860"/>
  <c r="D14861"/>
  <c r="D14862"/>
  <c r="D14863"/>
  <c r="D14864"/>
  <c r="D14865"/>
  <c r="D14866"/>
  <c r="D14867"/>
  <c r="D14868"/>
  <c r="D14869"/>
  <c r="D14870"/>
  <c r="D14871"/>
  <c r="D14872"/>
  <c r="D14873"/>
  <c r="D14874"/>
  <c r="D14875"/>
  <c r="D14876"/>
  <c r="D14877"/>
  <c r="D14878"/>
  <c r="D14879"/>
  <c r="D14880"/>
  <c r="D14881"/>
  <c r="D14882"/>
  <c r="D14883"/>
  <c r="D14884"/>
  <c r="D14885"/>
  <c r="D14886"/>
  <c r="D14887"/>
  <c r="D14888"/>
  <c r="D14889"/>
  <c r="D14890"/>
  <c r="D14891"/>
  <c r="D14892"/>
  <c r="D14893"/>
  <c r="D14894"/>
  <c r="D14895"/>
  <c r="D14896"/>
  <c r="D14897"/>
  <c r="D14898"/>
  <c r="D14899"/>
  <c r="D14900"/>
  <c r="D14901"/>
  <c r="D14902"/>
  <c r="D14903"/>
  <c r="D14904"/>
  <c r="D14905"/>
  <c r="D14906"/>
  <c r="D14907"/>
  <c r="D14908"/>
  <c r="D14909"/>
  <c r="D14910"/>
  <c r="D14911"/>
  <c r="D14912"/>
  <c r="D14913"/>
  <c r="D14914"/>
  <c r="D14915"/>
  <c r="D14916"/>
  <c r="D14917"/>
  <c r="D14918"/>
  <c r="D14919"/>
  <c r="D14920"/>
  <c r="D14921"/>
  <c r="D14922"/>
  <c r="D14923"/>
  <c r="D14924"/>
  <c r="D14925"/>
  <c r="D14926"/>
  <c r="D14927"/>
  <c r="D14928"/>
  <c r="D14929"/>
  <c r="D14930"/>
  <c r="D14931"/>
  <c r="D14932"/>
  <c r="D14933"/>
  <c r="D14934"/>
  <c r="D14935"/>
  <c r="D14936"/>
  <c r="D14937"/>
  <c r="D14938"/>
  <c r="D14939"/>
  <c r="D14940"/>
  <c r="D14941"/>
  <c r="D14942"/>
  <c r="D14943"/>
  <c r="D14944"/>
  <c r="D14945"/>
  <c r="D14946"/>
  <c r="D14947"/>
  <c r="D14948"/>
  <c r="D14949"/>
  <c r="D14950"/>
  <c r="D14951"/>
  <c r="D14952"/>
  <c r="D14953"/>
  <c r="D14954"/>
  <c r="D14955"/>
  <c r="D14956"/>
  <c r="D14957"/>
  <c r="D14958"/>
  <c r="D14959"/>
  <c r="D14960"/>
  <c r="D14961"/>
  <c r="D14962"/>
  <c r="D14963"/>
  <c r="D14964"/>
  <c r="D14965"/>
  <c r="D14966"/>
  <c r="D14967"/>
  <c r="D14968"/>
  <c r="D14969"/>
  <c r="D14970"/>
  <c r="D14971"/>
  <c r="D14972"/>
  <c r="D14973"/>
  <c r="D14974"/>
  <c r="D14975"/>
  <c r="D14976"/>
  <c r="D14977"/>
  <c r="D14978"/>
  <c r="D14979"/>
  <c r="D14980"/>
  <c r="D14981"/>
  <c r="D14982"/>
  <c r="D14983"/>
  <c r="D14984"/>
  <c r="D14985"/>
  <c r="D14986"/>
  <c r="D14987"/>
  <c r="D14988"/>
  <c r="D14989"/>
  <c r="D14990"/>
  <c r="D14991"/>
  <c r="D14992"/>
  <c r="D14993"/>
  <c r="D14994"/>
  <c r="D14995"/>
  <c r="D14996"/>
  <c r="D14997"/>
  <c r="D14998"/>
  <c r="D14999"/>
  <c r="D15000"/>
  <c r="D15001"/>
  <c r="D15002"/>
  <c r="D15003"/>
  <c r="D15004"/>
  <c r="D15005"/>
  <c r="D15006"/>
  <c r="D15007"/>
  <c r="D15008"/>
  <c r="D15009"/>
  <c r="D15010"/>
  <c r="D15011"/>
  <c r="D15012"/>
  <c r="D15013"/>
  <c r="D15014"/>
  <c r="D15015"/>
  <c r="D15016"/>
  <c r="D15017"/>
  <c r="D15018"/>
  <c r="D15019"/>
  <c r="D15020"/>
  <c r="D15021"/>
  <c r="D15022"/>
  <c r="D15023"/>
  <c r="D15024"/>
  <c r="D15025"/>
  <c r="D15026"/>
  <c r="D15027"/>
  <c r="D15028"/>
  <c r="D15029"/>
  <c r="D15030"/>
  <c r="D15031"/>
  <c r="D15032"/>
  <c r="D15033"/>
  <c r="D15034"/>
  <c r="D15035"/>
  <c r="D15036"/>
  <c r="D15037"/>
  <c r="D15038"/>
  <c r="D15039"/>
  <c r="D15040"/>
  <c r="D15041"/>
  <c r="D15042"/>
  <c r="D15043"/>
  <c r="D15044"/>
  <c r="D15045"/>
  <c r="D15046"/>
  <c r="D15047"/>
  <c r="D15048"/>
  <c r="D15049"/>
  <c r="D15050"/>
  <c r="D15051"/>
  <c r="D15052"/>
  <c r="D15053"/>
  <c r="D15054"/>
  <c r="D15055"/>
  <c r="D15056"/>
  <c r="D15057"/>
  <c r="D15058"/>
  <c r="D15059"/>
  <c r="D15060"/>
  <c r="D15061"/>
  <c r="D15062"/>
  <c r="D15063"/>
  <c r="D15064"/>
  <c r="D15065"/>
  <c r="D15066"/>
  <c r="D15067"/>
  <c r="D15068"/>
  <c r="D15069"/>
  <c r="D15070"/>
  <c r="D15071"/>
  <c r="D15072"/>
  <c r="D15073"/>
  <c r="D15074"/>
  <c r="D15075"/>
  <c r="D15076"/>
  <c r="D15077"/>
  <c r="D15078"/>
  <c r="D15079"/>
  <c r="D15080"/>
  <c r="D15081"/>
  <c r="D15082"/>
  <c r="D15083"/>
  <c r="D15084"/>
  <c r="D15085"/>
  <c r="D15086"/>
  <c r="D15087"/>
  <c r="D15088"/>
  <c r="D15089"/>
  <c r="D15090"/>
  <c r="D15091"/>
  <c r="D15092"/>
  <c r="D15093"/>
  <c r="D15094"/>
  <c r="D15095"/>
  <c r="D15096"/>
  <c r="D15097"/>
  <c r="D15098"/>
  <c r="D15099"/>
  <c r="D15100"/>
  <c r="D15101"/>
  <c r="D15102"/>
  <c r="D15103"/>
  <c r="D15104"/>
  <c r="D15105"/>
  <c r="D15106"/>
  <c r="D15107"/>
  <c r="D15108"/>
  <c r="D15109"/>
  <c r="D15110"/>
  <c r="D15111"/>
  <c r="D15112"/>
  <c r="D15113"/>
  <c r="D15114"/>
  <c r="D15115"/>
  <c r="D15116"/>
  <c r="D15117"/>
  <c r="D15118"/>
  <c r="D15119"/>
  <c r="D15120"/>
  <c r="D15121"/>
  <c r="D15122"/>
  <c r="D15123"/>
  <c r="D15124"/>
  <c r="D15125"/>
  <c r="D15126"/>
  <c r="D15127"/>
  <c r="D15128"/>
  <c r="D15129"/>
  <c r="D15130"/>
  <c r="D15131"/>
  <c r="D15132"/>
  <c r="D15133"/>
  <c r="D15134"/>
  <c r="D15135"/>
  <c r="D15136"/>
  <c r="D15137"/>
  <c r="D15138"/>
  <c r="D15139"/>
  <c r="D15140"/>
  <c r="D15141"/>
  <c r="D15142"/>
  <c r="D15143"/>
  <c r="D15144"/>
  <c r="D15145"/>
  <c r="D15146"/>
  <c r="D15147"/>
  <c r="D15148"/>
  <c r="D15149"/>
  <c r="D15150"/>
  <c r="D15151"/>
  <c r="D15152"/>
  <c r="D15153"/>
  <c r="D15154"/>
  <c r="D15155"/>
  <c r="D15156"/>
  <c r="D15157"/>
  <c r="D15158"/>
  <c r="D15159"/>
  <c r="D15160"/>
  <c r="D15161"/>
  <c r="D15162"/>
  <c r="D15163"/>
  <c r="D15164"/>
  <c r="D15165"/>
  <c r="D15166"/>
  <c r="D15167"/>
  <c r="D15168"/>
  <c r="D15169"/>
  <c r="D15170"/>
  <c r="D15171"/>
  <c r="D15172"/>
  <c r="D15173"/>
  <c r="D15174"/>
  <c r="D15175"/>
  <c r="D15176"/>
  <c r="D15177"/>
  <c r="D15178"/>
  <c r="D15179"/>
  <c r="D15180"/>
  <c r="D15181"/>
  <c r="D15182"/>
  <c r="D15183"/>
  <c r="D15184"/>
  <c r="D15185"/>
  <c r="D15186"/>
  <c r="D15187"/>
  <c r="D15188"/>
  <c r="D15189"/>
  <c r="D15190"/>
  <c r="D15191"/>
  <c r="D15192"/>
  <c r="D15193"/>
  <c r="D15194"/>
  <c r="D15195"/>
  <c r="D15196"/>
  <c r="D15197"/>
  <c r="D15198"/>
  <c r="D15199"/>
  <c r="D15200"/>
  <c r="D15201"/>
  <c r="D15202"/>
  <c r="D15203"/>
  <c r="D15204"/>
  <c r="D15205"/>
  <c r="D15206"/>
  <c r="D15207"/>
  <c r="D15208"/>
  <c r="D15209"/>
  <c r="D15210"/>
  <c r="D15211"/>
  <c r="D15212"/>
  <c r="D15213"/>
  <c r="D15214"/>
  <c r="D15215"/>
  <c r="D15216"/>
  <c r="D15217"/>
  <c r="D15218"/>
  <c r="D15219"/>
  <c r="D15220"/>
  <c r="D15221"/>
  <c r="D15222"/>
  <c r="D15223"/>
  <c r="D15224"/>
  <c r="D15225"/>
  <c r="D15226"/>
  <c r="D15227"/>
  <c r="D15228"/>
  <c r="D15229"/>
  <c r="D15230"/>
  <c r="D15231"/>
  <c r="D15232"/>
  <c r="D15233"/>
  <c r="D15234"/>
  <c r="D15235"/>
  <c r="D15236"/>
  <c r="D15237"/>
  <c r="D15238"/>
  <c r="D15239"/>
  <c r="D15240"/>
  <c r="D15241"/>
  <c r="D15242"/>
  <c r="D15243"/>
  <c r="D15244"/>
  <c r="D15245"/>
  <c r="D15246"/>
  <c r="D15247"/>
  <c r="D15248"/>
  <c r="D15249"/>
  <c r="D15250"/>
  <c r="D15251"/>
  <c r="D15252"/>
  <c r="D15253"/>
  <c r="D15254"/>
  <c r="D15255"/>
  <c r="D15256"/>
  <c r="D15257"/>
  <c r="D15258"/>
  <c r="D15259"/>
  <c r="D15260"/>
  <c r="D15261"/>
  <c r="D15262"/>
  <c r="D15263"/>
  <c r="D15264"/>
  <c r="D15265"/>
  <c r="D15266"/>
  <c r="D15267"/>
  <c r="D15268"/>
  <c r="D15269"/>
  <c r="D15270"/>
  <c r="D15271"/>
  <c r="D15272"/>
  <c r="D15273"/>
  <c r="D15274"/>
  <c r="D15275"/>
  <c r="D15276"/>
  <c r="D15277"/>
  <c r="D15278"/>
  <c r="D15279"/>
  <c r="D15280"/>
  <c r="D15281"/>
  <c r="D15282"/>
  <c r="D15283"/>
  <c r="D15284"/>
  <c r="D15285"/>
  <c r="D15286"/>
  <c r="D15287"/>
  <c r="D15288"/>
  <c r="D15289"/>
  <c r="D15290"/>
  <c r="D15291"/>
  <c r="D15292"/>
  <c r="D15293"/>
  <c r="D15294"/>
  <c r="D15295"/>
  <c r="D15296"/>
  <c r="D15297"/>
  <c r="D15298"/>
  <c r="D15299"/>
  <c r="D15300"/>
  <c r="D15301"/>
  <c r="D15302"/>
  <c r="D15303"/>
  <c r="D15304"/>
  <c r="D15305"/>
  <c r="D15306"/>
  <c r="D15307"/>
  <c r="D15308"/>
  <c r="D15309"/>
  <c r="D15310"/>
  <c r="D15311"/>
  <c r="D15312"/>
  <c r="D15313"/>
  <c r="D15314"/>
  <c r="D15315"/>
  <c r="D15316"/>
  <c r="D15317"/>
  <c r="D15318"/>
  <c r="D15319"/>
  <c r="D15320"/>
  <c r="D15321"/>
  <c r="D15322"/>
  <c r="D15323"/>
  <c r="D15324"/>
  <c r="D15325"/>
  <c r="D15326"/>
  <c r="D15327"/>
  <c r="D15328"/>
  <c r="D15329"/>
  <c r="D15330"/>
  <c r="D15331"/>
  <c r="D15332"/>
  <c r="D15333"/>
  <c r="D15334"/>
  <c r="D15335"/>
  <c r="D15336"/>
  <c r="D15337"/>
  <c r="D15338"/>
  <c r="D15339"/>
  <c r="D15340"/>
  <c r="D15341"/>
  <c r="D15342"/>
  <c r="D15343"/>
  <c r="D15344"/>
  <c r="D15345"/>
  <c r="D15346"/>
  <c r="D15347"/>
  <c r="D15348"/>
  <c r="D15349"/>
  <c r="D15350"/>
  <c r="D15351"/>
  <c r="D15352"/>
  <c r="D15353"/>
  <c r="D15354"/>
  <c r="D15355"/>
  <c r="D15356"/>
  <c r="D15357"/>
  <c r="D15358"/>
  <c r="D15359"/>
  <c r="D15360"/>
  <c r="D15361"/>
  <c r="D15362"/>
  <c r="D15363"/>
  <c r="D15364"/>
  <c r="D15365"/>
  <c r="D15366"/>
  <c r="D15367"/>
  <c r="D15368"/>
  <c r="D15369"/>
  <c r="D15370"/>
  <c r="D15371"/>
  <c r="D15372"/>
  <c r="D15373"/>
  <c r="D15374"/>
  <c r="D15375"/>
  <c r="D15376"/>
  <c r="D15377"/>
  <c r="D15378"/>
  <c r="D15379"/>
  <c r="D15380"/>
  <c r="D15381"/>
  <c r="D15382"/>
  <c r="D15383"/>
  <c r="D15384"/>
  <c r="D15385"/>
  <c r="D15386"/>
  <c r="D15387"/>
  <c r="D15388"/>
  <c r="D15389"/>
  <c r="D15390"/>
  <c r="D15391"/>
  <c r="D15392"/>
  <c r="D15393"/>
  <c r="D15394"/>
  <c r="D15395"/>
  <c r="D15396"/>
  <c r="D15397"/>
  <c r="D15398"/>
  <c r="D15399"/>
  <c r="D15400"/>
  <c r="D15401"/>
  <c r="D15402"/>
  <c r="D15403"/>
  <c r="D15404"/>
  <c r="D15405"/>
  <c r="D15406"/>
  <c r="D15407"/>
  <c r="D15408"/>
  <c r="D15409"/>
  <c r="D15410"/>
  <c r="D15411"/>
  <c r="D15412"/>
  <c r="D15413"/>
  <c r="D15414"/>
  <c r="D15415"/>
  <c r="D15416"/>
  <c r="D15417"/>
  <c r="D15418"/>
  <c r="D15419"/>
  <c r="D15420"/>
  <c r="D15421"/>
  <c r="D15422"/>
  <c r="D15423"/>
  <c r="D15424"/>
  <c r="D15425"/>
  <c r="D15426"/>
  <c r="D15427"/>
  <c r="D15428"/>
  <c r="D15429"/>
  <c r="D15430"/>
  <c r="D15431"/>
  <c r="D15432"/>
  <c r="D15433"/>
  <c r="D15434"/>
  <c r="D15435"/>
  <c r="D15436"/>
  <c r="D15437"/>
  <c r="D15438"/>
  <c r="D15439"/>
  <c r="D15440"/>
  <c r="D15441"/>
  <c r="D15442"/>
  <c r="D15443"/>
  <c r="D15444"/>
  <c r="D15445"/>
  <c r="D15446"/>
  <c r="D15447"/>
  <c r="D15448"/>
  <c r="D15449"/>
  <c r="D15450"/>
  <c r="D15451"/>
  <c r="D15452"/>
  <c r="D15453"/>
  <c r="D15454"/>
  <c r="D15455"/>
  <c r="D15456"/>
  <c r="D15457"/>
  <c r="D15458"/>
  <c r="D15459"/>
  <c r="D15460"/>
  <c r="D15461"/>
  <c r="D15462"/>
  <c r="D15463"/>
  <c r="D15464"/>
  <c r="D15465"/>
  <c r="D15466"/>
  <c r="D15467"/>
  <c r="D15468"/>
  <c r="D15469"/>
  <c r="D15470"/>
  <c r="D15471"/>
  <c r="D15472"/>
  <c r="D15473"/>
  <c r="D15474"/>
  <c r="D15475"/>
  <c r="D15476"/>
  <c r="D15477"/>
  <c r="D15478"/>
  <c r="D15479"/>
  <c r="D15480"/>
  <c r="D15481"/>
  <c r="D15482"/>
  <c r="D15483"/>
  <c r="D15484"/>
  <c r="D15485"/>
  <c r="D15486"/>
  <c r="D15487"/>
  <c r="D15488"/>
  <c r="D15489"/>
  <c r="D15490"/>
  <c r="D15491"/>
  <c r="D15492"/>
  <c r="D15493"/>
  <c r="D15494"/>
  <c r="D15495"/>
  <c r="D15496"/>
  <c r="D15497"/>
  <c r="D15498"/>
  <c r="D15499"/>
  <c r="D15500"/>
  <c r="D15501"/>
  <c r="D15502"/>
  <c r="D15503"/>
  <c r="D15504"/>
  <c r="D15505"/>
  <c r="D15506"/>
  <c r="D15507"/>
  <c r="D15508"/>
  <c r="D15509"/>
  <c r="D15510"/>
  <c r="D15511"/>
  <c r="D15512"/>
  <c r="D15513"/>
  <c r="D15514"/>
  <c r="D15515"/>
  <c r="D15516"/>
  <c r="D15517"/>
  <c r="D15518"/>
  <c r="D15519"/>
  <c r="D15520"/>
  <c r="D15521"/>
  <c r="D15522"/>
  <c r="D15523"/>
  <c r="D15524"/>
  <c r="D15525"/>
  <c r="D15526"/>
  <c r="D15527"/>
  <c r="D15528"/>
  <c r="D15529"/>
  <c r="D15530"/>
  <c r="D15531"/>
  <c r="D15532"/>
  <c r="D15533"/>
  <c r="D15534"/>
  <c r="D15535"/>
  <c r="D15536"/>
  <c r="D15537"/>
  <c r="D15538"/>
  <c r="D15539"/>
  <c r="D15540"/>
  <c r="D15541"/>
  <c r="D15542"/>
  <c r="D15543"/>
  <c r="D15544"/>
  <c r="D15545"/>
  <c r="D15546"/>
  <c r="D15547"/>
  <c r="D15548"/>
  <c r="D15549"/>
  <c r="D15550"/>
  <c r="D15551"/>
  <c r="D15552"/>
  <c r="D15553"/>
  <c r="D15554"/>
  <c r="D15555"/>
  <c r="D15556"/>
  <c r="D15557"/>
  <c r="D15558"/>
  <c r="D15559"/>
  <c r="D15560"/>
  <c r="D15561"/>
  <c r="D15562"/>
  <c r="D15563"/>
  <c r="D15564"/>
  <c r="D15565"/>
  <c r="D15566"/>
  <c r="D15567"/>
  <c r="D15568"/>
  <c r="D15569"/>
  <c r="D15570"/>
  <c r="D15571"/>
  <c r="D15572"/>
  <c r="D15573"/>
  <c r="D15574"/>
  <c r="D15575"/>
  <c r="D15576"/>
  <c r="D15577"/>
  <c r="D15578"/>
  <c r="D15579"/>
  <c r="D15580"/>
  <c r="D15581"/>
  <c r="D15582"/>
  <c r="D15583"/>
  <c r="D15584"/>
  <c r="D15585"/>
  <c r="D15586"/>
  <c r="D15587"/>
  <c r="D15588"/>
  <c r="D15589"/>
  <c r="D15590"/>
  <c r="D15591"/>
  <c r="D15592"/>
  <c r="D15593"/>
  <c r="D15594"/>
  <c r="D15595"/>
  <c r="D15596"/>
  <c r="D15597"/>
  <c r="D15598"/>
  <c r="D15599"/>
  <c r="D15600"/>
  <c r="D15601"/>
  <c r="D15602"/>
  <c r="D15603"/>
  <c r="D15604"/>
  <c r="D15605"/>
  <c r="D15606"/>
  <c r="D15607"/>
  <c r="D15608"/>
  <c r="D15609"/>
  <c r="D15610"/>
  <c r="D15611"/>
  <c r="D15612"/>
  <c r="D15613"/>
  <c r="D15614"/>
  <c r="D15615"/>
  <c r="D15616"/>
  <c r="D15617"/>
  <c r="D15618"/>
  <c r="D15619"/>
  <c r="D15620"/>
  <c r="D15621"/>
  <c r="D15622"/>
  <c r="D15623"/>
  <c r="D15624"/>
  <c r="D15625"/>
  <c r="D15626"/>
  <c r="D15627"/>
  <c r="D15628"/>
  <c r="D15629"/>
  <c r="D15630"/>
  <c r="D15631"/>
  <c r="D15632"/>
  <c r="D15633"/>
  <c r="D15634"/>
  <c r="D15635"/>
  <c r="D15636"/>
  <c r="D15637"/>
  <c r="D15638"/>
  <c r="D15639"/>
  <c r="D15640"/>
  <c r="D15641"/>
  <c r="D15642"/>
  <c r="D15643"/>
  <c r="D15644"/>
  <c r="D15645"/>
  <c r="D15646"/>
  <c r="D15647"/>
  <c r="D15648"/>
  <c r="D15649"/>
  <c r="D15650"/>
  <c r="D15651"/>
  <c r="D15652"/>
  <c r="D15653"/>
  <c r="D15654"/>
  <c r="D15655"/>
  <c r="D15656"/>
  <c r="D15657"/>
  <c r="D15658"/>
  <c r="D15659"/>
  <c r="D15660"/>
  <c r="D15661"/>
  <c r="D15662"/>
  <c r="D15663"/>
  <c r="D15664"/>
  <c r="D15665"/>
  <c r="D15666"/>
  <c r="D15667"/>
  <c r="D15668"/>
  <c r="D15669"/>
  <c r="D15670"/>
  <c r="D15671"/>
  <c r="D15672"/>
  <c r="D15673"/>
  <c r="D15674"/>
  <c r="D15675"/>
  <c r="D15676"/>
  <c r="D15677"/>
  <c r="D15678"/>
  <c r="D15679"/>
  <c r="D15680"/>
  <c r="D15681"/>
  <c r="D15682"/>
  <c r="D15683"/>
  <c r="D15684"/>
  <c r="D15685"/>
  <c r="D15686"/>
  <c r="D15687"/>
  <c r="D15688"/>
  <c r="D15689"/>
  <c r="D15690"/>
  <c r="D15691"/>
  <c r="D15692"/>
  <c r="D15693"/>
  <c r="D15694"/>
  <c r="D15695"/>
  <c r="D15696"/>
  <c r="D15697"/>
  <c r="D15698"/>
  <c r="D15699"/>
  <c r="D15700"/>
  <c r="D15701"/>
  <c r="D15702"/>
  <c r="D15703"/>
  <c r="D15704"/>
  <c r="D15705"/>
  <c r="D15706"/>
  <c r="D15707"/>
  <c r="D15708"/>
  <c r="D15709"/>
  <c r="D15710"/>
  <c r="D15711"/>
  <c r="D15712"/>
  <c r="D15713"/>
  <c r="D15714"/>
  <c r="D15715"/>
  <c r="D15716"/>
  <c r="D15717"/>
  <c r="D15718"/>
  <c r="D15719"/>
  <c r="D15720"/>
  <c r="D15721"/>
  <c r="D15722"/>
  <c r="D15723"/>
  <c r="D15724"/>
  <c r="D15725"/>
  <c r="D15726"/>
  <c r="D15727"/>
  <c r="D15728"/>
  <c r="D15729"/>
  <c r="D15730"/>
  <c r="D15731"/>
  <c r="D15732"/>
  <c r="D15733"/>
  <c r="D15734"/>
  <c r="D15735"/>
  <c r="D15736"/>
  <c r="D15737"/>
  <c r="D15738"/>
  <c r="D15739"/>
  <c r="D15740"/>
  <c r="D15741"/>
  <c r="D15742"/>
  <c r="D15743"/>
  <c r="D15744"/>
  <c r="D15745"/>
  <c r="D15746"/>
  <c r="D15747"/>
  <c r="D15748"/>
  <c r="D15749"/>
  <c r="D15750"/>
  <c r="D15751"/>
  <c r="D15752"/>
  <c r="D15753"/>
  <c r="D15754"/>
  <c r="D15755"/>
  <c r="D15756"/>
  <c r="D15757"/>
  <c r="D15758"/>
  <c r="D15759"/>
  <c r="D15760"/>
  <c r="D15761"/>
  <c r="D15762"/>
  <c r="D15763"/>
  <c r="D15764"/>
  <c r="D15765"/>
  <c r="D15766"/>
  <c r="D15767"/>
  <c r="D15768"/>
  <c r="D15769"/>
  <c r="D15770"/>
  <c r="D15771"/>
  <c r="D15772"/>
  <c r="D15773"/>
  <c r="D15774"/>
  <c r="D15775"/>
  <c r="D15776"/>
  <c r="D15777"/>
  <c r="D15778"/>
  <c r="D15779"/>
  <c r="D15780"/>
  <c r="D15781"/>
  <c r="D15782"/>
  <c r="D15783"/>
  <c r="D15784"/>
  <c r="D15785"/>
  <c r="D15786"/>
  <c r="D15787"/>
  <c r="D15788"/>
  <c r="D15789"/>
  <c r="D15790"/>
  <c r="D15791"/>
  <c r="D15792"/>
  <c r="D15793"/>
  <c r="D15794"/>
  <c r="D15795"/>
  <c r="D15796"/>
  <c r="D15797"/>
  <c r="D15798"/>
  <c r="D15799"/>
  <c r="D15800"/>
  <c r="D15801"/>
  <c r="D15802"/>
  <c r="D15803"/>
  <c r="D15804"/>
  <c r="D15805"/>
  <c r="D15806"/>
  <c r="D15807"/>
  <c r="D15808"/>
  <c r="D15809"/>
  <c r="D15810"/>
  <c r="D15811"/>
  <c r="D15812"/>
  <c r="D15813"/>
  <c r="D15814"/>
  <c r="D15815"/>
  <c r="D15816"/>
  <c r="D15817"/>
  <c r="D15818"/>
  <c r="D15819"/>
  <c r="D15820"/>
  <c r="D15821"/>
  <c r="D15822"/>
  <c r="D15823"/>
  <c r="D15824"/>
  <c r="D15825"/>
  <c r="D15826"/>
  <c r="D15827"/>
  <c r="D15828"/>
  <c r="D15829"/>
  <c r="D15830"/>
  <c r="D15831"/>
  <c r="D15832"/>
  <c r="D15833"/>
  <c r="D15834"/>
  <c r="D15835"/>
  <c r="D15836"/>
  <c r="D15837"/>
  <c r="D15838"/>
  <c r="D15839"/>
  <c r="D15840"/>
  <c r="D15841"/>
  <c r="D15842"/>
  <c r="D15843"/>
  <c r="D15844"/>
  <c r="D15845"/>
  <c r="D15846"/>
  <c r="D15847"/>
  <c r="D15848"/>
  <c r="D15849"/>
  <c r="D15850"/>
  <c r="D15851"/>
  <c r="D15852"/>
  <c r="D15853"/>
  <c r="D15854"/>
  <c r="D15855"/>
  <c r="D15856"/>
  <c r="D15857"/>
  <c r="D15858"/>
  <c r="D15859"/>
  <c r="D15860"/>
  <c r="D15861"/>
  <c r="D15862"/>
  <c r="D15863"/>
  <c r="D15864"/>
  <c r="D15865"/>
  <c r="D15866"/>
  <c r="D15867"/>
  <c r="D15868"/>
  <c r="D15869"/>
  <c r="D15870"/>
  <c r="D15871"/>
  <c r="D15872"/>
  <c r="D15873"/>
  <c r="D15874"/>
  <c r="D15875"/>
  <c r="D15876"/>
  <c r="D15877"/>
  <c r="D15878"/>
  <c r="D15879"/>
  <c r="D15880"/>
  <c r="D15881"/>
  <c r="D15882"/>
  <c r="D15883"/>
  <c r="D15884"/>
  <c r="D15885"/>
  <c r="D15886"/>
  <c r="D15887"/>
  <c r="D15888"/>
  <c r="D15889"/>
  <c r="D15890"/>
  <c r="D15891"/>
  <c r="D15892"/>
  <c r="D15893"/>
  <c r="D15894"/>
  <c r="D15895"/>
  <c r="D15896"/>
  <c r="D15897"/>
  <c r="D15898"/>
  <c r="D15899"/>
  <c r="D15900"/>
  <c r="D15901"/>
  <c r="D15902"/>
  <c r="D15903"/>
  <c r="D15904"/>
  <c r="D15905"/>
  <c r="D15906"/>
  <c r="D15907"/>
  <c r="D15908"/>
  <c r="D15909"/>
  <c r="D15910"/>
  <c r="D15911"/>
  <c r="D15912"/>
  <c r="D15913"/>
  <c r="D15914"/>
  <c r="D15915"/>
  <c r="D15916"/>
  <c r="D15917"/>
  <c r="D15918"/>
  <c r="D15919"/>
  <c r="D15920"/>
  <c r="D15921"/>
  <c r="D15922"/>
  <c r="D15923"/>
  <c r="D15924"/>
  <c r="D15925"/>
  <c r="D15926"/>
  <c r="D15927"/>
  <c r="D15928"/>
  <c r="D15929"/>
  <c r="D15930"/>
  <c r="D15931"/>
  <c r="D15932"/>
  <c r="D15933"/>
  <c r="D15934"/>
  <c r="D15935"/>
  <c r="D15936"/>
  <c r="D15937"/>
  <c r="D15938"/>
  <c r="D15939"/>
  <c r="D15940"/>
  <c r="D15941"/>
  <c r="D15942"/>
  <c r="D15943"/>
  <c r="D15944"/>
  <c r="D15945"/>
  <c r="D15946"/>
  <c r="D15947"/>
  <c r="D15948"/>
  <c r="D15949"/>
  <c r="D15950"/>
  <c r="D15951"/>
  <c r="D15952"/>
  <c r="D15953"/>
  <c r="D15954"/>
  <c r="D15955"/>
  <c r="D15956"/>
  <c r="D15957"/>
  <c r="D15958"/>
  <c r="D15959"/>
  <c r="D15960"/>
  <c r="D15961"/>
  <c r="D15962"/>
  <c r="D15963"/>
  <c r="D15964"/>
  <c r="D15965"/>
  <c r="D15966"/>
  <c r="D15967"/>
  <c r="D15968"/>
  <c r="D15969"/>
  <c r="D15970"/>
  <c r="D15971"/>
  <c r="D15972"/>
  <c r="D15973"/>
  <c r="D15974"/>
  <c r="D15975"/>
  <c r="D15976"/>
  <c r="D15977"/>
  <c r="D15978"/>
  <c r="D15979"/>
  <c r="D15980"/>
  <c r="D15981"/>
  <c r="D15982"/>
  <c r="D15983"/>
  <c r="D15984"/>
  <c r="D15985"/>
  <c r="D15986"/>
  <c r="D15987"/>
  <c r="D15988"/>
  <c r="D15989"/>
  <c r="D15990"/>
  <c r="D15991"/>
  <c r="D15992"/>
  <c r="D15993"/>
  <c r="D15994"/>
  <c r="D15995"/>
  <c r="D15996"/>
  <c r="D15997"/>
  <c r="D15998"/>
  <c r="D15999"/>
  <c r="D16000"/>
  <c r="D16001"/>
  <c r="D16002"/>
  <c r="D16003"/>
  <c r="D16004"/>
  <c r="D16005"/>
  <c r="D16006"/>
  <c r="D16007"/>
  <c r="D16008"/>
  <c r="D16009"/>
  <c r="D16010"/>
  <c r="D16011"/>
  <c r="D16012"/>
  <c r="D16013"/>
  <c r="D16014"/>
  <c r="D16015"/>
  <c r="D16016"/>
  <c r="D16017"/>
  <c r="D16018"/>
  <c r="D16019"/>
  <c r="D16020"/>
  <c r="D16021"/>
  <c r="D16022"/>
  <c r="D16023"/>
  <c r="D16024"/>
  <c r="D16025"/>
  <c r="D16026"/>
  <c r="D16027"/>
  <c r="D16028"/>
  <c r="D16029"/>
  <c r="D16030"/>
  <c r="D16031"/>
  <c r="D16032"/>
  <c r="D16033"/>
  <c r="D16034"/>
  <c r="D16035"/>
  <c r="D16036"/>
  <c r="D16037"/>
  <c r="D16038"/>
  <c r="D16039"/>
  <c r="D16040"/>
  <c r="D16041"/>
  <c r="D16042"/>
  <c r="D16043"/>
  <c r="D16044"/>
  <c r="D16045"/>
  <c r="D16046"/>
  <c r="D16047"/>
  <c r="D16048"/>
  <c r="D16049"/>
  <c r="D16050"/>
  <c r="D16051"/>
  <c r="D16052"/>
  <c r="D16053"/>
  <c r="D16054"/>
  <c r="D16055"/>
  <c r="D16056"/>
  <c r="D16057"/>
  <c r="D16058"/>
  <c r="D16059"/>
  <c r="D16060"/>
  <c r="D16061"/>
  <c r="D16062"/>
  <c r="D16063"/>
  <c r="D16064"/>
  <c r="D16065"/>
  <c r="D16066"/>
  <c r="D16067"/>
  <c r="D16068"/>
  <c r="D16069"/>
  <c r="D16070"/>
  <c r="D16071"/>
  <c r="D16072"/>
  <c r="D16073"/>
  <c r="D16074"/>
  <c r="D16075"/>
  <c r="D16076"/>
  <c r="D16077"/>
  <c r="D16078"/>
  <c r="D16079"/>
  <c r="D16080"/>
  <c r="D16081"/>
  <c r="D16082"/>
  <c r="D16083"/>
  <c r="D16084"/>
  <c r="D16085"/>
  <c r="D16086"/>
  <c r="D16087"/>
  <c r="D16088"/>
  <c r="D16089"/>
  <c r="D16090"/>
  <c r="D16091"/>
  <c r="D16092"/>
  <c r="D16093"/>
  <c r="D16094"/>
  <c r="D16095"/>
  <c r="D16096"/>
  <c r="D16097"/>
  <c r="D16098"/>
  <c r="D16099"/>
  <c r="D16100"/>
  <c r="D16101"/>
  <c r="D16102"/>
  <c r="D16103"/>
  <c r="D16104"/>
  <c r="D16105"/>
  <c r="D16106"/>
  <c r="D16107"/>
  <c r="D16108"/>
  <c r="D16109"/>
  <c r="D16110"/>
  <c r="D16111"/>
  <c r="D16112"/>
  <c r="D16113"/>
  <c r="D16114"/>
  <c r="D16115"/>
  <c r="D16116"/>
  <c r="D16117"/>
  <c r="D16118"/>
  <c r="D16119"/>
  <c r="D16120"/>
  <c r="D16121"/>
  <c r="D16122"/>
  <c r="D16123"/>
  <c r="D16124"/>
  <c r="D16125"/>
  <c r="D16126"/>
  <c r="D16127"/>
  <c r="D16128"/>
  <c r="D16129"/>
  <c r="D16130"/>
  <c r="D16131"/>
  <c r="D16132"/>
  <c r="D16133"/>
  <c r="D16134"/>
  <c r="D16135"/>
  <c r="D16136"/>
  <c r="D16137"/>
  <c r="D16138"/>
  <c r="D16139"/>
  <c r="D16140"/>
  <c r="D16141"/>
  <c r="D16142"/>
  <c r="D16143"/>
  <c r="D16144"/>
  <c r="D16145"/>
  <c r="D16146"/>
  <c r="D16147"/>
  <c r="D16148"/>
  <c r="D16149"/>
  <c r="D16150"/>
  <c r="D16151"/>
  <c r="D16152"/>
  <c r="D16153"/>
  <c r="D16154"/>
  <c r="D16155"/>
  <c r="D16156"/>
  <c r="D16157"/>
  <c r="D16158"/>
  <c r="D16159"/>
  <c r="D16160"/>
  <c r="D16161"/>
  <c r="D16162"/>
  <c r="D16163"/>
  <c r="D16164"/>
  <c r="D16165"/>
  <c r="D16166"/>
  <c r="D16167"/>
  <c r="D16168"/>
  <c r="D16169"/>
  <c r="D16170"/>
  <c r="D16171"/>
  <c r="D16172"/>
  <c r="D16173"/>
  <c r="D16174"/>
  <c r="D16175"/>
  <c r="D16176"/>
  <c r="D16177"/>
  <c r="D16178"/>
  <c r="D16179"/>
  <c r="D16180"/>
  <c r="D16181"/>
  <c r="D16182"/>
  <c r="D16183"/>
  <c r="D16184"/>
  <c r="D16185"/>
  <c r="D16186"/>
  <c r="D16187"/>
  <c r="D16188"/>
  <c r="D16189"/>
  <c r="D16190"/>
  <c r="D16191"/>
  <c r="D16192"/>
  <c r="D16193"/>
  <c r="D16194"/>
  <c r="D16195"/>
  <c r="D16196"/>
  <c r="D16197"/>
  <c r="D16198"/>
  <c r="D16199"/>
  <c r="D16200"/>
  <c r="D16201"/>
  <c r="D16202"/>
  <c r="D16203"/>
  <c r="D16204"/>
  <c r="D16205"/>
  <c r="D16206"/>
  <c r="D16207"/>
  <c r="D16208"/>
  <c r="D16209"/>
  <c r="D16210"/>
  <c r="D16211"/>
  <c r="D16212"/>
  <c r="D16213"/>
  <c r="D16214"/>
  <c r="D16215"/>
  <c r="D16216"/>
  <c r="D16217"/>
  <c r="D16218"/>
  <c r="D16219"/>
  <c r="D16220"/>
  <c r="D16221"/>
  <c r="D16222"/>
  <c r="D16223"/>
  <c r="D16224"/>
  <c r="D16225"/>
  <c r="D16226"/>
  <c r="D16227"/>
  <c r="D16228"/>
  <c r="D16229"/>
  <c r="D16230"/>
  <c r="D16231"/>
  <c r="D16232"/>
  <c r="D16233"/>
  <c r="D16234"/>
  <c r="D16235"/>
  <c r="D16236"/>
  <c r="D16237"/>
  <c r="D16238"/>
  <c r="D16239"/>
  <c r="D16240"/>
  <c r="D16241"/>
  <c r="D16242"/>
  <c r="D16243"/>
  <c r="D16244"/>
  <c r="D16245"/>
  <c r="D16246"/>
  <c r="D16247"/>
  <c r="D16248"/>
  <c r="D16249"/>
  <c r="D16250"/>
  <c r="D16251"/>
  <c r="D16252"/>
  <c r="D16253"/>
  <c r="D16254"/>
  <c r="D16255"/>
  <c r="D16256"/>
  <c r="D16257"/>
  <c r="D16258"/>
  <c r="D16259"/>
  <c r="D16260"/>
  <c r="D16261"/>
  <c r="D16262"/>
  <c r="D16263"/>
  <c r="D16264"/>
  <c r="D16265"/>
  <c r="D16266"/>
  <c r="D16267"/>
  <c r="D16268"/>
  <c r="D16269"/>
  <c r="D16270"/>
  <c r="D16271"/>
  <c r="D16272"/>
  <c r="D16273"/>
  <c r="D16274"/>
  <c r="D16275"/>
  <c r="D16276"/>
  <c r="D16277"/>
  <c r="D16278"/>
  <c r="D16279"/>
  <c r="D16280"/>
  <c r="D16281"/>
  <c r="D16282"/>
  <c r="D16283"/>
  <c r="D16284"/>
  <c r="D16285"/>
  <c r="D16286"/>
  <c r="D16287"/>
  <c r="D16288"/>
  <c r="D16289"/>
  <c r="D16290"/>
  <c r="D16291"/>
  <c r="D16292"/>
  <c r="D16293"/>
  <c r="D16294"/>
  <c r="D16295"/>
  <c r="D16296"/>
  <c r="D16297"/>
  <c r="D16298"/>
  <c r="D16299"/>
  <c r="D16300"/>
  <c r="D16301"/>
  <c r="D16302"/>
  <c r="D16303"/>
  <c r="D16304"/>
  <c r="D16305"/>
  <c r="D16306"/>
  <c r="D16307"/>
  <c r="D16308"/>
  <c r="D16309"/>
  <c r="D16310"/>
  <c r="D16311"/>
  <c r="D16312"/>
  <c r="D16313"/>
  <c r="D16314"/>
  <c r="D16315"/>
  <c r="D16316"/>
  <c r="D16317"/>
  <c r="D16318"/>
  <c r="D16319"/>
  <c r="D16320"/>
  <c r="D16321"/>
  <c r="D16322"/>
  <c r="D16323"/>
  <c r="D16324"/>
  <c r="D16325"/>
  <c r="D16326"/>
  <c r="D16327"/>
  <c r="D16328"/>
  <c r="D16329"/>
  <c r="D16330"/>
  <c r="D16331"/>
  <c r="D16332"/>
  <c r="D16333"/>
  <c r="D16334"/>
  <c r="D16335"/>
  <c r="D16336"/>
  <c r="D16337"/>
  <c r="D16338"/>
  <c r="D16339"/>
  <c r="D16340"/>
  <c r="D16341"/>
  <c r="D16342"/>
  <c r="D16343"/>
  <c r="D16344"/>
  <c r="D16345"/>
  <c r="D16346"/>
  <c r="D16347"/>
  <c r="D16348"/>
  <c r="D16349"/>
  <c r="D16350"/>
  <c r="D16351"/>
  <c r="D16352"/>
  <c r="D16353"/>
  <c r="D16354"/>
  <c r="D16355"/>
  <c r="D16356"/>
  <c r="D16357"/>
  <c r="D16358"/>
  <c r="D16359"/>
  <c r="D16360"/>
  <c r="D16361"/>
  <c r="D16362"/>
  <c r="D16363"/>
  <c r="D16364"/>
  <c r="D16365"/>
  <c r="D16366"/>
  <c r="D16367"/>
  <c r="D16368"/>
  <c r="D16369"/>
  <c r="D16370"/>
  <c r="D16371"/>
  <c r="D16372"/>
  <c r="D16373"/>
  <c r="D16374"/>
  <c r="D16375"/>
  <c r="D16376"/>
  <c r="D16377"/>
  <c r="D16378"/>
  <c r="D16379"/>
  <c r="D16380"/>
  <c r="D16381"/>
  <c r="D16382"/>
  <c r="D16383"/>
  <c r="D16384"/>
  <c r="D16385"/>
  <c r="D16386"/>
  <c r="D16387"/>
  <c r="D16388"/>
  <c r="D16389"/>
  <c r="D16390"/>
  <c r="D16391"/>
  <c r="D16392"/>
  <c r="D16393"/>
  <c r="D16394"/>
  <c r="D16395"/>
  <c r="D16396"/>
  <c r="D16397"/>
  <c r="D16398"/>
  <c r="D16399"/>
  <c r="D16400"/>
  <c r="D16401"/>
  <c r="D16402"/>
  <c r="D16403"/>
  <c r="D16404"/>
  <c r="D16405"/>
  <c r="D16406"/>
  <c r="D16407"/>
  <c r="D16408"/>
  <c r="D16409"/>
  <c r="D16410"/>
  <c r="D16411"/>
  <c r="D16412"/>
  <c r="D16413"/>
  <c r="D16414"/>
  <c r="D16415"/>
  <c r="D16416"/>
  <c r="D16417"/>
  <c r="D16418"/>
  <c r="D16419"/>
  <c r="D16420"/>
  <c r="D16421"/>
  <c r="D16422"/>
  <c r="D16423"/>
  <c r="D16424"/>
  <c r="D16425"/>
  <c r="D16426"/>
  <c r="D16427"/>
  <c r="D16428"/>
  <c r="D16429"/>
  <c r="D16430"/>
  <c r="D16431"/>
  <c r="D16432"/>
  <c r="D16433"/>
  <c r="D16434"/>
  <c r="D16435"/>
  <c r="D16436"/>
  <c r="D16437"/>
  <c r="D16438"/>
  <c r="D16439"/>
  <c r="D16440"/>
  <c r="D16441"/>
  <c r="D16442"/>
  <c r="D16443"/>
  <c r="D16444"/>
  <c r="D16445"/>
  <c r="D16446"/>
  <c r="D16447"/>
  <c r="D16448"/>
  <c r="D16449"/>
  <c r="D16450"/>
  <c r="D16451"/>
  <c r="D16452"/>
  <c r="D16453"/>
  <c r="D16454"/>
  <c r="D16455"/>
  <c r="D16456"/>
  <c r="D16457"/>
  <c r="D16458"/>
  <c r="D16459"/>
  <c r="D16460"/>
  <c r="D16461"/>
  <c r="D16462"/>
  <c r="D16463"/>
  <c r="D16464"/>
  <c r="D16465"/>
  <c r="D16466"/>
  <c r="D16467"/>
  <c r="D16468"/>
  <c r="D16469"/>
  <c r="D16470"/>
  <c r="D16471"/>
  <c r="D16472"/>
  <c r="D16473"/>
  <c r="D16474"/>
  <c r="D16475"/>
  <c r="D16476"/>
  <c r="D16477"/>
  <c r="D16478"/>
  <c r="D16479"/>
  <c r="D16480"/>
  <c r="D16481"/>
  <c r="D16482"/>
  <c r="D16483"/>
  <c r="D16484"/>
  <c r="D16485"/>
  <c r="D16486"/>
  <c r="D16487"/>
  <c r="D16488"/>
  <c r="D16489"/>
  <c r="D16490"/>
  <c r="D16491"/>
  <c r="D16492"/>
  <c r="D16493"/>
  <c r="D16494"/>
  <c r="D16495"/>
  <c r="D16496"/>
  <c r="D16497"/>
  <c r="D16498"/>
  <c r="D16499"/>
  <c r="D16500"/>
  <c r="D16501"/>
  <c r="D16502"/>
  <c r="D16503"/>
  <c r="D16504"/>
  <c r="D16505"/>
  <c r="D16506"/>
  <c r="D16507"/>
  <c r="D16508"/>
  <c r="D16509"/>
  <c r="D16510"/>
  <c r="D16511"/>
  <c r="D16512"/>
  <c r="D16513"/>
  <c r="D16514"/>
  <c r="D16515"/>
  <c r="D16516"/>
  <c r="D16517"/>
  <c r="D16518"/>
  <c r="D16519"/>
  <c r="D16520"/>
  <c r="D16521"/>
  <c r="D16522"/>
  <c r="D16523"/>
  <c r="D16524"/>
  <c r="D16525"/>
  <c r="D16526"/>
  <c r="D16527"/>
  <c r="D16528"/>
  <c r="D16529"/>
  <c r="D16530"/>
  <c r="D16531"/>
  <c r="D16532"/>
  <c r="D16533"/>
  <c r="D16534"/>
  <c r="D16535"/>
  <c r="D16536"/>
  <c r="D16537"/>
  <c r="D16538"/>
  <c r="D16539"/>
  <c r="D16540"/>
  <c r="D16541"/>
  <c r="D16542"/>
  <c r="D16543"/>
  <c r="D16544"/>
  <c r="D16545"/>
  <c r="D16546"/>
  <c r="D16547"/>
  <c r="D16548"/>
  <c r="D16549"/>
  <c r="D16550"/>
  <c r="D16551"/>
  <c r="D16552"/>
  <c r="D16553"/>
  <c r="D16554"/>
  <c r="D16555"/>
  <c r="D16556"/>
  <c r="D16557"/>
  <c r="D16558"/>
  <c r="D16559"/>
  <c r="D16560"/>
  <c r="D16561"/>
  <c r="D16562"/>
  <c r="D16563"/>
  <c r="D16564"/>
  <c r="D16565"/>
  <c r="D16566"/>
  <c r="D16567"/>
  <c r="D16568"/>
  <c r="D16569"/>
  <c r="D16570"/>
  <c r="D16571"/>
  <c r="D16572"/>
  <c r="D16573"/>
  <c r="D16574"/>
  <c r="D16575"/>
  <c r="D16576"/>
  <c r="D16577"/>
  <c r="D16578"/>
  <c r="D16579"/>
  <c r="D16580"/>
  <c r="D16581"/>
  <c r="D16582"/>
  <c r="D16583"/>
  <c r="D16584"/>
  <c r="D16585"/>
  <c r="D16586"/>
  <c r="D16587"/>
  <c r="D16588"/>
  <c r="D16589"/>
  <c r="D16590"/>
  <c r="D16591"/>
  <c r="D16592"/>
  <c r="D16593"/>
  <c r="D16594"/>
  <c r="D16595"/>
  <c r="D16596"/>
  <c r="D16597"/>
  <c r="D16598"/>
  <c r="D16599"/>
  <c r="D16600"/>
  <c r="D16601"/>
  <c r="D16602"/>
  <c r="D16603"/>
  <c r="D16604"/>
  <c r="D16605"/>
  <c r="D16606"/>
  <c r="D16607"/>
  <c r="D16608"/>
  <c r="D16609"/>
  <c r="D16610"/>
  <c r="D16611"/>
  <c r="D16612"/>
  <c r="D16613"/>
  <c r="D16614"/>
  <c r="D16615"/>
  <c r="D16616"/>
  <c r="D16617"/>
  <c r="D16618"/>
  <c r="D16619"/>
  <c r="D16620"/>
  <c r="D16621"/>
  <c r="D16622"/>
  <c r="D16623"/>
  <c r="D16624"/>
  <c r="D16625"/>
  <c r="D16626"/>
  <c r="D16627"/>
  <c r="D16628"/>
  <c r="D16629"/>
  <c r="D16630"/>
  <c r="D16631"/>
  <c r="D16632"/>
  <c r="D16633"/>
  <c r="D16634"/>
  <c r="D16635"/>
  <c r="D16636"/>
  <c r="D16637"/>
  <c r="D16638"/>
  <c r="D16639"/>
  <c r="D16640"/>
  <c r="D16641"/>
  <c r="D16642"/>
  <c r="D16643"/>
  <c r="D16644"/>
  <c r="D16645"/>
  <c r="D16646"/>
  <c r="D16647"/>
  <c r="D16648"/>
  <c r="D16649"/>
  <c r="D16650"/>
  <c r="D16651"/>
  <c r="D16652"/>
  <c r="D16653"/>
  <c r="D16654"/>
  <c r="D16655"/>
  <c r="D16656"/>
  <c r="D16657"/>
  <c r="D16658"/>
  <c r="D16659"/>
  <c r="D16660"/>
  <c r="D16661"/>
  <c r="D16662"/>
  <c r="D16663"/>
  <c r="D16664"/>
  <c r="D16665"/>
  <c r="D16666"/>
  <c r="D16667"/>
  <c r="D16668"/>
  <c r="D16669"/>
  <c r="D16670"/>
  <c r="D16671"/>
  <c r="D16672"/>
  <c r="D16673"/>
  <c r="D16674"/>
  <c r="D16675"/>
  <c r="D16676"/>
  <c r="D16677"/>
  <c r="D16678"/>
  <c r="D16679"/>
  <c r="D16680"/>
  <c r="D16681"/>
  <c r="D16682"/>
  <c r="D16683"/>
  <c r="D16684"/>
  <c r="D16685"/>
  <c r="D16686"/>
  <c r="D16687"/>
  <c r="D16688"/>
  <c r="D16689"/>
  <c r="D16690"/>
  <c r="D16691"/>
  <c r="D16692"/>
  <c r="D16693"/>
  <c r="D16694"/>
  <c r="D16695"/>
  <c r="D16696"/>
  <c r="D16697"/>
  <c r="D16698"/>
  <c r="D16699"/>
  <c r="D16700"/>
  <c r="D16701"/>
  <c r="D16702"/>
  <c r="D16703"/>
  <c r="D16704"/>
  <c r="D16705"/>
  <c r="D16706"/>
  <c r="D16707"/>
  <c r="D16708"/>
  <c r="D16709"/>
  <c r="D16710"/>
  <c r="D16711"/>
  <c r="D16712"/>
  <c r="D16713"/>
  <c r="D16714"/>
  <c r="D16715"/>
  <c r="D16716"/>
  <c r="D16717"/>
  <c r="D16718"/>
  <c r="D16719"/>
  <c r="D16720"/>
  <c r="D16721"/>
  <c r="D16722"/>
  <c r="D16723"/>
  <c r="D16724"/>
  <c r="D16725"/>
  <c r="D16726"/>
  <c r="D16727"/>
  <c r="D16728"/>
  <c r="D16729"/>
  <c r="D16730"/>
  <c r="D16731"/>
  <c r="D16732"/>
  <c r="D16733"/>
  <c r="D16734"/>
  <c r="D16735"/>
  <c r="D16736"/>
  <c r="D16737"/>
  <c r="D16738"/>
  <c r="D16739"/>
  <c r="D16740"/>
  <c r="D16741"/>
  <c r="D16742"/>
  <c r="D16743"/>
  <c r="D16744"/>
  <c r="D16745"/>
  <c r="D16746"/>
  <c r="D16747"/>
  <c r="D16748"/>
  <c r="D16749"/>
  <c r="D16750"/>
  <c r="D16751"/>
  <c r="D16752"/>
  <c r="D16753"/>
  <c r="D16754"/>
  <c r="D16755"/>
  <c r="D16756"/>
  <c r="D16757"/>
  <c r="D16758"/>
  <c r="D16759"/>
  <c r="D16760"/>
  <c r="D16761"/>
  <c r="D16762"/>
  <c r="D16763"/>
  <c r="D16764"/>
  <c r="D16765"/>
  <c r="D16766"/>
  <c r="D16767"/>
  <c r="D16768"/>
  <c r="D16769"/>
  <c r="D16770"/>
  <c r="D16771"/>
  <c r="D16772"/>
  <c r="D16773"/>
  <c r="D16774"/>
  <c r="D16775"/>
  <c r="D16776"/>
  <c r="D16777"/>
  <c r="D16778"/>
  <c r="D16779"/>
  <c r="D16780"/>
  <c r="D16781"/>
  <c r="D16782"/>
  <c r="D16783"/>
  <c r="D16784"/>
  <c r="D16785"/>
  <c r="D16786"/>
  <c r="D16787"/>
  <c r="D16788"/>
  <c r="D16789"/>
  <c r="D16790"/>
  <c r="D16791"/>
  <c r="D16792"/>
  <c r="D16793"/>
  <c r="D16794"/>
  <c r="D16795"/>
  <c r="D16796"/>
  <c r="D16797"/>
  <c r="D16798"/>
  <c r="D16799"/>
  <c r="D16800"/>
  <c r="D16801"/>
  <c r="D16802"/>
  <c r="D16803"/>
  <c r="D16804"/>
  <c r="D16805"/>
  <c r="D16806"/>
  <c r="D16807"/>
  <c r="D16808"/>
  <c r="D16809"/>
  <c r="D16810"/>
  <c r="D16811"/>
  <c r="D16812"/>
  <c r="D16813"/>
  <c r="D16814"/>
  <c r="D16815"/>
  <c r="D16816"/>
  <c r="D16817"/>
  <c r="D16818"/>
  <c r="D16819"/>
  <c r="D16820"/>
  <c r="D16821"/>
  <c r="D16822"/>
  <c r="D16823"/>
  <c r="D16824"/>
  <c r="D16825"/>
  <c r="D16826"/>
  <c r="D16827"/>
  <c r="D16828"/>
  <c r="D16829"/>
  <c r="D16830"/>
  <c r="D16831"/>
  <c r="D16832"/>
  <c r="D16833"/>
  <c r="D16834"/>
  <c r="D16835"/>
  <c r="D16836"/>
  <c r="D16837"/>
  <c r="D16838"/>
  <c r="D16839"/>
  <c r="D16840"/>
  <c r="D16841"/>
  <c r="D16842"/>
  <c r="D16843"/>
  <c r="D16844"/>
  <c r="D16845"/>
  <c r="D16846"/>
  <c r="D16847"/>
  <c r="D16848"/>
  <c r="D16849"/>
  <c r="D16850"/>
  <c r="D16851"/>
  <c r="D16852"/>
  <c r="D16853"/>
  <c r="D16854"/>
  <c r="D16855"/>
  <c r="D16856"/>
  <c r="D16857"/>
  <c r="D16858"/>
  <c r="D16859"/>
  <c r="D16860"/>
  <c r="D16861"/>
  <c r="D16862"/>
  <c r="D16863"/>
  <c r="D16864"/>
  <c r="D16865"/>
  <c r="D16866"/>
  <c r="D16867"/>
  <c r="D16868"/>
  <c r="D16869"/>
  <c r="D16870"/>
  <c r="D16871"/>
  <c r="D16872"/>
  <c r="D16873"/>
  <c r="D16874"/>
  <c r="D16875"/>
  <c r="D16876"/>
  <c r="D16877"/>
  <c r="D16878"/>
  <c r="D16879"/>
  <c r="D16880"/>
  <c r="D16881"/>
  <c r="D16882"/>
  <c r="D16883"/>
  <c r="D16884"/>
  <c r="D16885"/>
  <c r="D16886"/>
  <c r="D16887"/>
  <c r="D16888"/>
  <c r="D16889"/>
  <c r="D16890"/>
  <c r="D16891"/>
  <c r="D16892"/>
  <c r="D16893"/>
  <c r="D16894"/>
  <c r="D16895"/>
  <c r="D16896"/>
  <c r="D16897"/>
  <c r="D16898"/>
  <c r="D16899"/>
  <c r="D16900"/>
  <c r="D16901"/>
  <c r="D16902"/>
  <c r="D16903"/>
  <c r="D16904"/>
  <c r="D16905"/>
  <c r="D16906"/>
  <c r="D16907"/>
  <c r="D16908"/>
  <c r="D16909"/>
  <c r="D16910"/>
  <c r="D16911"/>
  <c r="D16912"/>
  <c r="D16913"/>
  <c r="D16914"/>
  <c r="D16915"/>
  <c r="D16916"/>
  <c r="D16917"/>
  <c r="D16918"/>
  <c r="D16919"/>
  <c r="D16920"/>
  <c r="D16921"/>
  <c r="D16922"/>
  <c r="D16923"/>
  <c r="D16924"/>
  <c r="D16925"/>
  <c r="D16926"/>
  <c r="D16927"/>
  <c r="D16928"/>
  <c r="D16929"/>
  <c r="D16930"/>
  <c r="D16931"/>
  <c r="D16932"/>
  <c r="D16933"/>
  <c r="D16934"/>
  <c r="D16935"/>
  <c r="D16936"/>
  <c r="D16937"/>
  <c r="D16938"/>
  <c r="D16939"/>
  <c r="D16940"/>
  <c r="D16941"/>
  <c r="D16942"/>
  <c r="D16943"/>
  <c r="D16944"/>
  <c r="D16945"/>
  <c r="D16946"/>
  <c r="D16947"/>
  <c r="D16948"/>
  <c r="D16949"/>
  <c r="D16950"/>
  <c r="D16951"/>
  <c r="D16952"/>
  <c r="D16953"/>
  <c r="D16954"/>
  <c r="D16955"/>
  <c r="D16956"/>
  <c r="D16957"/>
  <c r="D16958"/>
  <c r="D16959"/>
  <c r="D16960"/>
  <c r="D16961"/>
  <c r="D16962"/>
  <c r="D16963"/>
  <c r="D16964"/>
  <c r="D16965"/>
  <c r="D16966"/>
  <c r="D16967"/>
  <c r="D16968"/>
  <c r="D16969"/>
  <c r="D16970"/>
  <c r="D16971"/>
  <c r="D16972"/>
  <c r="D16973"/>
  <c r="D16974"/>
  <c r="D16975"/>
  <c r="D16976"/>
  <c r="D16977"/>
  <c r="D16978"/>
  <c r="D16979"/>
  <c r="D16980"/>
  <c r="D16981"/>
  <c r="D16982"/>
  <c r="D16983"/>
  <c r="D16984"/>
  <c r="D16985"/>
  <c r="D16986"/>
  <c r="D16987"/>
  <c r="D16988"/>
  <c r="D16989"/>
  <c r="D16990"/>
  <c r="D16991"/>
  <c r="D16992"/>
  <c r="D16993"/>
  <c r="D16994"/>
  <c r="D16995"/>
  <c r="D16996"/>
  <c r="D16997"/>
  <c r="D16998"/>
  <c r="D16999"/>
  <c r="D17000"/>
  <c r="D17001"/>
  <c r="D17002"/>
  <c r="D17003"/>
  <c r="D17004"/>
  <c r="D17005"/>
  <c r="D17006"/>
  <c r="D17007"/>
  <c r="D17008"/>
  <c r="D17009"/>
  <c r="D17010"/>
  <c r="D17011"/>
  <c r="D17012"/>
  <c r="D17013"/>
  <c r="D17014"/>
  <c r="D17015"/>
  <c r="D17016"/>
  <c r="D17017"/>
  <c r="D17018"/>
  <c r="D17019"/>
  <c r="D17020"/>
  <c r="D17021"/>
  <c r="D17022"/>
  <c r="D17023"/>
  <c r="D17024"/>
  <c r="D17025"/>
  <c r="D17026"/>
  <c r="D17027"/>
  <c r="D17028"/>
  <c r="D17029"/>
  <c r="D17030"/>
  <c r="D17031"/>
  <c r="D17032"/>
  <c r="D17033"/>
  <c r="D17034"/>
  <c r="D17035"/>
  <c r="D17036"/>
  <c r="D17037"/>
  <c r="D17038"/>
  <c r="D17039"/>
  <c r="D17040"/>
  <c r="D17041"/>
  <c r="D17042"/>
  <c r="D17043"/>
  <c r="D17044"/>
  <c r="D17045"/>
  <c r="D17046"/>
  <c r="D17047"/>
  <c r="D17048"/>
  <c r="D17049"/>
  <c r="D17050"/>
  <c r="D17051"/>
  <c r="D17052"/>
  <c r="D17053"/>
  <c r="D17054"/>
  <c r="D17055"/>
  <c r="D17056"/>
  <c r="D17057"/>
  <c r="D17058"/>
  <c r="D17059"/>
  <c r="D17060"/>
  <c r="D17061"/>
  <c r="D17062"/>
  <c r="D17063"/>
  <c r="D17064"/>
  <c r="D17065"/>
  <c r="D17066"/>
  <c r="D17067"/>
  <c r="D17068"/>
  <c r="D17069"/>
  <c r="D17070"/>
  <c r="D17071"/>
  <c r="D17072"/>
  <c r="D17073"/>
  <c r="D17074"/>
  <c r="D17075"/>
  <c r="D17076"/>
  <c r="D17077"/>
  <c r="D17078"/>
  <c r="D17079"/>
  <c r="D17080"/>
  <c r="D17081"/>
  <c r="D17082"/>
  <c r="D17083"/>
  <c r="D17084"/>
  <c r="D17085"/>
  <c r="D17086"/>
  <c r="D17087"/>
  <c r="D17088"/>
  <c r="D17089"/>
  <c r="D17090"/>
  <c r="D17091"/>
  <c r="D17092"/>
  <c r="D17093"/>
  <c r="D17094"/>
  <c r="D17095"/>
  <c r="D17096"/>
  <c r="D17097"/>
  <c r="D17098"/>
  <c r="D17099"/>
  <c r="D17100"/>
  <c r="D17101"/>
  <c r="D17102"/>
  <c r="D17103"/>
  <c r="D17104"/>
  <c r="D17105"/>
  <c r="D17106"/>
  <c r="D17107"/>
  <c r="D17108"/>
  <c r="D17109"/>
  <c r="D17110"/>
  <c r="D17111"/>
  <c r="D17112"/>
  <c r="D17113"/>
  <c r="D17114"/>
  <c r="D17115"/>
  <c r="D17116"/>
  <c r="D17117"/>
  <c r="D17118"/>
  <c r="D17119"/>
  <c r="D17120"/>
  <c r="D17121"/>
  <c r="D17122"/>
  <c r="D17123"/>
  <c r="D17124"/>
  <c r="D17125"/>
  <c r="D17126"/>
  <c r="D17127"/>
  <c r="D17128"/>
  <c r="D17129"/>
  <c r="D17130"/>
  <c r="D17131"/>
  <c r="D17132"/>
  <c r="D17133"/>
  <c r="D17134"/>
  <c r="D17135"/>
  <c r="D17136"/>
  <c r="D17137"/>
  <c r="D17138"/>
  <c r="D17139"/>
  <c r="D17140"/>
  <c r="D17141"/>
  <c r="D17142"/>
  <c r="D17143"/>
  <c r="D17144"/>
  <c r="D17145"/>
  <c r="D17146"/>
  <c r="D17147"/>
  <c r="D17148"/>
  <c r="D17149"/>
  <c r="D17150"/>
  <c r="D17151"/>
  <c r="D17152"/>
  <c r="D17153"/>
  <c r="D17154"/>
  <c r="D17155"/>
  <c r="D17156"/>
  <c r="D17157"/>
  <c r="D17158"/>
  <c r="D17159"/>
  <c r="D17160"/>
  <c r="D17161"/>
  <c r="D17162"/>
  <c r="D17163"/>
  <c r="D17164"/>
  <c r="D17165"/>
  <c r="D17166"/>
  <c r="D17167"/>
  <c r="D17168"/>
  <c r="D17169"/>
  <c r="D17170"/>
  <c r="D17171"/>
  <c r="D17172"/>
  <c r="D17173"/>
  <c r="D17174"/>
  <c r="D17175"/>
  <c r="D17176"/>
  <c r="D17177"/>
  <c r="D17178"/>
  <c r="D17179"/>
  <c r="D17180"/>
  <c r="D17181"/>
  <c r="D17182"/>
  <c r="D17183"/>
  <c r="D17184"/>
  <c r="D17185"/>
  <c r="D17186"/>
  <c r="D17187"/>
  <c r="D17188"/>
  <c r="D17189"/>
  <c r="D17190"/>
  <c r="D17191"/>
  <c r="D17192"/>
  <c r="D17193"/>
  <c r="D17194"/>
  <c r="D17195"/>
  <c r="D17196"/>
  <c r="D17197"/>
  <c r="D17198"/>
  <c r="D17199"/>
  <c r="D17200"/>
  <c r="D17201"/>
  <c r="D17202"/>
  <c r="D17203"/>
  <c r="D17204"/>
  <c r="D17205"/>
  <c r="D17206"/>
  <c r="D17207"/>
  <c r="D17208"/>
  <c r="D17209"/>
  <c r="D17210"/>
  <c r="D17211"/>
  <c r="D17212"/>
  <c r="D17213"/>
  <c r="D17214"/>
  <c r="D17215"/>
  <c r="D17216"/>
  <c r="D17217"/>
  <c r="D17218"/>
  <c r="D17219"/>
  <c r="D17220"/>
  <c r="D17221"/>
  <c r="D17222"/>
  <c r="D17223"/>
  <c r="D17224"/>
  <c r="D17225"/>
  <c r="D17226"/>
  <c r="D17227"/>
  <c r="D17228"/>
  <c r="D17229"/>
  <c r="D17230"/>
  <c r="D17231"/>
  <c r="D17232"/>
  <c r="D17233"/>
  <c r="D17234"/>
  <c r="D17235"/>
  <c r="D17236"/>
  <c r="D17237"/>
  <c r="D17238"/>
  <c r="D17239"/>
  <c r="D17240"/>
  <c r="D17241"/>
  <c r="D17242"/>
  <c r="D17243"/>
  <c r="D17244"/>
  <c r="D17245"/>
  <c r="D17246"/>
  <c r="D17247"/>
  <c r="D17248"/>
  <c r="D17249"/>
  <c r="D17250"/>
  <c r="D17251"/>
  <c r="D17252"/>
  <c r="D17253"/>
  <c r="D17254"/>
  <c r="D17255"/>
  <c r="D17256"/>
  <c r="D17257"/>
  <c r="D17258"/>
  <c r="D17259"/>
  <c r="D17260"/>
  <c r="D17261"/>
  <c r="D17262"/>
  <c r="D17263"/>
  <c r="D17264"/>
  <c r="D17265"/>
  <c r="D17266"/>
  <c r="D17267"/>
  <c r="D17268"/>
  <c r="D17269"/>
  <c r="D17270"/>
  <c r="D17271"/>
  <c r="D17272"/>
  <c r="D17273"/>
  <c r="D17274"/>
  <c r="D17275"/>
  <c r="D17276"/>
  <c r="D17277"/>
  <c r="D17278"/>
  <c r="D17279"/>
  <c r="D17280"/>
  <c r="D17281"/>
  <c r="D17282"/>
  <c r="D17283"/>
  <c r="D17284"/>
  <c r="D17285"/>
  <c r="D17286"/>
  <c r="D17287"/>
  <c r="D17288"/>
  <c r="D17289"/>
  <c r="D17290"/>
  <c r="D17291"/>
  <c r="D17292"/>
  <c r="D17293"/>
  <c r="D17294"/>
  <c r="D17295"/>
  <c r="D17296"/>
  <c r="D17297"/>
  <c r="D17298"/>
  <c r="D17299"/>
  <c r="D17300"/>
  <c r="D17301"/>
  <c r="D17302"/>
  <c r="D17303"/>
  <c r="D17304"/>
  <c r="D17305"/>
  <c r="D17306"/>
  <c r="D17307"/>
  <c r="D17308"/>
  <c r="D17309"/>
  <c r="D17310"/>
  <c r="D17311"/>
  <c r="D17312"/>
  <c r="D17313"/>
  <c r="D17314"/>
  <c r="D17315"/>
  <c r="D17316"/>
  <c r="D17317"/>
  <c r="D17318"/>
  <c r="D17319"/>
  <c r="D17320"/>
  <c r="D17321"/>
  <c r="D17322"/>
  <c r="D17323"/>
  <c r="D17324"/>
  <c r="D17325"/>
  <c r="D17326"/>
  <c r="D17327"/>
  <c r="D17328"/>
  <c r="D17329"/>
  <c r="D17330"/>
  <c r="D17331"/>
  <c r="D17332"/>
  <c r="D17333"/>
  <c r="D17334"/>
  <c r="D17335"/>
  <c r="D17336"/>
  <c r="D17337"/>
  <c r="D17338"/>
  <c r="D17339"/>
  <c r="D17340"/>
  <c r="D17341"/>
  <c r="D17342"/>
  <c r="D17343"/>
  <c r="D17344"/>
  <c r="D17345"/>
  <c r="D17346"/>
  <c r="D17347"/>
  <c r="D17348"/>
  <c r="D17349"/>
  <c r="D17350"/>
  <c r="D17351"/>
  <c r="D17352"/>
  <c r="D17353"/>
  <c r="D17354"/>
  <c r="D17355"/>
  <c r="D17356"/>
  <c r="D17357"/>
  <c r="D17358"/>
  <c r="D17359"/>
  <c r="D17360"/>
  <c r="D17361"/>
  <c r="D17362"/>
  <c r="D17363"/>
  <c r="D17364"/>
  <c r="D17365"/>
  <c r="D17366"/>
  <c r="D17367"/>
  <c r="D17368"/>
  <c r="D17369"/>
  <c r="D17370"/>
  <c r="D17371"/>
  <c r="D17372"/>
  <c r="D17373"/>
  <c r="D17374"/>
  <c r="D17375"/>
  <c r="D17376"/>
  <c r="D17377"/>
  <c r="D17378"/>
  <c r="D17379"/>
  <c r="D17380"/>
  <c r="D17381"/>
  <c r="D17382"/>
  <c r="D17383"/>
  <c r="D17384"/>
  <c r="D17385"/>
  <c r="D17386"/>
  <c r="D17387"/>
  <c r="D17388"/>
  <c r="D17389"/>
  <c r="D17390"/>
  <c r="D17391"/>
  <c r="D17392"/>
  <c r="D17393"/>
  <c r="D17394"/>
  <c r="D17395"/>
  <c r="D17396"/>
  <c r="D17397"/>
  <c r="D17398"/>
  <c r="D17399"/>
  <c r="D17400"/>
  <c r="D17401"/>
  <c r="D17402"/>
  <c r="D17403"/>
  <c r="D17404"/>
  <c r="D17405"/>
  <c r="D17406"/>
  <c r="D17407"/>
  <c r="D17408"/>
  <c r="D17409"/>
  <c r="D17410"/>
  <c r="D17411"/>
  <c r="D17412"/>
  <c r="D17413"/>
  <c r="D17414"/>
  <c r="D17415"/>
  <c r="D17416"/>
  <c r="D17417"/>
  <c r="D17418"/>
  <c r="D17419"/>
  <c r="D17420"/>
  <c r="D17421"/>
  <c r="D17422"/>
  <c r="D17423"/>
  <c r="D17424"/>
  <c r="D17425"/>
  <c r="D17426"/>
  <c r="D17427"/>
  <c r="D17428"/>
  <c r="D17429"/>
  <c r="D17430"/>
  <c r="D17431"/>
  <c r="D17432"/>
  <c r="D17433"/>
  <c r="D17434"/>
  <c r="D17435"/>
  <c r="D17436"/>
  <c r="D17437"/>
  <c r="D17438"/>
  <c r="D17439"/>
  <c r="D17440"/>
  <c r="D17441"/>
  <c r="D17442"/>
  <c r="D17443"/>
  <c r="D17444"/>
  <c r="D17445"/>
  <c r="D17446"/>
  <c r="D17447"/>
  <c r="D17448"/>
  <c r="D17449"/>
  <c r="D17450"/>
  <c r="D17451"/>
  <c r="D17452"/>
  <c r="D17453"/>
  <c r="D17454"/>
  <c r="D17455"/>
  <c r="D17456"/>
  <c r="D17457"/>
  <c r="D17458"/>
  <c r="D17459"/>
  <c r="D17460"/>
  <c r="D17461"/>
  <c r="D17462"/>
  <c r="D17463"/>
  <c r="D17464"/>
  <c r="D17465"/>
  <c r="D17466"/>
  <c r="D17467"/>
  <c r="D17468"/>
  <c r="D17469"/>
  <c r="D17470"/>
  <c r="D17471"/>
  <c r="D17472"/>
  <c r="D17473"/>
  <c r="D17474"/>
  <c r="D17475"/>
  <c r="D17476"/>
  <c r="D17477"/>
  <c r="D17478"/>
  <c r="D17479"/>
  <c r="D17480"/>
  <c r="D17481"/>
  <c r="D17482"/>
  <c r="D17483"/>
  <c r="D17484"/>
  <c r="D17485"/>
  <c r="D17486"/>
  <c r="D17487"/>
  <c r="D17488"/>
  <c r="D17489"/>
  <c r="D17490"/>
  <c r="D17491"/>
  <c r="D17492"/>
  <c r="D17493"/>
  <c r="D17494"/>
  <c r="D17495"/>
  <c r="D17496"/>
  <c r="D17497"/>
  <c r="D17498"/>
  <c r="D17499"/>
  <c r="D17500"/>
  <c r="D17501"/>
  <c r="D17502"/>
  <c r="D17503"/>
  <c r="D17504"/>
  <c r="D17505"/>
  <c r="D17506"/>
  <c r="D17507"/>
  <c r="D17508"/>
  <c r="D17509"/>
  <c r="D17510"/>
  <c r="D17511"/>
  <c r="D17512"/>
  <c r="D17513"/>
  <c r="D17514"/>
  <c r="D17515"/>
  <c r="D17516"/>
  <c r="D17517"/>
  <c r="D17518"/>
  <c r="D17519"/>
  <c r="D17520"/>
  <c r="D17521"/>
  <c r="D17522"/>
  <c r="D17523"/>
  <c r="D17524"/>
  <c r="D17525"/>
  <c r="D17526"/>
  <c r="D17527"/>
  <c r="D17528"/>
  <c r="D17529"/>
  <c r="D17530"/>
  <c r="D17531"/>
  <c r="D17532"/>
  <c r="D17533"/>
  <c r="D17534"/>
  <c r="D17535"/>
  <c r="D17536"/>
  <c r="D17537"/>
  <c r="D17538"/>
  <c r="D17539"/>
  <c r="D17540"/>
  <c r="D17541"/>
  <c r="D17542"/>
  <c r="D17543"/>
  <c r="D17544"/>
  <c r="D17545"/>
  <c r="D17546"/>
  <c r="D17547"/>
  <c r="D17548"/>
  <c r="D17549"/>
  <c r="D17550"/>
  <c r="D17551"/>
  <c r="D17552"/>
  <c r="D17553"/>
  <c r="D17554"/>
  <c r="D17555"/>
  <c r="D17556"/>
  <c r="D17557"/>
  <c r="D17558"/>
  <c r="D17559"/>
  <c r="D17560"/>
  <c r="D17561"/>
  <c r="D17562"/>
  <c r="D17563"/>
  <c r="D17564"/>
  <c r="D17565"/>
  <c r="D17566"/>
  <c r="D17567"/>
  <c r="D17568"/>
  <c r="D17569"/>
  <c r="D17570"/>
  <c r="D17571"/>
  <c r="D17572"/>
  <c r="D17573"/>
  <c r="D17574"/>
  <c r="D17575"/>
  <c r="D17576"/>
  <c r="D17577"/>
  <c r="D17578"/>
  <c r="D17579"/>
  <c r="D17580"/>
  <c r="D17581"/>
  <c r="D17582"/>
  <c r="D17583"/>
  <c r="D17584"/>
  <c r="D17585"/>
  <c r="D17586"/>
  <c r="D17587"/>
  <c r="D17588"/>
  <c r="D17589"/>
  <c r="D17590"/>
  <c r="D17591"/>
  <c r="D17592"/>
  <c r="D17593"/>
  <c r="D17594"/>
  <c r="D17595"/>
  <c r="D17596"/>
  <c r="D17597"/>
  <c r="D17598"/>
  <c r="D17599"/>
  <c r="D17600"/>
  <c r="D17601"/>
  <c r="D17602"/>
  <c r="D17603"/>
  <c r="D17604"/>
  <c r="D17605"/>
  <c r="D17606"/>
  <c r="D17607"/>
  <c r="D17608"/>
  <c r="D17609"/>
  <c r="D17610"/>
  <c r="D17611"/>
  <c r="D17612"/>
  <c r="D17613"/>
  <c r="D17614"/>
  <c r="D17615"/>
  <c r="D17616"/>
  <c r="D17617"/>
  <c r="D17618"/>
  <c r="D17619"/>
  <c r="D17620"/>
  <c r="D17621"/>
  <c r="D17622"/>
  <c r="D17623"/>
  <c r="D17624"/>
  <c r="D17625"/>
  <c r="D17626"/>
  <c r="D17627"/>
  <c r="D17628"/>
  <c r="D17629"/>
  <c r="D17630"/>
  <c r="D17631"/>
  <c r="D17632"/>
  <c r="D17633"/>
  <c r="D17634"/>
  <c r="D17635"/>
  <c r="D17636"/>
  <c r="D17637"/>
  <c r="D17638"/>
  <c r="D17639"/>
  <c r="D17640"/>
  <c r="D17641"/>
  <c r="D17642"/>
  <c r="D17643"/>
  <c r="D17644"/>
  <c r="D17645"/>
  <c r="D17646"/>
  <c r="D17647"/>
  <c r="D17648"/>
  <c r="D17649"/>
  <c r="D17650"/>
  <c r="D17651"/>
  <c r="D17652"/>
  <c r="D17653"/>
  <c r="D17654"/>
  <c r="D17655"/>
  <c r="D17656"/>
  <c r="D17657"/>
  <c r="D17658"/>
  <c r="D17659"/>
  <c r="D17660"/>
  <c r="D17661"/>
  <c r="D17662"/>
  <c r="D17663"/>
  <c r="D17664"/>
  <c r="D17665"/>
  <c r="D17666"/>
  <c r="D17667"/>
  <c r="D17668"/>
  <c r="D17669"/>
  <c r="D17670"/>
  <c r="D17671"/>
  <c r="D17672"/>
  <c r="D17673"/>
  <c r="D17674"/>
  <c r="D17675"/>
  <c r="D17676"/>
  <c r="D17677"/>
  <c r="D17678"/>
  <c r="D17679"/>
  <c r="D17680"/>
  <c r="D17681"/>
  <c r="D17682"/>
  <c r="D17683"/>
  <c r="D17684"/>
  <c r="D17685"/>
  <c r="D17686"/>
  <c r="D17687"/>
  <c r="D17688"/>
  <c r="D17689"/>
  <c r="D17690"/>
  <c r="D17691"/>
  <c r="D17692"/>
  <c r="D17693"/>
  <c r="D17694"/>
  <c r="D17695"/>
  <c r="D17696"/>
  <c r="D17697"/>
  <c r="D17698"/>
  <c r="D17699"/>
  <c r="D17700"/>
  <c r="D17701"/>
  <c r="D17702"/>
  <c r="D17703"/>
  <c r="D17704"/>
  <c r="D17705"/>
  <c r="D17706"/>
  <c r="D17707"/>
  <c r="D17708"/>
  <c r="D17709"/>
  <c r="D17710"/>
  <c r="D17711"/>
  <c r="D17712"/>
  <c r="D17713"/>
  <c r="D17714"/>
  <c r="D17715"/>
  <c r="D17716"/>
  <c r="D17717"/>
  <c r="D17718"/>
  <c r="D17719"/>
  <c r="D17720"/>
  <c r="D17721"/>
  <c r="D17722"/>
  <c r="D17723"/>
  <c r="D17724"/>
  <c r="D17725"/>
  <c r="D17726"/>
  <c r="D17727"/>
  <c r="D17728"/>
  <c r="D17729"/>
  <c r="D17730"/>
  <c r="D17731"/>
  <c r="D17732"/>
  <c r="D17733"/>
  <c r="D17734"/>
  <c r="D17735"/>
  <c r="D17736"/>
  <c r="D17737"/>
  <c r="D17738"/>
  <c r="D17739"/>
  <c r="D17740"/>
  <c r="D17741"/>
  <c r="D17742"/>
  <c r="D17743"/>
  <c r="D17744"/>
  <c r="D17745"/>
  <c r="D17746"/>
  <c r="D17747"/>
  <c r="D17748"/>
  <c r="D17749"/>
  <c r="D17750"/>
  <c r="D17751"/>
  <c r="D17752"/>
  <c r="D17753"/>
  <c r="D17754"/>
  <c r="D17755"/>
  <c r="D17756"/>
  <c r="D17757"/>
  <c r="D17758"/>
  <c r="D17759"/>
  <c r="D17760"/>
  <c r="D17761"/>
  <c r="D17762"/>
  <c r="D17763"/>
  <c r="D17764"/>
  <c r="D17765"/>
  <c r="D17766"/>
  <c r="D17767"/>
  <c r="D17768"/>
  <c r="D17769"/>
  <c r="D17770"/>
  <c r="D17771"/>
  <c r="D17772"/>
  <c r="D17773"/>
  <c r="D17774"/>
  <c r="D17775"/>
  <c r="D17776"/>
  <c r="D17777"/>
  <c r="D17778"/>
  <c r="D17779"/>
  <c r="D17780"/>
  <c r="D17781"/>
  <c r="D17782"/>
  <c r="D17783"/>
  <c r="D17784"/>
  <c r="D17785"/>
  <c r="D17786"/>
  <c r="D17787"/>
  <c r="D17788"/>
  <c r="D17789"/>
  <c r="D17790"/>
  <c r="D17791"/>
  <c r="D17792"/>
  <c r="D17793"/>
  <c r="D17794"/>
  <c r="D17795"/>
  <c r="D17796"/>
  <c r="D17797"/>
  <c r="D17798"/>
  <c r="D17799"/>
  <c r="D17800"/>
  <c r="D17801"/>
  <c r="D17802"/>
  <c r="D17803"/>
  <c r="D17804"/>
  <c r="D17805"/>
  <c r="D17806"/>
  <c r="D17807"/>
  <c r="D17808"/>
  <c r="D17809"/>
  <c r="D17810"/>
  <c r="D17811"/>
  <c r="D17812"/>
  <c r="D17813"/>
  <c r="D17814"/>
  <c r="D17815"/>
  <c r="D17816"/>
  <c r="D17817"/>
  <c r="D17818"/>
  <c r="D17819"/>
  <c r="D17820"/>
  <c r="D17821"/>
  <c r="D17822"/>
  <c r="D17823"/>
  <c r="D17824"/>
  <c r="D17825"/>
  <c r="D17826"/>
  <c r="D17827"/>
  <c r="D17828"/>
  <c r="D17829"/>
  <c r="D17830"/>
  <c r="D17831"/>
  <c r="D17832"/>
  <c r="D17833"/>
  <c r="D17834"/>
  <c r="D17835"/>
  <c r="D17836"/>
  <c r="D17837"/>
  <c r="D17838"/>
  <c r="D17839"/>
  <c r="D17840"/>
  <c r="D17841"/>
  <c r="D17842"/>
  <c r="D17843"/>
  <c r="D17844"/>
  <c r="D17845"/>
  <c r="D17846"/>
  <c r="D17847"/>
  <c r="D17848"/>
  <c r="D17849"/>
  <c r="D17850"/>
  <c r="D17851"/>
  <c r="D17852"/>
  <c r="D17853"/>
  <c r="D17854"/>
  <c r="D17855"/>
  <c r="D17856"/>
  <c r="D17857"/>
  <c r="D17858"/>
  <c r="D17859"/>
  <c r="D17860"/>
  <c r="D17861"/>
  <c r="D17862"/>
  <c r="D17863"/>
  <c r="D17864"/>
  <c r="D17865"/>
  <c r="D17866"/>
  <c r="D17867"/>
  <c r="D17868"/>
  <c r="D17869"/>
  <c r="D17870"/>
  <c r="D17871"/>
  <c r="D17872"/>
  <c r="D17873"/>
  <c r="D17874"/>
  <c r="D17875"/>
  <c r="D17876"/>
  <c r="D17877"/>
  <c r="D17878"/>
  <c r="D17879"/>
  <c r="D17880"/>
  <c r="D17881"/>
  <c r="D17882"/>
  <c r="D17883"/>
  <c r="D17884"/>
  <c r="D17885"/>
  <c r="D17886"/>
  <c r="D17887"/>
  <c r="D17888"/>
  <c r="D17889"/>
  <c r="D17890"/>
  <c r="D17891"/>
  <c r="D17892"/>
  <c r="D17893"/>
  <c r="D17894"/>
  <c r="D17895"/>
  <c r="D17896"/>
  <c r="D17897"/>
  <c r="D17898"/>
  <c r="D17899"/>
  <c r="D17900"/>
  <c r="D17901"/>
  <c r="D17902"/>
  <c r="D17903"/>
  <c r="D17904"/>
  <c r="D17905"/>
  <c r="D17906"/>
  <c r="D17907"/>
  <c r="D17908"/>
  <c r="D17909"/>
  <c r="D17910"/>
  <c r="D17911"/>
  <c r="D17912"/>
  <c r="D17913"/>
  <c r="D17914"/>
  <c r="D17915"/>
  <c r="D17916"/>
  <c r="D17917"/>
  <c r="D17918"/>
  <c r="D17919"/>
  <c r="D17920"/>
  <c r="D17921"/>
  <c r="D17922"/>
  <c r="D17923"/>
  <c r="D17924"/>
  <c r="D17925"/>
  <c r="D17926"/>
  <c r="D17927"/>
  <c r="D17928"/>
  <c r="D17929"/>
  <c r="D17930"/>
  <c r="D17931"/>
  <c r="D17932"/>
  <c r="D17933"/>
  <c r="D17934"/>
  <c r="D17935"/>
  <c r="D17936"/>
  <c r="D17937"/>
  <c r="D17938"/>
  <c r="D17939"/>
  <c r="D17940"/>
  <c r="D17941"/>
  <c r="D17942"/>
  <c r="D17943"/>
  <c r="D17944"/>
  <c r="D17945"/>
  <c r="D17946"/>
  <c r="D17947"/>
  <c r="D17948"/>
  <c r="D17949"/>
  <c r="D17950"/>
  <c r="D17951"/>
  <c r="D17952"/>
  <c r="D17953"/>
  <c r="D17954"/>
  <c r="D17955"/>
  <c r="D17956"/>
  <c r="D17957"/>
  <c r="D17958"/>
  <c r="D17959"/>
  <c r="D17960"/>
  <c r="D17961"/>
  <c r="D17962"/>
  <c r="D17963"/>
  <c r="D17964"/>
  <c r="D17965"/>
  <c r="D17966"/>
  <c r="D17967"/>
  <c r="D17968"/>
  <c r="D17969"/>
  <c r="D17970"/>
  <c r="D17971"/>
  <c r="D17972"/>
  <c r="D17973"/>
  <c r="D17974"/>
  <c r="D17975"/>
  <c r="D17976"/>
  <c r="D17977"/>
  <c r="D17978"/>
  <c r="D17979"/>
  <c r="D17980"/>
  <c r="D17981"/>
  <c r="D17982"/>
  <c r="D17983"/>
  <c r="D17984"/>
  <c r="D17985"/>
  <c r="D17986"/>
  <c r="D17987"/>
  <c r="D17988"/>
  <c r="D17989"/>
  <c r="D17990"/>
  <c r="D17991"/>
  <c r="D17992"/>
  <c r="D17993"/>
  <c r="D17994"/>
  <c r="D17995"/>
  <c r="D17996"/>
  <c r="D17997"/>
  <c r="D17998"/>
  <c r="D17999"/>
  <c r="D18000"/>
  <c r="D18001"/>
  <c r="D18002"/>
  <c r="D18003"/>
  <c r="D18004"/>
  <c r="D18005"/>
  <c r="D18006"/>
  <c r="D18007"/>
  <c r="D18008"/>
  <c r="D18009"/>
  <c r="D18010"/>
  <c r="D18011"/>
  <c r="D18012"/>
  <c r="D18013"/>
  <c r="D18014"/>
  <c r="D18015"/>
  <c r="D18016"/>
  <c r="D18017"/>
  <c r="D18018"/>
  <c r="D18019"/>
  <c r="D18020"/>
  <c r="D18021"/>
  <c r="D18022"/>
  <c r="D18023"/>
  <c r="D18024"/>
  <c r="D18025"/>
  <c r="D18026"/>
  <c r="D18027"/>
  <c r="D18028"/>
  <c r="D18029"/>
  <c r="D18030"/>
  <c r="D18031"/>
  <c r="D18032"/>
  <c r="D18033"/>
  <c r="D18034"/>
  <c r="D18035"/>
  <c r="D18036"/>
  <c r="D18037"/>
  <c r="D18038"/>
  <c r="D18039"/>
  <c r="D18040"/>
  <c r="D18041"/>
  <c r="D18042"/>
  <c r="D18043"/>
  <c r="D18044"/>
  <c r="D18045"/>
  <c r="D18046"/>
  <c r="D18047"/>
  <c r="D18048"/>
  <c r="D18049"/>
  <c r="D18050"/>
  <c r="D18051"/>
  <c r="D18052"/>
  <c r="D18053"/>
  <c r="D18054"/>
  <c r="D18055"/>
  <c r="D18056"/>
  <c r="D18057"/>
  <c r="D18058"/>
  <c r="D18059"/>
  <c r="D18060"/>
  <c r="D18061"/>
  <c r="D18062"/>
  <c r="D18063"/>
  <c r="D18064"/>
  <c r="D18065"/>
  <c r="D18066"/>
  <c r="D18067"/>
  <c r="D18068"/>
  <c r="D18069"/>
  <c r="D18070"/>
  <c r="D18071"/>
  <c r="D18072"/>
  <c r="D18073"/>
  <c r="D18074"/>
  <c r="D18075"/>
  <c r="D18076"/>
  <c r="D18077"/>
  <c r="D18078"/>
  <c r="D18079"/>
  <c r="D18080"/>
  <c r="D18081"/>
  <c r="D18082"/>
  <c r="D18083"/>
  <c r="D18084"/>
  <c r="D18085"/>
  <c r="D18086"/>
  <c r="D18087"/>
  <c r="D18088"/>
  <c r="D18089"/>
  <c r="D18090"/>
  <c r="D18091"/>
  <c r="D18092"/>
  <c r="D18093"/>
  <c r="D18094"/>
  <c r="D18095"/>
  <c r="D18096"/>
  <c r="D18097"/>
  <c r="D18098"/>
  <c r="D18099"/>
  <c r="D18100"/>
  <c r="D18101"/>
  <c r="D18102"/>
  <c r="D18103"/>
  <c r="D18104"/>
  <c r="D18105"/>
  <c r="D18106"/>
  <c r="D18107"/>
  <c r="D18108"/>
  <c r="D18109"/>
  <c r="D18110"/>
  <c r="D18111"/>
  <c r="D18112"/>
  <c r="D18113"/>
  <c r="D18114"/>
  <c r="D18115"/>
  <c r="D18116"/>
  <c r="D18117"/>
  <c r="D18118"/>
  <c r="D18119"/>
  <c r="D18120"/>
  <c r="D18121"/>
  <c r="D18122"/>
  <c r="D18123"/>
  <c r="D18124"/>
  <c r="D18125"/>
  <c r="D18126"/>
  <c r="D18127"/>
  <c r="D18128"/>
  <c r="D18129"/>
  <c r="D18130"/>
  <c r="D18131"/>
  <c r="D18132"/>
  <c r="D18133"/>
  <c r="D18134"/>
  <c r="D18135"/>
  <c r="D18136"/>
  <c r="D18137"/>
  <c r="D18138"/>
  <c r="D18139"/>
  <c r="D18140"/>
  <c r="D18141"/>
  <c r="D18142"/>
  <c r="D18143"/>
  <c r="D18144"/>
  <c r="D18145"/>
  <c r="D18146"/>
  <c r="D18147"/>
  <c r="D18148"/>
  <c r="D18149"/>
  <c r="D18150"/>
  <c r="D18151"/>
  <c r="D18152"/>
  <c r="D18153"/>
  <c r="D18154"/>
  <c r="D18155"/>
  <c r="D18156"/>
  <c r="D18157"/>
  <c r="D18158"/>
  <c r="D18159"/>
  <c r="D18160"/>
  <c r="D18161"/>
  <c r="D18162"/>
  <c r="D18163"/>
  <c r="D18164"/>
  <c r="D18165"/>
  <c r="D18166"/>
  <c r="D18167"/>
  <c r="D18168"/>
  <c r="D18169"/>
  <c r="D18170"/>
  <c r="D18171"/>
  <c r="D18172"/>
  <c r="D18173"/>
  <c r="D18174"/>
  <c r="D18175"/>
  <c r="D18176"/>
  <c r="D18177"/>
  <c r="D18178"/>
  <c r="D18179"/>
  <c r="D18180"/>
  <c r="D18181"/>
  <c r="D18182"/>
  <c r="D18183"/>
  <c r="D18184"/>
  <c r="D18185"/>
  <c r="D18186"/>
  <c r="D18187"/>
  <c r="D18188"/>
  <c r="D18189"/>
  <c r="D18190"/>
  <c r="D18191"/>
  <c r="D18192"/>
  <c r="D18193"/>
  <c r="D18194"/>
  <c r="D18195"/>
  <c r="D18196"/>
  <c r="D18197"/>
  <c r="D18198"/>
  <c r="D18199"/>
  <c r="D18200"/>
  <c r="D18201"/>
  <c r="D18202"/>
  <c r="D18203"/>
  <c r="D18204"/>
  <c r="D18205"/>
  <c r="D18206"/>
  <c r="D18207"/>
  <c r="D18208"/>
  <c r="D18209"/>
  <c r="D18210"/>
  <c r="D18211"/>
  <c r="D18212"/>
  <c r="D18213"/>
  <c r="D18214"/>
  <c r="D18215"/>
  <c r="D18216"/>
  <c r="D18217"/>
  <c r="D18218"/>
  <c r="D18219"/>
  <c r="D18220"/>
  <c r="D18221"/>
  <c r="D18222"/>
  <c r="D18223"/>
  <c r="D18224"/>
  <c r="D18225"/>
  <c r="D18226"/>
  <c r="D18227"/>
  <c r="D18228"/>
  <c r="D18229"/>
  <c r="D18230"/>
  <c r="D18231"/>
  <c r="D18232"/>
  <c r="D18233"/>
  <c r="D18234"/>
  <c r="D18235"/>
  <c r="D18236"/>
  <c r="D18237"/>
  <c r="D18238"/>
  <c r="D18239"/>
  <c r="D18240"/>
  <c r="D18241"/>
  <c r="D18242"/>
  <c r="D18243"/>
  <c r="D18244"/>
  <c r="D18245"/>
  <c r="D18246"/>
  <c r="D18247"/>
  <c r="D18248"/>
  <c r="D18249"/>
  <c r="D18250"/>
  <c r="D18251"/>
  <c r="D18252"/>
  <c r="D18253"/>
  <c r="D18254"/>
  <c r="D18255"/>
  <c r="D18256"/>
  <c r="D18257"/>
  <c r="D18258"/>
  <c r="D18259"/>
  <c r="D18260"/>
  <c r="D18261"/>
  <c r="D18262"/>
  <c r="D18263"/>
  <c r="D18264"/>
  <c r="D18265"/>
  <c r="D18266"/>
  <c r="D18267"/>
  <c r="D18268"/>
  <c r="D18269"/>
  <c r="D18270"/>
  <c r="D18271"/>
  <c r="D18272"/>
  <c r="D18273"/>
  <c r="D18274"/>
  <c r="D18275"/>
  <c r="D18276"/>
  <c r="D18277"/>
  <c r="D18278"/>
  <c r="D18279"/>
  <c r="D18280"/>
  <c r="D18281"/>
  <c r="D18282"/>
  <c r="D18283"/>
  <c r="D18284"/>
  <c r="D18285"/>
  <c r="D18286"/>
  <c r="D18287"/>
  <c r="D18288"/>
  <c r="D18289"/>
  <c r="D18290"/>
  <c r="D18291"/>
  <c r="D18292"/>
  <c r="D18293"/>
  <c r="D18294"/>
  <c r="D18295"/>
  <c r="D18296"/>
  <c r="D18297"/>
  <c r="D18298"/>
  <c r="D18299"/>
  <c r="D18300"/>
  <c r="D18301"/>
  <c r="D18302"/>
  <c r="D18303"/>
  <c r="D18304"/>
  <c r="D18305"/>
  <c r="D18306"/>
  <c r="D18307"/>
  <c r="D18308"/>
  <c r="D18309"/>
  <c r="D18310"/>
  <c r="D18311"/>
  <c r="D18312"/>
  <c r="D18313"/>
  <c r="D18314"/>
  <c r="D18315"/>
  <c r="D18316"/>
  <c r="D18317"/>
  <c r="D18318"/>
  <c r="D18319"/>
  <c r="D18320"/>
  <c r="D18321"/>
  <c r="D18322"/>
  <c r="D18323"/>
  <c r="D18324"/>
  <c r="D18325"/>
  <c r="D18326"/>
  <c r="D18327"/>
  <c r="D18328"/>
  <c r="D18329"/>
  <c r="D18330"/>
  <c r="D18331"/>
  <c r="D18332"/>
  <c r="D18333"/>
  <c r="D18334"/>
  <c r="D18335"/>
  <c r="D18336"/>
  <c r="D18337"/>
  <c r="D18338"/>
  <c r="D18339"/>
  <c r="D18340"/>
  <c r="D18341"/>
  <c r="D18342"/>
  <c r="D18343"/>
  <c r="D18344"/>
  <c r="D18345"/>
  <c r="D18346"/>
  <c r="D18347"/>
  <c r="D18348"/>
  <c r="D18349"/>
  <c r="D18350"/>
  <c r="D18351"/>
  <c r="D18352"/>
  <c r="D18353"/>
  <c r="D18354"/>
  <c r="D18355"/>
  <c r="D18356"/>
  <c r="D18357"/>
  <c r="D18358"/>
  <c r="D18359"/>
  <c r="D18360"/>
  <c r="D18361"/>
  <c r="D18362"/>
  <c r="D18363"/>
  <c r="D18364"/>
  <c r="D18365"/>
  <c r="D18366"/>
  <c r="D18367"/>
  <c r="D18368"/>
  <c r="D18369"/>
  <c r="D18370"/>
  <c r="D18371"/>
  <c r="D18372"/>
  <c r="D18373"/>
  <c r="D18374"/>
  <c r="D18375"/>
  <c r="D18376"/>
  <c r="D18377"/>
  <c r="D18378"/>
  <c r="D18379"/>
  <c r="D18380"/>
  <c r="D18381"/>
  <c r="D18382"/>
  <c r="D18383"/>
  <c r="D18384"/>
  <c r="D18385"/>
  <c r="D18386"/>
  <c r="D18387"/>
  <c r="D18388"/>
  <c r="D18389"/>
  <c r="D18390"/>
  <c r="D18391"/>
  <c r="D18392"/>
  <c r="D18393"/>
  <c r="D18394"/>
  <c r="D18395"/>
  <c r="D18396"/>
  <c r="D18397"/>
  <c r="D18398"/>
  <c r="D18399"/>
  <c r="D18400"/>
  <c r="D18401"/>
  <c r="D18402"/>
  <c r="D18403"/>
  <c r="D18404"/>
  <c r="D18405"/>
  <c r="D18406"/>
  <c r="D18407"/>
  <c r="D18408"/>
  <c r="D18409"/>
  <c r="D18410"/>
  <c r="D18411"/>
  <c r="D18412"/>
  <c r="D18413"/>
  <c r="D18414"/>
  <c r="D18415"/>
  <c r="D18416"/>
  <c r="D18417"/>
  <c r="D18418"/>
  <c r="D18419"/>
  <c r="D18420"/>
  <c r="D18421"/>
  <c r="D18422"/>
  <c r="D18423"/>
  <c r="D18424"/>
  <c r="D18425"/>
  <c r="D18426"/>
  <c r="D18427"/>
  <c r="D18428"/>
  <c r="D18429"/>
  <c r="D18430"/>
  <c r="D18431"/>
  <c r="D18432"/>
  <c r="D18433"/>
  <c r="D18434"/>
  <c r="D18435"/>
  <c r="D18436"/>
  <c r="D18437"/>
  <c r="D18438"/>
  <c r="D18439"/>
  <c r="D18440"/>
  <c r="D18441"/>
  <c r="D18442"/>
  <c r="D18443"/>
  <c r="D18444"/>
  <c r="D18445"/>
  <c r="D18446"/>
  <c r="D18447"/>
  <c r="D18448"/>
  <c r="D18449"/>
  <c r="D18450"/>
  <c r="D18451"/>
  <c r="D18452"/>
  <c r="D18453"/>
  <c r="D18454"/>
  <c r="D18455"/>
  <c r="D18456"/>
  <c r="D18457"/>
  <c r="D18458"/>
  <c r="D18459"/>
  <c r="D18460"/>
  <c r="D18461"/>
  <c r="D18462"/>
  <c r="D18463"/>
  <c r="D18464"/>
  <c r="D18465"/>
  <c r="D18466"/>
  <c r="D18467"/>
  <c r="D18468"/>
  <c r="D18469"/>
  <c r="D18470"/>
  <c r="D18471"/>
  <c r="D18472"/>
  <c r="D18473"/>
  <c r="D18474"/>
  <c r="D18475"/>
  <c r="D18476"/>
  <c r="D18477"/>
  <c r="D18478"/>
  <c r="D18479"/>
  <c r="D18480"/>
  <c r="D18481"/>
  <c r="D18482"/>
  <c r="D18483"/>
  <c r="D18484"/>
  <c r="D18485"/>
  <c r="D18486"/>
  <c r="D18487"/>
  <c r="D18488"/>
  <c r="D18489"/>
  <c r="D18490"/>
  <c r="D18491"/>
  <c r="D18492"/>
  <c r="D18493"/>
  <c r="D18494"/>
  <c r="D18495"/>
  <c r="D18496"/>
  <c r="D18497"/>
  <c r="D18498"/>
  <c r="D18499"/>
  <c r="D18500"/>
  <c r="D18501"/>
  <c r="D18502"/>
  <c r="D18503"/>
  <c r="D18504"/>
  <c r="D18505"/>
  <c r="D18506"/>
  <c r="D18507"/>
  <c r="D18508"/>
  <c r="D18509"/>
  <c r="D18510"/>
  <c r="D18511"/>
  <c r="D18512"/>
  <c r="D18513"/>
  <c r="D18514"/>
  <c r="D18515"/>
  <c r="D18516"/>
  <c r="D18517"/>
  <c r="D18518"/>
  <c r="D18519"/>
  <c r="D18520"/>
  <c r="D18521"/>
  <c r="D18522"/>
  <c r="D18523"/>
  <c r="D18524"/>
  <c r="D18525"/>
  <c r="D18526"/>
  <c r="D18527"/>
  <c r="D18528"/>
  <c r="D18529"/>
  <c r="D18530"/>
  <c r="D18531"/>
  <c r="D18532"/>
  <c r="D18533"/>
  <c r="D18534"/>
  <c r="D18535"/>
  <c r="D18536"/>
  <c r="D18537"/>
  <c r="D18538"/>
  <c r="D18539"/>
  <c r="D18540"/>
  <c r="D18541"/>
  <c r="D18542"/>
  <c r="D18543"/>
  <c r="D18544"/>
  <c r="D18545"/>
  <c r="D18546"/>
  <c r="D18547"/>
  <c r="D18548"/>
  <c r="D18549"/>
  <c r="D18550"/>
  <c r="D18551"/>
  <c r="D18552"/>
  <c r="D18553"/>
  <c r="D18554"/>
  <c r="D18555"/>
  <c r="D18556"/>
  <c r="D18557"/>
  <c r="D18558"/>
  <c r="D18559"/>
  <c r="D18560"/>
  <c r="D18561"/>
  <c r="D18562"/>
  <c r="D18563"/>
  <c r="D18564"/>
  <c r="D18565"/>
  <c r="D18566"/>
  <c r="D18567"/>
  <c r="D18568"/>
  <c r="D18569"/>
  <c r="D18570"/>
  <c r="D18571"/>
  <c r="D18572"/>
  <c r="D18573"/>
  <c r="D18574"/>
  <c r="D18575"/>
  <c r="D18576"/>
  <c r="D18577"/>
  <c r="D18578"/>
  <c r="D18579"/>
  <c r="D18580"/>
  <c r="D18581"/>
  <c r="D18582"/>
  <c r="D18583"/>
  <c r="D18584"/>
  <c r="D18585"/>
  <c r="D18586"/>
  <c r="D18587"/>
  <c r="D18588"/>
  <c r="D18589"/>
  <c r="D18590"/>
  <c r="D18591"/>
  <c r="D18592"/>
  <c r="D18593"/>
  <c r="D18594"/>
  <c r="D18595"/>
  <c r="D18596"/>
  <c r="D18597"/>
  <c r="D18598"/>
  <c r="D18599"/>
  <c r="D18600"/>
  <c r="D18601"/>
  <c r="D18602"/>
  <c r="D18603"/>
  <c r="D18604"/>
  <c r="D18605"/>
  <c r="D18606"/>
  <c r="D18607"/>
  <c r="D18608"/>
  <c r="D18609"/>
  <c r="D18610"/>
  <c r="D18611"/>
  <c r="D18612"/>
  <c r="D18613"/>
  <c r="D18614"/>
  <c r="D18615"/>
  <c r="D18616"/>
  <c r="D18617"/>
  <c r="D18618"/>
  <c r="D18619"/>
  <c r="D18620"/>
  <c r="D18621"/>
  <c r="D18622"/>
  <c r="D18623"/>
  <c r="D18624"/>
  <c r="D18625"/>
  <c r="D18626"/>
  <c r="D18627"/>
  <c r="D18628"/>
  <c r="D18629"/>
  <c r="D18630"/>
  <c r="D18631"/>
  <c r="D18632"/>
  <c r="D18633"/>
  <c r="D18634"/>
  <c r="D18635"/>
  <c r="D18636"/>
  <c r="D18637"/>
  <c r="D18638"/>
  <c r="D18639"/>
  <c r="D18640"/>
  <c r="D18641"/>
  <c r="D18642"/>
  <c r="D18643"/>
  <c r="D18644"/>
  <c r="D18645"/>
  <c r="D18646"/>
  <c r="D18647"/>
  <c r="D18648"/>
  <c r="D18649"/>
  <c r="D18650"/>
  <c r="D18651"/>
  <c r="D18652"/>
  <c r="D18653"/>
  <c r="D18654"/>
  <c r="D18655"/>
  <c r="D18656"/>
  <c r="D18657"/>
  <c r="D18658"/>
  <c r="D18659"/>
  <c r="D18660"/>
  <c r="D18661"/>
  <c r="D18662"/>
  <c r="D18663"/>
  <c r="D18664"/>
  <c r="D18665"/>
  <c r="D18666"/>
  <c r="D18667"/>
  <c r="D18668"/>
  <c r="D18669"/>
  <c r="D18670"/>
  <c r="D18671"/>
  <c r="D18672"/>
  <c r="D18673"/>
  <c r="D18674"/>
  <c r="D18675"/>
  <c r="D18676"/>
  <c r="D18677"/>
  <c r="D18678"/>
  <c r="D18679"/>
  <c r="D18680"/>
  <c r="D18681"/>
  <c r="D18682"/>
  <c r="D18683"/>
  <c r="D18684"/>
  <c r="D18685"/>
  <c r="D18686"/>
  <c r="D18687"/>
  <c r="D18688"/>
  <c r="D18689"/>
  <c r="D18690"/>
  <c r="D18691"/>
  <c r="D18692"/>
  <c r="D18693"/>
  <c r="D18694"/>
  <c r="D18695"/>
  <c r="D18696"/>
  <c r="D18697"/>
  <c r="D18698"/>
  <c r="D18699"/>
  <c r="D18700"/>
  <c r="D18701"/>
  <c r="D18702"/>
  <c r="D18703"/>
  <c r="D18704"/>
  <c r="D18705"/>
  <c r="D18706"/>
  <c r="D18707"/>
  <c r="D18708"/>
  <c r="D18709"/>
  <c r="D18710"/>
  <c r="D18711"/>
  <c r="D18712"/>
  <c r="D18713"/>
  <c r="D18714"/>
  <c r="D18715"/>
  <c r="D18716"/>
  <c r="D18717"/>
  <c r="D18718"/>
  <c r="D18719"/>
  <c r="D18720"/>
  <c r="D18721"/>
  <c r="D18722"/>
  <c r="D18723"/>
  <c r="D18724"/>
  <c r="D18725"/>
  <c r="D18726"/>
  <c r="D18727"/>
  <c r="D18728"/>
  <c r="D18729"/>
  <c r="D18730"/>
  <c r="D18731"/>
  <c r="D18732"/>
  <c r="D18733"/>
  <c r="D18734"/>
  <c r="D18735"/>
  <c r="D18736"/>
  <c r="D18737"/>
  <c r="D18738"/>
  <c r="D18739"/>
  <c r="D18740"/>
  <c r="D18741"/>
  <c r="D18742"/>
  <c r="D18743"/>
  <c r="D18744"/>
  <c r="D18745"/>
  <c r="D18746"/>
  <c r="D18747"/>
  <c r="D18748"/>
  <c r="D18749"/>
  <c r="D18750"/>
  <c r="D18751"/>
  <c r="D18752"/>
  <c r="D18753"/>
  <c r="D18754"/>
  <c r="D18755"/>
  <c r="D18756"/>
  <c r="D18757"/>
  <c r="D18758"/>
  <c r="D18759"/>
  <c r="D18760"/>
  <c r="D18761"/>
  <c r="D18762"/>
  <c r="D18763"/>
  <c r="D18764"/>
  <c r="D18765"/>
  <c r="D18766"/>
  <c r="D18767"/>
  <c r="D18768"/>
  <c r="D18769"/>
  <c r="D18770"/>
  <c r="D18771"/>
  <c r="D18772"/>
  <c r="D18773"/>
  <c r="D18774"/>
  <c r="D18775"/>
  <c r="D18776"/>
  <c r="D18777"/>
  <c r="D18778"/>
  <c r="D18779"/>
  <c r="D18780"/>
  <c r="D18781"/>
  <c r="D18782"/>
  <c r="D18783"/>
  <c r="D18784"/>
  <c r="D18785"/>
  <c r="D18786"/>
  <c r="D18787"/>
  <c r="D18788"/>
  <c r="D18789"/>
  <c r="D18790"/>
  <c r="D18791"/>
  <c r="D18792"/>
  <c r="D18793"/>
  <c r="D18794"/>
  <c r="D18795"/>
  <c r="D18796"/>
  <c r="D18797"/>
  <c r="D18798"/>
  <c r="D18799"/>
  <c r="D18800"/>
  <c r="D18801"/>
  <c r="D18802"/>
  <c r="D18803"/>
  <c r="D18804"/>
  <c r="D18805"/>
  <c r="D18806"/>
  <c r="D18807"/>
  <c r="D18808"/>
  <c r="D18809"/>
  <c r="D18810"/>
  <c r="D18811"/>
  <c r="D18812"/>
  <c r="D18813"/>
  <c r="D18814"/>
  <c r="D18815"/>
  <c r="D18816"/>
  <c r="D18817"/>
  <c r="D18818"/>
  <c r="D18819"/>
  <c r="D18820"/>
  <c r="D18821"/>
  <c r="D18822"/>
  <c r="D18823"/>
  <c r="D18824"/>
  <c r="D18825"/>
  <c r="D18826"/>
  <c r="D18827"/>
  <c r="D18828"/>
  <c r="D18829"/>
  <c r="D18830"/>
  <c r="D18831"/>
  <c r="D18832"/>
  <c r="D18833"/>
  <c r="D18834"/>
  <c r="D18835"/>
  <c r="D18836"/>
  <c r="D18837"/>
  <c r="D18838"/>
  <c r="D18839"/>
  <c r="D18840"/>
  <c r="D18841"/>
  <c r="D18842"/>
  <c r="D18843"/>
  <c r="D18844"/>
  <c r="D18845"/>
  <c r="D18846"/>
  <c r="D18847"/>
  <c r="D18848"/>
  <c r="D18849"/>
  <c r="D18850"/>
  <c r="D18851"/>
  <c r="D18852"/>
  <c r="D18853"/>
  <c r="D18854"/>
  <c r="D18855"/>
  <c r="D18856"/>
  <c r="D18857"/>
  <c r="D18858"/>
  <c r="D18859"/>
  <c r="D18860"/>
  <c r="D18861"/>
  <c r="D18862"/>
  <c r="D18863"/>
  <c r="D18864"/>
  <c r="D18865"/>
  <c r="D18866"/>
  <c r="D18867"/>
  <c r="D18868"/>
  <c r="D18869"/>
  <c r="D18870"/>
  <c r="D18871"/>
  <c r="D18872"/>
  <c r="D18873"/>
  <c r="D18874"/>
  <c r="D18875"/>
  <c r="D18876"/>
  <c r="D18877"/>
  <c r="D18878"/>
  <c r="D18879"/>
  <c r="D18880"/>
  <c r="D18881"/>
  <c r="D18882"/>
  <c r="D18883"/>
  <c r="D18884"/>
  <c r="D18885"/>
  <c r="D18886"/>
  <c r="D18887"/>
  <c r="D18888"/>
  <c r="D18889"/>
  <c r="D18890"/>
  <c r="D18891"/>
  <c r="D18892"/>
  <c r="D18893"/>
  <c r="D18894"/>
  <c r="D18895"/>
  <c r="D18896"/>
  <c r="D18897"/>
  <c r="D18898"/>
  <c r="D18899"/>
  <c r="D18900"/>
  <c r="D18901"/>
  <c r="D18902"/>
  <c r="D18903"/>
  <c r="D18904"/>
  <c r="D18905"/>
  <c r="D18906"/>
  <c r="D18907"/>
  <c r="D18908"/>
  <c r="D18909"/>
  <c r="D18910"/>
  <c r="D18911"/>
  <c r="D18912"/>
  <c r="D18913"/>
  <c r="D18914"/>
  <c r="D18915"/>
  <c r="D18916"/>
  <c r="D18917"/>
  <c r="D18918"/>
  <c r="D18919"/>
  <c r="D18920"/>
  <c r="D18921"/>
  <c r="D18922"/>
  <c r="D18923"/>
  <c r="D18924"/>
  <c r="D18925"/>
  <c r="D18926"/>
  <c r="D18927"/>
  <c r="D18928"/>
  <c r="D18929"/>
  <c r="D18930"/>
  <c r="D18931"/>
  <c r="D18932"/>
  <c r="D18933"/>
  <c r="D18934"/>
  <c r="D18935"/>
  <c r="D18936"/>
  <c r="D18937"/>
  <c r="D18938"/>
  <c r="D18939"/>
  <c r="D18940"/>
  <c r="D18941"/>
  <c r="D18942"/>
  <c r="D18943"/>
  <c r="D18944"/>
  <c r="D18945"/>
  <c r="D18946"/>
  <c r="D18947"/>
  <c r="D18948"/>
  <c r="D18949"/>
  <c r="D18950"/>
  <c r="D18951"/>
  <c r="D18952"/>
  <c r="D18953"/>
  <c r="D18954"/>
  <c r="D18955"/>
  <c r="D18956"/>
  <c r="D18957"/>
  <c r="D18958"/>
  <c r="D18959"/>
  <c r="D18960"/>
  <c r="D18961"/>
  <c r="D18962"/>
  <c r="D18963"/>
  <c r="D18964"/>
  <c r="D18965"/>
  <c r="D18966"/>
  <c r="D18967"/>
  <c r="D18968"/>
  <c r="D18969"/>
  <c r="D18970"/>
  <c r="D18971"/>
  <c r="D18972"/>
  <c r="D18973"/>
  <c r="D18974"/>
  <c r="D18975"/>
  <c r="D18976"/>
  <c r="D18977"/>
  <c r="D18978"/>
  <c r="D18979"/>
  <c r="D18980"/>
  <c r="D18981"/>
  <c r="D18982"/>
  <c r="D18983"/>
  <c r="D18984"/>
  <c r="D18985"/>
  <c r="D18986"/>
  <c r="D18987"/>
  <c r="D18988"/>
  <c r="D18989"/>
  <c r="D18990"/>
  <c r="D18991"/>
  <c r="D18992"/>
  <c r="D18993"/>
  <c r="D18994"/>
  <c r="D18995"/>
  <c r="D18996"/>
  <c r="D18997"/>
  <c r="D18998"/>
  <c r="D18999"/>
  <c r="D19000"/>
  <c r="D19001"/>
  <c r="D19002"/>
  <c r="D19003"/>
  <c r="D19004"/>
  <c r="D19005"/>
  <c r="D19006"/>
  <c r="D19007"/>
  <c r="D19008"/>
  <c r="D19009"/>
  <c r="D19010"/>
  <c r="D19011"/>
  <c r="D19012"/>
  <c r="D19013"/>
  <c r="D19014"/>
  <c r="D19015"/>
  <c r="D19016"/>
  <c r="D19017"/>
  <c r="D19018"/>
  <c r="D19019"/>
  <c r="D19020"/>
  <c r="D19021"/>
  <c r="D19022"/>
  <c r="D19023"/>
  <c r="D19024"/>
  <c r="D19025"/>
  <c r="D19026"/>
  <c r="D19027"/>
  <c r="D19028"/>
  <c r="D19029"/>
  <c r="D19030"/>
  <c r="D19031"/>
  <c r="D19032"/>
  <c r="D19033"/>
  <c r="D19034"/>
  <c r="D19035"/>
  <c r="D19036"/>
  <c r="D19037"/>
  <c r="D19038"/>
  <c r="D19039"/>
  <c r="D19040"/>
  <c r="D19041"/>
  <c r="D19042"/>
  <c r="D19043"/>
  <c r="D19044"/>
  <c r="D19045"/>
  <c r="D19046"/>
  <c r="D19047"/>
  <c r="D19048"/>
  <c r="D19049"/>
  <c r="D19050"/>
  <c r="D19051"/>
  <c r="D19052"/>
  <c r="D19053"/>
  <c r="D19054"/>
  <c r="D19055"/>
  <c r="D19056"/>
  <c r="D19057"/>
  <c r="D19058"/>
  <c r="D19059"/>
  <c r="D19060"/>
  <c r="D19061"/>
  <c r="D19062"/>
  <c r="D19063"/>
  <c r="D19064"/>
  <c r="D19065"/>
  <c r="D19066"/>
  <c r="D19067"/>
  <c r="D19068"/>
  <c r="D19069"/>
  <c r="D19070"/>
  <c r="D19071"/>
  <c r="D19072"/>
  <c r="D19073"/>
  <c r="D19074"/>
  <c r="D19075"/>
  <c r="D19076"/>
  <c r="D19077"/>
  <c r="D19078"/>
  <c r="D19079"/>
  <c r="D19080"/>
  <c r="D19081"/>
  <c r="D19082"/>
  <c r="D19083"/>
  <c r="D19084"/>
  <c r="D19085"/>
  <c r="D19086"/>
  <c r="D19087"/>
  <c r="D19088"/>
  <c r="D19089"/>
  <c r="D19090"/>
  <c r="D19091"/>
  <c r="D19092"/>
  <c r="D19093"/>
  <c r="D19094"/>
  <c r="D19095"/>
  <c r="D19096"/>
  <c r="D19097"/>
  <c r="D19098"/>
  <c r="D19099"/>
  <c r="D19100"/>
  <c r="D19101"/>
  <c r="D19102"/>
  <c r="D19103"/>
  <c r="D19104"/>
  <c r="D19105"/>
  <c r="D19106"/>
  <c r="D19107"/>
  <c r="D19108"/>
  <c r="D19109"/>
  <c r="D19110"/>
  <c r="D19111"/>
  <c r="D19112"/>
  <c r="D19113"/>
  <c r="D19114"/>
  <c r="D19115"/>
  <c r="D19116"/>
  <c r="D19117"/>
  <c r="D19118"/>
  <c r="D19119"/>
  <c r="D19120"/>
  <c r="D19121"/>
  <c r="D19122"/>
  <c r="D19123"/>
  <c r="D19124"/>
  <c r="D19125"/>
  <c r="D19126"/>
  <c r="D19127"/>
  <c r="D19128"/>
  <c r="D19129"/>
  <c r="D19130"/>
  <c r="D19131"/>
  <c r="D19132"/>
  <c r="D19133"/>
  <c r="D19134"/>
  <c r="D19135"/>
  <c r="D19136"/>
  <c r="D19137"/>
  <c r="D19138"/>
  <c r="D19139"/>
  <c r="D19140"/>
  <c r="D19141"/>
  <c r="D19142"/>
  <c r="D19143"/>
  <c r="D19144"/>
  <c r="D19145"/>
  <c r="D19146"/>
  <c r="D19147"/>
  <c r="D19148"/>
  <c r="D19149"/>
  <c r="D19150"/>
  <c r="D19151"/>
  <c r="D19152"/>
  <c r="D19153"/>
  <c r="D19154"/>
  <c r="D19155"/>
  <c r="D19156"/>
  <c r="D19157"/>
  <c r="D19158"/>
  <c r="D19159"/>
  <c r="D19160"/>
  <c r="D19161"/>
  <c r="D19162"/>
  <c r="D19163"/>
  <c r="D19164"/>
  <c r="D19165"/>
  <c r="D19166"/>
  <c r="D19167"/>
  <c r="D19168"/>
  <c r="D19169"/>
  <c r="D19170"/>
  <c r="D19171"/>
  <c r="D19172"/>
  <c r="D19173"/>
  <c r="D19174"/>
  <c r="D19175"/>
  <c r="D19176"/>
  <c r="D19177"/>
  <c r="D19178"/>
  <c r="D19179"/>
  <c r="D19180"/>
  <c r="D19181"/>
  <c r="D19182"/>
  <c r="D19183"/>
  <c r="D19184"/>
  <c r="D19185"/>
  <c r="D19186"/>
  <c r="D19187"/>
  <c r="D19188"/>
  <c r="D19189"/>
  <c r="D19190"/>
  <c r="D19191"/>
  <c r="D19192"/>
  <c r="D19193"/>
  <c r="D19194"/>
  <c r="D19195"/>
  <c r="D19196"/>
  <c r="D19197"/>
  <c r="D19198"/>
  <c r="D19199"/>
  <c r="D19200"/>
  <c r="D19201"/>
  <c r="D19202"/>
  <c r="D19203"/>
  <c r="D19204"/>
  <c r="D19205"/>
  <c r="D19206"/>
  <c r="D19207"/>
  <c r="D19208"/>
  <c r="D19209"/>
  <c r="D19210"/>
  <c r="D19211"/>
  <c r="D19212"/>
  <c r="D19213"/>
  <c r="D19214"/>
  <c r="D19215"/>
  <c r="D19216"/>
  <c r="D19217"/>
  <c r="D19218"/>
  <c r="D19219"/>
  <c r="D19220"/>
  <c r="D19221"/>
  <c r="D19222"/>
  <c r="D19223"/>
  <c r="D19224"/>
  <c r="D19225"/>
  <c r="D19226"/>
  <c r="D19227"/>
  <c r="D19228"/>
  <c r="D19229"/>
  <c r="D19230"/>
  <c r="D19231"/>
  <c r="D19232"/>
  <c r="D19233"/>
  <c r="D19234"/>
  <c r="D19235"/>
  <c r="D19236"/>
  <c r="D19237"/>
  <c r="D19238"/>
  <c r="D19239"/>
  <c r="D19240"/>
  <c r="D19241"/>
  <c r="D19242"/>
  <c r="D19243"/>
  <c r="D19244"/>
  <c r="D19245"/>
  <c r="D19246"/>
  <c r="D19247"/>
  <c r="D19248"/>
  <c r="D19249"/>
  <c r="D19250"/>
  <c r="D19251"/>
  <c r="D19252"/>
  <c r="D19253"/>
  <c r="D19254"/>
  <c r="D19255"/>
  <c r="D19256"/>
  <c r="D19257"/>
  <c r="D19258"/>
  <c r="D19259"/>
  <c r="D19260"/>
  <c r="D19261"/>
  <c r="D19262"/>
  <c r="D19263"/>
  <c r="D19264"/>
  <c r="D19265"/>
  <c r="D19266"/>
  <c r="D19267"/>
  <c r="D19268"/>
  <c r="D19269"/>
  <c r="D19270"/>
  <c r="D19271"/>
  <c r="D19272"/>
  <c r="D19273"/>
  <c r="D19274"/>
  <c r="D19275"/>
  <c r="D19276"/>
  <c r="D19277"/>
  <c r="D19278"/>
  <c r="D19279"/>
  <c r="D19280"/>
  <c r="D19281"/>
  <c r="D19282"/>
  <c r="D19283"/>
  <c r="D19284"/>
  <c r="D19285"/>
  <c r="D19286"/>
  <c r="D19287"/>
  <c r="D19288"/>
  <c r="D19289"/>
  <c r="D19290"/>
  <c r="D19291"/>
  <c r="D19292"/>
  <c r="D19293"/>
  <c r="D19294"/>
  <c r="D19295"/>
  <c r="D19296"/>
  <c r="D19297"/>
  <c r="D19298"/>
  <c r="D19299"/>
  <c r="D19300"/>
  <c r="D19301"/>
  <c r="D19302"/>
  <c r="D19303"/>
  <c r="D19304"/>
  <c r="D19305"/>
  <c r="D19306"/>
  <c r="D19307"/>
  <c r="D19308"/>
  <c r="D19309"/>
  <c r="D19310"/>
  <c r="D19311"/>
  <c r="D19312"/>
  <c r="D19313"/>
  <c r="D19314"/>
  <c r="D19315"/>
  <c r="D19316"/>
  <c r="D19317"/>
  <c r="D19318"/>
  <c r="D19319"/>
  <c r="D19320"/>
  <c r="D19321"/>
  <c r="D19322"/>
  <c r="D19323"/>
  <c r="D19324"/>
  <c r="D19325"/>
  <c r="D19326"/>
  <c r="D19327"/>
  <c r="D19328"/>
  <c r="D19329"/>
  <c r="D19330"/>
  <c r="D19331"/>
  <c r="D19332"/>
  <c r="D19333"/>
  <c r="D19334"/>
  <c r="D19335"/>
  <c r="D19336"/>
  <c r="D19337"/>
  <c r="D19338"/>
  <c r="D19339"/>
  <c r="D19340"/>
  <c r="D19341"/>
  <c r="D19342"/>
  <c r="D19343"/>
  <c r="D19344"/>
  <c r="D19345"/>
  <c r="D19346"/>
  <c r="D19347"/>
  <c r="D19348"/>
  <c r="D19349"/>
  <c r="D19350"/>
  <c r="D19351"/>
  <c r="D19352"/>
  <c r="D19353"/>
  <c r="D19354"/>
  <c r="D19355"/>
  <c r="D19356"/>
  <c r="D19357"/>
  <c r="D19358"/>
  <c r="D19359"/>
  <c r="D19360"/>
  <c r="D19361"/>
  <c r="D19362"/>
  <c r="D19363"/>
  <c r="D19364"/>
  <c r="D19365"/>
  <c r="D19366"/>
  <c r="D19367"/>
  <c r="D19368"/>
  <c r="D19369"/>
  <c r="D19370"/>
  <c r="D19371"/>
  <c r="D19372"/>
  <c r="D19373"/>
  <c r="D19374"/>
  <c r="D19375"/>
  <c r="D19376"/>
  <c r="D19377"/>
  <c r="D19378"/>
  <c r="D19379"/>
  <c r="D19380"/>
  <c r="D19381"/>
  <c r="D19382"/>
  <c r="D19383"/>
  <c r="D19384"/>
  <c r="D19385"/>
  <c r="D19386"/>
  <c r="D19387"/>
  <c r="D19388"/>
  <c r="D19389"/>
  <c r="D19390"/>
  <c r="D19391"/>
  <c r="D19392"/>
  <c r="D19393"/>
  <c r="D19394"/>
  <c r="D19395"/>
  <c r="D19396"/>
  <c r="D19397"/>
  <c r="D19398"/>
  <c r="D19399"/>
  <c r="D19400"/>
  <c r="D19401"/>
  <c r="D19402"/>
  <c r="D19403"/>
  <c r="D19404"/>
  <c r="D19405"/>
  <c r="D19406"/>
  <c r="D19407"/>
  <c r="D19408"/>
  <c r="D19409"/>
  <c r="D19410"/>
  <c r="D19411"/>
  <c r="D19412"/>
  <c r="D19413"/>
  <c r="D19414"/>
  <c r="D19415"/>
  <c r="D19416"/>
  <c r="D19417"/>
  <c r="D19418"/>
  <c r="D19419"/>
  <c r="D19420"/>
  <c r="D19421"/>
  <c r="D19422"/>
  <c r="D19423"/>
  <c r="D19424"/>
  <c r="D19425"/>
  <c r="D19426"/>
  <c r="D19427"/>
  <c r="D19428"/>
  <c r="D19429"/>
  <c r="D19430"/>
  <c r="D19431"/>
  <c r="D19432"/>
  <c r="D19433"/>
  <c r="D19434"/>
  <c r="D19435"/>
  <c r="D19436"/>
  <c r="D19437"/>
  <c r="D19438"/>
  <c r="D19439"/>
  <c r="D19440"/>
  <c r="D19441"/>
  <c r="D19442"/>
  <c r="D19443"/>
  <c r="D19444"/>
  <c r="D19445"/>
  <c r="D19446"/>
  <c r="D19447"/>
  <c r="D19448"/>
  <c r="D19449"/>
  <c r="D19450"/>
  <c r="D19451"/>
  <c r="D19452"/>
  <c r="D19453"/>
  <c r="D19454"/>
  <c r="D19455"/>
  <c r="D19456"/>
  <c r="D19457"/>
  <c r="D19458"/>
  <c r="D19459"/>
  <c r="D19460"/>
  <c r="D19461"/>
  <c r="D19462"/>
  <c r="D19463"/>
  <c r="D19464"/>
  <c r="D19465"/>
  <c r="D19466"/>
  <c r="D19467"/>
  <c r="D19468"/>
  <c r="D19469"/>
  <c r="D19470"/>
  <c r="D19471"/>
  <c r="D19472"/>
  <c r="D19473"/>
  <c r="D19474"/>
  <c r="D19475"/>
  <c r="D19476"/>
  <c r="D19477"/>
  <c r="D19478"/>
  <c r="D19479"/>
  <c r="D19480"/>
  <c r="D19481"/>
  <c r="D19482"/>
  <c r="D19483"/>
  <c r="D19484"/>
  <c r="D19485"/>
  <c r="D19486"/>
  <c r="D19487"/>
  <c r="D19488"/>
  <c r="D19489"/>
  <c r="D19490"/>
  <c r="D19491"/>
  <c r="D19492"/>
  <c r="D19493"/>
  <c r="D19494"/>
  <c r="D19495"/>
  <c r="D19496"/>
  <c r="D19497"/>
  <c r="D19498"/>
  <c r="D19499"/>
  <c r="D19500"/>
  <c r="D19501"/>
  <c r="D19502"/>
  <c r="D19503"/>
  <c r="D19504"/>
  <c r="D19505"/>
  <c r="D19506"/>
  <c r="D19507"/>
  <c r="D19508"/>
  <c r="D19509"/>
  <c r="D19510"/>
  <c r="D19511"/>
  <c r="D19512"/>
  <c r="D19513"/>
  <c r="D19514"/>
  <c r="D19515"/>
  <c r="D19516"/>
  <c r="D19517"/>
  <c r="D19518"/>
  <c r="D19519"/>
  <c r="D19520"/>
  <c r="D19521"/>
  <c r="D19522"/>
  <c r="D19523"/>
  <c r="D19524"/>
  <c r="D19525"/>
  <c r="D19526"/>
  <c r="D19527"/>
  <c r="D19528"/>
  <c r="D19529"/>
  <c r="D19530"/>
  <c r="D19531"/>
  <c r="D19532"/>
  <c r="D19533"/>
  <c r="D19534"/>
  <c r="D19535"/>
  <c r="D19536"/>
  <c r="D19537"/>
  <c r="D19538"/>
  <c r="D19539"/>
  <c r="D19540"/>
  <c r="D19541"/>
  <c r="D19542"/>
  <c r="D19543"/>
  <c r="D19544"/>
  <c r="D19545"/>
  <c r="D19546"/>
  <c r="D19547"/>
  <c r="D19548"/>
  <c r="D19549"/>
  <c r="D19550"/>
  <c r="D19551"/>
  <c r="D19552"/>
  <c r="D19553"/>
  <c r="D19554"/>
  <c r="D19555"/>
  <c r="D19556"/>
  <c r="D19557"/>
  <c r="D19558"/>
  <c r="D19559"/>
  <c r="D19560"/>
  <c r="D19561"/>
  <c r="D19562"/>
  <c r="D19563"/>
  <c r="D19564"/>
  <c r="D19565"/>
  <c r="D19566"/>
  <c r="D19567"/>
  <c r="D19568"/>
  <c r="D19569"/>
  <c r="D19570"/>
  <c r="D19571"/>
  <c r="D19572"/>
  <c r="D19573"/>
  <c r="D19574"/>
  <c r="D19575"/>
  <c r="D19576"/>
  <c r="D19577"/>
  <c r="D19578"/>
  <c r="D19579"/>
  <c r="D19580"/>
  <c r="D19581"/>
  <c r="D19582"/>
  <c r="D19583"/>
  <c r="D19584"/>
  <c r="D19585"/>
  <c r="D19586"/>
  <c r="D19587"/>
  <c r="D19588"/>
  <c r="D19589"/>
  <c r="D19590"/>
  <c r="D19591"/>
  <c r="D19592"/>
  <c r="D19593"/>
  <c r="D19594"/>
  <c r="D19595"/>
  <c r="D19596"/>
  <c r="D19597"/>
  <c r="D19598"/>
  <c r="D19599"/>
  <c r="D19600"/>
  <c r="D19601"/>
  <c r="D19602"/>
  <c r="D19603"/>
  <c r="D19604"/>
  <c r="D19605"/>
  <c r="D19606"/>
  <c r="D19607"/>
  <c r="D19608"/>
  <c r="D19609"/>
  <c r="D19610"/>
  <c r="D19611"/>
  <c r="D19612"/>
  <c r="D19613"/>
  <c r="D19614"/>
  <c r="D19615"/>
  <c r="D19616"/>
  <c r="D19617"/>
  <c r="D19618"/>
  <c r="D19619"/>
  <c r="D19620"/>
  <c r="D19621"/>
  <c r="D19622"/>
  <c r="D19623"/>
  <c r="D19624"/>
  <c r="D19625"/>
  <c r="D19626"/>
  <c r="D19627"/>
  <c r="D19628"/>
  <c r="D19629"/>
  <c r="D19630"/>
  <c r="D19631"/>
  <c r="D19632"/>
  <c r="D19633"/>
  <c r="D19634"/>
  <c r="D19635"/>
  <c r="D19636"/>
  <c r="D19637"/>
  <c r="D19638"/>
  <c r="D19639"/>
  <c r="D19640"/>
  <c r="D19641"/>
  <c r="D19642"/>
  <c r="D19643"/>
  <c r="D19644"/>
  <c r="D19645"/>
  <c r="D19646"/>
  <c r="D19647"/>
  <c r="D19648"/>
  <c r="D19649"/>
  <c r="D19650"/>
  <c r="D19651"/>
  <c r="D19652"/>
  <c r="D19653"/>
  <c r="D19654"/>
  <c r="D19655"/>
  <c r="D19656"/>
  <c r="D19657"/>
  <c r="D19658"/>
  <c r="D19659"/>
  <c r="D19660"/>
  <c r="D19661"/>
  <c r="D19662"/>
  <c r="D19663"/>
  <c r="D19664"/>
  <c r="D19665"/>
  <c r="D19666"/>
  <c r="D19667"/>
  <c r="D19668"/>
  <c r="D19669"/>
  <c r="D19670"/>
  <c r="D19671"/>
  <c r="D19672"/>
  <c r="D19673"/>
  <c r="D19674"/>
  <c r="D19675"/>
  <c r="D19676"/>
  <c r="D19677"/>
  <c r="D19678"/>
  <c r="D19679"/>
  <c r="D19680"/>
  <c r="D19681"/>
  <c r="D19682"/>
  <c r="D19683"/>
  <c r="D19684"/>
  <c r="D19685"/>
  <c r="D19686"/>
  <c r="D19687"/>
  <c r="D19688"/>
  <c r="D19689"/>
  <c r="D19690"/>
  <c r="D19691"/>
  <c r="D19692"/>
  <c r="D19693"/>
  <c r="D19694"/>
  <c r="D19695"/>
  <c r="D19696"/>
  <c r="D19697"/>
  <c r="D19698"/>
  <c r="D19699"/>
  <c r="D19700"/>
  <c r="D19701"/>
  <c r="D19702"/>
  <c r="D19703"/>
  <c r="D19704"/>
  <c r="D19705"/>
  <c r="D19706"/>
  <c r="D19707"/>
  <c r="D19708"/>
  <c r="D19709"/>
  <c r="D19710"/>
  <c r="D19711"/>
  <c r="D19712"/>
  <c r="D19713"/>
  <c r="D19714"/>
  <c r="D19715"/>
  <c r="D19716"/>
  <c r="D19717"/>
  <c r="D19718"/>
  <c r="D19719"/>
  <c r="D19720"/>
  <c r="D19721"/>
  <c r="D19722"/>
  <c r="D19723"/>
  <c r="D19724"/>
  <c r="D19725"/>
  <c r="D19726"/>
  <c r="D19727"/>
  <c r="D19728"/>
  <c r="D19729"/>
  <c r="D19730"/>
  <c r="D19731"/>
  <c r="D19732"/>
  <c r="D19733"/>
  <c r="D19734"/>
  <c r="D19735"/>
  <c r="D19736"/>
  <c r="D19737"/>
  <c r="D19738"/>
  <c r="D19739"/>
  <c r="D19740"/>
  <c r="D19741"/>
  <c r="D19742"/>
  <c r="D19743"/>
  <c r="D19744"/>
  <c r="D19745"/>
  <c r="D19746"/>
  <c r="D19747"/>
  <c r="D19748"/>
  <c r="D19749"/>
  <c r="D19750"/>
  <c r="D19751"/>
  <c r="D19752"/>
  <c r="D19753"/>
  <c r="D19754"/>
  <c r="D19755"/>
  <c r="D19756"/>
  <c r="D19757"/>
  <c r="D19758"/>
  <c r="D19759"/>
  <c r="D19760"/>
  <c r="D19761"/>
  <c r="D19762"/>
  <c r="D19763"/>
  <c r="D19764"/>
  <c r="D19765"/>
  <c r="D19766"/>
  <c r="D19767"/>
  <c r="D19768"/>
  <c r="D19769"/>
  <c r="D19770"/>
  <c r="D19771"/>
  <c r="D19772"/>
  <c r="D19773"/>
  <c r="D19774"/>
  <c r="D19775"/>
  <c r="D19776"/>
  <c r="D19777"/>
  <c r="D19778"/>
  <c r="D19779"/>
  <c r="D19780"/>
  <c r="D19781"/>
  <c r="D19782"/>
  <c r="D19783"/>
  <c r="D19784"/>
  <c r="D19785"/>
  <c r="D19786"/>
  <c r="D19787"/>
  <c r="D19788"/>
  <c r="D19789"/>
  <c r="D19790"/>
  <c r="D19791"/>
  <c r="D19792"/>
  <c r="D19793"/>
  <c r="D19794"/>
  <c r="D19795"/>
  <c r="D19796"/>
  <c r="D19797"/>
  <c r="D19798"/>
  <c r="D19799"/>
  <c r="D19800"/>
  <c r="D19801"/>
  <c r="D19802"/>
  <c r="D19803"/>
  <c r="D19804"/>
  <c r="D19805"/>
  <c r="D19806"/>
  <c r="D19807"/>
  <c r="D19808"/>
  <c r="D19809"/>
  <c r="D19810"/>
  <c r="D19811"/>
  <c r="D19812"/>
  <c r="D19813"/>
  <c r="D19814"/>
  <c r="D19815"/>
  <c r="D19816"/>
  <c r="D19817"/>
  <c r="D19818"/>
  <c r="D19819"/>
  <c r="D19820"/>
  <c r="D19821"/>
  <c r="D19822"/>
  <c r="D19823"/>
  <c r="D19824"/>
  <c r="D19825"/>
  <c r="D19826"/>
  <c r="D19827"/>
  <c r="D19828"/>
  <c r="D19829"/>
  <c r="D19830"/>
  <c r="D19831"/>
  <c r="D19832"/>
  <c r="D19833"/>
  <c r="D19834"/>
  <c r="D19835"/>
  <c r="D19836"/>
  <c r="D19837"/>
  <c r="D19838"/>
  <c r="D19839"/>
  <c r="D19840"/>
  <c r="D19841"/>
  <c r="D19842"/>
  <c r="D19843"/>
  <c r="D19844"/>
  <c r="D19845"/>
  <c r="D19846"/>
  <c r="D19847"/>
  <c r="D19848"/>
  <c r="D19849"/>
  <c r="D19850"/>
  <c r="D19851"/>
  <c r="D19852"/>
  <c r="D19853"/>
  <c r="D19854"/>
  <c r="D19855"/>
  <c r="D19856"/>
  <c r="D19857"/>
  <c r="D19858"/>
  <c r="D19859"/>
  <c r="D19860"/>
  <c r="D19861"/>
  <c r="D19862"/>
  <c r="D19863"/>
  <c r="D19864"/>
  <c r="D19865"/>
  <c r="D19866"/>
  <c r="D19867"/>
  <c r="D19868"/>
  <c r="D19869"/>
  <c r="D19870"/>
  <c r="D19871"/>
  <c r="D19872"/>
  <c r="D19873"/>
  <c r="D19874"/>
  <c r="D19875"/>
  <c r="D19876"/>
  <c r="D19877"/>
  <c r="D19878"/>
  <c r="D19879"/>
  <c r="D19880"/>
  <c r="D19881"/>
  <c r="D19882"/>
  <c r="D19883"/>
  <c r="D19884"/>
  <c r="D19885"/>
  <c r="D19886"/>
  <c r="D19887"/>
  <c r="D19888"/>
  <c r="D19889"/>
  <c r="D19890"/>
  <c r="D19891"/>
  <c r="D19892"/>
  <c r="D19893"/>
  <c r="D19894"/>
  <c r="D19895"/>
  <c r="D19896"/>
  <c r="D19897"/>
  <c r="D19898"/>
  <c r="D19899"/>
  <c r="D19900"/>
  <c r="D19901"/>
  <c r="D19902"/>
  <c r="D19903"/>
  <c r="D19904"/>
  <c r="D19905"/>
  <c r="D19906"/>
  <c r="D19907"/>
  <c r="D19908"/>
  <c r="D19909"/>
  <c r="D19910"/>
  <c r="D19911"/>
  <c r="D19912"/>
  <c r="D19913"/>
  <c r="D19914"/>
  <c r="D19915"/>
  <c r="D19916"/>
  <c r="D19917"/>
  <c r="D19918"/>
  <c r="D19919"/>
  <c r="D19920"/>
  <c r="D19921"/>
  <c r="D19922"/>
  <c r="D19923"/>
  <c r="D19924"/>
  <c r="D19925"/>
  <c r="D19926"/>
  <c r="D19927"/>
  <c r="D19928"/>
  <c r="D19929"/>
  <c r="D19930"/>
  <c r="D19931"/>
  <c r="D19932"/>
  <c r="D19933"/>
  <c r="D19934"/>
  <c r="D19935"/>
  <c r="D19936"/>
  <c r="D19937"/>
  <c r="D19938"/>
  <c r="D19939"/>
  <c r="D19940"/>
  <c r="D19941"/>
  <c r="D19942"/>
  <c r="D19943"/>
  <c r="D19944"/>
  <c r="D19945"/>
  <c r="D19946"/>
  <c r="D19947"/>
  <c r="D19948"/>
  <c r="D19949"/>
  <c r="D19950"/>
  <c r="D19951"/>
  <c r="D19952"/>
  <c r="D19953"/>
  <c r="D19954"/>
  <c r="D19955"/>
  <c r="D19956"/>
  <c r="D19957"/>
  <c r="D19958"/>
  <c r="D19959"/>
  <c r="D19960"/>
  <c r="D19961"/>
  <c r="D19962"/>
  <c r="D19963"/>
  <c r="D19964"/>
  <c r="D19965"/>
  <c r="D19966"/>
  <c r="D19967"/>
  <c r="D19968"/>
  <c r="D19969"/>
  <c r="D19970"/>
  <c r="D19971"/>
  <c r="D19972"/>
  <c r="D19973"/>
  <c r="D19974"/>
  <c r="D19975"/>
  <c r="D19976"/>
  <c r="D19977"/>
  <c r="D19978"/>
  <c r="D19979"/>
  <c r="D19980"/>
  <c r="D19981"/>
  <c r="D19982"/>
  <c r="D19983"/>
  <c r="D19984"/>
  <c r="D19985"/>
  <c r="D19986"/>
  <c r="D19987"/>
  <c r="D19988"/>
  <c r="D19989"/>
  <c r="D19990"/>
  <c r="D19991"/>
  <c r="D19992"/>
  <c r="D19993"/>
  <c r="D19994"/>
  <c r="D19995"/>
  <c r="D19996"/>
  <c r="D19997"/>
  <c r="D19998"/>
  <c r="D19999"/>
  <c r="D20000"/>
  <c r="D20001"/>
  <c r="D20002"/>
  <c r="D20003"/>
  <c r="D20004"/>
  <c r="D20005"/>
  <c r="D20006"/>
  <c r="D20007"/>
  <c r="D20008"/>
  <c r="D20009"/>
  <c r="D20010"/>
  <c r="D20011"/>
  <c r="D20012"/>
  <c r="D20013"/>
  <c r="D20014"/>
  <c r="D20015"/>
  <c r="D20016"/>
  <c r="D20017"/>
  <c r="D20018"/>
  <c r="D20019"/>
  <c r="D20020"/>
  <c r="D20021"/>
  <c r="D20022"/>
  <c r="D20023"/>
  <c r="D20024"/>
  <c r="D20025"/>
  <c r="D20026"/>
  <c r="D20027"/>
  <c r="D20028"/>
  <c r="D20029"/>
  <c r="D20030"/>
  <c r="D20031"/>
  <c r="D20032"/>
  <c r="D20033"/>
  <c r="D20034"/>
  <c r="D20035"/>
  <c r="D20036"/>
  <c r="D20037"/>
  <c r="D20038"/>
  <c r="D20039"/>
  <c r="D20040"/>
  <c r="D20041"/>
  <c r="D20042"/>
  <c r="D20043"/>
  <c r="D20044"/>
  <c r="D20045"/>
  <c r="D20046"/>
  <c r="D20047"/>
  <c r="D20048"/>
  <c r="D20049"/>
  <c r="D20050"/>
  <c r="D20051"/>
  <c r="D20052"/>
  <c r="D20053"/>
  <c r="D20054"/>
  <c r="D20055"/>
  <c r="D20056"/>
  <c r="D20057"/>
  <c r="D20058"/>
  <c r="D20059"/>
  <c r="D20060"/>
  <c r="D20061"/>
  <c r="D20062"/>
  <c r="D20063"/>
  <c r="D20064"/>
  <c r="D20065"/>
  <c r="D20066"/>
  <c r="D20067"/>
  <c r="D20068"/>
  <c r="D20069"/>
  <c r="D20070"/>
  <c r="D20071"/>
  <c r="D20072"/>
  <c r="D20073"/>
  <c r="D20074"/>
  <c r="D20075"/>
  <c r="D20076"/>
  <c r="D20077"/>
  <c r="D20078"/>
  <c r="D20079"/>
  <c r="D20080"/>
  <c r="D20081"/>
  <c r="D20082"/>
  <c r="D20083"/>
  <c r="D20084"/>
  <c r="D20085"/>
  <c r="D20086"/>
  <c r="D20087"/>
  <c r="D20088"/>
  <c r="D20089"/>
  <c r="D20090"/>
  <c r="D20091"/>
  <c r="D20092"/>
  <c r="D20093"/>
  <c r="D20094"/>
  <c r="D20095"/>
  <c r="D20096"/>
  <c r="D20097"/>
  <c r="D20098"/>
  <c r="D20099"/>
  <c r="D20100"/>
  <c r="D20101"/>
  <c r="D20102"/>
  <c r="D20103"/>
  <c r="D20104"/>
  <c r="D20105"/>
  <c r="D20106"/>
  <c r="D20107"/>
  <c r="D20108"/>
  <c r="D20109"/>
  <c r="D20110"/>
  <c r="D20111"/>
  <c r="D20112"/>
  <c r="D20113"/>
  <c r="D20114"/>
  <c r="D20115"/>
  <c r="D20116"/>
  <c r="D20117"/>
  <c r="D20118"/>
  <c r="D20119"/>
  <c r="D20120"/>
  <c r="D20121"/>
  <c r="D20122"/>
  <c r="D20123"/>
  <c r="D20124"/>
  <c r="D20125"/>
  <c r="D20126"/>
  <c r="D20127"/>
  <c r="D20128"/>
  <c r="D20129"/>
  <c r="D20130"/>
  <c r="D20131"/>
  <c r="D20132"/>
  <c r="D20133"/>
  <c r="D20134"/>
  <c r="D20135"/>
  <c r="D20136"/>
  <c r="D20137"/>
  <c r="D20138"/>
  <c r="D20139"/>
  <c r="D20140"/>
  <c r="D20141"/>
  <c r="D20142"/>
  <c r="D20143"/>
  <c r="D20144"/>
  <c r="D20145"/>
  <c r="D20146"/>
  <c r="D20147"/>
  <c r="D20148"/>
  <c r="D20149"/>
  <c r="D20150"/>
  <c r="D20151"/>
  <c r="D20152"/>
  <c r="D20153"/>
  <c r="D20154"/>
  <c r="D20155"/>
  <c r="D20156"/>
  <c r="D20157"/>
  <c r="D20158"/>
  <c r="D20159"/>
  <c r="D20160"/>
  <c r="D20161"/>
  <c r="D20162"/>
  <c r="D20163"/>
  <c r="D20164"/>
  <c r="D20165"/>
  <c r="D20166"/>
  <c r="D20167"/>
  <c r="D20168"/>
  <c r="D20169"/>
  <c r="D20170"/>
  <c r="D20171"/>
  <c r="D20172"/>
  <c r="D20173"/>
  <c r="D20174"/>
  <c r="D20175"/>
  <c r="D20176"/>
  <c r="D20177"/>
  <c r="D20178"/>
  <c r="D20179"/>
  <c r="D20180"/>
  <c r="D20181"/>
  <c r="D20182"/>
  <c r="D20183"/>
  <c r="D20184"/>
  <c r="D20185"/>
  <c r="D20186"/>
  <c r="D20187"/>
  <c r="D20188"/>
  <c r="D20189"/>
  <c r="D20190"/>
  <c r="D20191"/>
  <c r="D20192"/>
  <c r="D20193"/>
  <c r="D20194"/>
  <c r="D20195"/>
  <c r="D20196"/>
  <c r="D20197"/>
  <c r="D20198"/>
  <c r="D20199"/>
  <c r="D20200"/>
  <c r="D20201"/>
  <c r="D20202"/>
  <c r="D20203"/>
  <c r="D20204"/>
  <c r="D20205"/>
  <c r="D20206"/>
  <c r="D20207"/>
  <c r="D20208"/>
  <c r="D20209"/>
  <c r="D20210"/>
  <c r="D20211"/>
  <c r="D20212"/>
  <c r="D20213"/>
  <c r="D20214"/>
  <c r="D20215"/>
  <c r="D20216"/>
  <c r="D20217"/>
  <c r="D20218"/>
  <c r="D20219"/>
  <c r="D20220"/>
  <c r="D20221"/>
  <c r="D20222"/>
  <c r="D20223"/>
  <c r="D20224"/>
  <c r="D20225"/>
  <c r="D20226"/>
  <c r="D20227"/>
  <c r="D20228"/>
  <c r="D20229"/>
  <c r="D20230"/>
  <c r="D20231"/>
  <c r="D20232"/>
  <c r="D20233"/>
  <c r="D20234"/>
  <c r="D20235"/>
  <c r="D20236"/>
  <c r="D20237"/>
  <c r="D20238"/>
  <c r="D20239"/>
  <c r="D20240"/>
  <c r="D20241"/>
  <c r="D20242"/>
  <c r="D20243"/>
  <c r="D20244"/>
  <c r="D20245"/>
  <c r="D20246"/>
  <c r="D20247"/>
  <c r="D20248"/>
  <c r="D20249"/>
  <c r="D20250"/>
  <c r="D20251"/>
  <c r="D20252"/>
  <c r="D20253"/>
  <c r="D20254"/>
  <c r="D20255"/>
  <c r="D20256"/>
  <c r="D20257"/>
  <c r="D20258"/>
  <c r="D20259"/>
  <c r="D20260"/>
  <c r="D20261"/>
  <c r="D20262"/>
  <c r="D20263"/>
  <c r="D20264"/>
  <c r="D20265"/>
  <c r="D20266"/>
  <c r="D20267"/>
  <c r="D20268"/>
  <c r="D20269"/>
  <c r="D20270"/>
  <c r="D20271"/>
  <c r="D20272"/>
  <c r="D20273"/>
  <c r="D20274"/>
  <c r="D20275"/>
  <c r="D20276"/>
  <c r="D20277"/>
  <c r="D20278"/>
  <c r="D20279"/>
  <c r="D20280"/>
  <c r="D20281"/>
  <c r="D20282"/>
  <c r="D20283"/>
  <c r="D20284"/>
  <c r="D20285"/>
  <c r="D20286"/>
  <c r="D20287"/>
  <c r="D20288"/>
  <c r="D20289"/>
  <c r="D20290"/>
  <c r="D20291"/>
  <c r="D20292"/>
  <c r="D20293"/>
  <c r="D20294"/>
  <c r="D20295"/>
  <c r="D20296"/>
  <c r="D20297"/>
  <c r="D20298"/>
  <c r="D20299"/>
  <c r="D20300"/>
  <c r="D20301"/>
  <c r="D20302"/>
  <c r="D20303"/>
  <c r="D20304"/>
  <c r="D20305"/>
  <c r="D20306"/>
  <c r="D20307"/>
  <c r="D20308"/>
  <c r="D20309"/>
  <c r="D20310"/>
  <c r="D20311"/>
  <c r="D20312"/>
  <c r="D20313"/>
  <c r="D20314"/>
  <c r="D20315"/>
  <c r="D20316"/>
  <c r="D20317"/>
  <c r="D20318"/>
  <c r="D20319"/>
  <c r="D20320"/>
  <c r="D20321"/>
  <c r="D20322"/>
  <c r="D20323"/>
  <c r="D20324"/>
  <c r="D20325"/>
  <c r="D20326"/>
  <c r="D20327"/>
  <c r="D20328"/>
  <c r="D20329"/>
  <c r="D20330"/>
  <c r="D20331"/>
  <c r="D20332"/>
  <c r="D20333"/>
  <c r="D20334"/>
  <c r="D20335"/>
  <c r="D20336"/>
  <c r="D20337"/>
  <c r="D20338"/>
  <c r="D20339"/>
  <c r="D20340"/>
  <c r="D20341"/>
  <c r="D20342"/>
  <c r="D20343"/>
  <c r="D20344"/>
  <c r="D20345"/>
  <c r="D20346"/>
  <c r="D20347"/>
  <c r="D20348"/>
  <c r="D20349"/>
  <c r="D20350"/>
  <c r="D20351"/>
  <c r="D20352"/>
  <c r="D20353"/>
  <c r="D20354"/>
  <c r="D20355"/>
  <c r="D20356"/>
  <c r="D20357"/>
  <c r="D20358"/>
  <c r="D20359"/>
  <c r="D20360"/>
  <c r="D20361"/>
  <c r="D20362"/>
  <c r="D20363"/>
  <c r="D20364"/>
  <c r="D20365"/>
  <c r="D20366"/>
  <c r="D20367"/>
  <c r="D20368"/>
  <c r="D20369"/>
  <c r="D20370"/>
  <c r="D20371"/>
  <c r="D20372"/>
  <c r="D20373"/>
  <c r="D20374"/>
  <c r="D20375"/>
  <c r="D20376"/>
  <c r="D20377"/>
  <c r="D20378"/>
  <c r="D20379"/>
  <c r="D20380"/>
  <c r="D20381"/>
  <c r="D20382"/>
  <c r="D20383"/>
  <c r="D20384"/>
  <c r="D20385"/>
  <c r="D20386"/>
  <c r="D20387"/>
  <c r="D20388"/>
  <c r="D20389"/>
  <c r="D20390"/>
  <c r="D20391"/>
  <c r="D20392"/>
  <c r="D20393"/>
  <c r="D20394"/>
  <c r="D20395"/>
  <c r="D20396"/>
  <c r="D20397"/>
  <c r="D20398"/>
  <c r="D20399"/>
  <c r="D20400"/>
  <c r="D20401"/>
  <c r="D20402"/>
  <c r="D20403"/>
  <c r="D20404"/>
  <c r="D20405"/>
  <c r="D20406"/>
  <c r="D20407"/>
  <c r="D20408"/>
  <c r="D20409"/>
  <c r="D20410"/>
  <c r="D20411"/>
  <c r="D20412"/>
  <c r="D20413"/>
  <c r="D20414"/>
  <c r="D20415"/>
  <c r="D20416"/>
  <c r="D20417"/>
  <c r="D20418"/>
  <c r="D20419"/>
  <c r="D20420"/>
  <c r="D20421"/>
  <c r="D20422"/>
  <c r="D20423"/>
  <c r="D20424"/>
  <c r="D20425"/>
  <c r="D20426"/>
  <c r="D20427"/>
  <c r="D20428"/>
  <c r="D20429"/>
  <c r="D20430"/>
  <c r="D20431"/>
  <c r="D20432"/>
  <c r="D20433"/>
  <c r="D20434"/>
  <c r="D20435"/>
  <c r="D20436"/>
  <c r="D20437"/>
  <c r="D20438"/>
  <c r="D20439"/>
  <c r="D20440"/>
  <c r="D20441"/>
  <c r="D20442"/>
  <c r="D20443"/>
  <c r="D20444"/>
  <c r="D20445"/>
  <c r="D20446"/>
  <c r="D20447"/>
  <c r="D20448"/>
  <c r="D20449"/>
  <c r="D20450"/>
  <c r="D20451"/>
  <c r="D20452"/>
  <c r="D20453"/>
  <c r="D20454"/>
  <c r="D20455"/>
  <c r="D20456"/>
  <c r="D20457"/>
  <c r="D20458"/>
  <c r="D20459"/>
  <c r="D20460"/>
  <c r="D20461"/>
  <c r="D20462"/>
  <c r="D20463"/>
  <c r="D20464"/>
  <c r="D20465"/>
  <c r="D20466"/>
  <c r="D20467"/>
  <c r="D20468"/>
  <c r="D20469"/>
  <c r="D20470"/>
  <c r="D20471"/>
  <c r="D20472"/>
  <c r="D20473"/>
  <c r="D20474"/>
  <c r="D20475"/>
  <c r="D20476"/>
  <c r="D20477"/>
  <c r="D20478"/>
  <c r="D20479"/>
  <c r="D20480"/>
  <c r="D20481"/>
  <c r="D20482"/>
  <c r="D20483"/>
  <c r="D20484"/>
  <c r="D20485"/>
  <c r="D20486"/>
  <c r="D20487"/>
  <c r="D20488"/>
  <c r="D20489"/>
  <c r="D20490"/>
  <c r="D20491"/>
  <c r="D20492"/>
  <c r="D20493"/>
  <c r="D20494"/>
  <c r="D20495"/>
  <c r="D20496"/>
  <c r="D20497"/>
  <c r="D20498"/>
  <c r="D20499"/>
  <c r="D20500"/>
  <c r="D20501"/>
  <c r="D20502"/>
  <c r="D20503"/>
  <c r="D20504"/>
  <c r="D20505"/>
  <c r="D20506"/>
  <c r="D20507"/>
  <c r="D20508"/>
  <c r="D20509"/>
  <c r="D20510"/>
  <c r="D20511"/>
  <c r="D20512"/>
  <c r="D20513"/>
  <c r="D20514"/>
  <c r="D20515"/>
  <c r="D20516"/>
  <c r="D20517"/>
  <c r="D20518"/>
  <c r="D20519"/>
  <c r="D20520"/>
  <c r="D20521"/>
  <c r="D20522"/>
  <c r="D20523"/>
  <c r="D20524"/>
  <c r="D20525"/>
  <c r="D20526"/>
  <c r="D20527"/>
  <c r="D20528"/>
  <c r="D20529"/>
  <c r="D20530"/>
  <c r="D20531"/>
  <c r="D20532"/>
  <c r="D20533"/>
  <c r="D20534"/>
  <c r="D20535"/>
  <c r="D20536"/>
  <c r="D20537"/>
  <c r="D20538"/>
  <c r="D20539"/>
  <c r="D20540"/>
  <c r="D20541"/>
  <c r="D20542"/>
  <c r="D20543"/>
  <c r="D20544"/>
  <c r="D20545"/>
  <c r="D20546"/>
  <c r="D20547"/>
  <c r="D20548"/>
  <c r="D20549"/>
  <c r="D20550"/>
  <c r="D20551"/>
  <c r="D20552"/>
  <c r="D20553"/>
  <c r="D20554"/>
  <c r="D20555"/>
  <c r="D20556"/>
  <c r="D20557"/>
  <c r="D20558"/>
  <c r="D20559"/>
  <c r="D20560"/>
  <c r="D20561"/>
  <c r="D20562"/>
  <c r="D20563"/>
  <c r="D20564"/>
  <c r="D20565"/>
  <c r="D20566"/>
  <c r="D20567"/>
  <c r="D20568"/>
  <c r="D20569"/>
  <c r="D20570"/>
  <c r="D20571"/>
  <c r="D20572"/>
  <c r="D20573"/>
  <c r="D20574"/>
  <c r="D20575"/>
  <c r="D20576"/>
  <c r="D20577"/>
  <c r="D20578"/>
  <c r="D20579"/>
  <c r="D20580"/>
  <c r="D20581"/>
  <c r="D20582"/>
  <c r="D20583"/>
  <c r="D20584"/>
  <c r="D20585"/>
  <c r="D20586"/>
  <c r="D20587"/>
  <c r="D20588"/>
  <c r="D20589"/>
  <c r="D20590"/>
  <c r="D20591"/>
  <c r="D20592"/>
  <c r="D20593"/>
  <c r="D20594"/>
  <c r="D20595"/>
  <c r="D20596"/>
  <c r="D20597"/>
  <c r="D20598"/>
  <c r="D20599"/>
  <c r="D20600"/>
  <c r="D20601"/>
  <c r="D20602"/>
  <c r="D20603"/>
  <c r="D20604"/>
  <c r="D20605"/>
  <c r="D20606"/>
  <c r="D20607"/>
  <c r="D20608"/>
  <c r="D20609"/>
  <c r="D20610"/>
  <c r="D20611"/>
  <c r="D20612"/>
  <c r="D20613"/>
  <c r="D20614"/>
  <c r="D20615"/>
  <c r="D20616"/>
  <c r="D20617"/>
  <c r="D20618"/>
  <c r="D20619"/>
  <c r="D20620"/>
  <c r="D20621"/>
  <c r="D20622"/>
  <c r="D20623"/>
  <c r="D20624"/>
  <c r="D20625"/>
  <c r="D20626"/>
  <c r="D20627"/>
  <c r="D20628"/>
  <c r="D20629"/>
  <c r="D20630"/>
  <c r="D20631"/>
  <c r="D20632"/>
  <c r="D20633"/>
  <c r="D20634"/>
  <c r="D20635"/>
  <c r="D20636"/>
  <c r="D20637"/>
  <c r="D20638"/>
  <c r="D20639"/>
  <c r="D20640"/>
  <c r="D20641"/>
  <c r="D20642"/>
  <c r="D20643"/>
  <c r="D20644"/>
  <c r="D20645"/>
  <c r="D20646"/>
  <c r="D20647"/>
  <c r="D20648"/>
  <c r="D20649"/>
  <c r="D20650"/>
  <c r="D20651"/>
  <c r="D20652"/>
  <c r="D20653"/>
  <c r="D20654"/>
  <c r="D20655"/>
  <c r="D20656"/>
  <c r="D20657"/>
  <c r="D20658"/>
  <c r="D20659"/>
  <c r="D20660"/>
  <c r="D20661"/>
  <c r="D20662"/>
  <c r="D20663"/>
  <c r="D20664"/>
  <c r="D20665"/>
  <c r="D20666"/>
  <c r="D20667"/>
  <c r="D20668"/>
  <c r="D20669"/>
  <c r="D20670"/>
  <c r="D20671"/>
  <c r="D20672"/>
  <c r="D20673"/>
  <c r="D20674"/>
  <c r="D20675"/>
  <c r="D20676"/>
  <c r="D20677"/>
  <c r="D20678"/>
  <c r="D20679"/>
  <c r="D20680"/>
  <c r="D20681"/>
  <c r="D20682"/>
  <c r="D20683"/>
  <c r="D20684"/>
  <c r="D20685"/>
  <c r="D20686"/>
  <c r="D20687"/>
  <c r="D20688"/>
  <c r="D20689"/>
  <c r="D20690"/>
  <c r="D20691"/>
  <c r="D20692"/>
  <c r="D20693"/>
  <c r="D20694"/>
  <c r="D20695"/>
  <c r="D20696"/>
  <c r="D20697"/>
  <c r="D20698"/>
  <c r="D20699"/>
  <c r="D20700"/>
  <c r="D20701"/>
  <c r="D20702"/>
  <c r="D20703"/>
  <c r="D20704"/>
  <c r="D20705"/>
  <c r="D20706"/>
  <c r="D20707"/>
  <c r="D20708"/>
  <c r="D20709"/>
  <c r="D20710"/>
  <c r="D20711"/>
  <c r="D20712"/>
  <c r="D20713"/>
  <c r="D20714"/>
  <c r="D20715"/>
  <c r="D20716"/>
  <c r="D20717"/>
  <c r="D20718"/>
  <c r="D20719"/>
  <c r="D20720"/>
  <c r="D20721"/>
  <c r="D20722"/>
  <c r="D20723"/>
  <c r="D20724"/>
  <c r="D20725"/>
  <c r="D20726"/>
  <c r="D20727"/>
  <c r="D20728"/>
  <c r="D20729"/>
  <c r="D20730"/>
  <c r="D20731"/>
  <c r="D20732"/>
  <c r="D20733"/>
  <c r="D20734"/>
  <c r="D20735"/>
  <c r="D20736"/>
  <c r="D20737"/>
  <c r="D20738"/>
  <c r="D20739"/>
  <c r="D20740"/>
  <c r="D20741"/>
  <c r="D20742"/>
  <c r="D20743"/>
  <c r="D20744"/>
  <c r="D20745"/>
  <c r="D20746"/>
  <c r="D20747"/>
  <c r="D20748"/>
  <c r="D20749"/>
  <c r="D20750"/>
  <c r="D20751"/>
  <c r="D20752"/>
  <c r="D20753"/>
  <c r="D20754"/>
  <c r="D20755"/>
  <c r="D20756"/>
  <c r="D20757"/>
  <c r="D20758"/>
  <c r="D20759"/>
  <c r="D20760"/>
  <c r="D20761"/>
  <c r="D20762"/>
  <c r="D20763"/>
  <c r="D20764"/>
  <c r="D20765"/>
  <c r="D20766"/>
  <c r="D20767"/>
  <c r="D20768"/>
  <c r="D20769"/>
  <c r="D20770"/>
  <c r="D20771"/>
  <c r="D20772"/>
  <c r="D20773"/>
  <c r="D20774"/>
  <c r="D20775"/>
  <c r="D20776"/>
  <c r="D20777"/>
  <c r="D20778"/>
  <c r="D20779"/>
  <c r="D20780"/>
  <c r="D20781"/>
  <c r="D20782"/>
  <c r="D20783"/>
  <c r="D20784"/>
  <c r="D20785"/>
  <c r="D20786"/>
  <c r="D20787"/>
  <c r="D20788"/>
  <c r="D20789"/>
  <c r="D20790"/>
  <c r="D20791"/>
  <c r="D20792"/>
  <c r="D20793"/>
  <c r="D20794"/>
  <c r="D20795"/>
  <c r="D20796"/>
  <c r="D20797"/>
  <c r="D20798"/>
  <c r="D20799"/>
  <c r="D20800"/>
  <c r="D20801"/>
  <c r="D20802"/>
  <c r="D20803"/>
  <c r="D20804"/>
  <c r="D20805"/>
  <c r="D20806"/>
  <c r="D20807"/>
  <c r="D20808"/>
  <c r="D20809"/>
  <c r="D20810"/>
  <c r="D20811"/>
  <c r="D20812"/>
  <c r="D20813"/>
  <c r="D20814"/>
  <c r="D20815"/>
  <c r="D20816"/>
  <c r="D20817"/>
  <c r="D20818"/>
  <c r="D20819"/>
  <c r="D20820"/>
  <c r="D20821"/>
  <c r="D20822"/>
  <c r="D20823"/>
  <c r="D20824"/>
  <c r="D20825"/>
  <c r="D20826"/>
  <c r="D20827"/>
  <c r="D20828"/>
  <c r="D20829"/>
  <c r="D20830"/>
  <c r="D20831"/>
  <c r="D20832"/>
  <c r="D20833"/>
  <c r="D20834"/>
  <c r="D20835"/>
  <c r="D20836"/>
  <c r="D20837"/>
  <c r="D20838"/>
  <c r="D20839"/>
  <c r="D20840"/>
  <c r="D20841"/>
  <c r="D20842"/>
  <c r="D20843"/>
  <c r="D20844"/>
  <c r="D20845"/>
  <c r="D20846"/>
  <c r="D20847"/>
  <c r="D20848"/>
  <c r="D20849"/>
  <c r="D20850"/>
  <c r="D20851"/>
  <c r="D20852"/>
  <c r="D20853"/>
  <c r="D20854"/>
  <c r="D20855"/>
  <c r="D20856"/>
  <c r="D20857"/>
  <c r="D20858"/>
  <c r="D20859"/>
  <c r="D20860"/>
  <c r="D20861"/>
  <c r="D20862"/>
  <c r="D20863"/>
  <c r="D20864"/>
  <c r="D20865"/>
  <c r="D20866"/>
  <c r="D20867"/>
  <c r="D20868"/>
  <c r="D20869"/>
  <c r="D20870"/>
  <c r="D20871"/>
  <c r="D20872"/>
  <c r="D20873"/>
  <c r="D20874"/>
  <c r="D20875"/>
  <c r="D20876"/>
  <c r="D20877"/>
  <c r="D20878"/>
  <c r="D20879"/>
  <c r="D20880"/>
  <c r="D20881"/>
  <c r="D20882"/>
  <c r="D20883"/>
  <c r="D20884"/>
  <c r="D20885"/>
  <c r="D20886"/>
  <c r="D20887"/>
  <c r="D20888"/>
  <c r="D20889"/>
  <c r="D20890"/>
  <c r="D20891"/>
  <c r="D20892"/>
  <c r="D20893"/>
  <c r="D20894"/>
  <c r="D20895"/>
  <c r="D20896"/>
  <c r="D20897"/>
  <c r="D20898"/>
  <c r="D20899"/>
  <c r="D20900"/>
  <c r="D20901"/>
  <c r="D20902"/>
  <c r="D20903"/>
  <c r="D20904"/>
  <c r="D20905"/>
  <c r="D20906"/>
  <c r="D20907"/>
  <c r="D20908"/>
  <c r="D20909"/>
  <c r="D20910"/>
  <c r="D20911"/>
  <c r="D20912"/>
  <c r="D20913"/>
  <c r="D20914"/>
  <c r="D20915"/>
  <c r="D20916"/>
  <c r="D20917"/>
  <c r="D20918"/>
  <c r="D20919"/>
  <c r="D20920"/>
  <c r="D20921"/>
  <c r="D20922"/>
  <c r="D20923"/>
  <c r="D20924"/>
  <c r="D20925"/>
  <c r="D20926"/>
  <c r="D20927"/>
  <c r="D20928"/>
  <c r="D20929"/>
  <c r="D20930"/>
  <c r="D20931"/>
  <c r="D20932"/>
  <c r="D20933"/>
  <c r="D20934"/>
  <c r="D20935"/>
  <c r="D20936"/>
  <c r="D20937"/>
  <c r="D20938"/>
  <c r="D20939"/>
  <c r="D20940"/>
  <c r="D20941"/>
  <c r="D20942"/>
  <c r="D20943"/>
  <c r="D20944"/>
  <c r="D20945"/>
  <c r="D20946"/>
  <c r="D20947"/>
  <c r="D20948"/>
  <c r="D20949"/>
  <c r="D20950"/>
  <c r="D20951"/>
  <c r="D20952"/>
  <c r="D20953"/>
  <c r="D20954"/>
  <c r="D20955"/>
  <c r="D20956"/>
  <c r="D20957"/>
  <c r="D20958"/>
  <c r="D20959"/>
  <c r="D20960"/>
  <c r="D20961"/>
  <c r="D20962"/>
  <c r="D20963"/>
  <c r="D20964"/>
  <c r="D20965"/>
  <c r="D20966"/>
  <c r="D20967"/>
  <c r="D20968"/>
  <c r="D20969"/>
  <c r="D20970"/>
  <c r="D20971"/>
  <c r="D20972"/>
  <c r="D20973"/>
  <c r="D20974"/>
  <c r="D20975"/>
  <c r="D20976"/>
  <c r="D20977"/>
  <c r="D20978"/>
  <c r="D20979"/>
  <c r="D20980"/>
  <c r="D20981"/>
  <c r="D20982"/>
  <c r="D20983"/>
  <c r="D20984"/>
  <c r="D20985"/>
  <c r="D20986"/>
  <c r="D20987"/>
  <c r="D20988"/>
  <c r="D20989"/>
  <c r="D20990"/>
  <c r="D20991"/>
  <c r="D20992"/>
  <c r="D20993"/>
  <c r="D20994"/>
  <c r="D20995"/>
  <c r="D20996"/>
  <c r="D20997"/>
  <c r="D20998"/>
  <c r="D20999"/>
  <c r="D21000"/>
  <c r="D21001"/>
  <c r="D21002"/>
  <c r="D21003"/>
  <c r="D21004"/>
  <c r="D21005"/>
  <c r="D21006"/>
  <c r="D21007"/>
  <c r="D21008"/>
  <c r="D21009"/>
  <c r="D21010"/>
  <c r="D21011"/>
  <c r="D21012"/>
  <c r="D21013"/>
  <c r="D21014"/>
  <c r="D21015"/>
  <c r="D21016"/>
  <c r="D21017"/>
  <c r="D21018"/>
  <c r="D21019"/>
  <c r="D21020"/>
  <c r="D21021"/>
  <c r="D21022"/>
  <c r="D21023"/>
  <c r="D21024"/>
  <c r="D21025"/>
  <c r="D21026"/>
  <c r="D21027"/>
  <c r="D21028"/>
  <c r="D21029"/>
  <c r="D21030"/>
  <c r="D21031"/>
  <c r="D21032"/>
  <c r="D21033"/>
  <c r="D21034"/>
  <c r="D21035"/>
  <c r="D21036"/>
  <c r="D21037"/>
  <c r="D21038"/>
  <c r="D21039"/>
  <c r="D21040"/>
  <c r="D21041"/>
  <c r="D21042"/>
  <c r="D21043"/>
  <c r="D21044"/>
  <c r="D21045"/>
  <c r="D21046"/>
  <c r="D21047"/>
  <c r="D21048"/>
  <c r="D21049"/>
  <c r="D21050"/>
  <c r="D21051"/>
  <c r="D21052"/>
  <c r="D21053"/>
  <c r="D21054"/>
  <c r="D21055"/>
  <c r="D21056"/>
  <c r="D21057"/>
  <c r="D21058"/>
  <c r="D21059"/>
  <c r="D21060"/>
  <c r="D21061"/>
  <c r="D21062"/>
  <c r="D21063"/>
  <c r="D21064"/>
  <c r="D21065"/>
  <c r="D21066"/>
  <c r="D21067"/>
  <c r="D21068"/>
  <c r="D21069"/>
  <c r="D21070"/>
  <c r="D21071"/>
  <c r="D21072"/>
  <c r="D21073"/>
  <c r="D21074"/>
  <c r="D21075"/>
  <c r="D21076"/>
  <c r="D21077"/>
  <c r="D21078"/>
  <c r="D21079"/>
  <c r="D21080"/>
  <c r="D21081"/>
  <c r="D21082"/>
  <c r="D21083"/>
  <c r="D21084"/>
  <c r="D21085"/>
  <c r="D21086"/>
  <c r="D21087"/>
  <c r="D21088"/>
  <c r="D21089"/>
  <c r="D21090"/>
  <c r="D21091"/>
  <c r="D21092"/>
  <c r="D21093"/>
  <c r="D21094"/>
  <c r="D21095"/>
  <c r="D21096"/>
  <c r="D21097"/>
  <c r="D21098"/>
  <c r="D21099"/>
  <c r="D21100"/>
  <c r="D21101"/>
  <c r="D21102"/>
  <c r="D21103"/>
  <c r="D21104"/>
  <c r="D21105"/>
  <c r="D21106"/>
  <c r="D21107"/>
  <c r="D21108"/>
  <c r="D21109"/>
  <c r="D21110"/>
  <c r="D21111"/>
  <c r="D21112"/>
  <c r="D21113"/>
  <c r="D21114"/>
  <c r="D21115"/>
  <c r="D21116"/>
  <c r="D21117"/>
  <c r="D21118"/>
  <c r="D21119"/>
  <c r="D21120"/>
  <c r="D21121"/>
  <c r="D21122"/>
  <c r="D21123"/>
  <c r="D21124"/>
  <c r="D21125"/>
  <c r="D21126"/>
  <c r="D21127"/>
  <c r="D21128"/>
  <c r="D21129"/>
  <c r="D21130"/>
  <c r="D21131"/>
  <c r="D21132"/>
  <c r="D21133"/>
  <c r="D21134"/>
  <c r="D21135"/>
  <c r="D21136"/>
  <c r="D21137"/>
  <c r="D21138"/>
  <c r="D21139"/>
  <c r="D21140"/>
  <c r="D21141"/>
  <c r="D21142"/>
  <c r="D21143"/>
  <c r="D21144"/>
  <c r="D21145"/>
  <c r="D21146"/>
  <c r="D21147"/>
  <c r="D21148"/>
  <c r="D21149"/>
  <c r="D21150"/>
  <c r="D21151"/>
  <c r="D21152"/>
  <c r="D21153"/>
  <c r="D21154"/>
  <c r="D21155"/>
  <c r="D21156"/>
  <c r="D21157"/>
  <c r="D21158"/>
  <c r="D21159"/>
  <c r="D21160"/>
  <c r="D21161"/>
  <c r="D21162"/>
  <c r="D21163"/>
  <c r="D21164"/>
  <c r="D21165"/>
  <c r="D21166"/>
  <c r="D21167"/>
  <c r="D21168"/>
  <c r="D21169"/>
  <c r="D21170"/>
  <c r="D21171"/>
  <c r="D21172"/>
  <c r="D21173"/>
  <c r="D21174"/>
  <c r="D21175"/>
  <c r="D21176"/>
  <c r="D21177"/>
  <c r="D21178"/>
  <c r="D21179"/>
  <c r="D21180"/>
  <c r="D21181"/>
  <c r="D21182"/>
  <c r="D21183"/>
  <c r="D21184"/>
  <c r="D21185"/>
  <c r="D21186"/>
  <c r="D21187"/>
  <c r="D21188"/>
  <c r="D21189"/>
  <c r="D21190"/>
  <c r="D21191"/>
  <c r="D21192"/>
  <c r="D21193"/>
  <c r="D21194"/>
  <c r="D21195"/>
  <c r="D21196"/>
  <c r="D21197"/>
  <c r="D21198"/>
  <c r="D21199"/>
  <c r="D21200"/>
  <c r="D21201"/>
  <c r="D21202"/>
  <c r="D21203"/>
  <c r="D21204"/>
  <c r="D21205"/>
  <c r="D21206"/>
  <c r="D21207"/>
  <c r="D21208"/>
  <c r="D21209"/>
  <c r="D21210"/>
  <c r="D21211"/>
  <c r="D21212"/>
  <c r="D21213"/>
  <c r="D21214"/>
  <c r="D21215"/>
  <c r="D21216"/>
  <c r="D21217"/>
  <c r="D21218"/>
  <c r="D21219"/>
  <c r="D21220"/>
  <c r="D21221"/>
  <c r="D21222"/>
  <c r="D21223"/>
  <c r="D21224"/>
  <c r="D21225"/>
  <c r="D21226"/>
  <c r="D21227"/>
  <c r="D21228"/>
  <c r="D21229"/>
  <c r="D21230"/>
  <c r="D21231"/>
  <c r="D21232"/>
  <c r="D21233"/>
  <c r="D21234"/>
  <c r="D21235"/>
  <c r="D21236"/>
  <c r="D21237"/>
  <c r="D21238"/>
  <c r="D21239"/>
  <c r="D21240"/>
  <c r="D21241"/>
  <c r="D21242"/>
  <c r="D21243"/>
  <c r="D21244"/>
  <c r="D21245"/>
  <c r="D21246"/>
  <c r="D21247"/>
  <c r="D21248"/>
  <c r="D21249"/>
  <c r="D21250"/>
  <c r="D21251"/>
  <c r="D21252"/>
  <c r="D21253"/>
  <c r="D21254"/>
  <c r="D21255"/>
  <c r="D21256"/>
  <c r="D21257"/>
  <c r="D21258"/>
  <c r="D21259"/>
  <c r="D21260"/>
  <c r="D21261"/>
  <c r="D21262"/>
  <c r="D21263"/>
  <c r="D21264"/>
  <c r="D21265"/>
  <c r="D21266"/>
  <c r="D21267"/>
  <c r="D21268"/>
  <c r="D21269"/>
  <c r="D21270"/>
  <c r="D21271"/>
  <c r="D21272"/>
  <c r="D21273"/>
  <c r="D21274"/>
  <c r="D21275"/>
  <c r="D21276"/>
  <c r="D21277"/>
  <c r="D21278"/>
  <c r="D21279"/>
  <c r="D21280"/>
  <c r="D21281"/>
  <c r="D21282"/>
  <c r="D21283"/>
  <c r="D21284"/>
  <c r="D21285"/>
  <c r="D21286"/>
  <c r="D21287"/>
  <c r="D21288"/>
  <c r="D21289"/>
  <c r="D21290"/>
  <c r="D21291"/>
  <c r="D21292"/>
  <c r="D21293"/>
  <c r="D21294"/>
  <c r="D21295"/>
  <c r="D21296"/>
  <c r="D21297"/>
  <c r="D21298"/>
  <c r="D21299"/>
  <c r="D21300"/>
  <c r="D21301"/>
  <c r="D21302"/>
  <c r="D21303"/>
  <c r="D21304"/>
  <c r="D21305"/>
  <c r="D21306"/>
  <c r="D21307"/>
  <c r="D21308"/>
  <c r="D21309"/>
  <c r="D21310"/>
  <c r="D21311"/>
  <c r="D21312"/>
  <c r="D21313"/>
  <c r="D21314"/>
  <c r="D21315"/>
  <c r="D21316"/>
  <c r="D21317"/>
  <c r="D21318"/>
  <c r="D21319"/>
  <c r="D21320"/>
  <c r="D21321"/>
  <c r="D21322"/>
  <c r="D21323"/>
  <c r="D21324"/>
  <c r="D21325"/>
  <c r="D21326"/>
  <c r="D21327"/>
  <c r="D21328"/>
  <c r="D21329"/>
  <c r="D21330"/>
  <c r="D21331"/>
  <c r="D21332"/>
  <c r="D21333"/>
  <c r="D21334"/>
  <c r="D21335"/>
  <c r="D21336"/>
  <c r="D21337"/>
  <c r="D21338"/>
  <c r="D21339"/>
  <c r="D21340"/>
  <c r="D21341"/>
  <c r="D21342"/>
  <c r="D21343"/>
  <c r="D21344"/>
  <c r="D21345"/>
  <c r="D21346"/>
  <c r="D21347"/>
  <c r="D21348"/>
  <c r="D21349"/>
  <c r="D21350"/>
  <c r="D21351"/>
  <c r="D21352"/>
  <c r="D21353"/>
  <c r="D21354"/>
  <c r="D21355"/>
  <c r="D21356"/>
  <c r="D21357"/>
  <c r="D21358"/>
  <c r="D21359"/>
  <c r="D21360"/>
  <c r="D21361"/>
  <c r="D21362"/>
  <c r="D21363"/>
  <c r="D21364"/>
  <c r="D21365"/>
  <c r="D21366"/>
  <c r="D21367"/>
  <c r="D21368"/>
  <c r="D21369"/>
  <c r="D21370"/>
  <c r="D21371"/>
  <c r="D21372"/>
  <c r="D21373"/>
  <c r="D21374"/>
  <c r="D21375"/>
  <c r="D21376"/>
  <c r="D21377"/>
  <c r="D21378"/>
  <c r="D21379"/>
  <c r="D21380"/>
  <c r="D21381"/>
  <c r="D21382"/>
  <c r="D21383"/>
  <c r="D21384"/>
  <c r="D21385"/>
  <c r="D21386"/>
  <c r="D21387"/>
  <c r="D21388"/>
  <c r="D21389"/>
  <c r="D21390"/>
  <c r="D21391"/>
  <c r="D21392"/>
  <c r="D21393"/>
  <c r="D21394"/>
  <c r="D21395"/>
  <c r="D21396"/>
  <c r="D21397"/>
  <c r="D21398"/>
  <c r="D21399"/>
  <c r="D21400"/>
  <c r="D21401"/>
  <c r="D21402"/>
  <c r="D21403"/>
  <c r="D21404"/>
  <c r="D21405"/>
  <c r="D21406"/>
  <c r="D21407"/>
  <c r="D21408"/>
  <c r="D21409"/>
  <c r="D21410"/>
  <c r="D21411"/>
  <c r="D21412"/>
  <c r="D21413"/>
  <c r="D21414"/>
  <c r="D21415"/>
  <c r="D21416"/>
  <c r="D21417"/>
  <c r="D21418"/>
  <c r="D21419"/>
  <c r="D21420"/>
  <c r="D21421"/>
  <c r="D21422"/>
  <c r="D21423"/>
  <c r="D21424"/>
  <c r="D21425"/>
  <c r="D21426"/>
  <c r="D21427"/>
  <c r="D21428"/>
  <c r="D21429"/>
  <c r="D21430"/>
  <c r="D21431"/>
  <c r="D21432"/>
  <c r="D21433"/>
  <c r="D21434"/>
  <c r="D21435"/>
  <c r="D21436"/>
  <c r="D21437"/>
  <c r="D21438"/>
  <c r="D21439"/>
  <c r="D21440"/>
  <c r="D21441"/>
  <c r="D21442"/>
  <c r="D21443"/>
  <c r="D21444"/>
  <c r="D21445"/>
  <c r="D21446"/>
  <c r="D21447"/>
  <c r="D21448"/>
  <c r="D21449"/>
  <c r="D21450"/>
  <c r="D21451"/>
  <c r="D21452"/>
  <c r="D21453"/>
  <c r="D21454"/>
  <c r="D21455"/>
  <c r="D21456"/>
  <c r="D21457"/>
  <c r="D21458"/>
  <c r="D21459"/>
  <c r="D21460"/>
  <c r="D21461"/>
  <c r="D21462"/>
  <c r="D21463"/>
  <c r="D21464"/>
  <c r="D21465"/>
  <c r="D21466"/>
  <c r="D21467"/>
  <c r="D21468"/>
  <c r="D21469"/>
  <c r="D21470"/>
  <c r="D21471"/>
  <c r="D21472"/>
  <c r="D21473"/>
  <c r="D21474"/>
  <c r="D21475"/>
  <c r="D21476"/>
  <c r="D21477"/>
  <c r="D21478"/>
  <c r="D21479"/>
  <c r="D21480"/>
  <c r="D21481"/>
  <c r="D21482"/>
  <c r="D21483"/>
  <c r="D21484"/>
  <c r="D21485"/>
  <c r="D21486"/>
  <c r="D21487"/>
  <c r="D21488"/>
  <c r="D21489"/>
  <c r="D21490"/>
  <c r="D21491"/>
  <c r="D21492"/>
  <c r="D21493"/>
  <c r="D21494"/>
  <c r="D21495"/>
  <c r="D21496"/>
  <c r="D21497"/>
  <c r="D21498"/>
  <c r="D21499"/>
  <c r="D21500"/>
  <c r="D21501"/>
  <c r="D21502"/>
  <c r="D21503"/>
  <c r="D21504"/>
  <c r="D21505"/>
  <c r="D21506"/>
  <c r="D21507"/>
  <c r="D21508"/>
  <c r="D21509"/>
  <c r="D21510"/>
  <c r="D21511"/>
  <c r="D21512"/>
  <c r="D21513"/>
  <c r="D21514"/>
  <c r="D21515"/>
  <c r="D21516"/>
  <c r="D21517"/>
  <c r="D21518"/>
  <c r="D21519"/>
  <c r="D21520"/>
  <c r="D21521"/>
  <c r="D21522"/>
  <c r="D21523"/>
  <c r="D21524"/>
  <c r="D21525"/>
  <c r="D21526"/>
  <c r="D21527"/>
  <c r="D21528"/>
  <c r="D21529"/>
  <c r="D21530"/>
  <c r="D21531"/>
  <c r="D21532"/>
  <c r="D21533"/>
  <c r="D21534"/>
  <c r="D21535"/>
  <c r="D21536"/>
  <c r="D21537"/>
  <c r="D21538"/>
  <c r="D21539"/>
  <c r="D21540"/>
  <c r="D21541"/>
  <c r="D21542"/>
  <c r="D21543"/>
  <c r="D21544"/>
  <c r="D21545"/>
  <c r="D21546"/>
  <c r="D21547"/>
  <c r="D21548"/>
  <c r="D21549"/>
  <c r="D21550"/>
  <c r="D21551"/>
  <c r="D21552"/>
  <c r="D21553"/>
  <c r="D21554"/>
  <c r="D21555"/>
  <c r="D21556"/>
  <c r="D21557"/>
  <c r="D21558"/>
  <c r="D21559"/>
  <c r="D21560"/>
  <c r="D21561"/>
  <c r="D21562"/>
  <c r="D21563"/>
  <c r="D21564"/>
  <c r="D21565"/>
  <c r="D21566"/>
  <c r="D21567"/>
  <c r="D21568"/>
  <c r="D21569"/>
  <c r="D21570"/>
  <c r="D21571"/>
  <c r="D21572"/>
  <c r="D21573"/>
  <c r="D21574"/>
  <c r="D21575"/>
  <c r="D21576"/>
  <c r="D21577"/>
  <c r="D21578"/>
  <c r="D21579"/>
  <c r="D21580"/>
  <c r="D21581"/>
  <c r="D21582"/>
  <c r="D21583"/>
  <c r="D21584"/>
  <c r="D21585"/>
  <c r="D21586"/>
  <c r="D21587"/>
  <c r="D21588"/>
  <c r="D21589"/>
  <c r="D21590"/>
  <c r="D21591"/>
  <c r="D21592"/>
  <c r="D21593"/>
  <c r="D21594"/>
  <c r="D21595"/>
  <c r="D21596"/>
  <c r="D21597"/>
  <c r="D21598"/>
  <c r="D21599"/>
  <c r="D21600"/>
  <c r="D21601"/>
  <c r="D21602"/>
  <c r="D21603"/>
  <c r="D21604"/>
  <c r="D21605"/>
  <c r="D21606"/>
  <c r="D21607"/>
  <c r="D21608"/>
  <c r="D21609"/>
  <c r="D21610"/>
  <c r="D21611"/>
  <c r="D21612"/>
  <c r="D21613"/>
  <c r="D21614"/>
  <c r="D21615"/>
  <c r="D21616"/>
  <c r="D21617"/>
  <c r="D21618"/>
  <c r="D21619"/>
  <c r="D21620"/>
  <c r="D21621"/>
  <c r="D21622"/>
  <c r="D21623"/>
  <c r="D21624"/>
  <c r="D21625"/>
  <c r="D21626"/>
  <c r="D21627"/>
  <c r="D21628"/>
  <c r="D21629"/>
  <c r="D21630"/>
  <c r="D21631"/>
  <c r="D21632"/>
  <c r="D21633"/>
  <c r="D21634"/>
  <c r="D21635"/>
  <c r="D21636"/>
  <c r="D21637"/>
  <c r="D21638"/>
  <c r="D21639"/>
  <c r="D21640"/>
  <c r="D21641"/>
  <c r="D21642"/>
  <c r="D21643"/>
  <c r="D21644"/>
  <c r="D21645"/>
  <c r="D21646"/>
  <c r="D21647"/>
  <c r="D21648"/>
  <c r="D21649"/>
  <c r="D21650"/>
  <c r="D21651"/>
  <c r="D21652"/>
  <c r="D21653"/>
  <c r="D21654"/>
  <c r="D21655"/>
  <c r="D21656"/>
  <c r="D21657"/>
  <c r="D21658"/>
  <c r="D21659"/>
  <c r="D21660"/>
  <c r="D21661"/>
  <c r="D21662"/>
  <c r="D21663"/>
  <c r="D21664"/>
  <c r="D21665"/>
  <c r="D21666"/>
  <c r="D21667"/>
  <c r="D21668"/>
  <c r="D21669"/>
  <c r="D21670"/>
  <c r="D21671"/>
  <c r="D21672"/>
  <c r="D21673"/>
  <c r="D21674"/>
  <c r="D21675"/>
  <c r="D21676"/>
  <c r="D21677"/>
  <c r="D21678"/>
  <c r="D21679"/>
  <c r="D21680"/>
  <c r="D21681"/>
  <c r="D21682"/>
  <c r="D21683"/>
  <c r="D21684"/>
  <c r="D21685"/>
  <c r="D21686"/>
  <c r="D21687"/>
  <c r="D21688"/>
  <c r="D21689"/>
  <c r="D21690"/>
  <c r="D21691"/>
  <c r="D21692"/>
  <c r="D21693"/>
  <c r="D21694"/>
  <c r="D21695"/>
  <c r="D21696"/>
  <c r="D21697"/>
  <c r="D21698"/>
  <c r="D21699"/>
  <c r="D21700"/>
  <c r="D21701"/>
  <c r="D21702"/>
  <c r="D21703"/>
  <c r="D21704"/>
  <c r="D21705"/>
  <c r="D21706"/>
  <c r="D21707"/>
  <c r="D21708"/>
  <c r="D21709"/>
  <c r="D21710"/>
  <c r="D21711"/>
  <c r="D21712"/>
  <c r="D21713"/>
  <c r="D21714"/>
  <c r="D21715"/>
  <c r="D21716"/>
  <c r="D21717"/>
  <c r="D21718"/>
  <c r="D21719"/>
  <c r="D21720"/>
  <c r="D21721"/>
  <c r="D21722"/>
  <c r="D21723"/>
  <c r="D21724"/>
  <c r="D21725"/>
  <c r="D21726"/>
  <c r="D21727"/>
  <c r="D21728"/>
  <c r="D21729"/>
  <c r="D21730"/>
  <c r="D21731"/>
  <c r="D21732"/>
  <c r="D21733"/>
  <c r="D21734"/>
  <c r="D21735"/>
  <c r="D21736"/>
  <c r="D21737"/>
  <c r="D21738"/>
  <c r="D21739"/>
  <c r="D21740"/>
  <c r="D21741"/>
  <c r="D21742"/>
  <c r="D21743"/>
  <c r="D21744"/>
  <c r="D21745"/>
  <c r="D21746"/>
  <c r="D21747"/>
  <c r="D21748"/>
  <c r="D21749"/>
  <c r="D21750"/>
  <c r="D21751"/>
  <c r="D21752"/>
  <c r="D21753"/>
  <c r="D21754"/>
  <c r="D21755"/>
  <c r="D21756"/>
  <c r="D21757"/>
  <c r="D21758"/>
  <c r="D21759"/>
  <c r="D21760"/>
  <c r="D21761"/>
  <c r="D21762"/>
  <c r="D21763"/>
  <c r="D21764"/>
  <c r="D21765"/>
  <c r="D21766"/>
  <c r="D21767"/>
  <c r="D21768"/>
  <c r="D21769"/>
  <c r="D21770"/>
  <c r="D21771"/>
  <c r="D21772"/>
  <c r="D21773"/>
  <c r="D21774"/>
  <c r="D21775"/>
  <c r="D21776"/>
  <c r="D21777"/>
  <c r="D21778"/>
  <c r="D21779"/>
  <c r="D21780"/>
  <c r="D21781"/>
  <c r="D21782"/>
  <c r="D21783"/>
  <c r="D21784"/>
  <c r="D21785"/>
  <c r="D21786"/>
  <c r="D21787"/>
  <c r="D21788"/>
  <c r="D21789"/>
  <c r="D21790"/>
  <c r="D21791"/>
  <c r="D21792"/>
  <c r="D21793"/>
  <c r="D21794"/>
  <c r="D21795"/>
  <c r="D21796"/>
  <c r="D21797"/>
  <c r="D21798"/>
  <c r="D21799"/>
  <c r="D21800"/>
  <c r="D21801"/>
  <c r="D21802"/>
  <c r="D21803"/>
  <c r="D21804"/>
  <c r="D21805"/>
  <c r="D21806"/>
  <c r="D21807"/>
  <c r="D21808"/>
  <c r="D21809"/>
  <c r="D21810"/>
  <c r="D21811"/>
  <c r="D21812"/>
  <c r="D21813"/>
  <c r="D21814"/>
  <c r="D21815"/>
  <c r="D21816"/>
  <c r="D21817"/>
  <c r="D21818"/>
  <c r="D21819"/>
  <c r="D21820"/>
  <c r="D21821"/>
  <c r="D21822"/>
  <c r="D21823"/>
  <c r="D21824"/>
  <c r="D21825"/>
  <c r="D21826"/>
  <c r="D21827"/>
  <c r="D21828"/>
  <c r="D21829"/>
  <c r="D21830"/>
  <c r="D21831"/>
  <c r="D21832"/>
  <c r="D21833"/>
  <c r="D21834"/>
  <c r="D21835"/>
  <c r="D21836"/>
  <c r="D21837"/>
  <c r="D21838"/>
  <c r="D21839"/>
  <c r="D21840"/>
  <c r="D21841"/>
  <c r="D21842"/>
  <c r="D21843"/>
  <c r="D21844"/>
  <c r="D21845"/>
  <c r="D21846"/>
  <c r="D21847"/>
  <c r="D21848"/>
  <c r="D21849"/>
  <c r="D21850"/>
  <c r="D21851"/>
  <c r="D21852"/>
  <c r="D21853"/>
  <c r="D21854"/>
  <c r="D21855"/>
  <c r="D21856"/>
  <c r="D21857"/>
  <c r="D21858"/>
  <c r="D21859"/>
  <c r="D21860"/>
  <c r="D21861"/>
  <c r="D21862"/>
  <c r="D21863"/>
  <c r="D21864"/>
  <c r="D21865"/>
  <c r="D21866"/>
  <c r="D21867"/>
  <c r="D21868"/>
  <c r="D21869"/>
  <c r="D21870"/>
  <c r="D21871"/>
  <c r="D21872"/>
  <c r="D21873"/>
  <c r="D21874"/>
  <c r="D21875"/>
  <c r="D21876"/>
  <c r="D21877"/>
  <c r="D21878"/>
  <c r="D21879"/>
  <c r="D21880"/>
  <c r="D21881"/>
  <c r="D21882"/>
  <c r="D21883"/>
  <c r="D21884"/>
  <c r="D21885"/>
  <c r="D21886"/>
  <c r="D21887"/>
  <c r="D21888"/>
  <c r="D21889"/>
  <c r="D21890"/>
  <c r="D21891"/>
  <c r="D21892"/>
  <c r="D21893"/>
  <c r="D21894"/>
  <c r="D21895"/>
  <c r="D21896"/>
  <c r="D21897"/>
  <c r="D21898"/>
  <c r="D21899"/>
  <c r="D21900"/>
  <c r="D21901"/>
  <c r="D21902"/>
  <c r="D21903"/>
  <c r="D21904"/>
  <c r="D21905"/>
  <c r="D21906"/>
  <c r="D21907"/>
  <c r="D21908"/>
  <c r="D21909"/>
  <c r="D21910"/>
  <c r="D21911"/>
  <c r="D21912"/>
  <c r="D21913"/>
  <c r="D21914"/>
  <c r="D21915"/>
  <c r="D21916"/>
  <c r="D21917"/>
  <c r="D21918"/>
  <c r="D21919"/>
  <c r="D21920"/>
  <c r="D21921"/>
  <c r="D21922"/>
  <c r="D21923"/>
  <c r="D21924"/>
  <c r="D21925"/>
  <c r="D21926"/>
  <c r="D21927"/>
  <c r="D21928"/>
  <c r="D21929"/>
  <c r="D21930"/>
  <c r="D21931"/>
  <c r="D21932"/>
  <c r="D21933"/>
  <c r="D21934"/>
  <c r="D21935"/>
  <c r="D21936"/>
  <c r="D21937"/>
  <c r="D21938"/>
  <c r="D21939"/>
  <c r="D21940"/>
  <c r="D21941"/>
  <c r="D21942"/>
  <c r="D21943"/>
  <c r="D21944"/>
  <c r="D21945"/>
  <c r="D21946"/>
  <c r="D21947"/>
  <c r="D21948"/>
  <c r="D21949"/>
  <c r="D21950"/>
  <c r="D21951"/>
  <c r="D21952"/>
  <c r="D21953"/>
  <c r="D21954"/>
  <c r="D21955"/>
  <c r="D21956"/>
  <c r="D21957"/>
  <c r="D21958"/>
  <c r="D21959"/>
  <c r="D21960"/>
  <c r="D21961"/>
  <c r="D21962"/>
  <c r="D21963"/>
  <c r="D21964"/>
  <c r="D21965"/>
  <c r="D21966"/>
  <c r="D21967"/>
  <c r="D21968"/>
  <c r="D21969"/>
  <c r="D21970"/>
  <c r="D21971"/>
  <c r="D21972"/>
  <c r="D21973"/>
  <c r="D21974"/>
  <c r="D21975"/>
  <c r="D21976"/>
  <c r="D21977"/>
  <c r="D21978"/>
  <c r="D21979"/>
  <c r="D21980"/>
  <c r="D21981"/>
  <c r="D21982"/>
  <c r="D21983"/>
  <c r="D21984"/>
  <c r="D21985"/>
  <c r="D21986"/>
  <c r="D21987"/>
  <c r="D21988"/>
  <c r="D21989"/>
  <c r="D21990"/>
  <c r="D21991"/>
  <c r="D21992"/>
  <c r="D21993"/>
  <c r="D21994"/>
  <c r="D21995"/>
  <c r="D21996"/>
  <c r="D21997"/>
  <c r="D21998"/>
  <c r="D21999"/>
  <c r="D22000"/>
  <c r="D22001"/>
  <c r="D22002"/>
  <c r="D22003"/>
  <c r="D22004"/>
  <c r="D22005"/>
  <c r="D22006"/>
  <c r="D22007"/>
  <c r="D22008"/>
  <c r="D22009"/>
  <c r="D22010"/>
  <c r="D22011"/>
  <c r="D22012"/>
  <c r="D22013"/>
  <c r="D22014"/>
  <c r="D22015"/>
  <c r="D22016"/>
  <c r="D22017"/>
  <c r="D22018"/>
  <c r="D22019"/>
  <c r="D22020"/>
  <c r="D22021"/>
  <c r="D22022"/>
  <c r="D22023"/>
  <c r="D22024"/>
  <c r="D22025"/>
  <c r="D22026"/>
  <c r="D22027"/>
  <c r="D22028"/>
  <c r="D22029"/>
  <c r="D22030"/>
  <c r="D22031"/>
  <c r="D22032"/>
  <c r="D22033"/>
  <c r="D22034"/>
  <c r="D22035"/>
  <c r="D22036"/>
  <c r="D22037"/>
  <c r="D22038"/>
  <c r="D22039"/>
  <c r="D22040"/>
  <c r="D22041"/>
  <c r="D22042"/>
  <c r="D22043"/>
  <c r="D22044"/>
  <c r="D22045"/>
  <c r="D22046"/>
  <c r="D22047"/>
  <c r="D22048"/>
  <c r="D22049"/>
  <c r="D22050"/>
  <c r="D22051"/>
  <c r="D22052"/>
  <c r="D22053"/>
  <c r="D22054"/>
  <c r="D22055"/>
  <c r="D22056"/>
  <c r="D22057"/>
  <c r="D22058"/>
  <c r="D22059"/>
  <c r="D22060"/>
  <c r="D22061"/>
  <c r="D22062"/>
  <c r="D22063"/>
  <c r="D22064"/>
  <c r="D22065"/>
  <c r="D22066"/>
  <c r="D22067"/>
  <c r="D22068"/>
  <c r="D22069"/>
  <c r="D22070"/>
  <c r="D22071"/>
  <c r="D22072"/>
  <c r="D22073"/>
  <c r="D22074"/>
  <c r="D22075"/>
  <c r="D22076"/>
  <c r="D22077"/>
  <c r="D22078"/>
  <c r="D22079"/>
  <c r="D22080"/>
  <c r="D22081"/>
  <c r="D22082"/>
  <c r="D22083"/>
  <c r="D22084"/>
  <c r="D22085"/>
  <c r="D22086"/>
  <c r="D22087"/>
  <c r="D22088"/>
  <c r="D22089"/>
  <c r="D22090"/>
  <c r="D22091"/>
  <c r="D22092"/>
  <c r="D22093"/>
  <c r="D22094"/>
  <c r="D22095"/>
  <c r="D22096"/>
  <c r="D22097"/>
  <c r="D22098"/>
  <c r="D22099"/>
  <c r="D22100"/>
  <c r="D22101"/>
  <c r="D22102"/>
  <c r="D22103"/>
  <c r="D22104"/>
  <c r="D22105"/>
  <c r="D22106"/>
  <c r="D22107"/>
  <c r="D22108"/>
  <c r="D22109"/>
  <c r="D22110"/>
  <c r="D22111"/>
  <c r="D22112"/>
  <c r="D22113"/>
  <c r="D22114"/>
  <c r="D22115"/>
  <c r="D22116"/>
  <c r="D22117"/>
  <c r="D22118"/>
  <c r="D22119"/>
  <c r="D22120"/>
  <c r="D22121"/>
  <c r="D22122"/>
  <c r="D22123"/>
  <c r="D22124"/>
  <c r="D22125"/>
  <c r="D22126"/>
  <c r="D22127"/>
  <c r="D22128"/>
  <c r="D22129"/>
  <c r="D22130"/>
  <c r="D22131"/>
  <c r="D22132"/>
  <c r="D22133"/>
  <c r="D22134"/>
  <c r="D22135"/>
  <c r="D22136"/>
  <c r="D22137"/>
  <c r="D22138"/>
  <c r="D22139"/>
  <c r="D22140"/>
  <c r="D22141"/>
  <c r="D22142"/>
  <c r="D22143"/>
  <c r="D22144"/>
  <c r="D22145"/>
  <c r="D22146"/>
  <c r="D22147"/>
  <c r="D22148"/>
  <c r="D22149"/>
  <c r="D22150"/>
  <c r="D22151"/>
  <c r="D22152"/>
  <c r="D22153"/>
  <c r="D22154"/>
  <c r="D22155"/>
  <c r="D22156"/>
  <c r="D22157"/>
  <c r="D22158"/>
  <c r="D22159"/>
  <c r="D22160"/>
  <c r="D22161"/>
  <c r="D22162"/>
  <c r="D22163"/>
  <c r="D22164"/>
  <c r="D22165"/>
  <c r="D22166"/>
  <c r="D22167"/>
  <c r="D22168"/>
  <c r="D22169"/>
  <c r="D22170"/>
  <c r="D22171"/>
  <c r="D22172"/>
  <c r="D22173"/>
  <c r="D22174"/>
  <c r="D22175"/>
  <c r="D22176"/>
  <c r="D22177"/>
  <c r="D22178"/>
  <c r="D22179"/>
  <c r="D22180"/>
  <c r="D22181"/>
  <c r="D22182"/>
  <c r="D22183"/>
  <c r="D22184"/>
  <c r="D22185"/>
  <c r="D22186"/>
  <c r="D22187"/>
  <c r="D22188"/>
  <c r="D22189"/>
  <c r="D22190"/>
  <c r="D22191"/>
  <c r="D22192"/>
  <c r="D22193"/>
  <c r="D22194"/>
  <c r="D22195"/>
  <c r="D22196"/>
  <c r="D22197"/>
  <c r="D22198"/>
  <c r="D22199"/>
  <c r="D22200"/>
  <c r="D22201"/>
  <c r="D22202"/>
  <c r="D22203"/>
  <c r="D22204"/>
  <c r="D22205"/>
  <c r="D22206"/>
  <c r="D22207"/>
  <c r="D22208"/>
  <c r="D22209"/>
  <c r="D22210"/>
  <c r="D22211"/>
  <c r="D22212"/>
  <c r="D22213"/>
  <c r="D22214"/>
  <c r="D22215"/>
  <c r="D22216"/>
  <c r="D22217"/>
  <c r="D22218"/>
  <c r="D22219"/>
  <c r="D22220"/>
  <c r="D22221"/>
  <c r="D22222"/>
  <c r="D22223"/>
  <c r="D22224"/>
  <c r="D22225"/>
  <c r="D22226"/>
  <c r="D22227"/>
  <c r="D22228"/>
  <c r="D22229"/>
  <c r="D22230"/>
  <c r="D22231"/>
  <c r="D22232"/>
  <c r="D22233"/>
  <c r="D22234"/>
  <c r="D22235"/>
  <c r="D22236"/>
  <c r="D22237"/>
  <c r="D22238"/>
  <c r="D22239"/>
  <c r="D22240"/>
  <c r="D22241"/>
  <c r="D22242"/>
  <c r="D22243"/>
  <c r="D22244"/>
  <c r="D22245"/>
  <c r="D22246"/>
  <c r="D22247"/>
  <c r="D22248"/>
  <c r="D22249"/>
  <c r="D22250"/>
  <c r="D22251"/>
  <c r="D22252"/>
  <c r="D22253"/>
  <c r="D22254"/>
  <c r="D22255"/>
  <c r="D22256"/>
  <c r="D22257"/>
  <c r="D22258"/>
  <c r="D22259"/>
  <c r="D22260"/>
  <c r="D22261"/>
  <c r="D22262"/>
  <c r="D22263"/>
  <c r="D22264"/>
  <c r="D22265"/>
  <c r="D22266"/>
  <c r="D22267"/>
  <c r="D22268"/>
  <c r="D22269"/>
  <c r="D22270"/>
  <c r="D22271"/>
  <c r="D22272"/>
  <c r="D22273"/>
  <c r="D22274"/>
  <c r="D22275"/>
  <c r="D22276"/>
  <c r="D22277"/>
  <c r="D22278"/>
  <c r="D22279"/>
  <c r="D22280"/>
  <c r="D22281"/>
  <c r="D22282"/>
  <c r="D22283"/>
  <c r="D22284"/>
  <c r="D22285"/>
  <c r="D22286"/>
  <c r="D22287"/>
  <c r="D22288"/>
  <c r="D22289"/>
  <c r="D22290"/>
  <c r="D22291"/>
  <c r="D22292"/>
  <c r="D22293"/>
  <c r="D22294"/>
  <c r="D22295"/>
  <c r="D22296"/>
  <c r="D22297"/>
  <c r="D22298"/>
  <c r="D22299"/>
  <c r="D22300"/>
  <c r="D22301"/>
  <c r="D22302"/>
  <c r="D22303"/>
  <c r="D22304"/>
  <c r="D22305"/>
  <c r="D22306"/>
  <c r="D22307"/>
  <c r="D22308"/>
  <c r="D22309"/>
  <c r="D22310"/>
  <c r="D22311"/>
  <c r="D22312"/>
  <c r="D22313"/>
  <c r="D22314"/>
  <c r="D22315"/>
  <c r="D22316"/>
  <c r="D22317"/>
  <c r="D22318"/>
  <c r="D22319"/>
  <c r="D22320"/>
  <c r="D22321"/>
  <c r="D22322"/>
  <c r="D22323"/>
  <c r="D22324"/>
  <c r="D22325"/>
  <c r="D22326"/>
  <c r="D22327"/>
  <c r="D22328"/>
  <c r="D22329"/>
  <c r="D22330"/>
  <c r="D22331"/>
  <c r="D22332"/>
  <c r="D22333"/>
  <c r="D22334"/>
  <c r="D22335"/>
  <c r="D22336"/>
  <c r="D22337"/>
  <c r="D22338"/>
  <c r="D22339"/>
  <c r="D22340"/>
  <c r="D22341"/>
  <c r="D22342"/>
  <c r="D22343"/>
  <c r="D22344"/>
  <c r="D22345"/>
  <c r="D22346"/>
  <c r="D22347"/>
  <c r="D22348"/>
  <c r="D22349"/>
  <c r="D22350"/>
  <c r="D22351"/>
  <c r="D22352"/>
  <c r="D22353"/>
  <c r="D22354"/>
  <c r="D22355"/>
  <c r="D22356"/>
  <c r="D22357"/>
  <c r="D22358"/>
  <c r="D22359"/>
  <c r="D22360"/>
  <c r="D22361"/>
  <c r="D22362"/>
  <c r="D22363"/>
  <c r="D22364"/>
  <c r="D22365"/>
  <c r="D22366"/>
  <c r="D22367"/>
  <c r="D22368"/>
  <c r="D22369"/>
  <c r="D22370"/>
  <c r="D22371"/>
  <c r="D22372"/>
  <c r="D22373"/>
  <c r="D22374"/>
  <c r="D22375"/>
  <c r="D22376"/>
  <c r="D22377"/>
  <c r="D22378"/>
  <c r="D22379"/>
  <c r="D22380"/>
  <c r="D22381"/>
  <c r="D22382"/>
  <c r="D22383"/>
  <c r="D22384"/>
  <c r="D22385"/>
  <c r="D22386"/>
  <c r="D22387"/>
  <c r="D22388"/>
  <c r="D22389"/>
  <c r="D22390"/>
  <c r="D22391"/>
  <c r="D22392"/>
  <c r="D22393"/>
  <c r="D22394"/>
  <c r="D22395"/>
  <c r="D22396"/>
  <c r="D22397"/>
  <c r="D22398"/>
  <c r="D22399"/>
  <c r="D22400"/>
  <c r="D22401"/>
  <c r="D22402"/>
  <c r="D22403"/>
  <c r="D22404"/>
  <c r="D22405"/>
  <c r="D22406"/>
  <c r="D22407"/>
  <c r="D22408"/>
  <c r="D22409"/>
  <c r="D22410"/>
  <c r="D22411"/>
  <c r="D22412"/>
  <c r="D22413"/>
  <c r="D22414"/>
  <c r="D22415"/>
  <c r="D22416"/>
  <c r="D22417"/>
  <c r="D22418"/>
  <c r="D22419"/>
  <c r="D22420"/>
  <c r="D22421"/>
  <c r="D22422"/>
  <c r="D22423"/>
  <c r="D22424"/>
  <c r="D22425"/>
  <c r="D22426"/>
  <c r="D22427"/>
  <c r="D22428"/>
  <c r="D22429"/>
  <c r="D22430"/>
  <c r="D22431"/>
  <c r="D22432"/>
  <c r="D22433"/>
  <c r="D22434"/>
  <c r="D22435"/>
  <c r="D22436"/>
  <c r="D22437"/>
  <c r="D22438"/>
  <c r="D22439"/>
  <c r="D22440"/>
  <c r="D22441"/>
  <c r="D22442"/>
  <c r="D22443"/>
  <c r="D22444"/>
  <c r="D22445"/>
  <c r="D22446"/>
  <c r="D22447"/>
  <c r="D22448"/>
  <c r="D22449"/>
  <c r="D22450"/>
  <c r="D22451"/>
  <c r="D22452"/>
  <c r="D22453"/>
  <c r="D22454"/>
  <c r="D22455"/>
  <c r="D22456"/>
  <c r="D22457"/>
  <c r="D22458"/>
  <c r="D22459"/>
  <c r="D22460"/>
  <c r="D22461"/>
  <c r="D22462"/>
  <c r="D22463"/>
  <c r="D22464"/>
  <c r="D22465"/>
  <c r="D22466"/>
  <c r="D22467"/>
  <c r="D22468"/>
  <c r="D22469"/>
  <c r="D22470"/>
  <c r="D22471"/>
  <c r="D22472"/>
  <c r="D22473"/>
  <c r="D22474"/>
  <c r="D22475"/>
  <c r="D22476"/>
  <c r="D22477"/>
  <c r="D22478"/>
  <c r="D22479"/>
  <c r="D22480"/>
  <c r="D22481"/>
  <c r="D22482"/>
  <c r="D22483"/>
  <c r="D22484"/>
  <c r="D22485"/>
  <c r="D22486"/>
  <c r="D22487"/>
  <c r="D22488"/>
  <c r="D22489"/>
  <c r="D22490"/>
  <c r="D22491"/>
  <c r="D22492"/>
  <c r="D22493"/>
  <c r="D22494"/>
  <c r="D22495"/>
  <c r="D22496"/>
  <c r="D22497"/>
  <c r="D22498"/>
  <c r="D22499"/>
  <c r="D22500"/>
  <c r="D22501"/>
  <c r="D22502"/>
  <c r="D22503"/>
  <c r="D22504"/>
  <c r="D22505"/>
  <c r="D22506"/>
  <c r="D22507"/>
  <c r="D22508"/>
  <c r="D22509"/>
  <c r="D22510"/>
  <c r="D22511"/>
  <c r="D22512"/>
  <c r="D22513"/>
  <c r="D22514"/>
  <c r="D22515"/>
  <c r="D22516"/>
  <c r="D22517"/>
  <c r="D22518"/>
  <c r="D22519"/>
  <c r="D22520"/>
  <c r="D22521"/>
  <c r="D22522"/>
  <c r="D22523"/>
  <c r="D22524"/>
  <c r="D22525"/>
  <c r="D22526"/>
  <c r="D22527"/>
  <c r="D22528"/>
  <c r="D22529"/>
  <c r="D22530"/>
  <c r="D22531"/>
  <c r="D22532"/>
  <c r="D22533"/>
  <c r="D22534"/>
  <c r="D22535"/>
  <c r="D22536"/>
  <c r="D22537"/>
  <c r="D22538"/>
  <c r="D22539"/>
  <c r="D22540"/>
  <c r="D22541"/>
  <c r="D22542"/>
  <c r="D22543"/>
  <c r="D22544"/>
  <c r="D22545"/>
  <c r="D22546"/>
  <c r="D22547"/>
  <c r="D22548"/>
  <c r="D22549"/>
  <c r="D22550"/>
  <c r="D22551"/>
  <c r="D22552"/>
  <c r="D22553"/>
  <c r="D22554"/>
  <c r="D22555"/>
  <c r="D22556"/>
  <c r="D22557"/>
  <c r="D22558"/>
  <c r="D22559"/>
  <c r="D22560"/>
  <c r="D22561"/>
  <c r="D22562"/>
  <c r="D22563"/>
  <c r="D22564"/>
  <c r="D22565"/>
  <c r="D22566"/>
  <c r="D22567"/>
  <c r="D22568"/>
  <c r="D22569"/>
  <c r="D22570"/>
  <c r="D22571"/>
  <c r="D22572"/>
  <c r="D22573"/>
  <c r="D22574"/>
  <c r="D22575"/>
  <c r="D22576"/>
  <c r="D22577"/>
  <c r="D22578"/>
  <c r="D22579"/>
  <c r="D22580"/>
  <c r="D22581"/>
  <c r="D22582"/>
  <c r="D22583"/>
  <c r="D22584"/>
  <c r="D22585"/>
  <c r="D22586"/>
  <c r="D22587"/>
  <c r="D22588"/>
  <c r="D22589"/>
  <c r="D22590"/>
  <c r="D22591"/>
  <c r="D22592"/>
  <c r="D22593"/>
  <c r="D22594"/>
  <c r="D22595"/>
  <c r="D22596"/>
  <c r="D22597"/>
  <c r="D22598"/>
  <c r="D22599"/>
  <c r="D22600"/>
  <c r="D22601"/>
  <c r="D22602"/>
  <c r="D22603"/>
  <c r="D22604"/>
  <c r="D22605"/>
  <c r="D22606"/>
  <c r="D22607"/>
  <c r="D22608"/>
  <c r="D22609"/>
  <c r="D22610"/>
  <c r="D22611"/>
  <c r="D22612"/>
  <c r="D22613"/>
  <c r="D22614"/>
  <c r="D22615"/>
  <c r="D22616"/>
  <c r="D22617"/>
  <c r="D22618"/>
  <c r="D22619"/>
  <c r="D22620"/>
  <c r="D22621"/>
  <c r="D22622"/>
  <c r="D22623"/>
  <c r="D22624"/>
  <c r="D22625"/>
  <c r="D22626"/>
  <c r="D22627"/>
  <c r="D22628"/>
  <c r="D22629"/>
  <c r="D22630"/>
  <c r="D22631"/>
  <c r="D22632"/>
  <c r="D22633"/>
  <c r="D22634"/>
  <c r="D22635"/>
  <c r="D22636"/>
  <c r="D22637"/>
  <c r="D22638"/>
  <c r="D22639"/>
  <c r="D22640"/>
  <c r="D22641"/>
  <c r="D22642"/>
  <c r="D22643"/>
  <c r="D22644"/>
  <c r="D22645"/>
  <c r="D22646"/>
  <c r="D22647"/>
  <c r="D22648"/>
  <c r="D22649"/>
  <c r="D22650"/>
  <c r="D22651"/>
  <c r="D22652"/>
  <c r="D22653"/>
  <c r="D22654"/>
  <c r="D22655"/>
  <c r="D22656"/>
  <c r="D22657"/>
  <c r="D22658"/>
  <c r="D22659"/>
  <c r="D22660"/>
  <c r="D22661"/>
  <c r="D22662"/>
  <c r="D22663"/>
  <c r="D22664"/>
  <c r="D22665"/>
  <c r="D22666"/>
  <c r="D22667"/>
  <c r="D22668"/>
  <c r="D22669"/>
  <c r="D22670"/>
  <c r="D22671"/>
  <c r="D22672"/>
  <c r="D22673"/>
  <c r="D22674"/>
  <c r="D22675"/>
  <c r="D22676"/>
  <c r="D22677"/>
  <c r="D22678"/>
  <c r="D22679"/>
  <c r="D22680"/>
  <c r="D22681"/>
  <c r="D22682"/>
  <c r="D22683"/>
  <c r="D22684"/>
  <c r="D22685"/>
  <c r="D22686"/>
  <c r="D22687"/>
  <c r="D22688"/>
  <c r="D22689"/>
  <c r="D22690"/>
  <c r="D22691"/>
  <c r="D22692"/>
  <c r="D22693"/>
  <c r="D22694"/>
  <c r="D22695"/>
  <c r="D22696"/>
  <c r="D22697"/>
  <c r="D22698"/>
  <c r="D22699"/>
  <c r="D22700"/>
  <c r="D22701"/>
  <c r="D22702"/>
  <c r="D22703"/>
  <c r="D22704"/>
  <c r="D22705"/>
  <c r="D22706"/>
  <c r="D22707"/>
  <c r="D22708"/>
  <c r="D22709"/>
  <c r="D22710"/>
  <c r="D22711"/>
  <c r="D22712"/>
  <c r="D22713"/>
  <c r="D22714"/>
  <c r="D22715"/>
  <c r="D22716"/>
  <c r="D22717"/>
  <c r="D22718"/>
  <c r="D22719"/>
  <c r="D22720"/>
  <c r="D22721"/>
  <c r="D22722"/>
  <c r="D22723"/>
  <c r="D22724"/>
  <c r="D22725"/>
  <c r="D22726"/>
  <c r="D22727"/>
  <c r="D22728"/>
  <c r="D22729"/>
  <c r="D22730"/>
  <c r="D22731"/>
  <c r="D22732"/>
  <c r="D22733"/>
  <c r="D22734"/>
  <c r="D22735"/>
  <c r="D22736"/>
  <c r="D22737"/>
  <c r="D22738"/>
  <c r="D22739"/>
  <c r="D22740"/>
  <c r="D22741"/>
  <c r="D22742"/>
  <c r="D22743"/>
  <c r="D22744"/>
  <c r="D22745"/>
  <c r="D22746"/>
  <c r="D22747"/>
  <c r="D22748"/>
  <c r="D22749"/>
  <c r="D22750"/>
  <c r="D22751"/>
  <c r="D22752"/>
  <c r="D22753"/>
  <c r="D22754"/>
  <c r="D22755"/>
  <c r="D22756"/>
  <c r="D22757"/>
  <c r="D22758"/>
  <c r="D22759"/>
  <c r="D22760"/>
  <c r="D22761"/>
  <c r="D22762"/>
  <c r="D22763"/>
  <c r="D22764"/>
  <c r="D22765"/>
  <c r="D22766"/>
  <c r="D22767"/>
  <c r="D22768"/>
  <c r="D22769"/>
  <c r="D22770"/>
  <c r="D22771"/>
  <c r="D22772"/>
  <c r="D22773"/>
  <c r="D22774"/>
  <c r="D22775"/>
  <c r="D22776"/>
  <c r="D22777"/>
  <c r="D22778"/>
  <c r="D22779"/>
  <c r="D22780"/>
  <c r="D22781"/>
  <c r="D22782"/>
  <c r="D22783"/>
  <c r="D22784"/>
  <c r="D22785"/>
  <c r="D22786"/>
  <c r="D22787"/>
  <c r="D22788"/>
  <c r="D22789"/>
  <c r="D22790"/>
  <c r="D22791"/>
  <c r="D22792"/>
  <c r="D22793"/>
  <c r="D22794"/>
  <c r="D22795"/>
  <c r="D22796"/>
  <c r="D22797"/>
  <c r="D22798"/>
  <c r="D22799"/>
  <c r="D22800"/>
  <c r="D22801"/>
  <c r="D22802"/>
  <c r="D22803"/>
  <c r="D22804"/>
  <c r="D22805"/>
  <c r="D22806"/>
  <c r="D22807"/>
  <c r="D22808"/>
  <c r="D22809"/>
  <c r="D22810"/>
  <c r="D22811"/>
  <c r="D22812"/>
  <c r="D22813"/>
  <c r="D22814"/>
  <c r="D22815"/>
  <c r="D22816"/>
  <c r="D22817"/>
  <c r="D22818"/>
  <c r="D22819"/>
  <c r="D22820"/>
  <c r="D22821"/>
  <c r="D22822"/>
  <c r="D22823"/>
  <c r="D22824"/>
  <c r="D22825"/>
  <c r="D22826"/>
  <c r="D22827"/>
  <c r="D22828"/>
  <c r="D22829"/>
  <c r="D22830"/>
  <c r="D22831"/>
  <c r="D22832"/>
  <c r="D22833"/>
  <c r="D22834"/>
  <c r="D22835"/>
  <c r="D22836"/>
  <c r="D22837"/>
  <c r="D22838"/>
  <c r="D22839"/>
  <c r="D22840"/>
  <c r="D22841"/>
  <c r="D22842"/>
  <c r="D22843"/>
  <c r="D22844"/>
  <c r="D22845"/>
  <c r="D22846"/>
  <c r="D22847"/>
  <c r="D22848"/>
  <c r="D22849"/>
  <c r="D22850"/>
  <c r="D22851"/>
  <c r="D22852"/>
  <c r="D22853"/>
  <c r="D22854"/>
  <c r="D22855"/>
  <c r="D22856"/>
  <c r="D22857"/>
  <c r="D22858"/>
  <c r="D22859"/>
  <c r="D22860"/>
  <c r="D22861"/>
  <c r="D22862"/>
  <c r="D22863"/>
  <c r="D22864"/>
  <c r="D22865"/>
  <c r="D22866"/>
  <c r="D22867"/>
  <c r="D22868"/>
  <c r="D22869"/>
  <c r="D22870"/>
  <c r="D22871"/>
  <c r="D22872"/>
  <c r="D22873"/>
  <c r="D22874"/>
  <c r="D22875"/>
  <c r="D22876"/>
  <c r="D22877"/>
  <c r="D22878"/>
  <c r="D22879"/>
  <c r="D22880"/>
  <c r="D22881"/>
  <c r="D22882"/>
  <c r="D22883"/>
  <c r="D22884"/>
  <c r="D22885"/>
  <c r="D22886"/>
  <c r="D22887"/>
  <c r="D22888"/>
  <c r="D22889"/>
  <c r="D22890"/>
  <c r="D22891"/>
  <c r="D22892"/>
  <c r="D22893"/>
  <c r="D22894"/>
  <c r="D22895"/>
  <c r="D22896"/>
  <c r="D22897"/>
  <c r="D22898"/>
  <c r="D22899"/>
  <c r="D22900"/>
  <c r="D22901"/>
  <c r="D22902"/>
  <c r="D22903"/>
  <c r="D22904"/>
  <c r="D22905"/>
  <c r="D22906"/>
  <c r="D22907"/>
  <c r="D22908"/>
  <c r="D22909"/>
  <c r="D22910"/>
  <c r="D22911"/>
  <c r="D22912"/>
  <c r="D22913"/>
  <c r="D22914"/>
  <c r="D22915"/>
  <c r="D22916"/>
  <c r="D22917"/>
  <c r="D22918"/>
  <c r="D22919"/>
  <c r="D22920"/>
  <c r="D22921"/>
  <c r="D22922"/>
  <c r="D22923"/>
  <c r="D22924"/>
  <c r="D22925"/>
  <c r="D22926"/>
  <c r="D22927"/>
  <c r="D22928"/>
  <c r="D22929"/>
  <c r="D22930"/>
  <c r="D22931"/>
  <c r="D22932"/>
  <c r="D22933"/>
  <c r="D22934"/>
  <c r="D22935"/>
  <c r="D22936"/>
  <c r="D22937"/>
  <c r="D22938"/>
  <c r="D22939"/>
  <c r="D22940"/>
  <c r="D22941"/>
  <c r="D22942"/>
  <c r="D22943"/>
  <c r="D22944"/>
  <c r="D22945"/>
  <c r="D22946"/>
  <c r="D22947"/>
  <c r="D22948"/>
  <c r="D22949"/>
  <c r="D22950"/>
  <c r="D22951"/>
  <c r="D22952"/>
  <c r="D22953"/>
  <c r="D22954"/>
  <c r="D22955"/>
  <c r="D22956"/>
  <c r="D22957"/>
  <c r="D22958"/>
  <c r="D22959"/>
  <c r="D22960"/>
  <c r="D22961"/>
  <c r="D22962"/>
  <c r="D22963"/>
  <c r="D22964"/>
  <c r="D22965"/>
  <c r="D22966"/>
  <c r="D22967"/>
  <c r="D22968"/>
  <c r="D22969"/>
  <c r="D22970"/>
  <c r="D22971"/>
  <c r="D22972"/>
  <c r="D22973"/>
  <c r="D22974"/>
  <c r="D22975"/>
  <c r="D22976"/>
  <c r="D22977"/>
  <c r="D22978"/>
  <c r="D22979"/>
  <c r="D22980"/>
  <c r="D22981"/>
  <c r="D22982"/>
  <c r="D22983"/>
  <c r="D22984"/>
  <c r="D22985"/>
  <c r="D22986"/>
  <c r="D22987"/>
  <c r="D22988"/>
  <c r="D22989"/>
  <c r="D22990"/>
  <c r="D22991"/>
  <c r="D22992"/>
  <c r="D22993"/>
  <c r="D22994"/>
  <c r="D22995"/>
  <c r="D22996"/>
  <c r="D22997"/>
  <c r="D22998"/>
  <c r="D22999"/>
  <c r="D23000"/>
  <c r="D23001"/>
  <c r="D23002"/>
  <c r="D23003"/>
  <c r="D23004"/>
  <c r="D23005"/>
  <c r="D23006"/>
  <c r="D23007"/>
  <c r="D23008"/>
  <c r="D23009"/>
  <c r="D23010"/>
  <c r="D23011"/>
  <c r="D23012"/>
  <c r="D23013"/>
  <c r="D23014"/>
  <c r="D23015"/>
  <c r="D23016"/>
  <c r="D23017"/>
  <c r="D23018"/>
  <c r="D23019"/>
  <c r="D23020"/>
  <c r="D23021"/>
  <c r="D23022"/>
  <c r="D23023"/>
  <c r="D23024"/>
  <c r="D23025"/>
  <c r="D23026"/>
  <c r="D23027"/>
  <c r="D23028"/>
  <c r="D23029"/>
  <c r="D23030"/>
  <c r="D23031"/>
  <c r="D23032"/>
  <c r="D23033"/>
  <c r="D23034"/>
  <c r="D23035"/>
  <c r="D23036"/>
  <c r="D23037"/>
  <c r="D23038"/>
  <c r="D23039"/>
  <c r="D23040"/>
  <c r="D23041"/>
  <c r="D23042"/>
  <c r="D23043"/>
  <c r="D23044"/>
  <c r="D23045"/>
  <c r="D23046"/>
  <c r="D23047"/>
  <c r="D23048"/>
  <c r="D23049"/>
  <c r="D23050"/>
  <c r="D23051"/>
  <c r="D23052"/>
  <c r="D23053"/>
  <c r="D23054"/>
  <c r="D23055"/>
  <c r="D23056"/>
  <c r="D23057"/>
  <c r="D23058"/>
  <c r="D23059"/>
  <c r="D23060"/>
  <c r="D23061"/>
  <c r="D23062"/>
  <c r="D23063"/>
  <c r="D23064"/>
  <c r="D23065"/>
  <c r="D23066"/>
  <c r="D23067"/>
  <c r="D23068"/>
  <c r="D23069"/>
  <c r="D23070"/>
  <c r="D23071"/>
  <c r="D23072"/>
  <c r="D23073"/>
  <c r="D23074"/>
  <c r="D23075"/>
  <c r="D23076"/>
  <c r="D23077"/>
  <c r="D23078"/>
  <c r="D23079"/>
  <c r="D23080"/>
  <c r="D23081"/>
  <c r="D23082"/>
  <c r="D23083"/>
  <c r="D23084"/>
  <c r="D23085"/>
  <c r="D23086"/>
  <c r="D23087"/>
  <c r="D23088"/>
  <c r="D23089"/>
  <c r="D23090"/>
  <c r="D23091"/>
  <c r="D23092"/>
  <c r="D23093"/>
  <c r="D23094"/>
  <c r="D23095"/>
  <c r="D23096"/>
  <c r="D23097"/>
  <c r="D23098"/>
  <c r="D23099"/>
  <c r="D23100"/>
  <c r="D23101"/>
  <c r="D23102"/>
  <c r="D23103"/>
  <c r="D23104"/>
  <c r="D23105"/>
  <c r="D23106"/>
  <c r="D23107"/>
  <c r="D23108"/>
  <c r="D23109"/>
  <c r="D23110"/>
  <c r="D23111"/>
  <c r="D23112"/>
  <c r="D23113"/>
  <c r="D23114"/>
  <c r="D23115"/>
  <c r="D23116"/>
  <c r="D23117"/>
  <c r="D23118"/>
  <c r="D23119"/>
  <c r="D23120"/>
  <c r="D23121"/>
  <c r="D23122"/>
  <c r="D23123"/>
  <c r="D23124"/>
  <c r="D23125"/>
  <c r="D23126"/>
  <c r="D23127"/>
  <c r="D23128"/>
  <c r="D23129"/>
  <c r="D23130"/>
  <c r="D23131"/>
  <c r="D23132"/>
  <c r="D23133"/>
  <c r="D23134"/>
  <c r="D23135"/>
  <c r="D23136"/>
  <c r="D23137"/>
  <c r="D23138"/>
  <c r="D23139"/>
  <c r="D23140"/>
  <c r="D23141"/>
  <c r="D23142"/>
  <c r="D23143"/>
  <c r="D23144"/>
  <c r="D23145"/>
  <c r="D23146"/>
  <c r="D23147"/>
  <c r="D23148"/>
  <c r="D23149"/>
  <c r="D23150"/>
  <c r="D23151"/>
  <c r="D23152"/>
  <c r="D23153"/>
  <c r="D23154"/>
  <c r="D23155"/>
  <c r="D23156"/>
  <c r="D23157"/>
  <c r="D23158"/>
  <c r="D23159"/>
  <c r="D23160"/>
  <c r="D23161"/>
  <c r="D23162"/>
  <c r="D23163"/>
  <c r="D23164"/>
  <c r="D23165"/>
  <c r="D23166"/>
  <c r="D23167"/>
  <c r="D23168"/>
  <c r="D23169"/>
  <c r="D23170"/>
  <c r="D23171"/>
  <c r="D23172"/>
  <c r="D23173"/>
  <c r="D23174"/>
  <c r="D23175"/>
  <c r="D23176"/>
  <c r="D23177"/>
  <c r="D23178"/>
  <c r="D23179"/>
  <c r="D23180"/>
  <c r="D23181"/>
  <c r="D23182"/>
  <c r="D23183"/>
  <c r="D23184"/>
  <c r="D23185"/>
  <c r="D23186"/>
  <c r="D23187"/>
  <c r="D23188"/>
  <c r="D23189"/>
  <c r="D23190"/>
  <c r="D23191"/>
  <c r="D23192"/>
  <c r="D23193"/>
  <c r="D23194"/>
  <c r="D23195"/>
  <c r="D23196"/>
  <c r="D23197"/>
  <c r="D23198"/>
  <c r="D23199"/>
  <c r="D23200"/>
  <c r="D23201"/>
  <c r="D23202"/>
  <c r="D23203"/>
  <c r="D23204"/>
  <c r="D23205"/>
  <c r="D23206"/>
  <c r="D23207"/>
  <c r="D23208"/>
  <c r="D23209"/>
  <c r="D23210"/>
  <c r="D23211"/>
  <c r="D23212"/>
  <c r="D23213"/>
  <c r="D23214"/>
  <c r="D23215"/>
  <c r="D23216"/>
  <c r="D23217"/>
  <c r="D23218"/>
  <c r="D23219"/>
  <c r="D23220"/>
  <c r="D23221"/>
  <c r="D23222"/>
  <c r="D23223"/>
  <c r="D23224"/>
  <c r="D23225"/>
  <c r="D23226"/>
  <c r="D23227"/>
  <c r="D23228"/>
  <c r="D23229"/>
  <c r="D23230"/>
  <c r="D23231"/>
  <c r="D23232"/>
  <c r="D23233"/>
  <c r="D23234"/>
  <c r="D23235"/>
  <c r="D23236"/>
  <c r="D23237"/>
  <c r="D23238"/>
  <c r="D23239"/>
  <c r="D23240"/>
  <c r="D23241"/>
  <c r="D23242"/>
  <c r="D23243"/>
  <c r="D23244"/>
  <c r="D23245"/>
  <c r="D23246"/>
  <c r="D23247"/>
  <c r="D23248"/>
  <c r="D23249"/>
  <c r="D23250"/>
  <c r="D23251"/>
  <c r="D23252"/>
  <c r="D23253"/>
  <c r="D23254"/>
  <c r="D23255"/>
  <c r="D23256"/>
  <c r="D23257"/>
  <c r="D23258"/>
  <c r="D23259"/>
  <c r="D23260"/>
  <c r="D23261"/>
  <c r="D23262"/>
  <c r="D23263"/>
  <c r="D23264"/>
  <c r="D23265"/>
  <c r="D23266"/>
  <c r="D23267"/>
  <c r="D23268"/>
  <c r="D23269"/>
  <c r="D23270"/>
  <c r="D23271"/>
  <c r="D23272"/>
  <c r="D23273"/>
  <c r="D23274"/>
  <c r="D23275"/>
  <c r="D23276"/>
  <c r="D23277"/>
  <c r="D23278"/>
  <c r="D23279"/>
  <c r="D23280"/>
  <c r="D23281"/>
  <c r="D23282"/>
  <c r="D23283"/>
  <c r="D23284"/>
  <c r="D23285"/>
  <c r="D23286"/>
  <c r="D23287"/>
  <c r="D23288"/>
  <c r="D23289"/>
  <c r="D23290"/>
  <c r="D23291"/>
  <c r="D23292"/>
  <c r="D23293"/>
  <c r="D23294"/>
  <c r="D23295"/>
  <c r="D23296"/>
  <c r="D23297"/>
  <c r="D23298"/>
  <c r="D23299"/>
  <c r="D23300"/>
  <c r="D23301"/>
  <c r="D23302"/>
  <c r="D23303"/>
  <c r="D23304"/>
  <c r="D23305"/>
  <c r="D23306"/>
  <c r="D23307"/>
  <c r="D23308"/>
  <c r="D23309"/>
  <c r="D23310"/>
  <c r="D23311"/>
  <c r="D23312"/>
  <c r="D23313"/>
  <c r="D23314"/>
  <c r="D23315"/>
  <c r="D23316"/>
  <c r="D23317"/>
  <c r="D23318"/>
  <c r="D23319"/>
  <c r="D23320"/>
  <c r="D23321"/>
  <c r="D23322"/>
  <c r="D23323"/>
  <c r="D23324"/>
  <c r="D23325"/>
  <c r="D23326"/>
  <c r="D23327"/>
  <c r="D23328"/>
  <c r="D23329"/>
  <c r="D23330"/>
  <c r="D23331"/>
  <c r="D23332"/>
  <c r="D23333"/>
  <c r="D23334"/>
  <c r="D23335"/>
  <c r="D23336"/>
  <c r="D23337"/>
  <c r="D23338"/>
  <c r="D23339"/>
  <c r="D23340"/>
  <c r="D23341"/>
  <c r="D23342"/>
  <c r="D23343"/>
  <c r="D23344"/>
  <c r="D23345"/>
  <c r="D23346"/>
  <c r="D23347"/>
  <c r="D23348"/>
  <c r="D23349"/>
  <c r="D23350"/>
  <c r="D23351"/>
  <c r="D23352"/>
  <c r="D23353"/>
  <c r="D23354"/>
  <c r="D23355"/>
  <c r="D23356"/>
  <c r="D23357"/>
  <c r="D23358"/>
  <c r="D23359"/>
  <c r="D23360"/>
  <c r="D23361"/>
  <c r="D23362"/>
  <c r="D23363"/>
  <c r="D23364"/>
  <c r="D23365"/>
  <c r="D23366"/>
  <c r="D23367"/>
  <c r="D23368"/>
  <c r="D23369"/>
  <c r="D23370"/>
  <c r="D23371"/>
  <c r="D23372"/>
  <c r="D23373"/>
  <c r="D23374"/>
  <c r="D23375"/>
  <c r="D23376"/>
  <c r="D23377"/>
  <c r="D23378"/>
  <c r="D23379"/>
  <c r="D23380"/>
  <c r="D23381"/>
  <c r="D23382"/>
  <c r="D23383"/>
  <c r="D23384"/>
  <c r="D23385"/>
  <c r="D23386"/>
  <c r="D23387"/>
  <c r="D23388"/>
  <c r="D23389"/>
  <c r="D23390"/>
  <c r="D23391"/>
  <c r="D23392"/>
  <c r="D23393"/>
  <c r="D23394"/>
  <c r="D23395"/>
  <c r="D23396"/>
  <c r="D23397"/>
  <c r="D23398"/>
  <c r="D23399"/>
  <c r="D23400"/>
  <c r="D23401"/>
  <c r="D23402"/>
  <c r="D23403"/>
  <c r="D23404"/>
  <c r="D23405"/>
  <c r="D23406"/>
  <c r="D23407"/>
  <c r="D23408"/>
  <c r="D23409"/>
  <c r="D23410"/>
  <c r="D23411"/>
  <c r="D23412"/>
  <c r="D23413"/>
  <c r="D23414"/>
  <c r="D23415"/>
  <c r="D23416"/>
  <c r="D23417"/>
  <c r="D23418"/>
  <c r="D23419"/>
  <c r="D23420"/>
  <c r="D23421"/>
  <c r="D23422"/>
  <c r="D23423"/>
  <c r="D23424"/>
  <c r="D23425"/>
  <c r="D23426"/>
  <c r="D23427"/>
  <c r="D23428"/>
  <c r="D23429"/>
  <c r="D23430"/>
  <c r="D23431"/>
  <c r="D23432"/>
  <c r="D23433"/>
  <c r="D23434"/>
  <c r="D23435"/>
  <c r="D23436"/>
  <c r="D23437"/>
  <c r="D23438"/>
  <c r="D23439"/>
  <c r="D23440"/>
  <c r="D23441"/>
  <c r="D23442"/>
  <c r="D23443"/>
  <c r="D23444"/>
  <c r="D23445"/>
  <c r="D23446"/>
  <c r="D23447"/>
  <c r="D23448"/>
  <c r="D23449"/>
  <c r="D23450"/>
  <c r="D23451"/>
  <c r="D23452"/>
  <c r="D23453"/>
  <c r="D23454"/>
  <c r="D23455"/>
  <c r="D23456"/>
  <c r="D23457"/>
  <c r="D23458"/>
  <c r="D23459"/>
  <c r="D23460"/>
  <c r="D23461"/>
  <c r="D23462"/>
  <c r="D23463"/>
  <c r="D23464"/>
  <c r="D23465"/>
  <c r="D23466"/>
  <c r="D23467"/>
  <c r="D23468"/>
  <c r="D23469"/>
  <c r="D23470"/>
  <c r="D23471"/>
  <c r="D23472"/>
  <c r="D23473"/>
  <c r="D23474"/>
  <c r="D23475"/>
  <c r="D23476"/>
  <c r="D23477"/>
  <c r="D23478"/>
  <c r="D23479"/>
  <c r="D23480"/>
  <c r="D23481"/>
  <c r="D23482"/>
  <c r="D23483"/>
  <c r="D23484"/>
  <c r="D23485"/>
  <c r="D23486"/>
  <c r="D23487"/>
  <c r="D23488"/>
  <c r="D23489"/>
  <c r="D23490"/>
  <c r="D23491"/>
  <c r="D23492"/>
  <c r="D23493"/>
  <c r="D23494"/>
  <c r="D23495"/>
  <c r="D23496"/>
  <c r="D23497"/>
  <c r="D23498"/>
  <c r="D23499"/>
  <c r="D23500"/>
  <c r="D23501"/>
  <c r="D23502"/>
  <c r="D23503"/>
  <c r="D23504"/>
  <c r="D23505"/>
  <c r="D23506"/>
  <c r="D23507"/>
  <c r="D23508"/>
  <c r="D23509"/>
  <c r="D23510"/>
  <c r="D23511"/>
  <c r="D23512"/>
  <c r="D23513"/>
  <c r="D23514"/>
  <c r="D23515"/>
  <c r="D23516"/>
  <c r="D23517"/>
  <c r="D23518"/>
  <c r="D23519"/>
  <c r="D23520"/>
  <c r="D23521"/>
  <c r="D23522"/>
  <c r="D23523"/>
  <c r="D23524"/>
  <c r="D23525"/>
  <c r="D23526"/>
  <c r="D23527"/>
  <c r="D23528"/>
  <c r="D23529"/>
  <c r="D23530"/>
  <c r="D23531"/>
  <c r="D23532"/>
  <c r="D23533"/>
  <c r="D23534"/>
  <c r="D23535"/>
  <c r="D23536"/>
  <c r="D23537"/>
  <c r="D23538"/>
  <c r="D23539"/>
  <c r="D23540"/>
  <c r="D23541"/>
  <c r="D23542"/>
  <c r="D23543"/>
  <c r="D23544"/>
  <c r="D23545"/>
  <c r="D23546"/>
  <c r="D23547"/>
  <c r="D23548"/>
  <c r="D23549"/>
  <c r="D23550"/>
  <c r="D23551"/>
  <c r="D23552"/>
  <c r="D23553"/>
  <c r="D23554"/>
  <c r="D23555"/>
  <c r="D23556"/>
  <c r="D23557"/>
  <c r="D23558"/>
  <c r="D23559"/>
  <c r="D23560"/>
  <c r="D23561"/>
  <c r="D23562"/>
  <c r="D23563"/>
  <c r="D23564"/>
  <c r="D23565"/>
  <c r="D23566"/>
  <c r="D23567"/>
  <c r="D23568"/>
  <c r="D23569"/>
  <c r="D23570"/>
  <c r="D23571"/>
  <c r="D23572"/>
  <c r="D23573"/>
  <c r="D23574"/>
  <c r="D23575"/>
  <c r="D23576"/>
  <c r="D23577"/>
  <c r="D23578"/>
  <c r="D23579"/>
  <c r="D23580"/>
  <c r="D23581"/>
  <c r="D23582"/>
  <c r="D23583"/>
  <c r="D23584"/>
  <c r="D23585"/>
  <c r="D23586"/>
  <c r="D23587"/>
  <c r="D23588"/>
  <c r="D23589"/>
  <c r="D23590"/>
  <c r="D23591"/>
  <c r="D23592"/>
  <c r="D23593"/>
  <c r="D23594"/>
  <c r="D23595"/>
  <c r="D23596"/>
  <c r="D23597"/>
  <c r="D23598"/>
  <c r="D23599"/>
  <c r="D23600"/>
  <c r="D23601"/>
  <c r="D23602"/>
  <c r="D23603"/>
  <c r="D23604"/>
  <c r="D23605"/>
  <c r="D23606"/>
  <c r="D23607"/>
  <c r="D23608"/>
  <c r="D23609"/>
  <c r="D23610"/>
  <c r="D23611"/>
  <c r="D23612"/>
  <c r="D23613"/>
  <c r="D23614"/>
  <c r="D23615"/>
  <c r="D23616"/>
  <c r="D23617"/>
  <c r="D23618"/>
  <c r="D23619"/>
  <c r="D23620"/>
  <c r="D23621"/>
  <c r="D23622"/>
  <c r="D23623"/>
  <c r="D23624"/>
  <c r="D23625"/>
  <c r="D23626"/>
  <c r="D23627"/>
  <c r="D23628"/>
  <c r="D23629"/>
  <c r="D23630"/>
  <c r="D23631"/>
  <c r="D23632"/>
  <c r="D23633"/>
  <c r="D23634"/>
  <c r="D23635"/>
  <c r="D23636"/>
  <c r="D23637"/>
  <c r="D23638"/>
  <c r="D23639"/>
  <c r="D23640"/>
  <c r="D23641"/>
  <c r="D23642"/>
  <c r="D23643"/>
  <c r="D23644"/>
  <c r="D23645"/>
  <c r="D23646"/>
  <c r="D23647"/>
  <c r="D23648"/>
  <c r="D23649"/>
  <c r="D23650"/>
  <c r="D23651"/>
  <c r="D23652"/>
  <c r="D23653"/>
  <c r="D23654"/>
  <c r="D23655"/>
  <c r="D23656"/>
  <c r="D23657"/>
  <c r="D23658"/>
  <c r="D23659"/>
  <c r="D23660"/>
  <c r="D23661"/>
  <c r="D23662"/>
  <c r="D23663"/>
  <c r="D23664"/>
  <c r="D23665"/>
  <c r="D23666"/>
  <c r="D23667"/>
  <c r="D23668"/>
  <c r="D23669"/>
  <c r="D23670"/>
  <c r="D23671"/>
  <c r="D23672"/>
  <c r="D23673"/>
  <c r="D23674"/>
  <c r="D23675"/>
  <c r="D23676"/>
  <c r="D23677"/>
  <c r="D23678"/>
  <c r="D23679"/>
  <c r="D23680"/>
  <c r="D23681"/>
  <c r="D23682"/>
  <c r="D23683"/>
  <c r="D23684"/>
  <c r="D23685"/>
  <c r="D23686"/>
  <c r="D23687"/>
  <c r="D23688"/>
  <c r="D23689"/>
  <c r="D23690"/>
  <c r="D23691"/>
  <c r="D23692"/>
  <c r="D23693"/>
  <c r="D23694"/>
  <c r="D23695"/>
  <c r="D23696"/>
  <c r="D23697"/>
  <c r="D23698"/>
  <c r="D23699"/>
  <c r="D23700"/>
  <c r="D23701"/>
  <c r="D23702"/>
  <c r="D23703"/>
  <c r="D23704"/>
  <c r="D23705"/>
  <c r="D23706"/>
  <c r="D23707"/>
  <c r="D23708"/>
  <c r="D23709"/>
  <c r="D23710"/>
  <c r="D23711"/>
  <c r="D23712"/>
  <c r="D23713"/>
  <c r="D23714"/>
  <c r="D23715"/>
  <c r="D23716"/>
  <c r="D23717"/>
  <c r="D23718"/>
  <c r="D23719"/>
  <c r="D23720"/>
  <c r="D23721"/>
  <c r="D23722"/>
  <c r="D23723"/>
  <c r="D23724"/>
  <c r="D23725"/>
  <c r="D23726"/>
  <c r="D23727"/>
  <c r="D23728"/>
  <c r="D23729"/>
  <c r="D23730"/>
  <c r="D23731"/>
  <c r="D23732"/>
  <c r="D23733"/>
  <c r="D23734"/>
  <c r="D23735"/>
  <c r="D23736"/>
  <c r="D23737"/>
  <c r="D23738"/>
  <c r="D23739"/>
  <c r="D23740"/>
  <c r="D23741"/>
  <c r="D23742"/>
  <c r="D23743"/>
  <c r="D23744"/>
  <c r="D23745"/>
  <c r="D23746"/>
  <c r="D23747"/>
  <c r="D23748"/>
  <c r="D23749"/>
  <c r="D23750"/>
  <c r="D23751"/>
  <c r="D23752"/>
  <c r="D23753"/>
  <c r="D23754"/>
  <c r="D23755"/>
  <c r="D23756"/>
  <c r="D23757"/>
  <c r="D23758"/>
  <c r="D23759"/>
  <c r="D23760"/>
  <c r="D23761"/>
  <c r="D23762"/>
  <c r="D23763"/>
  <c r="D23764"/>
  <c r="D23765"/>
  <c r="D23766"/>
  <c r="D23767"/>
  <c r="D23768"/>
  <c r="D23769"/>
  <c r="D23770"/>
  <c r="D23771"/>
  <c r="D23772"/>
  <c r="D23773"/>
  <c r="D23774"/>
  <c r="D23775"/>
  <c r="D23776"/>
  <c r="D23777"/>
  <c r="D23778"/>
  <c r="D23779"/>
  <c r="D23780"/>
  <c r="D23781"/>
  <c r="D23782"/>
  <c r="D23783"/>
  <c r="D23784"/>
  <c r="D23785"/>
  <c r="D23786"/>
  <c r="D23787"/>
  <c r="D23788"/>
  <c r="D23789"/>
  <c r="D23790"/>
  <c r="D23791"/>
  <c r="D23792"/>
  <c r="D23793"/>
  <c r="D23794"/>
  <c r="D23795"/>
  <c r="D23796"/>
  <c r="D23797"/>
  <c r="D23798"/>
  <c r="D23799"/>
  <c r="D23800"/>
  <c r="D23801"/>
  <c r="D23802"/>
  <c r="D23803"/>
  <c r="D23804"/>
  <c r="D23805"/>
  <c r="D23806"/>
  <c r="D23807"/>
  <c r="D23808"/>
  <c r="D23809"/>
  <c r="D23810"/>
  <c r="D23811"/>
  <c r="D23812"/>
  <c r="D23813"/>
  <c r="D23814"/>
  <c r="D23815"/>
  <c r="D23816"/>
  <c r="D23817"/>
  <c r="D23818"/>
  <c r="D23819"/>
  <c r="D23820"/>
  <c r="D23821"/>
  <c r="D23822"/>
  <c r="D23823"/>
  <c r="D23824"/>
  <c r="D23825"/>
  <c r="D23826"/>
  <c r="D23827"/>
  <c r="D23828"/>
  <c r="D23829"/>
  <c r="D23830"/>
  <c r="D23831"/>
  <c r="D23832"/>
  <c r="D23833"/>
  <c r="D23834"/>
  <c r="D23835"/>
  <c r="D23836"/>
  <c r="D23837"/>
  <c r="D23838"/>
  <c r="D23839"/>
  <c r="D23840"/>
  <c r="D23841"/>
  <c r="D23842"/>
  <c r="D23843"/>
  <c r="D23844"/>
  <c r="D23845"/>
  <c r="D23846"/>
  <c r="D23847"/>
  <c r="D23848"/>
  <c r="D23849"/>
  <c r="D23850"/>
  <c r="D23851"/>
  <c r="D23852"/>
  <c r="D23853"/>
  <c r="D23854"/>
  <c r="D23855"/>
  <c r="D23856"/>
  <c r="D23857"/>
  <c r="D23858"/>
  <c r="D23859"/>
  <c r="D23860"/>
  <c r="D23861"/>
  <c r="D23862"/>
  <c r="D23863"/>
  <c r="D23864"/>
  <c r="D23865"/>
  <c r="D23866"/>
  <c r="D23867"/>
  <c r="D23868"/>
  <c r="D23869"/>
  <c r="D23870"/>
  <c r="D23871"/>
  <c r="D23872"/>
  <c r="D23873"/>
  <c r="D23874"/>
  <c r="D23875"/>
  <c r="D23876"/>
  <c r="D23877"/>
  <c r="D23878"/>
  <c r="D23879"/>
  <c r="D23880"/>
  <c r="D23881"/>
  <c r="D23882"/>
  <c r="D23883"/>
  <c r="D23884"/>
  <c r="D23885"/>
  <c r="D23886"/>
  <c r="D23887"/>
  <c r="D23888"/>
  <c r="D23889"/>
  <c r="D23890"/>
  <c r="D23891"/>
  <c r="D23892"/>
  <c r="D23893"/>
  <c r="D23894"/>
  <c r="D23895"/>
  <c r="D23896"/>
  <c r="D23897"/>
  <c r="D23898"/>
  <c r="D23899"/>
  <c r="D23900"/>
  <c r="D23901"/>
  <c r="D23902"/>
  <c r="D23903"/>
  <c r="D23904"/>
  <c r="D23905"/>
  <c r="D23906"/>
  <c r="D23907"/>
  <c r="D23908"/>
  <c r="D23909"/>
  <c r="D23910"/>
  <c r="D23911"/>
  <c r="D23912"/>
  <c r="D23913"/>
  <c r="D23914"/>
  <c r="D23915"/>
  <c r="D23916"/>
  <c r="D23917"/>
  <c r="D23918"/>
  <c r="D23919"/>
  <c r="D23920"/>
  <c r="D23921"/>
  <c r="D23922"/>
  <c r="D23923"/>
  <c r="D23924"/>
  <c r="D23925"/>
  <c r="D23926"/>
  <c r="D23927"/>
  <c r="D23928"/>
  <c r="D23929"/>
  <c r="D23930"/>
  <c r="D23931"/>
  <c r="D23932"/>
  <c r="D23933"/>
  <c r="D23934"/>
  <c r="D23935"/>
  <c r="D23936"/>
  <c r="D23937"/>
  <c r="D23938"/>
  <c r="D23939"/>
  <c r="D23940"/>
  <c r="D23941"/>
  <c r="D23942"/>
  <c r="D23943"/>
  <c r="D23944"/>
  <c r="D23945"/>
  <c r="D23946"/>
  <c r="D23947"/>
  <c r="D23948"/>
  <c r="D23949"/>
  <c r="D23950"/>
  <c r="D23951"/>
  <c r="D23952"/>
  <c r="D23953"/>
  <c r="D23954"/>
  <c r="D23955"/>
  <c r="D23956"/>
  <c r="D23957"/>
  <c r="D23958"/>
  <c r="D23959"/>
  <c r="D23960"/>
  <c r="D23961"/>
  <c r="D23962"/>
  <c r="D23963"/>
  <c r="D23964"/>
  <c r="D23965"/>
  <c r="D23966"/>
  <c r="D23967"/>
  <c r="D23968"/>
  <c r="D23969"/>
  <c r="D23970"/>
  <c r="D23971"/>
  <c r="D23972"/>
  <c r="D23973"/>
  <c r="D23974"/>
  <c r="D23975"/>
  <c r="D23976"/>
  <c r="D23977"/>
  <c r="D23978"/>
  <c r="D23979"/>
  <c r="D23980"/>
  <c r="D23981"/>
  <c r="D23982"/>
  <c r="D23983"/>
  <c r="D23984"/>
  <c r="D23985"/>
  <c r="D23986"/>
  <c r="D23987"/>
  <c r="D23988"/>
  <c r="D23989"/>
  <c r="D23990"/>
  <c r="D23991"/>
  <c r="D23992"/>
  <c r="D23993"/>
  <c r="D23994"/>
  <c r="D23995"/>
  <c r="D23996"/>
  <c r="D23997"/>
  <c r="D23998"/>
  <c r="D23999"/>
  <c r="D24000"/>
  <c r="D24001"/>
  <c r="D24002"/>
  <c r="D24003"/>
  <c r="D24004"/>
  <c r="D24005"/>
  <c r="D24006"/>
  <c r="D24007"/>
  <c r="D24008"/>
  <c r="D24009"/>
  <c r="D24010"/>
  <c r="D24011"/>
  <c r="D24012"/>
  <c r="D24013"/>
  <c r="D24014"/>
  <c r="D24015"/>
  <c r="D24016"/>
  <c r="D24017"/>
  <c r="D24018"/>
  <c r="D24019"/>
  <c r="D24020"/>
  <c r="D24021"/>
  <c r="D24022"/>
  <c r="D24023"/>
  <c r="D24024"/>
  <c r="D24025"/>
  <c r="D24026"/>
  <c r="D24027"/>
  <c r="D24028"/>
  <c r="D24029"/>
  <c r="D24030"/>
  <c r="D24031"/>
  <c r="D24032"/>
  <c r="D24033"/>
  <c r="D24034"/>
  <c r="D24035"/>
  <c r="D24036"/>
  <c r="D24037"/>
  <c r="D24038"/>
  <c r="D24039"/>
  <c r="D24040"/>
  <c r="D24041"/>
  <c r="D24042"/>
  <c r="D24043"/>
  <c r="D24044"/>
  <c r="D24045"/>
  <c r="D24046"/>
  <c r="D24047"/>
  <c r="D24048"/>
  <c r="D24049"/>
  <c r="D24050"/>
  <c r="D24051"/>
  <c r="D24052"/>
  <c r="D24053"/>
  <c r="D24054"/>
  <c r="D24055"/>
  <c r="D24056"/>
  <c r="D24057"/>
  <c r="D24058"/>
  <c r="D24059"/>
  <c r="D24060"/>
  <c r="D24061"/>
  <c r="D24062"/>
  <c r="D24063"/>
  <c r="D24064"/>
  <c r="D24065"/>
  <c r="D24066"/>
  <c r="D24067"/>
  <c r="D24068"/>
  <c r="D24069"/>
  <c r="D24070"/>
  <c r="D24071"/>
  <c r="D24072"/>
  <c r="D24073"/>
  <c r="D24074"/>
  <c r="D24075"/>
  <c r="D24076"/>
  <c r="D24077"/>
  <c r="D24078"/>
  <c r="D24079"/>
  <c r="D24080"/>
  <c r="D24081"/>
  <c r="D24082"/>
  <c r="D24083"/>
  <c r="D24084"/>
  <c r="D24085"/>
  <c r="D24086"/>
  <c r="D24087"/>
  <c r="D24088"/>
  <c r="D24089"/>
  <c r="D24090"/>
  <c r="D24091"/>
  <c r="D24092"/>
  <c r="D24093"/>
  <c r="D24094"/>
  <c r="D24095"/>
  <c r="D24096"/>
  <c r="D24097"/>
  <c r="D24098"/>
  <c r="D24099"/>
  <c r="D24100"/>
  <c r="D24101"/>
  <c r="D24102"/>
  <c r="D24103"/>
  <c r="D24104"/>
  <c r="D24105"/>
  <c r="D24106"/>
  <c r="D24107"/>
  <c r="D24108"/>
  <c r="D24109"/>
  <c r="D24110"/>
  <c r="D24111"/>
  <c r="D24112"/>
  <c r="D24113"/>
  <c r="D24114"/>
  <c r="D24115"/>
  <c r="D24116"/>
  <c r="D24117"/>
  <c r="D24118"/>
  <c r="D24119"/>
  <c r="D24120"/>
  <c r="D24121"/>
  <c r="D24122"/>
  <c r="D24123"/>
  <c r="D24124"/>
  <c r="D24125"/>
  <c r="D24126"/>
  <c r="D24127"/>
  <c r="D24128"/>
  <c r="D24129"/>
  <c r="D24130"/>
  <c r="D24131"/>
  <c r="D24132"/>
  <c r="D24133"/>
  <c r="D24134"/>
  <c r="D24135"/>
  <c r="D24136"/>
  <c r="D24137"/>
  <c r="D24138"/>
  <c r="D24139"/>
  <c r="D24140"/>
  <c r="D24141"/>
  <c r="D24142"/>
  <c r="D24143"/>
  <c r="D24144"/>
  <c r="D24145"/>
  <c r="D24146"/>
  <c r="D24147"/>
  <c r="D24148"/>
  <c r="D24149"/>
  <c r="D24150"/>
  <c r="D24151"/>
  <c r="D24152"/>
  <c r="D24153"/>
  <c r="D24154"/>
  <c r="D24155"/>
  <c r="D24156"/>
  <c r="D24157"/>
  <c r="D24158"/>
  <c r="D24159"/>
  <c r="D24160"/>
  <c r="D24161"/>
  <c r="D24162"/>
  <c r="D24163"/>
  <c r="D24164"/>
  <c r="D24165"/>
  <c r="D24166"/>
  <c r="D24167"/>
  <c r="D24168"/>
  <c r="D24169"/>
  <c r="D24170"/>
  <c r="D24171"/>
  <c r="D24172"/>
  <c r="D24173"/>
  <c r="D24174"/>
  <c r="D24175"/>
  <c r="D24176"/>
  <c r="D24177"/>
  <c r="D24178"/>
  <c r="D24179"/>
  <c r="D24180"/>
  <c r="D24181"/>
  <c r="D24182"/>
  <c r="D24183"/>
  <c r="D24184"/>
  <c r="D24185"/>
  <c r="D24186"/>
  <c r="D24187"/>
  <c r="D24188"/>
  <c r="D24189"/>
  <c r="D24190"/>
  <c r="D24191"/>
  <c r="D24192"/>
  <c r="D24193"/>
  <c r="D24194"/>
  <c r="D24195"/>
  <c r="D24196"/>
  <c r="D24197"/>
  <c r="D24198"/>
  <c r="D24199"/>
  <c r="D24200"/>
  <c r="D24201"/>
  <c r="D24202"/>
  <c r="D24203"/>
  <c r="D24204"/>
  <c r="D24205"/>
  <c r="D24206"/>
  <c r="D24207"/>
  <c r="D24208"/>
  <c r="D24209"/>
  <c r="D24210"/>
  <c r="D24211"/>
  <c r="D24212"/>
  <c r="D24213"/>
  <c r="D24214"/>
  <c r="D24215"/>
  <c r="D24216"/>
  <c r="D24217"/>
  <c r="D24218"/>
  <c r="D24219"/>
  <c r="D24220"/>
  <c r="D24221"/>
  <c r="D24222"/>
  <c r="D24223"/>
  <c r="D24224"/>
  <c r="D24225"/>
  <c r="D24226"/>
  <c r="D24227"/>
  <c r="D24228"/>
  <c r="D24229"/>
  <c r="D24230"/>
  <c r="D24231"/>
  <c r="D24232"/>
  <c r="D24233"/>
  <c r="D24234"/>
  <c r="D24235"/>
  <c r="D24236"/>
  <c r="D24237"/>
  <c r="D24238"/>
  <c r="D24239"/>
  <c r="D24240"/>
  <c r="D24241"/>
  <c r="D24242"/>
  <c r="D24243"/>
  <c r="D24244"/>
  <c r="D24245"/>
  <c r="D24246"/>
  <c r="D24247"/>
  <c r="D24248"/>
  <c r="D24249"/>
  <c r="D24250"/>
  <c r="D24251"/>
  <c r="D24252"/>
  <c r="D24253"/>
  <c r="D24254"/>
  <c r="D24255"/>
  <c r="D24256"/>
  <c r="D24257"/>
  <c r="D24258"/>
  <c r="D24259"/>
  <c r="D24260"/>
  <c r="D24261"/>
  <c r="D24262"/>
  <c r="D24263"/>
  <c r="D24264"/>
  <c r="D24265"/>
  <c r="D24266"/>
  <c r="D24267"/>
  <c r="D24268"/>
  <c r="D24269"/>
  <c r="D24270"/>
  <c r="D24271"/>
  <c r="D24272"/>
  <c r="D24273"/>
  <c r="D24274"/>
  <c r="D24275"/>
  <c r="D24276"/>
  <c r="D24277"/>
  <c r="D24278"/>
  <c r="D24279"/>
  <c r="D24280"/>
  <c r="D24281"/>
  <c r="D24282"/>
  <c r="D24283"/>
  <c r="D24284"/>
  <c r="D24285"/>
  <c r="D24286"/>
  <c r="D24287"/>
  <c r="D24288"/>
  <c r="D24289"/>
  <c r="D24290"/>
  <c r="D24291"/>
  <c r="D24292"/>
  <c r="D24293"/>
  <c r="D24294"/>
  <c r="D24295"/>
  <c r="D24296"/>
  <c r="D24297"/>
  <c r="D24298"/>
  <c r="D24299"/>
  <c r="D24300"/>
  <c r="D24301"/>
  <c r="D24302"/>
  <c r="D24303"/>
  <c r="D24304"/>
  <c r="D24305"/>
  <c r="D24306"/>
  <c r="D24307"/>
  <c r="D24308"/>
  <c r="D24309"/>
  <c r="D24310"/>
  <c r="D24311"/>
  <c r="D24312"/>
  <c r="D24313"/>
  <c r="D24314"/>
  <c r="D24315"/>
  <c r="D24316"/>
  <c r="D24317"/>
  <c r="D24318"/>
  <c r="D24319"/>
  <c r="D24320"/>
  <c r="D24321"/>
  <c r="D24322"/>
  <c r="D24323"/>
  <c r="D24324"/>
  <c r="D24325"/>
  <c r="D24326"/>
  <c r="D24327"/>
  <c r="D24328"/>
  <c r="D24329"/>
  <c r="D24330"/>
  <c r="D24331"/>
  <c r="D24332"/>
  <c r="D24333"/>
  <c r="D24334"/>
  <c r="D24335"/>
  <c r="D24336"/>
  <c r="D24337"/>
  <c r="D24338"/>
  <c r="D24339"/>
  <c r="D24340"/>
  <c r="D24341"/>
  <c r="D24342"/>
  <c r="D24343"/>
  <c r="D24344"/>
  <c r="D24345"/>
  <c r="D24346"/>
  <c r="D24347"/>
  <c r="D24348"/>
  <c r="D24349"/>
  <c r="D24350"/>
  <c r="D24351"/>
  <c r="D24352"/>
  <c r="D24353"/>
  <c r="D24354"/>
  <c r="D24355"/>
  <c r="D24356"/>
  <c r="D24357"/>
  <c r="D24358"/>
  <c r="D24359"/>
  <c r="D24360"/>
  <c r="D24361"/>
  <c r="D24362"/>
  <c r="D24363"/>
  <c r="D24364"/>
  <c r="D24365"/>
  <c r="D24366"/>
  <c r="D24367"/>
  <c r="D24368"/>
  <c r="D24369"/>
  <c r="D24370"/>
  <c r="D24371"/>
  <c r="D24372"/>
  <c r="D24373"/>
  <c r="D24374"/>
  <c r="D24375"/>
  <c r="D24376"/>
  <c r="D24377"/>
  <c r="D24378"/>
  <c r="D24379"/>
  <c r="D24380"/>
  <c r="D24381"/>
  <c r="D24382"/>
  <c r="D24383"/>
  <c r="D24384"/>
  <c r="D24385"/>
  <c r="D24386"/>
  <c r="D24387"/>
  <c r="D24388"/>
  <c r="D24389"/>
  <c r="D24390"/>
  <c r="D24391"/>
  <c r="D24392"/>
  <c r="D24393"/>
  <c r="D24394"/>
  <c r="D24395"/>
  <c r="D24396"/>
  <c r="D24397"/>
  <c r="D24398"/>
  <c r="D24399"/>
  <c r="D24400"/>
  <c r="D24401"/>
  <c r="D24402"/>
  <c r="D24403"/>
  <c r="D24404"/>
  <c r="D24405"/>
  <c r="D24406"/>
  <c r="D24407"/>
  <c r="D24408"/>
  <c r="D24409"/>
  <c r="D24410"/>
  <c r="D24411"/>
  <c r="D24412"/>
  <c r="D24413"/>
  <c r="D24414"/>
  <c r="D24415"/>
  <c r="D24416"/>
  <c r="D24417"/>
  <c r="D24418"/>
  <c r="D24419"/>
  <c r="D24420"/>
  <c r="D24421"/>
  <c r="D24422"/>
  <c r="D24423"/>
  <c r="D24424"/>
  <c r="D24425"/>
  <c r="D24426"/>
  <c r="D24427"/>
  <c r="D24428"/>
  <c r="D24429"/>
  <c r="D24430"/>
  <c r="D24431"/>
  <c r="D24432"/>
  <c r="D24433"/>
  <c r="D24434"/>
  <c r="D24435"/>
  <c r="D24436"/>
  <c r="D24437"/>
  <c r="D24438"/>
  <c r="D24439"/>
  <c r="D24440"/>
  <c r="D24441"/>
  <c r="D24442"/>
  <c r="D24443"/>
  <c r="D24444"/>
  <c r="D24445"/>
  <c r="D24446"/>
  <c r="D24447"/>
  <c r="D24448"/>
  <c r="D24449"/>
  <c r="D24450"/>
  <c r="D24451"/>
  <c r="D24452"/>
  <c r="D24453"/>
  <c r="D24454"/>
  <c r="D24455"/>
  <c r="D24456"/>
  <c r="D24457"/>
  <c r="D24458"/>
  <c r="D24459"/>
  <c r="D24460"/>
  <c r="D24461"/>
  <c r="D24462"/>
  <c r="D24463"/>
  <c r="D24464"/>
  <c r="D24465"/>
  <c r="D24466"/>
  <c r="D24467"/>
  <c r="D24468"/>
  <c r="D24469"/>
  <c r="D24470"/>
  <c r="D24471"/>
  <c r="D24472"/>
  <c r="D24473"/>
  <c r="D24474"/>
  <c r="D24475"/>
  <c r="D24476"/>
  <c r="D24477"/>
  <c r="D24478"/>
  <c r="D24479"/>
  <c r="D24480"/>
  <c r="D24481"/>
  <c r="D24482"/>
  <c r="D24483"/>
  <c r="D24484"/>
  <c r="D24485"/>
  <c r="D24486"/>
  <c r="D24487"/>
  <c r="D24488"/>
  <c r="D24489"/>
  <c r="D24490"/>
  <c r="D24491"/>
  <c r="D24492"/>
  <c r="D24493"/>
  <c r="D24494"/>
  <c r="D24495"/>
  <c r="D24496"/>
  <c r="D24497"/>
  <c r="D24498"/>
  <c r="D24499"/>
  <c r="D24500"/>
  <c r="D24501"/>
  <c r="D24502"/>
  <c r="D24503"/>
  <c r="D24504"/>
  <c r="D24505"/>
  <c r="D24506"/>
  <c r="D24507"/>
  <c r="D24508"/>
  <c r="D24509"/>
  <c r="D24510"/>
  <c r="D24511"/>
  <c r="D24512"/>
  <c r="D24513"/>
  <c r="D24514"/>
  <c r="D24515"/>
  <c r="D24516"/>
  <c r="D24517"/>
  <c r="D24518"/>
  <c r="D24519"/>
  <c r="D24520"/>
  <c r="D24521"/>
  <c r="D24522"/>
  <c r="D24523"/>
  <c r="D24524"/>
  <c r="D24525"/>
  <c r="D24526"/>
  <c r="D24527"/>
  <c r="D24528"/>
  <c r="D24529"/>
  <c r="D24530"/>
  <c r="D24531"/>
  <c r="D24532"/>
  <c r="D24533"/>
  <c r="D24534"/>
  <c r="D24535"/>
  <c r="D24536"/>
  <c r="D24537"/>
  <c r="D24538"/>
  <c r="D24539"/>
  <c r="D24540"/>
  <c r="D24541"/>
  <c r="D24542"/>
  <c r="D24543"/>
  <c r="D24544"/>
  <c r="D24545"/>
  <c r="D24546"/>
  <c r="D24547"/>
  <c r="D24548"/>
  <c r="D24549"/>
  <c r="D24550"/>
  <c r="D24551"/>
  <c r="D24552"/>
  <c r="D24553"/>
  <c r="D24554"/>
  <c r="D24555"/>
  <c r="D24556"/>
  <c r="D24557"/>
  <c r="D24558"/>
  <c r="D24559"/>
  <c r="D24560"/>
  <c r="D24561"/>
  <c r="D24562"/>
  <c r="D24563"/>
  <c r="D24564"/>
  <c r="D24565"/>
  <c r="D24566"/>
  <c r="D24567"/>
  <c r="D24568"/>
  <c r="D24569"/>
  <c r="D24570"/>
  <c r="D24571"/>
  <c r="D24572"/>
  <c r="D24573"/>
  <c r="D24574"/>
  <c r="D24575"/>
  <c r="D24576"/>
  <c r="D24577"/>
  <c r="D24578"/>
  <c r="D24579"/>
  <c r="D24580"/>
  <c r="D24581"/>
  <c r="D24582"/>
  <c r="D24583"/>
  <c r="D24584"/>
  <c r="D24585"/>
  <c r="D24586"/>
  <c r="D24587"/>
  <c r="D24588"/>
  <c r="D24589"/>
  <c r="D24590"/>
  <c r="D24591"/>
  <c r="D24592"/>
  <c r="D24593"/>
  <c r="D24594"/>
  <c r="D24595"/>
  <c r="D24596"/>
  <c r="D24597"/>
  <c r="D24598"/>
  <c r="D24599"/>
  <c r="D24600"/>
  <c r="D24601"/>
  <c r="D24602"/>
  <c r="D24603"/>
  <c r="D24604"/>
  <c r="D24605"/>
  <c r="D24606"/>
  <c r="D24607"/>
  <c r="D24608"/>
  <c r="D24609"/>
  <c r="D24610"/>
  <c r="D24611"/>
  <c r="D24612"/>
  <c r="D24613"/>
  <c r="D24614"/>
  <c r="D24615"/>
  <c r="D24616"/>
  <c r="D24617"/>
  <c r="D24618"/>
  <c r="D24619"/>
  <c r="D24620"/>
  <c r="D24621"/>
  <c r="D24622"/>
  <c r="D24623"/>
  <c r="D24624"/>
  <c r="D24625"/>
  <c r="D24626"/>
  <c r="D24627"/>
  <c r="D24628"/>
  <c r="D24629"/>
  <c r="D24630"/>
  <c r="D24631"/>
  <c r="D24632"/>
  <c r="D24633"/>
  <c r="D24634"/>
  <c r="D24635"/>
  <c r="D24636"/>
  <c r="D24637"/>
  <c r="D24638"/>
  <c r="D24639"/>
  <c r="D24640"/>
  <c r="D24641"/>
  <c r="D24642"/>
  <c r="D24643"/>
  <c r="D24644"/>
  <c r="D24645"/>
  <c r="D24646"/>
  <c r="D24647"/>
  <c r="D24648"/>
  <c r="D24649"/>
  <c r="D24650"/>
  <c r="D24651"/>
  <c r="D24652"/>
  <c r="D24653"/>
  <c r="D24654"/>
  <c r="D24655"/>
  <c r="D24656"/>
  <c r="D24657"/>
  <c r="D24658"/>
  <c r="D24659"/>
  <c r="D24660"/>
  <c r="D24661"/>
  <c r="D24662"/>
  <c r="D24663"/>
  <c r="D24664"/>
  <c r="D24665"/>
  <c r="D24666"/>
  <c r="D24667"/>
  <c r="D24668"/>
  <c r="D24669"/>
  <c r="D24670"/>
  <c r="D24671"/>
  <c r="D24672"/>
  <c r="D24673"/>
  <c r="D24674"/>
  <c r="D24675"/>
  <c r="D24676"/>
  <c r="D24677"/>
  <c r="D24678"/>
  <c r="D24679"/>
  <c r="D24680"/>
  <c r="D24681"/>
  <c r="D24682"/>
  <c r="D24683"/>
  <c r="D24684"/>
  <c r="D24685"/>
  <c r="D24686"/>
  <c r="D24687"/>
  <c r="D24688"/>
  <c r="D24689"/>
  <c r="D24690"/>
  <c r="D24691"/>
  <c r="D24692"/>
  <c r="D24693"/>
  <c r="D24694"/>
  <c r="D24695"/>
  <c r="D24696"/>
  <c r="D24697"/>
  <c r="D24698"/>
  <c r="D24699"/>
  <c r="D24700"/>
  <c r="D24701"/>
  <c r="D24702"/>
  <c r="D24703"/>
  <c r="D24704"/>
  <c r="D24705"/>
  <c r="D24706"/>
  <c r="D24707"/>
  <c r="D24708"/>
  <c r="D24709"/>
  <c r="D24710"/>
  <c r="D24711"/>
  <c r="D24712"/>
  <c r="D24713"/>
  <c r="D24714"/>
  <c r="D24715"/>
  <c r="D24716"/>
  <c r="D24717"/>
  <c r="D24718"/>
  <c r="D24719"/>
  <c r="D24720"/>
  <c r="D24721"/>
  <c r="D24722"/>
  <c r="D24723"/>
  <c r="D24724"/>
  <c r="D24725"/>
  <c r="D24726"/>
  <c r="D24727"/>
  <c r="D24728"/>
  <c r="D24729"/>
  <c r="D24730"/>
  <c r="D24731"/>
  <c r="D24732"/>
  <c r="D24733"/>
  <c r="D24734"/>
  <c r="D24735"/>
  <c r="D24736"/>
  <c r="D24737"/>
  <c r="D24738"/>
  <c r="D24739"/>
  <c r="D24740"/>
  <c r="D24741"/>
  <c r="D24742"/>
  <c r="D24743"/>
  <c r="D24744"/>
  <c r="D24745"/>
  <c r="D24746"/>
  <c r="D24747"/>
  <c r="D24748"/>
  <c r="D24749"/>
  <c r="D24750"/>
  <c r="D24751"/>
  <c r="D24752"/>
  <c r="D24753"/>
  <c r="D24754"/>
  <c r="D24755"/>
  <c r="D24756"/>
  <c r="D24757"/>
  <c r="D24758"/>
  <c r="D24759"/>
  <c r="D24760"/>
  <c r="D24761"/>
  <c r="D24762"/>
  <c r="D24763"/>
  <c r="D24764"/>
  <c r="D24765"/>
  <c r="D24766"/>
  <c r="D24767"/>
  <c r="D24768"/>
  <c r="D24769"/>
  <c r="D24770"/>
  <c r="D24771"/>
  <c r="D24772"/>
  <c r="D24773"/>
  <c r="D24774"/>
  <c r="D24775"/>
  <c r="D24776"/>
  <c r="D24777"/>
  <c r="D24778"/>
  <c r="D24779"/>
  <c r="D24780"/>
  <c r="D24781"/>
  <c r="D24782"/>
  <c r="D24783"/>
  <c r="D24784"/>
  <c r="D24785"/>
  <c r="D24786"/>
  <c r="D24787"/>
  <c r="D24788"/>
  <c r="D24789"/>
  <c r="D24790"/>
  <c r="D24791"/>
  <c r="D24792"/>
  <c r="D24793"/>
  <c r="D24794"/>
  <c r="D24795"/>
  <c r="D24796"/>
  <c r="D24797"/>
  <c r="D24798"/>
  <c r="D24799"/>
  <c r="D24800"/>
  <c r="D24801"/>
  <c r="D24802"/>
  <c r="D24803"/>
  <c r="D24804"/>
  <c r="D24805"/>
  <c r="D24806"/>
  <c r="D24807"/>
  <c r="D24808"/>
  <c r="D24809"/>
  <c r="D24810"/>
  <c r="D24811"/>
  <c r="D24812"/>
  <c r="D24813"/>
  <c r="D24814"/>
  <c r="D24815"/>
  <c r="D24816"/>
  <c r="D24817"/>
  <c r="D24818"/>
  <c r="D24819"/>
  <c r="D24820"/>
  <c r="D24821"/>
  <c r="D24822"/>
  <c r="D24823"/>
  <c r="D24824"/>
  <c r="D24825"/>
  <c r="D24826"/>
  <c r="D24827"/>
  <c r="D24828"/>
  <c r="D24829"/>
  <c r="D24830"/>
  <c r="D24831"/>
  <c r="D24832"/>
  <c r="D24833"/>
  <c r="D24834"/>
  <c r="D24835"/>
  <c r="D24836"/>
  <c r="D24837"/>
  <c r="D24838"/>
  <c r="D24839"/>
  <c r="D24840"/>
  <c r="D24841"/>
  <c r="D24842"/>
  <c r="D24843"/>
  <c r="D24844"/>
  <c r="D24845"/>
  <c r="D24846"/>
  <c r="D24847"/>
  <c r="D24848"/>
  <c r="D24849"/>
  <c r="D24850"/>
  <c r="D24851"/>
  <c r="D24852"/>
  <c r="D24853"/>
  <c r="D24854"/>
  <c r="D24855"/>
  <c r="D24856"/>
  <c r="D24857"/>
  <c r="D24858"/>
  <c r="D24859"/>
  <c r="D24860"/>
  <c r="D24861"/>
  <c r="D24862"/>
  <c r="D24863"/>
  <c r="D24864"/>
  <c r="D24865"/>
  <c r="D24866"/>
  <c r="D24867"/>
  <c r="D24868"/>
  <c r="D24869"/>
  <c r="D24870"/>
  <c r="D24871"/>
  <c r="D24872"/>
  <c r="D24873"/>
  <c r="D24874"/>
  <c r="D24875"/>
  <c r="D24876"/>
  <c r="D24877"/>
  <c r="D24878"/>
  <c r="D24879"/>
  <c r="D24880"/>
  <c r="D24881"/>
  <c r="D24882"/>
  <c r="D24883"/>
  <c r="D24884"/>
  <c r="D24885"/>
  <c r="D24886"/>
  <c r="D24887"/>
  <c r="D24888"/>
  <c r="D24889"/>
  <c r="D24890"/>
  <c r="D24891"/>
  <c r="D24892"/>
  <c r="D24893"/>
  <c r="D24894"/>
  <c r="D24895"/>
  <c r="D24896"/>
  <c r="D24897"/>
  <c r="D24898"/>
  <c r="D24899"/>
  <c r="D24900"/>
  <c r="D24901"/>
  <c r="D24902"/>
  <c r="D24903"/>
  <c r="D24904"/>
  <c r="D24905"/>
  <c r="D24906"/>
  <c r="D24907"/>
  <c r="D24908"/>
  <c r="D24909"/>
  <c r="D24910"/>
  <c r="D24911"/>
  <c r="D24912"/>
  <c r="D24913"/>
  <c r="D24914"/>
  <c r="D24915"/>
  <c r="D24916"/>
  <c r="D24917"/>
  <c r="D24918"/>
  <c r="D24919"/>
  <c r="D24920"/>
  <c r="D24921"/>
  <c r="D24922"/>
  <c r="D24923"/>
  <c r="D24924"/>
  <c r="D24925"/>
  <c r="D24926"/>
  <c r="D24927"/>
  <c r="D24928"/>
  <c r="D24929"/>
  <c r="D24930"/>
  <c r="D24931"/>
  <c r="D24932"/>
  <c r="D24933"/>
  <c r="D24934"/>
  <c r="D24935"/>
  <c r="D24936"/>
  <c r="D24937"/>
  <c r="D24938"/>
  <c r="D24939"/>
  <c r="D24940"/>
  <c r="D24941"/>
  <c r="D24942"/>
  <c r="D24943"/>
  <c r="D24944"/>
  <c r="D24945"/>
  <c r="D24946"/>
  <c r="D24947"/>
  <c r="D24948"/>
  <c r="D24949"/>
  <c r="D24950"/>
  <c r="D24951"/>
  <c r="D24952"/>
  <c r="D24953"/>
  <c r="D24954"/>
  <c r="D24955"/>
  <c r="D24956"/>
  <c r="D24957"/>
  <c r="D24958"/>
  <c r="D24959"/>
  <c r="D24960"/>
  <c r="D24961"/>
  <c r="D24962"/>
  <c r="D24963"/>
  <c r="D24964"/>
  <c r="D24965"/>
  <c r="D24966"/>
  <c r="D24967"/>
  <c r="D24968"/>
  <c r="D24969"/>
  <c r="D24970"/>
  <c r="D24971"/>
  <c r="D24972"/>
  <c r="D24973"/>
  <c r="D24974"/>
  <c r="D24975"/>
  <c r="D24976"/>
  <c r="D24977"/>
  <c r="D24978"/>
  <c r="D24979"/>
  <c r="D24980"/>
  <c r="D24981"/>
  <c r="D24982"/>
  <c r="D24983"/>
  <c r="D24984"/>
  <c r="D24985"/>
  <c r="D24986"/>
  <c r="D24987"/>
  <c r="D24988"/>
  <c r="D24989"/>
  <c r="D24990"/>
  <c r="D24991"/>
  <c r="D24992"/>
  <c r="D24993"/>
  <c r="D24994"/>
  <c r="D24995"/>
  <c r="D24996"/>
  <c r="D24997"/>
  <c r="D24998"/>
  <c r="D24999"/>
  <c r="D25000"/>
  <c r="D25001"/>
  <c r="D25002"/>
  <c r="D25003"/>
  <c r="D25004"/>
  <c r="D25005"/>
  <c r="D25006"/>
  <c r="D25007"/>
  <c r="D25008"/>
  <c r="D25009"/>
  <c r="D25010"/>
  <c r="D25011"/>
  <c r="D25012"/>
  <c r="D25013"/>
  <c r="D25014"/>
  <c r="D25015"/>
  <c r="D25016"/>
  <c r="D25017"/>
  <c r="D25018"/>
  <c r="D25019"/>
  <c r="D25020"/>
  <c r="D25021"/>
  <c r="D25022"/>
  <c r="D25023"/>
  <c r="D25024"/>
  <c r="D25025"/>
  <c r="D25026"/>
  <c r="D25027"/>
  <c r="D25028"/>
  <c r="D25029"/>
  <c r="D25030"/>
  <c r="D25031"/>
  <c r="D25032"/>
  <c r="D25033"/>
  <c r="D25034"/>
  <c r="D25035"/>
  <c r="D25036"/>
  <c r="D25037"/>
  <c r="D25038"/>
  <c r="D25039"/>
  <c r="D25040"/>
  <c r="D25041"/>
  <c r="D25042"/>
  <c r="D25043"/>
  <c r="D25044"/>
  <c r="D25045"/>
  <c r="D25046"/>
  <c r="D25047"/>
  <c r="D25048"/>
  <c r="D25049"/>
  <c r="D25050"/>
  <c r="D25051"/>
  <c r="D25052"/>
  <c r="D25053"/>
  <c r="D25054"/>
  <c r="D25055"/>
  <c r="D25056"/>
  <c r="D25057"/>
  <c r="D25058"/>
  <c r="D25059"/>
  <c r="D25060"/>
  <c r="D25061"/>
  <c r="D25062"/>
  <c r="D25063"/>
  <c r="D25064"/>
  <c r="D25065"/>
  <c r="D25066"/>
  <c r="D25067"/>
  <c r="D25068"/>
  <c r="D25069"/>
  <c r="D25070"/>
  <c r="D25071"/>
  <c r="D25072"/>
  <c r="D25073"/>
  <c r="D25074"/>
  <c r="D25075"/>
  <c r="D25076"/>
  <c r="D25077"/>
  <c r="D25078"/>
  <c r="D25079"/>
  <c r="D25080"/>
  <c r="D25081"/>
  <c r="D25082"/>
  <c r="D25083"/>
  <c r="D25084"/>
  <c r="D25085"/>
  <c r="D25086"/>
  <c r="D25087"/>
  <c r="D25088"/>
  <c r="D25089"/>
  <c r="D25090"/>
  <c r="D25091"/>
  <c r="D25092"/>
  <c r="D25093"/>
  <c r="D25094"/>
  <c r="D25095"/>
  <c r="D25096"/>
  <c r="D25097"/>
  <c r="D25098"/>
  <c r="D25099"/>
  <c r="D25100"/>
  <c r="D25101"/>
  <c r="D25102"/>
  <c r="D25103"/>
  <c r="D25104"/>
  <c r="D25105"/>
  <c r="D25106"/>
  <c r="D25107"/>
  <c r="D25108"/>
  <c r="D25109"/>
  <c r="D25110"/>
  <c r="D25111"/>
  <c r="D25112"/>
  <c r="D25113"/>
  <c r="D25114"/>
  <c r="D25115"/>
  <c r="D25116"/>
  <c r="D25117"/>
  <c r="D25118"/>
  <c r="D25119"/>
  <c r="D25120"/>
  <c r="D25121"/>
  <c r="D25122"/>
  <c r="D25123"/>
  <c r="D25124"/>
  <c r="D25125"/>
  <c r="D25126"/>
  <c r="D25127"/>
  <c r="D25128"/>
  <c r="D25129"/>
  <c r="D25130"/>
  <c r="D25131"/>
  <c r="D25132"/>
  <c r="D25133"/>
  <c r="D25134"/>
  <c r="D25135"/>
  <c r="D25136"/>
  <c r="D25137"/>
  <c r="D25138"/>
  <c r="D25139"/>
  <c r="D25140"/>
  <c r="D25141"/>
  <c r="D25142"/>
  <c r="D25143"/>
  <c r="D25144"/>
  <c r="D25145"/>
  <c r="D25146"/>
  <c r="D25147"/>
  <c r="D25148"/>
  <c r="D25149"/>
  <c r="D25150"/>
  <c r="D25151"/>
  <c r="D25152"/>
  <c r="D25153"/>
  <c r="D25154"/>
  <c r="D25155"/>
  <c r="D25156"/>
  <c r="D25157"/>
  <c r="D25158"/>
  <c r="D25159"/>
  <c r="D25160"/>
  <c r="D25161"/>
  <c r="D25162"/>
  <c r="D25163"/>
  <c r="D25164"/>
  <c r="D25165"/>
  <c r="D25166"/>
  <c r="D25167"/>
  <c r="D25168"/>
  <c r="D25169"/>
  <c r="D25170"/>
  <c r="D25171"/>
  <c r="D25172"/>
  <c r="D25173"/>
  <c r="D25174"/>
  <c r="D25175"/>
  <c r="D25176"/>
  <c r="D25177"/>
  <c r="D25178"/>
  <c r="D25179"/>
  <c r="D25180"/>
  <c r="D25181"/>
  <c r="D25182"/>
  <c r="D25183"/>
  <c r="D25184"/>
  <c r="D25185"/>
  <c r="D25186"/>
  <c r="D25187"/>
  <c r="D25188"/>
  <c r="D25189"/>
  <c r="D25190"/>
  <c r="D25191"/>
  <c r="D25192"/>
  <c r="D25193"/>
  <c r="D25194"/>
  <c r="D25195"/>
  <c r="D25196"/>
  <c r="D25197"/>
  <c r="D25198"/>
  <c r="D25199"/>
  <c r="D25200"/>
  <c r="D25201"/>
  <c r="D25202"/>
  <c r="D25203"/>
  <c r="D25204"/>
  <c r="D25205"/>
  <c r="D25206"/>
  <c r="D25207"/>
  <c r="D25208"/>
  <c r="D25209"/>
  <c r="D25210"/>
  <c r="D25211"/>
  <c r="D25212"/>
  <c r="D25213"/>
  <c r="D25214"/>
  <c r="D25215"/>
  <c r="D25216"/>
  <c r="D25217"/>
  <c r="D25218"/>
  <c r="D25219"/>
  <c r="D25220"/>
  <c r="D25221"/>
  <c r="D25222"/>
  <c r="D25223"/>
  <c r="D25224"/>
  <c r="D25225"/>
  <c r="D25226"/>
  <c r="D25227"/>
  <c r="D25228"/>
  <c r="D25229"/>
  <c r="D25230"/>
  <c r="D25231"/>
  <c r="D25232"/>
  <c r="D25233"/>
  <c r="D25234"/>
  <c r="D25235"/>
  <c r="D25236"/>
  <c r="D25237"/>
  <c r="D25238"/>
  <c r="D25239"/>
  <c r="D25240"/>
  <c r="D25241"/>
  <c r="D25242"/>
  <c r="D25243"/>
  <c r="D25244"/>
  <c r="D25245"/>
  <c r="D25246"/>
  <c r="D25247"/>
  <c r="D25248"/>
  <c r="D25249"/>
  <c r="D25250"/>
  <c r="D25251"/>
  <c r="D25252"/>
  <c r="D25253"/>
  <c r="D25254"/>
  <c r="D25255"/>
  <c r="D25256"/>
  <c r="D25257"/>
  <c r="D25258"/>
  <c r="D25259"/>
  <c r="D25260"/>
  <c r="D25261"/>
  <c r="D25262"/>
  <c r="D25263"/>
  <c r="D25264"/>
  <c r="D25265"/>
  <c r="D25266"/>
  <c r="D25267"/>
  <c r="D25268"/>
  <c r="D25269"/>
  <c r="D25270"/>
  <c r="D25271"/>
  <c r="D25272"/>
  <c r="D25273"/>
  <c r="D25274"/>
  <c r="D25275"/>
  <c r="D25276"/>
  <c r="D25277"/>
  <c r="D25278"/>
  <c r="D25279"/>
  <c r="D25280"/>
  <c r="D25281"/>
  <c r="D25282"/>
  <c r="D25283"/>
  <c r="D25284"/>
  <c r="D25285"/>
  <c r="D25286"/>
  <c r="D25287"/>
  <c r="D25288"/>
  <c r="D25289"/>
  <c r="D25290"/>
  <c r="D25291"/>
  <c r="D25292"/>
  <c r="D25293"/>
  <c r="D25294"/>
  <c r="D25295"/>
  <c r="D25296"/>
  <c r="D25297"/>
  <c r="D25298"/>
  <c r="D25299"/>
  <c r="D25300"/>
  <c r="D25301"/>
  <c r="D25302"/>
  <c r="D25303"/>
  <c r="D25304"/>
  <c r="D25305"/>
  <c r="D25306"/>
  <c r="D25307"/>
  <c r="D25308"/>
  <c r="D25309"/>
  <c r="D25310"/>
  <c r="D25311"/>
  <c r="D25312"/>
  <c r="D25313"/>
  <c r="D25314"/>
  <c r="D25315"/>
  <c r="D25316"/>
  <c r="D25317"/>
  <c r="D25318"/>
  <c r="D25319"/>
  <c r="D25320"/>
  <c r="D25321"/>
  <c r="D25322"/>
  <c r="D25323"/>
  <c r="D25324"/>
  <c r="D25325"/>
  <c r="D25326"/>
  <c r="D25327"/>
  <c r="D25328"/>
  <c r="D25329"/>
  <c r="D25330"/>
  <c r="D25331"/>
  <c r="D25332"/>
  <c r="D25333"/>
  <c r="D25334"/>
  <c r="D25335"/>
  <c r="D25336"/>
  <c r="D25337"/>
  <c r="D25338"/>
  <c r="D25339"/>
  <c r="D25340"/>
  <c r="D25341"/>
  <c r="D25342"/>
  <c r="D25343"/>
  <c r="D25344"/>
  <c r="D25345"/>
  <c r="D25346"/>
  <c r="D25347"/>
  <c r="D25348"/>
  <c r="D25349"/>
  <c r="D25350"/>
  <c r="D25351"/>
  <c r="D25352"/>
  <c r="D25353"/>
  <c r="D25354"/>
  <c r="D25355"/>
  <c r="D25356"/>
  <c r="D25357"/>
  <c r="D25358"/>
  <c r="D25359"/>
  <c r="D25360"/>
  <c r="D25361"/>
  <c r="D25362"/>
  <c r="D25363"/>
  <c r="D25364"/>
  <c r="D25365"/>
  <c r="D25366"/>
  <c r="D25367"/>
  <c r="D25368"/>
  <c r="D25369"/>
  <c r="D25370"/>
  <c r="D25371"/>
  <c r="D25372"/>
  <c r="D25373"/>
  <c r="D25374"/>
  <c r="D25375"/>
  <c r="D25376"/>
  <c r="D25377"/>
  <c r="D25378"/>
  <c r="D25379"/>
  <c r="D25380"/>
  <c r="D25381"/>
  <c r="D25382"/>
  <c r="D25383"/>
  <c r="D25384"/>
  <c r="D25385"/>
  <c r="D25386"/>
  <c r="D25387"/>
  <c r="D25388"/>
  <c r="D25389"/>
  <c r="D25390"/>
  <c r="D25391"/>
  <c r="D25392"/>
  <c r="D25393"/>
  <c r="D25394"/>
  <c r="D25395"/>
  <c r="D25396"/>
  <c r="D25397"/>
  <c r="D25398"/>
  <c r="D25399"/>
  <c r="D25400"/>
  <c r="D25401"/>
  <c r="D25402"/>
  <c r="D25403"/>
  <c r="D25404"/>
  <c r="D25405"/>
  <c r="D25406"/>
  <c r="D25407"/>
  <c r="D25408"/>
  <c r="D25409"/>
  <c r="D25410"/>
  <c r="D25411"/>
  <c r="D25412"/>
  <c r="D25413"/>
  <c r="D25414"/>
  <c r="D25415"/>
  <c r="D25416"/>
  <c r="D25417"/>
  <c r="D25418"/>
  <c r="D25419"/>
  <c r="D25420"/>
  <c r="D25421"/>
  <c r="D25422"/>
  <c r="D25423"/>
  <c r="D25424"/>
  <c r="D25425"/>
  <c r="D25426"/>
  <c r="D25427"/>
  <c r="D25428"/>
  <c r="D25429"/>
  <c r="D25430"/>
  <c r="D25431"/>
  <c r="D25432"/>
  <c r="D25433"/>
  <c r="D25434"/>
  <c r="D25435"/>
  <c r="D25436"/>
  <c r="D25437"/>
  <c r="D25438"/>
  <c r="D25439"/>
  <c r="D25440"/>
  <c r="D25441"/>
  <c r="D25442"/>
  <c r="D25443"/>
  <c r="D25444"/>
  <c r="D25445"/>
  <c r="D25446"/>
  <c r="D25447"/>
  <c r="D25448"/>
  <c r="D25449"/>
  <c r="D25450"/>
  <c r="D25451"/>
  <c r="D25452"/>
  <c r="D25453"/>
  <c r="D25454"/>
  <c r="D25455"/>
  <c r="D25456"/>
  <c r="D25457"/>
  <c r="D25458"/>
  <c r="D25459"/>
  <c r="D25460"/>
  <c r="D25461"/>
  <c r="D25462"/>
  <c r="D25463"/>
  <c r="D25464"/>
  <c r="D25465"/>
  <c r="D25466"/>
  <c r="D25467"/>
  <c r="D25468"/>
  <c r="D25469"/>
  <c r="D25470"/>
  <c r="D25471"/>
  <c r="D25472"/>
  <c r="D25473"/>
  <c r="D25474"/>
  <c r="D25475"/>
  <c r="D25476"/>
  <c r="D25477"/>
  <c r="D25478"/>
  <c r="D25479"/>
  <c r="D25480"/>
  <c r="D25481"/>
  <c r="D25482"/>
  <c r="D25483"/>
  <c r="D25484"/>
  <c r="D25485"/>
  <c r="D25486"/>
  <c r="D25487"/>
  <c r="D25488"/>
  <c r="D25489"/>
  <c r="D25490"/>
  <c r="D25491"/>
  <c r="D25492"/>
  <c r="D25493"/>
  <c r="D25494"/>
  <c r="D25495"/>
  <c r="D25496"/>
  <c r="D25497"/>
  <c r="D25498"/>
  <c r="D25499"/>
  <c r="D25500"/>
  <c r="D25501"/>
  <c r="D25502"/>
  <c r="D25503"/>
  <c r="D25504"/>
  <c r="D25505"/>
  <c r="D25506"/>
  <c r="D25507"/>
  <c r="D25508"/>
  <c r="D25509"/>
  <c r="D25510"/>
  <c r="D25511"/>
  <c r="D25512"/>
  <c r="D25513"/>
  <c r="D25514"/>
  <c r="D25515"/>
  <c r="D25516"/>
  <c r="D25517"/>
  <c r="D25518"/>
  <c r="D25519"/>
  <c r="D25520"/>
  <c r="D25521"/>
  <c r="D25522"/>
  <c r="D25523"/>
  <c r="D25524"/>
  <c r="D25525"/>
  <c r="D25526"/>
  <c r="D25527"/>
  <c r="D25528"/>
  <c r="D25529"/>
  <c r="D25530"/>
  <c r="D25531"/>
  <c r="D25532"/>
  <c r="D25533"/>
  <c r="D25534"/>
  <c r="D25535"/>
  <c r="D25536"/>
  <c r="D25537"/>
  <c r="D25538"/>
  <c r="D25539"/>
  <c r="D25540"/>
  <c r="D25541"/>
  <c r="D25542"/>
  <c r="D25543"/>
  <c r="D25544"/>
  <c r="D25545"/>
  <c r="D25546"/>
  <c r="D25547"/>
  <c r="D25548"/>
  <c r="D25549"/>
  <c r="D25550"/>
  <c r="D25551"/>
  <c r="D25552"/>
  <c r="D25553"/>
  <c r="D25554"/>
  <c r="D25555"/>
  <c r="D25556"/>
  <c r="D25557"/>
  <c r="D25558"/>
  <c r="D25559"/>
  <c r="D25560"/>
  <c r="D25561"/>
  <c r="D25562"/>
  <c r="D25563"/>
  <c r="D25564"/>
  <c r="D25565"/>
  <c r="D25566"/>
  <c r="D25567"/>
  <c r="D25568"/>
  <c r="D25569"/>
  <c r="D25570"/>
  <c r="D25571"/>
  <c r="D25572"/>
  <c r="D25573"/>
  <c r="D25574"/>
  <c r="D25575"/>
  <c r="D25576"/>
  <c r="D25577"/>
  <c r="D25578"/>
  <c r="D25579"/>
  <c r="D25580"/>
  <c r="D25581"/>
  <c r="D25582"/>
  <c r="D25583"/>
  <c r="D25584"/>
  <c r="D25585"/>
  <c r="D25586"/>
  <c r="D25587"/>
  <c r="D25588"/>
  <c r="D25589"/>
  <c r="D25590"/>
  <c r="D25591"/>
  <c r="D25592"/>
  <c r="D25593"/>
  <c r="D25594"/>
  <c r="D25595"/>
  <c r="D25596"/>
  <c r="D25597"/>
  <c r="D25598"/>
  <c r="D25599"/>
  <c r="D25600"/>
  <c r="D25601"/>
  <c r="D25602"/>
  <c r="D25603"/>
  <c r="D25604"/>
  <c r="D25605"/>
  <c r="D25606"/>
  <c r="D25607"/>
  <c r="D25608"/>
  <c r="D25609"/>
  <c r="D25610"/>
  <c r="D25611"/>
  <c r="D25612"/>
  <c r="D25613"/>
  <c r="D25614"/>
  <c r="D25615"/>
  <c r="D25616"/>
  <c r="D25617"/>
  <c r="D25618"/>
  <c r="D25619"/>
  <c r="D25620"/>
  <c r="D25621"/>
  <c r="D25622"/>
  <c r="D25623"/>
  <c r="D25624"/>
  <c r="D25625"/>
  <c r="D25626"/>
  <c r="D25627"/>
  <c r="D25628"/>
  <c r="D25629"/>
  <c r="D25630"/>
  <c r="D25631"/>
  <c r="D25632"/>
  <c r="D25633"/>
  <c r="D25634"/>
  <c r="D25635"/>
  <c r="D25636"/>
  <c r="D25637"/>
  <c r="D25638"/>
  <c r="D25639"/>
  <c r="D25640"/>
  <c r="D25641"/>
  <c r="D25642"/>
  <c r="D25643"/>
  <c r="D25644"/>
  <c r="D25645"/>
  <c r="D25646"/>
  <c r="D25647"/>
  <c r="D25648"/>
  <c r="D25649"/>
  <c r="D25650"/>
  <c r="D25651"/>
  <c r="D25652"/>
  <c r="D25653"/>
  <c r="D25654"/>
  <c r="D25655"/>
  <c r="D25656"/>
  <c r="D25657"/>
  <c r="D25658"/>
  <c r="D25659"/>
  <c r="D25660"/>
  <c r="D25661"/>
  <c r="D25662"/>
  <c r="D25663"/>
  <c r="D25664"/>
  <c r="D25665"/>
  <c r="D25666"/>
  <c r="D25667"/>
  <c r="D25668"/>
  <c r="D25669"/>
  <c r="D25670"/>
  <c r="D25671"/>
  <c r="D25672"/>
  <c r="D25673"/>
  <c r="D25674"/>
  <c r="D25675"/>
  <c r="D25676"/>
  <c r="D25677"/>
  <c r="D25678"/>
  <c r="D25679"/>
  <c r="D25680"/>
  <c r="D25681"/>
  <c r="D25682"/>
  <c r="D25683"/>
  <c r="D25684"/>
  <c r="D25685"/>
  <c r="D25686"/>
  <c r="D25687"/>
  <c r="D25688"/>
  <c r="D25689"/>
  <c r="D25690"/>
  <c r="D25691"/>
  <c r="D25692"/>
  <c r="D25693"/>
  <c r="D25694"/>
  <c r="D25695"/>
  <c r="D25696"/>
  <c r="D25697"/>
  <c r="D25698"/>
  <c r="D25699"/>
  <c r="D25700"/>
  <c r="D25701"/>
  <c r="D25702"/>
  <c r="D25703"/>
  <c r="D25704"/>
  <c r="D25705"/>
  <c r="D25706"/>
  <c r="D25707"/>
  <c r="D25708"/>
  <c r="D25709"/>
  <c r="D25710"/>
  <c r="D25711"/>
  <c r="D25712"/>
  <c r="D25713"/>
  <c r="D25714"/>
  <c r="D25715"/>
  <c r="D25716"/>
  <c r="D25717"/>
  <c r="D25718"/>
  <c r="D25719"/>
  <c r="D25720"/>
  <c r="D25721"/>
  <c r="D25722"/>
  <c r="D25723"/>
  <c r="D25724"/>
  <c r="D25725"/>
  <c r="D25726"/>
  <c r="D25727"/>
  <c r="D25728"/>
  <c r="D25729"/>
  <c r="D25730"/>
  <c r="D25731"/>
  <c r="D25732"/>
  <c r="D25733"/>
  <c r="D25734"/>
  <c r="D25735"/>
  <c r="D25736"/>
  <c r="D25737"/>
  <c r="D25738"/>
  <c r="D25739"/>
  <c r="D25740"/>
  <c r="D25741"/>
  <c r="D25742"/>
  <c r="D25743"/>
  <c r="D25744"/>
  <c r="D25745"/>
  <c r="D25746"/>
  <c r="D25747"/>
  <c r="D25748"/>
  <c r="D25749"/>
  <c r="D25750"/>
  <c r="D25751"/>
  <c r="D25752"/>
  <c r="D25753"/>
  <c r="D25754"/>
  <c r="D25755"/>
  <c r="D25756"/>
  <c r="D25757"/>
  <c r="D25758"/>
  <c r="D25759"/>
  <c r="D25760"/>
  <c r="D25761"/>
  <c r="D25762"/>
  <c r="D25763"/>
  <c r="D25764"/>
  <c r="D25765"/>
  <c r="D25766"/>
  <c r="D25767"/>
  <c r="D25768"/>
  <c r="D25769"/>
  <c r="D25770"/>
  <c r="D25771"/>
  <c r="D25772"/>
  <c r="D25773"/>
  <c r="D25774"/>
  <c r="D25775"/>
  <c r="D25776"/>
  <c r="D25777"/>
  <c r="D25778"/>
  <c r="D25779"/>
  <c r="D25780"/>
  <c r="D25781"/>
  <c r="D25782"/>
  <c r="D25783"/>
  <c r="D25784"/>
  <c r="D25785"/>
  <c r="D25786"/>
  <c r="D25787"/>
  <c r="D25788"/>
  <c r="D25789"/>
  <c r="D25790"/>
  <c r="D25791"/>
  <c r="D25792"/>
  <c r="D25793"/>
  <c r="D25794"/>
  <c r="D25795"/>
  <c r="D25796"/>
  <c r="D25797"/>
  <c r="D25798"/>
  <c r="D25799"/>
  <c r="D25800"/>
  <c r="D25801"/>
  <c r="D25802"/>
  <c r="D25803"/>
  <c r="D25804"/>
  <c r="D25805"/>
  <c r="D25806"/>
  <c r="D25807"/>
  <c r="D25808"/>
  <c r="D25809"/>
  <c r="D25810"/>
  <c r="D25811"/>
  <c r="D25812"/>
  <c r="D25813"/>
  <c r="D25814"/>
  <c r="D25815"/>
  <c r="D25816"/>
  <c r="D25817"/>
  <c r="D25818"/>
  <c r="D25819"/>
  <c r="D25820"/>
  <c r="D25821"/>
  <c r="D25822"/>
  <c r="D25823"/>
  <c r="D25824"/>
  <c r="D25825"/>
  <c r="D25826"/>
  <c r="D25827"/>
  <c r="D25828"/>
  <c r="D25829"/>
  <c r="D25830"/>
  <c r="D25831"/>
  <c r="D25832"/>
  <c r="D25833"/>
  <c r="D25834"/>
  <c r="D25835"/>
  <c r="D25836"/>
  <c r="D25837"/>
  <c r="D25838"/>
  <c r="D25839"/>
  <c r="D25840"/>
  <c r="D25841"/>
  <c r="D25842"/>
  <c r="D25843"/>
  <c r="D25844"/>
  <c r="D25845"/>
  <c r="D25846"/>
  <c r="D25847"/>
  <c r="D25848"/>
  <c r="D25849"/>
  <c r="D25850"/>
  <c r="D25851"/>
  <c r="D25852"/>
  <c r="D25853"/>
  <c r="D25854"/>
  <c r="D25855"/>
  <c r="D25856"/>
  <c r="D25857"/>
  <c r="D25858"/>
  <c r="D25859"/>
  <c r="D25860"/>
  <c r="D25861"/>
  <c r="D25862"/>
  <c r="D25863"/>
  <c r="D25864"/>
  <c r="D25865"/>
  <c r="D25866"/>
  <c r="D25867"/>
  <c r="D25868"/>
  <c r="D25869"/>
  <c r="D25870"/>
  <c r="D25871"/>
  <c r="D25872"/>
  <c r="D25873"/>
  <c r="D25874"/>
  <c r="D25875"/>
  <c r="D25876"/>
  <c r="D25877"/>
  <c r="D25878"/>
  <c r="D25879"/>
  <c r="D25880"/>
  <c r="D25881"/>
  <c r="D25882"/>
  <c r="D25883"/>
  <c r="D25884"/>
  <c r="D25885"/>
  <c r="D25886"/>
  <c r="D25887"/>
  <c r="D25888"/>
  <c r="D25889"/>
  <c r="D25890"/>
  <c r="D25891"/>
  <c r="D25892"/>
  <c r="D25893"/>
  <c r="D25894"/>
  <c r="D25895"/>
  <c r="D25896"/>
  <c r="D25897"/>
  <c r="D25898"/>
  <c r="D25899"/>
  <c r="D25900"/>
  <c r="D25901"/>
  <c r="D25902"/>
  <c r="D25903"/>
  <c r="D25904"/>
  <c r="D25905"/>
  <c r="D25906"/>
  <c r="D25907"/>
  <c r="D25908"/>
  <c r="D25909"/>
  <c r="D25910"/>
  <c r="D25911"/>
  <c r="D25912"/>
  <c r="D25913"/>
  <c r="D25914"/>
  <c r="D25915"/>
  <c r="D25916"/>
  <c r="D25917"/>
  <c r="D25918"/>
  <c r="D25919"/>
  <c r="D25920"/>
  <c r="D25921"/>
  <c r="D25922"/>
  <c r="D25923"/>
  <c r="D25924"/>
  <c r="D25925"/>
  <c r="D25926"/>
  <c r="D25927"/>
  <c r="D25928"/>
  <c r="D25929"/>
  <c r="D25930"/>
  <c r="D25931"/>
  <c r="D25932"/>
  <c r="D25933"/>
  <c r="D25934"/>
  <c r="D25935"/>
  <c r="D25936"/>
  <c r="D25937"/>
  <c r="D25938"/>
  <c r="D25939"/>
  <c r="D25940"/>
  <c r="D25941"/>
  <c r="D25942"/>
  <c r="D25943"/>
  <c r="D25944"/>
  <c r="D25945"/>
  <c r="D25946"/>
  <c r="D25947"/>
  <c r="D25948"/>
  <c r="D25949"/>
  <c r="D25950"/>
  <c r="D25951"/>
  <c r="D25952"/>
  <c r="D25953"/>
  <c r="D25954"/>
  <c r="D25955"/>
  <c r="D25956"/>
  <c r="D25957"/>
  <c r="D25958"/>
  <c r="D25959"/>
  <c r="D25960"/>
  <c r="D25961"/>
  <c r="D25962"/>
  <c r="D25963"/>
  <c r="D25964"/>
  <c r="D25965"/>
  <c r="D25966"/>
  <c r="D25967"/>
  <c r="D25968"/>
  <c r="D25969"/>
  <c r="D25970"/>
  <c r="D25971"/>
  <c r="D25972"/>
  <c r="D25973"/>
  <c r="D25974"/>
  <c r="D25975"/>
  <c r="D25976"/>
  <c r="D25977"/>
  <c r="D25978"/>
  <c r="D25979"/>
  <c r="D25980"/>
  <c r="D25981"/>
  <c r="D25982"/>
  <c r="D25983"/>
  <c r="D25984"/>
  <c r="D25985"/>
  <c r="D25986"/>
  <c r="D25987"/>
  <c r="D25988"/>
  <c r="D25989"/>
  <c r="D25990"/>
  <c r="D25991"/>
  <c r="D25992"/>
  <c r="D25993"/>
  <c r="D25994"/>
  <c r="D25995"/>
  <c r="D25996"/>
  <c r="D25997"/>
  <c r="D25998"/>
  <c r="D25999"/>
  <c r="D26000"/>
  <c r="D26001"/>
  <c r="D26002"/>
  <c r="D26003"/>
  <c r="D26004"/>
  <c r="D26005"/>
  <c r="D26006"/>
  <c r="D26007"/>
  <c r="D26008"/>
  <c r="D26009"/>
  <c r="D26010"/>
  <c r="D26011"/>
  <c r="D26012"/>
  <c r="D26013"/>
  <c r="D26014"/>
  <c r="D26015"/>
  <c r="D26016"/>
  <c r="D26017"/>
  <c r="D26018"/>
  <c r="D26019"/>
  <c r="D26020"/>
  <c r="D26021"/>
  <c r="D26022"/>
  <c r="D26023"/>
  <c r="D26024"/>
  <c r="D26025"/>
  <c r="D26026"/>
  <c r="D26027"/>
  <c r="D26028"/>
  <c r="D26029"/>
  <c r="D26030"/>
  <c r="D26031"/>
  <c r="D26032"/>
  <c r="D26033"/>
  <c r="D26034"/>
  <c r="D26035"/>
  <c r="D26036"/>
  <c r="D26037"/>
  <c r="D26038"/>
  <c r="D26039"/>
  <c r="D26040"/>
  <c r="D26041"/>
  <c r="D26042"/>
  <c r="D26043"/>
  <c r="D26044"/>
  <c r="D26045"/>
  <c r="D26046"/>
  <c r="D26047"/>
  <c r="D26048"/>
  <c r="D26049"/>
  <c r="D26050"/>
  <c r="D26051"/>
  <c r="D26052"/>
  <c r="D26053"/>
  <c r="D26054"/>
  <c r="D26055"/>
  <c r="D26056"/>
  <c r="D26057"/>
  <c r="D26058"/>
  <c r="D26059"/>
  <c r="D26060"/>
  <c r="D26061"/>
  <c r="D26062"/>
  <c r="D26063"/>
  <c r="D26064"/>
  <c r="D26065"/>
  <c r="D26066"/>
  <c r="D26067"/>
  <c r="D26068"/>
  <c r="D26069"/>
  <c r="D26070"/>
  <c r="D26071"/>
  <c r="D26072"/>
  <c r="D26073"/>
  <c r="D26074"/>
  <c r="D26075"/>
  <c r="D26076"/>
  <c r="D26077"/>
  <c r="D26078"/>
  <c r="D26079"/>
  <c r="D26080"/>
  <c r="D26081"/>
  <c r="D26082"/>
  <c r="D26083"/>
  <c r="D26084"/>
  <c r="D26085"/>
  <c r="D26086"/>
  <c r="D26087"/>
  <c r="D26088"/>
  <c r="D26089"/>
  <c r="D26090"/>
  <c r="D26091"/>
  <c r="D26092"/>
  <c r="D26093"/>
  <c r="D26094"/>
  <c r="D26095"/>
  <c r="D26096"/>
  <c r="D26097"/>
  <c r="D26098"/>
  <c r="D26099"/>
  <c r="D26100"/>
  <c r="D26101"/>
  <c r="D26102"/>
  <c r="D26103"/>
  <c r="D26104"/>
  <c r="D26105"/>
  <c r="D26106"/>
  <c r="D26107"/>
  <c r="D26108"/>
  <c r="D26109"/>
  <c r="D26110"/>
  <c r="D26111"/>
  <c r="D26112"/>
  <c r="D26113"/>
  <c r="D26114"/>
  <c r="D26115"/>
  <c r="D26116"/>
  <c r="D26117"/>
  <c r="D26118"/>
  <c r="D26119"/>
  <c r="D26120"/>
  <c r="D26121"/>
  <c r="D26122"/>
  <c r="D26123"/>
  <c r="D26124"/>
  <c r="D26125"/>
  <c r="D26126"/>
  <c r="D26127"/>
  <c r="D26128"/>
  <c r="D26129"/>
  <c r="D26130"/>
  <c r="D26131"/>
  <c r="D26132"/>
  <c r="D26133"/>
  <c r="D26134"/>
  <c r="D26135"/>
  <c r="D26136"/>
  <c r="D26137"/>
  <c r="D26138"/>
  <c r="D26139"/>
  <c r="D26140"/>
  <c r="D26141"/>
  <c r="D26142"/>
  <c r="D26143"/>
  <c r="D26144"/>
  <c r="D26145"/>
  <c r="D26146"/>
  <c r="D26147"/>
  <c r="D26148"/>
  <c r="D26149"/>
  <c r="D26150"/>
  <c r="D26151"/>
  <c r="D26152"/>
  <c r="D26153"/>
  <c r="D26154"/>
  <c r="D26155"/>
  <c r="D26156"/>
  <c r="D26157"/>
  <c r="D26158"/>
  <c r="D26159"/>
  <c r="D26160"/>
  <c r="D26161"/>
  <c r="D26162"/>
  <c r="D26163"/>
  <c r="D26164"/>
  <c r="D26165"/>
  <c r="D26166"/>
  <c r="D26167"/>
  <c r="D26168"/>
  <c r="D26169"/>
  <c r="D26170"/>
  <c r="D26171"/>
  <c r="D26172"/>
  <c r="D26173"/>
  <c r="D26174"/>
  <c r="D26175"/>
  <c r="D26176"/>
  <c r="D26177"/>
  <c r="D26178"/>
  <c r="D26179"/>
  <c r="D26180"/>
  <c r="D26181"/>
  <c r="D26182"/>
  <c r="D26183"/>
  <c r="D26184"/>
  <c r="D26185"/>
  <c r="D26186"/>
  <c r="D26187"/>
  <c r="D26188"/>
  <c r="D26189"/>
  <c r="D26190"/>
  <c r="D26191"/>
  <c r="D26192"/>
  <c r="D26193"/>
  <c r="D26194"/>
  <c r="D26195"/>
  <c r="D26196"/>
  <c r="D26197"/>
  <c r="D26198"/>
  <c r="D26199"/>
  <c r="D26200"/>
  <c r="D26201"/>
  <c r="D26202"/>
  <c r="D26203"/>
  <c r="D26204"/>
  <c r="D26205"/>
  <c r="D26206"/>
  <c r="D26207"/>
  <c r="D26208"/>
  <c r="D26209"/>
  <c r="D26210"/>
  <c r="D26211"/>
  <c r="D26212"/>
  <c r="D26213"/>
  <c r="D26214"/>
  <c r="D26215"/>
  <c r="D26216"/>
  <c r="D26217"/>
  <c r="D26218"/>
  <c r="D26219"/>
  <c r="D26220"/>
  <c r="D26221"/>
  <c r="D26222"/>
  <c r="D26223"/>
  <c r="D26224"/>
  <c r="D26225"/>
  <c r="D26226"/>
  <c r="D26227"/>
  <c r="D26228"/>
  <c r="D26229"/>
  <c r="D26230"/>
  <c r="D26231"/>
  <c r="D26232"/>
  <c r="D26233"/>
  <c r="D26234"/>
  <c r="D26235"/>
  <c r="D26236"/>
  <c r="D26237"/>
  <c r="D26238"/>
  <c r="D26239"/>
  <c r="D26240"/>
  <c r="D26241"/>
  <c r="D26242"/>
  <c r="D26243"/>
  <c r="D26244"/>
  <c r="D26245"/>
  <c r="D26246"/>
  <c r="D26247"/>
  <c r="D26248"/>
  <c r="D26249"/>
  <c r="D26250"/>
  <c r="D26251"/>
  <c r="D26252"/>
  <c r="D26253"/>
  <c r="D26254"/>
  <c r="D26255"/>
  <c r="D26256"/>
  <c r="D26257"/>
  <c r="D26258"/>
  <c r="D26259"/>
  <c r="D26260"/>
  <c r="D26261"/>
  <c r="D26262"/>
  <c r="D26263"/>
  <c r="D26264"/>
  <c r="D26265"/>
  <c r="D26266"/>
  <c r="D26267"/>
  <c r="D26268"/>
  <c r="D26269"/>
  <c r="D26270"/>
  <c r="D26271"/>
  <c r="D26272"/>
  <c r="D26273"/>
  <c r="D26274"/>
  <c r="D26275"/>
  <c r="D26276"/>
  <c r="D26277"/>
  <c r="D26278"/>
  <c r="D26279"/>
  <c r="D26280"/>
  <c r="D26281"/>
  <c r="D26282"/>
  <c r="D26283"/>
  <c r="D26284"/>
  <c r="D26285"/>
  <c r="D26286"/>
  <c r="D26287"/>
  <c r="D26288"/>
  <c r="D26289"/>
  <c r="D26290"/>
  <c r="D26291"/>
  <c r="D26292"/>
  <c r="D26293"/>
  <c r="D26294"/>
  <c r="D26295"/>
  <c r="D26296"/>
  <c r="D26297"/>
  <c r="D26298"/>
  <c r="D26299"/>
  <c r="D26300"/>
  <c r="D26301"/>
  <c r="D26302"/>
  <c r="D26303"/>
  <c r="D26304"/>
  <c r="D26305"/>
  <c r="D26306"/>
  <c r="D26307"/>
  <c r="D26308"/>
  <c r="D26309"/>
  <c r="D26310"/>
  <c r="D26311"/>
  <c r="D26312"/>
  <c r="D26313"/>
  <c r="D26314"/>
  <c r="D26315"/>
  <c r="D26316"/>
  <c r="D26317"/>
  <c r="D26318"/>
  <c r="D26319"/>
  <c r="D26320"/>
  <c r="D26321"/>
  <c r="D26322"/>
  <c r="D26323"/>
  <c r="D26324"/>
  <c r="D26325"/>
  <c r="D26326"/>
  <c r="D26327"/>
  <c r="D26328"/>
  <c r="D26329"/>
  <c r="D26330"/>
  <c r="D26331"/>
  <c r="D26332"/>
  <c r="D26333"/>
  <c r="D26334"/>
  <c r="D26335"/>
  <c r="D26336"/>
  <c r="D26337"/>
  <c r="D26338"/>
  <c r="D26339"/>
  <c r="D26340"/>
  <c r="D26341"/>
  <c r="D26342"/>
  <c r="D26343"/>
  <c r="D26344"/>
  <c r="D26345"/>
  <c r="D26346"/>
  <c r="D26347"/>
  <c r="D26348"/>
  <c r="D26349"/>
  <c r="D26350"/>
  <c r="D26351"/>
  <c r="D26352"/>
  <c r="D26353"/>
  <c r="D26354"/>
  <c r="D26355"/>
  <c r="D26356"/>
  <c r="D26357"/>
  <c r="D26358"/>
  <c r="D26359"/>
  <c r="D26360"/>
  <c r="D26361"/>
  <c r="D26362"/>
  <c r="D26363"/>
  <c r="D26364"/>
  <c r="D26365"/>
  <c r="D26366"/>
  <c r="D26367"/>
  <c r="D26368"/>
  <c r="D26369"/>
  <c r="D26370"/>
  <c r="D26371"/>
  <c r="D26372"/>
  <c r="D26373"/>
  <c r="D26374"/>
  <c r="D26375"/>
  <c r="D26376"/>
  <c r="D26377"/>
  <c r="D26378"/>
  <c r="D26379"/>
  <c r="D26380"/>
  <c r="D26381"/>
  <c r="D26382"/>
  <c r="D26383"/>
  <c r="D26384"/>
  <c r="D26385"/>
  <c r="D26386"/>
  <c r="D26387"/>
  <c r="D26388"/>
  <c r="D26389"/>
  <c r="D26390"/>
  <c r="D26391"/>
  <c r="D26392"/>
  <c r="D26393"/>
  <c r="D26394"/>
  <c r="D26395"/>
  <c r="D26396"/>
  <c r="D26397"/>
  <c r="D26398"/>
  <c r="D26399"/>
  <c r="D26400"/>
  <c r="D26401"/>
  <c r="D26402"/>
  <c r="D26403"/>
  <c r="D26404"/>
  <c r="D26405"/>
  <c r="D26406"/>
  <c r="D26407"/>
  <c r="D26408"/>
  <c r="D26409"/>
  <c r="D26410"/>
  <c r="D26411"/>
  <c r="D26412"/>
  <c r="D26413"/>
  <c r="D26414"/>
  <c r="D26415"/>
  <c r="D26416"/>
  <c r="D26417"/>
  <c r="D26418"/>
  <c r="D26419"/>
  <c r="D26420"/>
  <c r="D26421"/>
  <c r="D26422"/>
  <c r="D26423"/>
  <c r="D26424"/>
  <c r="D26425"/>
  <c r="D26426"/>
  <c r="D26427"/>
  <c r="D26428"/>
  <c r="D26429"/>
  <c r="D26430"/>
  <c r="D26431"/>
  <c r="D26432"/>
  <c r="D26433"/>
  <c r="D26434"/>
  <c r="D26435"/>
  <c r="D26436"/>
  <c r="D26437"/>
  <c r="D26438"/>
  <c r="D26439"/>
  <c r="D26440"/>
  <c r="D26441"/>
  <c r="D26442"/>
  <c r="D26443"/>
  <c r="D26444"/>
  <c r="D26445"/>
  <c r="D26446"/>
  <c r="D26447"/>
  <c r="D26448"/>
  <c r="D26449"/>
  <c r="D26450"/>
  <c r="D26451"/>
  <c r="D26452"/>
  <c r="D26453"/>
  <c r="D26454"/>
  <c r="D26455"/>
  <c r="D26456"/>
  <c r="D26457"/>
  <c r="D26458"/>
  <c r="D26459"/>
  <c r="D26460"/>
  <c r="D26461"/>
  <c r="D26462"/>
  <c r="D26463"/>
  <c r="D26464"/>
  <c r="D26465"/>
  <c r="D26466"/>
  <c r="D26467"/>
  <c r="D26468"/>
  <c r="D26469"/>
  <c r="D26470"/>
  <c r="D26471"/>
  <c r="D26472"/>
  <c r="D26473"/>
  <c r="D26474"/>
  <c r="D26475"/>
  <c r="D26476"/>
  <c r="D26477"/>
  <c r="D26478"/>
  <c r="D26479"/>
  <c r="D26480"/>
  <c r="D26481"/>
  <c r="D26482"/>
  <c r="D26483"/>
  <c r="D26484"/>
  <c r="D26485"/>
  <c r="D26486"/>
  <c r="D26487"/>
  <c r="D26488"/>
  <c r="D26489"/>
  <c r="D26490"/>
  <c r="D26491"/>
  <c r="D26492"/>
  <c r="D26493"/>
  <c r="D26494"/>
  <c r="D26495"/>
  <c r="D26496"/>
  <c r="D26497"/>
  <c r="D26498"/>
  <c r="D26499"/>
  <c r="D26500"/>
  <c r="D26501"/>
  <c r="D26502"/>
  <c r="D26503"/>
  <c r="D26504"/>
  <c r="D26505"/>
  <c r="D26506"/>
  <c r="D26507"/>
  <c r="D26508"/>
  <c r="D26509"/>
  <c r="D26510"/>
  <c r="D26511"/>
  <c r="D26512"/>
  <c r="D26513"/>
  <c r="D26514"/>
  <c r="D26515"/>
  <c r="D26516"/>
  <c r="D26517"/>
  <c r="D26518"/>
  <c r="D26519"/>
  <c r="D26520"/>
  <c r="D26521"/>
  <c r="D26522"/>
  <c r="D26523"/>
  <c r="D26524"/>
  <c r="D26525"/>
  <c r="D26526"/>
  <c r="D26527"/>
  <c r="D26528"/>
  <c r="D26529"/>
  <c r="D26530"/>
  <c r="D26531"/>
  <c r="D26532"/>
  <c r="D26533"/>
  <c r="D26534"/>
  <c r="D26535"/>
  <c r="D26536"/>
  <c r="D26537"/>
  <c r="D26538"/>
  <c r="D26539"/>
  <c r="D26540"/>
  <c r="D26541"/>
  <c r="D26542"/>
  <c r="D26543"/>
  <c r="D26544"/>
  <c r="D26545"/>
  <c r="D26546"/>
  <c r="D26547"/>
  <c r="D26548"/>
  <c r="D26549"/>
  <c r="D26550"/>
  <c r="D26551"/>
  <c r="D26552"/>
  <c r="D26553"/>
  <c r="D26554"/>
  <c r="D26555"/>
  <c r="D26556"/>
  <c r="D26557"/>
  <c r="D26558"/>
  <c r="D26559"/>
  <c r="D26560"/>
  <c r="D26561"/>
  <c r="D26562"/>
  <c r="D26563"/>
  <c r="D26564"/>
  <c r="D26565"/>
  <c r="D26566"/>
  <c r="D26567"/>
  <c r="D26568"/>
  <c r="D26569"/>
  <c r="D26570"/>
  <c r="D26571"/>
  <c r="D26572"/>
  <c r="D26573"/>
  <c r="D26574"/>
  <c r="D26575"/>
  <c r="D26576"/>
  <c r="D26577"/>
  <c r="D26578"/>
  <c r="D26579"/>
  <c r="D26580"/>
  <c r="D26581"/>
  <c r="D26582"/>
  <c r="D26583"/>
  <c r="D26584"/>
  <c r="D26585"/>
  <c r="D26586"/>
  <c r="D26587"/>
  <c r="D26588"/>
  <c r="D26589"/>
  <c r="D26590"/>
  <c r="D26591"/>
  <c r="D26592"/>
  <c r="D26593"/>
  <c r="D26594"/>
  <c r="D26595"/>
  <c r="D26596"/>
  <c r="D26597"/>
  <c r="D26598"/>
  <c r="D26599"/>
  <c r="D26600"/>
  <c r="D26601"/>
  <c r="D26602"/>
  <c r="D26603"/>
  <c r="D26604"/>
  <c r="D26605"/>
  <c r="D26606"/>
  <c r="D26607"/>
  <c r="D26608"/>
  <c r="D26609"/>
  <c r="D26610"/>
  <c r="D26611"/>
  <c r="D26612"/>
  <c r="D26613"/>
  <c r="D26614"/>
  <c r="D26615"/>
  <c r="D26616"/>
  <c r="D26617"/>
  <c r="D26618"/>
  <c r="D26619"/>
  <c r="D26620"/>
  <c r="D26621"/>
  <c r="D26622"/>
  <c r="D26623"/>
  <c r="D26624"/>
  <c r="D26625"/>
  <c r="D26626"/>
  <c r="D26627"/>
  <c r="D26628"/>
  <c r="D26629"/>
  <c r="D26630"/>
  <c r="D26631"/>
  <c r="D26632"/>
  <c r="D26633"/>
  <c r="D26634"/>
  <c r="D26635"/>
  <c r="D26636"/>
  <c r="D26637"/>
  <c r="D26638"/>
  <c r="D26639"/>
  <c r="D26640"/>
  <c r="D26641"/>
  <c r="D26642"/>
  <c r="D26643"/>
  <c r="D26644"/>
  <c r="D26645"/>
  <c r="D26646"/>
  <c r="D26647"/>
  <c r="D26648"/>
  <c r="D26649"/>
  <c r="D26650"/>
  <c r="D26651"/>
  <c r="D26652"/>
  <c r="D26653"/>
  <c r="D26654"/>
  <c r="D26655"/>
  <c r="D26656"/>
  <c r="D26657"/>
  <c r="D26658"/>
  <c r="D26659"/>
  <c r="D26660"/>
  <c r="D26661"/>
  <c r="D26662"/>
  <c r="D26663"/>
  <c r="D26664"/>
  <c r="D26665"/>
  <c r="D26666"/>
  <c r="D26667"/>
  <c r="D26668"/>
  <c r="D26669"/>
  <c r="D26670"/>
  <c r="D26671"/>
  <c r="D26672"/>
  <c r="D26673"/>
  <c r="D26674"/>
  <c r="D26675"/>
  <c r="D26676"/>
  <c r="D26677"/>
  <c r="D26678"/>
  <c r="D26679"/>
  <c r="D26680"/>
  <c r="D26681"/>
  <c r="D26682"/>
  <c r="D26683"/>
  <c r="D26684"/>
  <c r="D26685"/>
  <c r="D26686"/>
  <c r="D26687"/>
  <c r="D26688"/>
  <c r="D26689"/>
  <c r="D26690"/>
  <c r="D26691"/>
  <c r="D26692"/>
  <c r="D26693"/>
  <c r="D26694"/>
  <c r="D26695"/>
  <c r="D26696"/>
  <c r="D26697"/>
  <c r="D26698"/>
  <c r="D26699"/>
  <c r="D26700"/>
  <c r="D26701"/>
  <c r="D26702"/>
  <c r="D26703"/>
  <c r="D26704"/>
  <c r="D26705"/>
  <c r="D26706"/>
  <c r="D26707"/>
  <c r="D26708"/>
  <c r="D26709"/>
  <c r="D26710"/>
  <c r="D26711"/>
  <c r="D26712"/>
  <c r="D26713"/>
  <c r="D26714"/>
  <c r="D26715"/>
  <c r="D26716"/>
  <c r="D26717"/>
  <c r="D26718"/>
  <c r="D26719"/>
  <c r="D26720"/>
  <c r="D26721"/>
  <c r="D26722"/>
  <c r="D26723"/>
  <c r="D26724"/>
  <c r="D26725"/>
  <c r="D26726"/>
  <c r="D26727"/>
  <c r="D26728"/>
  <c r="D26729"/>
  <c r="D26730"/>
  <c r="D26731"/>
  <c r="D26732"/>
  <c r="D26733"/>
  <c r="D26734"/>
  <c r="D26735"/>
  <c r="D26736"/>
  <c r="D26737"/>
  <c r="D26738"/>
  <c r="D26739"/>
  <c r="D26740"/>
  <c r="D26741"/>
  <c r="D26742"/>
  <c r="D26743"/>
  <c r="D26744"/>
  <c r="D26745"/>
  <c r="D26746"/>
  <c r="D26747"/>
  <c r="D26748"/>
  <c r="D26749"/>
  <c r="D26750"/>
  <c r="D26751"/>
  <c r="D26752"/>
  <c r="D26753"/>
  <c r="D26754"/>
  <c r="D26755"/>
  <c r="D26756"/>
  <c r="D26757"/>
  <c r="D26758"/>
  <c r="D26759"/>
  <c r="D26760"/>
  <c r="D26761"/>
  <c r="D26762"/>
  <c r="D26763"/>
  <c r="D26764"/>
  <c r="D26765"/>
  <c r="D26766"/>
  <c r="D26767"/>
  <c r="D26768"/>
  <c r="D26769"/>
  <c r="D26770"/>
  <c r="D26771"/>
  <c r="D26772"/>
  <c r="D26773"/>
  <c r="D26774"/>
  <c r="D26775"/>
  <c r="D26776"/>
  <c r="D26777"/>
  <c r="D26778"/>
  <c r="D26779"/>
  <c r="D26780"/>
  <c r="D26781"/>
  <c r="D26782"/>
  <c r="D26783"/>
  <c r="D26784"/>
  <c r="D26785"/>
  <c r="D26786"/>
  <c r="D26787"/>
  <c r="D26788"/>
  <c r="D26789"/>
  <c r="D26790"/>
  <c r="D26791"/>
  <c r="D26792"/>
  <c r="D26793"/>
  <c r="D26794"/>
  <c r="D26795"/>
  <c r="D26796"/>
  <c r="D26797"/>
  <c r="D26798"/>
  <c r="D26799"/>
  <c r="D26800"/>
  <c r="D26801"/>
  <c r="D26802"/>
  <c r="D26803"/>
  <c r="D26804"/>
  <c r="D26805"/>
  <c r="D26806"/>
  <c r="D26807"/>
  <c r="D26808"/>
  <c r="D26809"/>
  <c r="D26810"/>
  <c r="D26811"/>
  <c r="D26812"/>
  <c r="D26813"/>
  <c r="D26814"/>
  <c r="D26815"/>
  <c r="D26816"/>
  <c r="D26817"/>
  <c r="D26818"/>
  <c r="D26819"/>
  <c r="D26820"/>
  <c r="D26821"/>
  <c r="D26822"/>
  <c r="D26823"/>
  <c r="D26824"/>
  <c r="D26825"/>
  <c r="D26826"/>
  <c r="D26827"/>
  <c r="D26828"/>
  <c r="D26829"/>
  <c r="D26830"/>
  <c r="D26831"/>
  <c r="D26832"/>
  <c r="D26833"/>
  <c r="D26834"/>
  <c r="D26835"/>
  <c r="D26836"/>
  <c r="D26837"/>
  <c r="D26838"/>
  <c r="D26839"/>
  <c r="D26840"/>
  <c r="D26841"/>
  <c r="D26842"/>
  <c r="D26843"/>
  <c r="D26844"/>
  <c r="D26845"/>
  <c r="D26846"/>
  <c r="D26847"/>
  <c r="D26848"/>
  <c r="D26849"/>
  <c r="D26850"/>
  <c r="D26851"/>
  <c r="D26852"/>
  <c r="D26853"/>
  <c r="D26854"/>
  <c r="D26855"/>
  <c r="D26856"/>
  <c r="D26857"/>
  <c r="D26858"/>
  <c r="D26859"/>
  <c r="D26860"/>
  <c r="D26861"/>
  <c r="D26862"/>
  <c r="D26863"/>
  <c r="D26864"/>
  <c r="D26865"/>
  <c r="D26866"/>
  <c r="D26867"/>
  <c r="D26868"/>
  <c r="D26869"/>
  <c r="D26870"/>
  <c r="D26871"/>
  <c r="D26872"/>
  <c r="D26873"/>
  <c r="D26874"/>
  <c r="D26875"/>
  <c r="D26876"/>
  <c r="D26877"/>
  <c r="D26878"/>
  <c r="D26879"/>
  <c r="D26880"/>
  <c r="D26881"/>
  <c r="D26882"/>
  <c r="D26883"/>
  <c r="D26884"/>
  <c r="D26885"/>
  <c r="D26886"/>
  <c r="D26887"/>
  <c r="D26888"/>
  <c r="D26889"/>
  <c r="D26890"/>
  <c r="D26891"/>
  <c r="D26892"/>
  <c r="D26893"/>
  <c r="D26894"/>
  <c r="D26895"/>
  <c r="D26896"/>
  <c r="D26897"/>
  <c r="D26898"/>
  <c r="D26899"/>
  <c r="D26900"/>
  <c r="D26901"/>
  <c r="D26902"/>
  <c r="D26903"/>
  <c r="D26904"/>
  <c r="D26905"/>
  <c r="D26906"/>
  <c r="D26907"/>
  <c r="D26908"/>
  <c r="D26909"/>
  <c r="D26910"/>
  <c r="D26911"/>
  <c r="D26912"/>
  <c r="D26913"/>
  <c r="D26914"/>
  <c r="D26915"/>
  <c r="D26916"/>
  <c r="D26917"/>
  <c r="D26918"/>
  <c r="D26919"/>
  <c r="D26920"/>
  <c r="D26921"/>
  <c r="D26922"/>
  <c r="D26923"/>
  <c r="D26924"/>
  <c r="D26925"/>
  <c r="D26926"/>
  <c r="D26927"/>
  <c r="D26928"/>
  <c r="D26929"/>
  <c r="D26930"/>
  <c r="D26931"/>
  <c r="D26932"/>
  <c r="D26933"/>
  <c r="D26934"/>
  <c r="D26935"/>
  <c r="D26936"/>
  <c r="D26937"/>
  <c r="D26938"/>
  <c r="D26939"/>
  <c r="D26940"/>
  <c r="D26941"/>
  <c r="D26942"/>
  <c r="D26943"/>
  <c r="D26944"/>
  <c r="D26945"/>
  <c r="D26946"/>
  <c r="D26947"/>
  <c r="D26948"/>
  <c r="D26949"/>
  <c r="D26950"/>
  <c r="D26951"/>
  <c r="D26952"/>
  <c r="D26953"/>
  <c r="D26954"/>
  <c r="D26955"/>
  <c r="D26956"/>
  <c r="D26957"/>
  <c r="D26958"/>
  <c r="D26959"/>
  <c r="D26960"/>
  <c r="D26961"/>
  <c r="D26962"/>
  <c r="D26963"/>
  <c r="D26964"/>
  <c r="D26965"/>
  <c r="D26966"/>
  <c r="D26967"/>
  <c r="D26968"/>
  <c r="D26969"/>
  <c r="D26970"/>
  <c r="D26971"/>
  <c r="D26972"/>
  <c r="D26973"/>
  <c r="D26974"/>
  <c r="D26975"/>
  <c r="D26976"/>
  <c r="D26977"/>
  <c r="D26978"/>
  <c r="D26979"/>
  <c r="D26980"/>
  <c r="D26981"/>
  <c r="D26982"/>
  <c r="D26983"/>
  <c r="D26984"/>
  <c r="D26985"/>
  <c r="D26986"/>
  <c r="D26987"/>
  <c r="D26988"/>
  <c r="D26989"/>
  <c r="D26990"/>
  <c r="D26991"/>
  <c r="D26992"/>
  <c r="D26993"/>
  <c r="D26994"/>
  <c r="D26995"/>
  <c r="D26996"/>
  <c r="D26997"/>
  <c r="D26998"/>
  <c r="D26999"/>
  <c r="D27000"/>
  <c r="D27001"/>
  <c r="D27002"/>
  <c r="D27003"/>
  <c r="D27004"/>
  <c r="D27005"/>
  <c r="D27006"/>
  <c r="D27007"/>
  <c r="D27008"/>
  <c r="D27009"/>
  <c r="D27010"/>
  <c r="D27011"/>
  <c r="D27012"/>
  <c r="D27013"/>
  <c r="D27014"/>
  <c r="D27015"/>
  <c r="D27016"/>
  <c r="D27017"/>
  <c r="D27018"/>
  <c r="D27019"/>
  <c r="D27020"/>
  <c r="D27021"/>
  <c r="D27022"/>
  <c r="D27023"/>
  <c r="D27024"/>
  <c r="D27025"/>
  <c r="D27026"/>
  <c r="D27027"/>
  <c r="D27028"/>
  <c r="D27029"/>
  <c r="D27030"/>
  <c r="D27031"/>
  <c r="D27032"/>
  <c r="D27033"/>
  <c r="D27034"/>
  <c r="D27035"/>
  <c r="D27036"/>
  <c r="D27037"/>
  <c r="D27038"/>
  <c r="D27039"/>
  <c r="D27040"/>
  <c r="D27041"/>
  <c r="D27042"/>
  <c r="D27043"/>
  <c r="D27044"/>
  <c r="D27045"/>
  <c r="D27046"/>
  <c r="D27047"/>
  <c r="D27048"/>
  <c r="D27049"/>
  <c r="D27050"/>
  <c r="D27051"/>
  <c r="D27052"/>
  <c r="D27053"/>
  <c r="D27054"/>
  <c r="D27055"/>
  <c r="D27056"/>
  <c r="D27057"/>
  <c r="D27058"/>
  <c r="D27059"/>
  <c r="D27060"/>
  <c r="D27061"/>
  <c r="D27062"/>
  <c r="D27063"/>
  <c r="D27064"/>
  <c r="D27065"/>
  <c r="D27066"/>
  <c r="D27067"/>
  <c r="D27068"/>
  <c r="D27069"/>
  <c r="D27070"/>
  <c r="D27071"/>
  <c r="D27072"/>
  <c r="D27073"/>
  <c r="D27074"/>
  <c r="D27075"/>
  <c r="D27076"/>
  <c r="D27077"/>
  <c r="D27078"/>
  <c r="D27079"/>
  <c r="D27080"/>
  <c r="D27081"/>
  <c r="D27082"/>
  <c r="D27083"/>
  <c r="D27084"/>
  <c r="D27085"/>
  <c r="D27086"/>
  <c r="D27087"/>
  <c r="D27088"/>
  <c r="D27089"/>
  <c r="D27090"/>
  <c r="D27091"/>
  <c r="D27092"/>
  <c r="D27093"/>
  <c r="D27094"/>
  <c r="D27095"/>
  <c r="D27096"/>
  <c r="D27097"/>
  <c r="D27098"/>
  <c r="D27099"/>
  <c r="D27100"/>
  <c r="D27101"/>
  <c r="D27102"/>
  <c r="D27103"/>
  <c r="D27104"/>
  <c r="D27105"/>
  <c r="D27106"/>
  <c r="D27107"/>
  <c r="D27108"/>
  <c r="D27109"/>
  <c r="D27110"/>
  <c r="D27111"/>
  <c r="D27112"/>
  <c r="D27113"/>
  <c r="D27114"/>
  <c r="D27115"/>
  <c r="D27116"/>
  <c r="D27117"/>
  <c r="D27118"/>
  <c r="D27119"/>
  <c r="D27120"/>
  <c r="D27121"/>
  <c r="D27122"/>
  <c r="D27123"/>
  <c r="D27124"/>
  <c r="D27125"/>
  <c r="D27126"/>
  <c r="D27127"/>
  <c r="D27128"/>
  <c r="D27129"/>
  <c r="D27130"/>
  <c r="D27131"/>
  <c r="D27132"/>
  <c r="D27133"/>
  <c r="D27134"/>
  <c r="D27135"/>
  <c r="D27136"/>
  <c r="D27137"/>
  <c r="D27138"/>
  <c r="D27139"/>
  <c r="D27140"/>
  <c r="D27141"/>
  <c r="D27142"/>
  <c r="D27143"/>
  <c r="D27144"/>
  <c r="D27145"/>
  <c r="D27146"/>
  <c r="D27147"/>
  <c r="D27148"/>
  <c r="D27149"/>
  <c r="D27150"/>
  <c r="D27151"/>
  <c r="D27152"/>
  <c r="D27153"/>
  <c r="D27154"/>
  <c r="D27155"/>
  <c r="D27156"/>
  <c r="D27157"/>
  <c r="D27158"/>
  <c r="D27159"/>
  <c r="D27160"/>
  <c r="D27161"/>
  <c r="D27162"/>
  <c r="D27163"/>
  <c r="D27164"/>
  <c r="D27165"/>
  <c r="D27166"/>
  <c r="D27167"/>
  <c r="D27168"/>
  <c r="D27169"/>
  <c r="D27170"/>
  <c r="D27171"/>
  <c r="D27172"/>
  <c r="D27173"/>
  <c r="D27174"/>
  <c r="D27175"/>
  <c r="D27176"/>
  <c r="D27177"/>
  <c r="D27178"/>
  <c r="D27179"/>
  <c r="D27180"/>
  <c r="D27181"/>
  <c r="D27182"/>
  <c r="D27183"/>
  <c r="D27184"/>
  <c r="D27185"/>
  <c r="D27186"/>
  <c r="D27187"/>
  <c r="D27188"/>
  <c r="D27189"/>
  <c r="D27190"/>
  <c r="D27191"/>
  <c r="D27192"/>
  <c r="D27193"/>
  <c r="D27194"/>
  <c r="D27195"/>
  <c r="D27196"/>
  <c r="D27197"/>
  <c r="D27198"/>
  <c r="D27199"/>
  <c r="D27200"/>
  <c r="D27201"/>
  <c r="D27202"/>
  <c r="D27203"/>
  <c r="D27204"/>
  <c r="D27205"/>
  <c r="D27206"/>
  <c r="D27207"/>
  <c r="D27208"/>
  <c r="D27209"/>
  <c r="D27210"/>
  <c r="D27211"/>
  <c r="D27212"/>
  <c r="D27213"/>
  <c r="D27214"/>
  <c r="D27215"/>
  <c r="D27216"/>
  <c r="D27217"/>
  <c r="D27218"/>
  <c r="D27219"/>
  <c r="D27220"/>
  <c r="D27221"/>
  <c r="D27222"/>
  <c r="D27223"/>
  <c r="D27224"/>
  <c r="D27225"/>
  <c r="D27226"/>
  <c r="D27227"/>
  <c r="D27228"/>
  <c r="D27229"/>
  <c r="D27230"/>
  <c r="D27231"/>
  <c r="D27232"/>
  <c r="D27233"/>
  <c r="D27234"/>
  <c r="D27235"/>
  <c r="D27236"/>
  <c r="D27237"/>
  <c r="D27238"/>
  <c r="D27239"/>
  <c r="D27240"/>
  <c r="D27241"/>
  <c r="D27242"/>
  <c r="D27243"/>
  <c r="D27244"/>
  <c r="D27245"/>
  <c r="D27246"/>
  <c r="D27247"/>
  <c r="D27248"/>
  <c r="D27249"/>
  <c r="D27250"/>
  <c r="D27251"/>
  <c r="D27252"/>
  <c r="D27253"/>
  <c r="D27254"/>
  <c r="D27255"/>
  <c r="D27256"/>
  <c r="D27257"/>
  <c r="D27258"/>
  <c r="D27259"/>
  <c r="D27260"/>
  <c r="D27261"/>
  <c r="D27262"/>
  <c r="D27263"/>
  <c r="D27264"/>
  <c r="D27265"/>
  <c r="D27266"/>
  <c r="D27267"/>
  <c r="D27268"/>
  <c r="D27269"/>
  <c r="D27270"/>
  <c r="D27271"/>
  <c r="D27272"/>
  <c r="D27273"/>
  <c r="D27274"/>
  <c r="D27275"/>
  <c r="D27276"/>
  <c r="D27277"/>
  <c r="D27278"/>
  <c r="D27279"/>
  <c r="D27280"/>
  <c r="D27281"/>
  <c r="D27282"/>
  <c r="D27283"/>
  <c r="D27284"/>
  <c r="D27285"/>
  <c r="D27286"/>
  <c r="D27287"/>
  <c r="D27288"/>
  <c r="D27289"/>
  <c r="D27290"/>
  <c r="D27291"/>
  <c r="D27292"/>
  <c r="D27293"/>
  <c r="D27294"/>
  <c r="D27295"/>
  <c r="D27296"/>
  <c r="D27297"/>
  <c r="D27298"/>
  <c r="D27299"/>
  <c r="D27300"/>
  <c r="D27301"/>
  <c r="D27302"/>
  <c r="D27303"/>
  <c r="D27304"/>
  <c r="D27305"/>
  <c r="D27306"/>
  <c r="D27307"/>
  <c r="D27308"/>
  <c r="D27309"/>
  <c r="D27310"/>
  <c r="D27311"/>
  <c r="D27312"/>
  <c r="D27313"/>
  <c r="D27314"/>
  <c r="D27315"/>
  <c r="D27316"/>
  <c r="D27317"/>
  <c r="D27318"/>
  <c r="D27319"/>
  <c r="D27320"/>
  <c r="D27321"/>
  <c r="D27322"/>
  <c r="D27323"/>
  <c r="D27324"/>
  <c r="D27325"/>
  <c r="D27326"/>
  <c r="D27327"/>
  <c r="D27328"/>
  <c r="D27329"/>
  <c r="D27330"/>
  <c r="D27331"/>
  <c r="D27332"/>
  <c r="D27333"/>
  <c r="D27334"/>
  <c r="D27335"/>
  <c r="D27336"/>
  <c r="D27337"/>
  <c r="D27338"/>
  <c r="D27339"/>
  <c r="D27340"/>
  <c r="D27341"/>
  <c r="D27342"/>
  <c r="D27343"/>
  <c r="D27344"/>
  <c r="D27345"/>
  <c r="D27346"/>
  <c r="D27347"/>
  <c r="D27348"/>
  <c r="D27349"/>
  <c r="D27350"/>
  <c r="D27351"/>
  <c r="D27352"/>
  <c r="D27353"/>
  <c r="D27354"/>
  <c r="D27355"/>
  <c r="D27356"/>
  <c r="D27357"/>
  <c r="D27358"/>
  <c r="D27359"/>
  <c r="D27360"/>
  <c r="D27361"/>
  <c r="D27362"/>
  <c r="D27363"/>
  <c r="D27364"/>
  <c r="D27365"/>
  <c r="D27366"/>
  <c r="D27367"/>
  <c r="D27368"/>
  <c r="D27369"/>
  <c r="D27370"/>
  <c r="D27371"/>
  <c r="D27372"/>
  <c r="D27373"/>
  <c r="D27374"/>
  <c r="D27375"/>
  <c r="D27376"/>
  <c r="D27377"/>
  <c r="D27378"/>
  <c r="D27379"/>
  <c r="D27380"/>
  <c r="D27381"/>
  <c r="D27382"/>
  <c r="D27383"/>
  <c r="D27384"/>
  <c r="D27385"/>
  <c r="D27386"/>
  <c r="D27387"/>
  <c r="D27388"/>
  <c r="D27389"/>
  <c r="D27390"/>
  <c r="D27391"/>
  <c r="D27392"/>
  <c r="D27393"/>
  <c r="D27394"/>
  <c r="D27395"/>
  <c r="D27396"/>
  <c r="D27397"/>
  <c r="D27398"/>
  <c r="D27399"/>
  <c r="D27400"/>
  <c r="D27401"/>
  <c r="D27402"/>
  <c r="D27403"/>
  <c r="D27404"/>
  <c r="D27405"/>
  <c r="D27406"/>
  <c r="D27407"/>
  <c r="D27408"/>
  <c r="D27409"/>
  <c r="D27410"/>
  <c r="D27411"/>
  <c r="D27412"/>
  <c r="D27413"/>
  <c r="D27414"/>
  <c r="D27415"/>
  <c r="D27416"/>
  <c r="D27417"/>
  <c r="D27418"/>
  <c r="D27419"/>
  <c r="D27420"/>
  <c r="D27421"/>
  <c r="D27422"/>
  <c r="D27423"/>
  <c r="D27424"/>
  <c r="D27425"/>
  <c r="D27426"/>
  <c r="D27427"/>
  <c r="D27428"/>
  <c r="D27429"/>
  <c r="D27430"/>
  <c r="D27431"/>
  <c r="D27432"/>
  <c r="D27433"/>
  <c r="D27434"/>
  <c r="D27435"/>
  <c r="D27436"/>
  <c r="D27437"/>
  <c r="D27438"/>
  <c r="D27439"/>
  <c r="D27440"/>
  <c r="D27441"/>
  <c r="D27442"/>
  <c r="D27443"/>
  <c r="D27444"/>
  <c r="D27445"/>
  <c r="D27446"/>
  <c r="D27447"/>
  <c r="D27448"/>
  <c r="D27449"/>
  <c r="D27450"/>
  <c r="D27451"/>
  <c r="D27452"/>
  <c r="D27453"/>
  <c r="D27454"/>
  <c r="D27455"/>
  <c r="D27456"/>
  <c r="D27457"/>
  <c r="D27458"/>
  <c r="D27459"/>
  <c r="D27460"/>
  <c r="D27461"/>
  <c r="D27462"/>
  <c r="D27463"/>
  <c r="D27464"/>
  <c r="D27465"/>
  <c r="D27466"/>
  <c r="D27467"/>
  <c r="D27468"/>
  <c r="D27469"/>
  <c r="D27470"/>
  <c r="D27471"/>
  <c r="D27472"/>
  <c r="D27473"/>
  <c r="D27474"/>
  <c r="D27475"/>
  <c r="D27476"/>
  <c r="D27477"/>
  <c r="D27478"/>
  <c r="D27479"/>
  <c r="D27480"/>
  <c r="D27481"/>
  <c r="D27482"/>
  <c r="D27483"/>
  <c r="D27484"/>
  <c r="D27485"/>
  <c r="D27486"/>
  <c r="D27487"/>
  <c r="D27488"/>
  <c r="D27489"/>
  <c r="D27490"/>
  <c r="D27491"/>
  <c r="D27492"/>
  <c r="D27493"/>
  <c r="D27494"/>
  <c r="D27495"/>
  <c r="D27496"/>
  <c r="D27497"/>
  <c r="D27498"/>
  <c r="D27499"/>
  <c r="D27500"/>
  <c r="D27501"/>
  <c r="D27502"/>
  <c r="D27503"/>
  <c r="D27504"/>
  <c r="D27505"/>
  <c r="D27506"/>
  <c r="D27507"/>
  <c r="D27508"/>
  <c r="D27509"/>
  <c r="D27510"/>
  <c r="D27511"/>
  <c r="D27512"/>
  <c r="D27513"/>
  <c r="D27514"/>
  <c r="D27515"/>
  <c r="D27516"/>
  <c r="D27517"/>
  <c r="D27518"/>
  <c r="D27519"/>
  <c r="D27520"/>
  <c r="D27521"/>
  <c r="D27522"/>
  <c r="D27523"/>
  <c r="D27524"/>
  <c r="D27525"/>
  <c r="D27526"/>
  <c r="D27527"/>
  <c r="D27528"/>
  <c r="D27529"/>
  <c r="D27530"/>
  <c r="D27531"/>
  <c r="D27532"/>
  <c r="D27533"/>
  <c r="D27534"/>
  <c r="D27535"/>
  <c r="D27536"/>
  <c r="D27537"/>
  <c r="D27538"/>
  <c r="D27539"/>
  <c r="D27540"/>
  <c r="D27541"/>
  <c r="D27542"/>
  <c r="D27543"/>
  <c r="D27544"/>
  <c r="D27545"/>
  <c r="D27546"/>
  <c r="D27547"/>
  <c r="D27548"/>
  <c r="D27549"/>
  <c r="D27550"/>
  <c r="D27551"/>
  <c r="D27552"/>
  <c r="D27553"/>
  <c r="D27554"/>
  <c r="D27555"/>
  <c r="D27556"/>
  <c r="D27557"/>
  <c r="D27558"/>
  <c r="D27559"/>
  <c r="D27560"/>
  <c r="D27561"/>
  <c r="D27562"/>
  <c r="D27563"/>
  <c r="D27564"/>
  <c r="D27565"/>
  <c r="D27566"/>
  <c r="D27567"/>
  <c r="D27568"/>
  <c r="D27569"/>
  <c r="D27570"/>
  <c r="D27571"/>
  <c r="D27572"/>
  <c r="D27573"/>
  <c r="D27574"/>
  <c r="D27575"/>
  <c r="D27576"/>
  <c r="D27577"/>
  <c r="D27578"/>
  <c r="D27579"/>
  <c r="D27580"/>
  <c r="D27581"/>
  <c r="D27582"/>
  <c r="D27583"/>
  <c r="D27584"/>
  <c r="D27585"/>
  <c r="D27586"/>
  <c r="D27587"/>
  <c r="D27588"/>
  <c r="D27589"/>
  <c r="D27590"/>
  <c r="D27591"/>
  <c r="D27592"/>
  <c r="D27593"/>
  <c r="D27594"/>
  <c r="D27595"/>
  <c r="D27596"/>
  <c r="D27597"/>
  <c r="D27598"/>
  <c r="D27599"/>
  <c r="D27600"/>
  <c r="D27601"/>
  <c r="D27602"/>
  <c r="D27603"/>
  <c r="D27604"/>
  <c r="D27605"/>
  <c r="D27606"/>
  <c r="D27607"/>
  <c r="D27608"/>
  <c r="D27609"/>
  <c r="D27610"/>
  <c r="D27611"/>
  <c r="D27612"/>
  <c r="D27613"/>
  <c r="D27614"/>
  <c r="D27615"/>
  <c r="D27616"/>
  <c r="D27617"/>
  <c r="D27618"/>
  <c r="D27619"/>
  <c r="D27620"/>
  <c r="D27621"/>
  <c r="D27622"/>
  <c r="D27623"/>
  <c r="D27624"/>
  <c r="D27625"/>
  <c r="D27626"/>
  <c r="D27627"/>
  <c r="D27628"/>
  <c r="D27629"/>
  <c r="D27630"/>
  <c r="D27631"/>
  <c r="D27632"/>
  <c r="D27633"/>
  <c r="D27634"/>
  <c r="D27635"/>
  <c r="D27636"/>
  <c r="D27637"/>
  <c r="D27638"/>
  <c r="D27639"/>
  <c r="D27640"/>
  <c r="D27641"/>
  <c r="D27642"/>
  <c r="D27643"/>
  <c r="D27644"/>
  <c r="D27645"/>
  <c r="D27646"/>
  <c r="D27647"/>
  <c r="D27648"/>
  <c r="D27649"/>
  <c r="D27650"/>
  <c r="D27651"/>
  <c r="D27652"/>
  <c r="D27653"/>
  <c r="D27654"/>
  <c r="D27655"/>
  <c r="D27656"/>
  <c r="D27657"/>
  <c r="D27658"/>
  <c r="D27659"/>
  <c r="D27660"/>
  <c r="D27661"/>
  <c r="D27662"/>
  <c r="D27663"/>
  <c r="D27664"/>
  <c r="D27665"/>
  <c r="D27666"/>
  <c r="D27667"/>
  <c r="D27668"/>
  <c r="D27669"/>
  <c r="D27670"/>
  <c r="D27671"/>
  <c r="D27672"/>
  <c r="D27673"/>
  <c r="D27674"/>
  <c r="D27675"/>
  <c r="D27676"/>
  <c r="D27677"/>
  <c r="D27678"/>
  <c r="D27679"/>
  <c r="D27680"/>
  <c r="D27681"/>
  <c r="D27682"/>
  <c r="D27683"/>
  <c r="D27684"/>
  <c r="D27685"/>
  <c r="D27686"/>
  <c r="D27687"/>
  <c r="D27688"/>
  <c r="D27689"/>
  <c r="D27690"/>
  <c r="D27691"/>
  <c r="D27692"/>
  <c r="D27693"/>
  <c r="D27694"/>
  <c r="D27695"/>
  <c r="D27696"/>
  <c r="D27697"/>
  <c r="D27698"/>
  <c r="D27699"/>
  <c r="D27700"/>
  <c r="D27701"/>
  <c r="D27702"/>
  <c r="D27703"/>
  <c r="D27704"/>
  <c r="D27705"/>
  <c r="D27706"/>
  <c r="D27707"/>
  <c r="D27708"/>
  <c r="D27709"/>
  <c r="D27710"/>
  <c r="D27711"/>
  <c r="D27712"/>
  <c r="D27713"/>
  <c r="D27714"/>
  <c r="D27715"/>
  <c r="D27716"/>
  <c r="D27717"/>
  <c r="D27718"/>
  <c r="D27719"/>
  <c r="D27720"/>
  <c r="D27721"/>
  <c r="D27722"/>
  <c r="D27723"/>
  <c r="D27724"/>
  <c r="D27725"/>
  <c r="D27726"/>
  <c r="D27727"/>
  <c r="D27728"/>
  <c r="D27729"/>
  <c r="D27730"/>
  <c r="D27731"/>
  <c r="D27732"/>
  <c r="D27733"/>
  <c r="D27734"/>
  <c r="D27735"/>
  <c r="D27736"/>
  <c r="D27737"/>
  <c r="D27738"/>
  <c r="D27739"/>
  <c r="D27740"/>
  <c r="D27741"/>
  <c r="D27742"/>
  <c r="D27743"/>
  <c r="D27744"/>
  <c r="D27745"/>
  <c r="D27746"/>
  <c r="D27747"/>
  <c r="D27748"/>
  <c r="D27749"/>
  <c r="D27750"/>
  <c r="D27751"/>
  <c r="D27752"/>
  <c r="D27753"/>
  <c r="D27754"/>
  <c r="D27755"/>
  <c r="D27756"/>
  <c r="D27757"/>
  <c r="D27758"/>
  <c r="D27759"/>
  <c r="D27760"/>
  <c r="D27761"/>
  <c r="D27762"/>
  <c r="D27763"/>
  <c r="D27764"/>
  <c r="D27765"/>
  <c r="D27766"/>
  <c r="D27767"/>
  <c r="D27768"/>
  <c r="D27769"/>
  <c r="D27770"/>
  <c r="D27771"/>
  <c r="D27772"/>
  <c r="D27773"/>
  <c r="D27774"/>
  <c r="D27775"/>
  <c r="D27776"/>
  <c r="D27777"/>
  <c r="D27778"/>
  <c r="D27779"/>
  <c r="D27780"/>
  <c r="D27781"/>
  <c r="D27782"/>
  <c r="D27783"/>
  <c r="D27784"/>
  <c r="D27785"/>
  <c r="D27786"/>
  <c r="D27787"/>
  <c r="D27788"/>
  <c r="D27789"/>
  <c r="D27790"/>
  <c r="D27791"/>
  <c r="D27792"/>
  <c r="D27793"/>
  <c r="D27794"/>
  <c r="D27795"/>
  <c r="D27796"/>
  <c r="D27797"/>
  <c r="D27798"/>
  <c r="D27799"/>
  <c r="D27800"/>
  <c r="D27801"/>
  <c r="D27802"/>
  <c r="D27803"/>
  <c r="D27804"/>
  <c r="D27805"/>
  <c r="D27806"/>
  <c r="D27807"/>
  <c r="D27808"/>
  <c r="D27809"/>
  <c r="D27810"/>
  <c r="D27811"/>
  <c r="D27812"/>
  <c r="D27813"/>
  <c r="D27814"/>
  <c r="D27815"/>
  <c r="D27816"/>
  <c r="D27817"/>
  <c r="D27818"/>
  <c r="D27819"/>
  <c r="D27820"/>
  <c r="D27821"/>
  <c r="D27822"/>
  <c r="D27823"/>
  <c r="D27824"/>
  <c r="D27825"/>
  <c r="D27826"/>
  <c r="D27827"/>
  <c r="D27828"/>
  <c r="D27829"/>
  <c r="D27830"/>
  <c r="D27831"/>
  <c r="D27832"/>
  <c r="D27833"/>
  <c r="D27834"/>
  <c r="D27835"/>
  <c r="D27836"/>
  <c r="D27837"/>
  <c r="D27838"/>
  <c r="D27839"/>
  <c r="D27840"/>
  <c r="D27841"/>
  <c r="D27842"/>
  <c r="D27843"/>
  <c r="D27844"/>
  <c r="D27845"/>
  <c r="D27846"/>
  <c r="D27847"/>
  <c r="D27848"/>
  <c r="D27849"/>
  <c r="D27850"/>
  <c r="D27851"/>
  <c r="D27852"/>
  <c r="D27853"/>
  <c r="D27854"/>
  <c r="D27855"/>
  <c r="D27856"/>
  <c r="D27857"/>
  <c r="D27858"/>
  <c r="D27859"/>
  <c r="D27860"/>
  <c r="D27861"/>
  <c r="D27862"/>
  <c r="D27863"/>
  <c r="D27864"/>
  <c r="D27865"/>
  <c r="D27866"/>
  <c r="D27867"/>
  <c r="D27868"/>
  <c r="D27869"/>
  <c r="D27870"/>
  <c r="D27871"/>
  <c r="D27872"/>
  <c r="D27873"/>
  <c r="D27874"/>
  <c r="D27875"/>
  <c r="D27876"/>
  <c r="D27877"/>
  <c r="D27878"/>
  <c r="D27879"/>
  <c r="D27880"/>
  <c r="D27881"/>
  <c r="D27882"/>
  <c r="D27883"/>
  <c r="D27884"/>
  <c r="D27885"/>
  <c r="D27886"/>
  <c r="D27887"/>
  <c r="D27888"/>
  <c r="D27889"/>
  <c r="D27890"/>
  <c r="D27891"/>
  <c r="D27892"/>
  <c r="D27893"/>
  <c r="D27894"/>
  <c r="D27895"/>
  <c r="D27896"/>
  <c r="D27897"/>
  <c r="D27898"/>
  <c r="D27899"/>
  <c r="D27900"/>
  <c r="D27901"/>
  <c r="D27902"/>
  <c r="D27903"/>
  <c r="D27904"/>
  <c r="D27905"/>
  <c r="D27906"/>
  <c r="D27907"/>
  <c r="D27908"/>
  <c r="D27909"/>
  <c r="D27910"/>
  <c r="D27911"/>
  <c r="D27912"/>
  <c r="D27913"/>
  <c r="D27914"/>
  <c r="D27915"/>
  <c r="D27916"/>
  <c r="D27917"/>
  <c r="D27918"/>
  <c r="D27919"/>
  <c r="D27920"/>
  <c r="D27921"/>
  <c r="D27922"/>
  <c r="D27923"/>
  <c r="D27924"/>
  <c r="D27925"/>
  <c r="D27926"/>
  <c r="D27927"/>
  <c r="D27928"/>
  <c r="D27929"/>
  <c r="D27930"/>
  <c r="D27931"/>
  <c r="D27932"/>
  <c r="D27933"/>
  <c r="D27934"/>
  <c r="D27935"/>
  <c r="D27936"/>
  <c r="D27937"/>
  <c r="D27938"/>
  <c r="D27939"/>
  <c r="D27940"/>
  <c r="D27941"/>
  <c r="D27942"/>
  <c r="D27943"/>
  <c r="D27944"/>
  <c r="D27945"/>
  <c r="D27946"/>
  <c r="D27947"/>
  <c r="D27948"/>
  <c r="D27949"/>
  <c r="D27950"/>
  <c r="D27951"/>
  <c r="D27952"/>
  <c r="D27953"/>
  <c r="D27954"/>
  <c r="D27955"/>
  <c r="D27956"/>
  <c r="D27957"/>
  <c r="D27958"/>
  <c r="D27959"/>
  <c r="D27960"/>
  <c r="D27961"/>
  <c r="D27962"/>
  <c r="D27963"/>
  <c r="D27964"/>
  <c r="D27965"/>
  <c r="D27966"/>
  <c r="D27967"/>
  <c r="D27968"/>
  <c r="D27969"/>
  <c r="D27970"/>
  <c r="D27971"/>
  <c r="D27972"/>
  <c r="D27973"/>
  <c r="D27974"/>
  <c r="D27975"/>
  <c r="D27976"/>
  <c r="D27977"/>
  <c r="D27978"/>
  <c r="D27979"/>
  <c r="D27980"/>
  <c r="D27981"/>
  <c r="D27982"/>
  <c r="D27983"/>
  <c r="D27984"/>
  <c r="D27985"/>
  <c r="D27986"/>
  <c r="D27987"/>
  <c r="D27988"/>
  <c r="D27989"/>
  <c r="D27990"/>
  <c r="D27991"/>
  <c r="D27992"/>
  <c r="D27993"/>
  <c r="D27994"/>
  <c r="D27995"/>
  <c r="D27996"/>
  <c r="D27997"/>
  <c r="D27998"/>
  <c r="D27999"/>
  <c r="D28000"/>
  <c r="D28001"/>
  <c r="D28002"/>
  <c r="D28003"/>
  <c r="D28004"/>
  <c r="D28005"/>
  <c r="D28006"/>
  <c r="D28007"/>
  <c r="D28008"/>
  <c r="D28009"/>
  <c r="D28010"/>
  <c r="D28011"/>
  <c r="D28012"/>
  <c r="D28013"/>
  <c r="D28014"/>
  <c r="D28015"/>
  <c r="D28016"/>
  <c r="D28017"/>
  <c r="D28018"/>
  <c r="D28019"/>
  <c r="D28020"/>
  <c r="D28021"/>
  <c r="D28022"/>
  <c r="D28023"/>
  <c r="D28024"/>
  <c r="D28025"/>
  <c r="D28026"/>
  <c r="D28027"/>
  <c r="D28028"/>
  <c r="D28029"/>
  <c r="D28030"/>
  <c r="D28031"/>
  <c r="D28032"/>
  <c r="D28033"/>
  <c r="D28034"/>
  <c r="D28035"/>
  <c r="D28036"/>
  <c r="D28037"/>
  <c r="D28038"/>
  <c r="D28039"/>
  <c r="D28040"/>
  <c r="D28041"/>
  <c r="D28042"/>
  <c r="D28043"/>
  <c r="D28044"/>
  <c r="D28045"/>
  <c r="D28046"/>
  <c r="D28047"/>
  <c r="D28048"/>
  <c r="D28049"/>
  <c r="D28050"/>
  <c r="D28051"/>
  <c r="D28052"/>
  <c r="D28053"/>
  <c r="D28054"/>
  <c r="D28055"/>
  <c r="D28056"/>
  <c r="D28057"/>
  <c r="D28058"/>
  <c r="D28059"/>
  <c r="D28060"/>
  <c r="D28061"/>
  <c r="D28062"/>
  <c r="D28063"/>
  <c r="D28064"/>
  <c r="D28065"/>
  <c r="D28066"/>
  <c r="D28067"/>
  <c r="D28068"/>
  <c r="D28069"/>
  <c r="D28070"/>
  <c r="D28071"/>
  <c r="D28072"/>
  <c r="D28073"/>
  <c r="D28074"/>
  <c r="D28075"/>
  <c r="D28076"/>
  <c r="D28077"/>
  <c r="D28078"/>
  <c r="D28079"/>
  <c r="D28080"/>
  <c r="D28081"/>
  <c r="D28082"/>
  <c r="D28083"/>
  <c r="D28084"/>
  <c r="D28085"/>
  <c r="D28086"/>
  <c r="D28087"/>
  <c r="D28088"/>
  <c r="D28089"/>
  <c r="D28090"/>
  <c r="D28091"/>
  <c r="D28092"/>
  <c r="D28093"/>
  <c r="D28094"/>
  <c r="D28095"/>
  <c r="D28096"/>
  <c r="D28097"/>
  <c r="D28098"/>
  <c r="D28099"/>
  <c r="D28100"/>
  <c r="D28101"/>
  <c r="D28102"/>
  <c r="D28103"/>
  <c r="D28104"/>
  <c r="D28105"/>
  <c r="D28106"/>
  <c r="D28107"/>
  <c r="D28108"/>
  <c r="D28109"/>
  <c r="D28110"/>
  <c r="D28111"/>
  <c r="D28112"/>
  <c r="D28113"/>
  <c r="D28114"/>
  <c r="D28115"/>
  <c r="D28116"/>
  <c r="D28117"/>
  <c r="D28118"/>
  <c r="D28119"/>
  <c r="D28120"/>
  <c r="D28121"/>
  <c r="D28122"/>
  <c r="D28123"/>
  <c r="D28124"/>
  <c r="D28125"/>
  <c r="D28126"/>
  <c r="D28127"/>
  <c r="D28128"/>
  <c r="D28129"/>
  <c r="D28130"/>
  <c r="D28131"/>
  <c r="D28132"/>
  <c r="D28133"/>
  <c r="D28134"/>
  <c r="D28135"/>
  <c r="D28136"/>
  <c r="D28137"/>
  <c r="D28138"/>
  <c r="D28139"/>
  <c r="D28140"/>
  <c r="D28141"/>
  <c r="D28142"/>
  <c r="D28143"/>
  <c r="D28144"/>
  <c r="D28145"/>
  <c r="D28146"/>
  <c r="D28147"/>
  <c r="D28148"/>
  <c r="D28149"/>
  <c r="D28150"/>
  <c r="D28151"/>
  <c r="D28152"/>
  <c r="D28153"/>
  <c r="D28154"/>
  <c r="D28155"/>
  <c r="D28156"/>
  <c r="D28157"/>
  <c r="D28158"/>
  <c r="D28159"/>
  <c r="D28160"/>
  <c r="D28161"/>
  <c r="D28162"/>
  <c r="D28163"/>
  <c r="D28164"/>
  <c r="D28165"/>
  <c r="D28166"/>
  <c r="D28167"/>
  <c r="D28168"/>
  <c r="D28169"/>
  <c r="D28170"/>
  <c r="D28171"/>
  <c r="D28172"/>
  <c r="D28173"/>
  <c r="D28174"/>
  <c r="D28175"/>
  <c r="D28176"/>
  <c r="D28177"/>
  <c r="D28178"/>
  <c r="D28179"/>
  <c r="D28180"/>
  <c r="D28181"/>
  <c r="D28182"/>
  <c r="D28183"/>
  <c r="D28184"/>
  <c r="D28185"/>
  <c r="D28186"/>
  <c r="D28187"/>
  <c r="D28188"/>
  <c r="D28189"/>
  <c r="D28190"/>
  <c r="D28191"/>
  <c r="D28192"/>
  <c r="D28193"/>
  <c r="D28194"/>
  <c r="D28195"/>
  <c r="D28196"/>
  <c r="D28197"/>
  <c r="D28198"/>
  <c r="D28199"/>
  <c r="D28200"/>
  <c r="D28201"/>
  <c r="D28202"/>
  <c r="D28203"/>
  <c r="D28204"/>
  <c r="D28205"/>
  <c r="D28206"/>
  <c r="D28207"/>
  <c r="D28208"/>
  <c r="D28209"/>
  <c r="D28210"/>
  <c r="D28211"/>
  <c r="D28212"/>
  <c r="D28213"/>
  <c r="D28214"/>
  <c r="D28215"/>
  <c r="D28216"/>
  <c r="D28217"/>
  <c r="D28218"/>
  <c r="D28219"/>
  <c r="D28220"/>
  <c r="D28221"/>
  <c r="D28222"/>
  <c r="D28223"/>
  <c r="D28224"/>
  <c r="D28225"/>
  <c r="D28226"/>
  <c r="D28227"/>
  <c r="D28228"/>
  <c r="D28229"/>
  <c r="D28230"/>
  <c r="D28231"/>
  <c r="D28232"/>
  <c r="D28233"/>
  <c r="D28234"/>
  <c r="D28235"/>
  <c r="D28236"/>
  <c r="D28237"/>
  <c r="D28238"/>
  <c r="D28239"/>
  <c r="D28240"/>
  <c r="D28241"/>
  <c r="D28242"/>
  <c r="D28243"/>
  <c r="D28244"/>
  <c r="D28245"/>
  <c r="D28246"/>
  <c r="D28247"/>
  <c r="D28248"/>
  <c r="D28249"/>
  <c r="D28250"/>
  <c r="D28251"/>
  <c r="D28252"/>
  <c r="D28253"/>
  <c r="D28254"/>
  <c r="D28255"/>
  <c r="D28256"/>
  <c r="D28257"/>
  <c r="D28258"/>
  <c r="D28259"/>
  <c r="D28260"/>
  <c r="D28261"/>
  <c r="D28262"/>
  <c r="D28263"/>
  <c r="D28264"/>
  <c r="D28265"/>
  <c r="D28266"/>
  <c r="D28267"/>
  <c r="D28268"/>
  <c r="D28269"/>
  <c r="D28270"/>
  <c r="D28271"/>
  <c r="D28272"/>
  <c r="D28273"/>
  <c r="D28274"/>
  <c r="D28275"/>
  <c r="D28276"/>
  <c r="D28277"/>
  <c r="D28278"/>
  <c r="D28279"/>
  <c r="D28280"/>
  <c r="D28281"/>
  <c r="D28282"/>
  <c r="D28283"/>
  <c r="D28284"/>
  <c r="D28285"/>
  <c r="D28286"/>
  <c r="D28287"/>
  <c r="D28288"/>
  <c r="D28289"/>
  <c r="D28290"/>
  <c r="D28291"/>
  <c r="D28292"/>
  <c r="D28293"/>
  <c r="D28294"/>
  <c r="D28295"/>
  <c r="D28296"/>
  <c r="D28297"/>
  <c r="D28298"/>
  <c r="D28299"/>
  <c r="D28300"/>
  <c r="D28301"/>
  <c r="D28302"/>
  <c r="D28303"/>
  <c r="D28304"/>
  <c r="D28305"/>
  <c r="D28306"/>
  <c r="D28307"/>
  <c r="D28308"/>
  <c r="D28309"/>
  <c r="D28310"/>
  <c r="D28311"/>
  <c r="D28312"/>
  <c r="D28313"/>
  <c r="D28314"/>
  <c r="D28315"/>
  <c r="D28316"/>
  <c r="D28317"/>
  <c r="D28318"/>
  <c r="D28319"/>
  <c r="D28320"/>
  <c r="D28321"/>
  <c r="D28322"/>
  <c r="D28323"/>
  <c r="D28324"/>
  <c r="D28325"/>
  <c r="D28326"/>
  <c r="D28327"/>
  <c r="D28328"/>
  <c r="D28329"/>
  <c r="D28330"/>
  <c r="D28331"/>
  <c r="D28332"/>
  <c r="D28333"/>
  <c r="D28334"/>
  <c r="D28335"/>
  <c r="D28336"/>
  <c r="D28337"/>
  <c r="D28338"/>
  <c r="D28339"/>
  <c r="D28340"/>
  <c r="D28341"/>
  <c r="D28342"/>
  <c r="D28343"/>
  <c r="D28344"/>
  <c r="D28345"/>
  <c r="D28346"/>
  <c r="D28347"/>
  <c r="D28348"/>
  <c r="D28349"/>
  <c r="D28350"/>
  <c r="D28351"/>
  <c r="D28352"/>
  <c r="D28353"/>
  <c r="D28354"/>
  <c r="D28355"/>
  <c r="D28356"/>
  <c r="D28357"/>
  <c r="D28358"/>
  <c r="D28359"/>
  <c r="D28360"/>
  <c r="D28361"/>
  <c r="D28362"/>
  <c r="D28363"/>
  <c r="D28364"/>
  <c r="D28365"/>
  <c r="D28366"/>
  <c r="D28367"/>
  <c r="D28368"/>
  <c r="D28369"/>
  <c r="D28370"/>
  <c r="D28371"/>
  <c r="D28372"/>
  <c r="D28373"/>
  <c r="D28374"/>
  <c r="D28375"/>
  <c r="D28376"/>
  <c r="D28377"/>
  <c r="D28378"/>
  <c r="D28379"/>
  <c r="D28380"/>
  <c r="D28381"/>
  <c r="D28382"/>
  <c r="D28383"/>
  <c r="D28384"/>
  <c r="D28385"/>
  <c r="D28386"/>
  <c r="D28387"/>
  <c r="D28388"/>
  <c r="D28389"/>
  <c r="D28390"/>
  <c r="D28391"/>
  <c r="D28392"/>
  <c r="D28393"/>
  <c r="D28394"/>
  <c r="D28395"/>
  <c r="D28396"/>
  <c r="D28397"/>
  <c r="D28398"/>
  <c r="D28399"/>
  <c r="D28400"/>
  <c r="D28401"/>
  <c r="D28402"/>
  <c r="D28403"/>
  <c r="D28404"/>
  <c r="D28405"/>
  <c r="D28406"/>
  <c r="D28407"/>
  <c r="D28408"/>
  <c r="D28409"/>
  <c r="D28410"/>
  <c r="D28411"/>
  <c r="D28412"/>
  <c r="D28413"/>
  <c r="D28414"/>
  <c r="D28415"/>
  <c r="D28416"/>
  <c r="D28417"/>
  <c r="D28418"/>
  <c r="D28419"/>
  <c r="D28420"/>
  <c r="D28421"/>
  <c r="D28422"/>
  <c r="D28423"/>
  <c r="D28424"/>
  <c r="D28425"/>
  <c r="D28426"/>
  <c r="D28427"/>
  <c r="D28428"/>
  <c r="D28429"/>
  <c r="D28430"/>
  <c r="D28431"/>
  <c r="D28432"/>
  <c r="D28433"/>
  <c r="D28434"/>
  <c r="D28435"/>
  <c r="D28436"/>
  <c r="D28437"/>
  <c r="D28438"/>
  <c r="D28439"/>
  <c r="D28440"/>
  <c r="D28441"/>
  <c r="D28442"/>
  <c r="D28443"/>
  <c r="D28444"/>
  <c r="D28445"/>
  <c r="D28446"/>
  <c r="D28447"/>
  <c r="D28448"/>
  <c r="D28449"/>
  <c r="D28450"/>
  <c r="D28451"/>
  <c r="D28452"/>
  <c r="D28453"/>
  <c r="D28454"/>
  <c r="D28455"/>
  <c r="D28456"/>
  <c r="D28457"/>
  <c r="D28458"/>
  <c r="D28459"/>
  <c r="D28460"/>
  <c r="D28461"/>
  <c r="D28462"/>
  <c r="D28463"/>
  <c r="D28464"/>
  <c r="D28465"/>
  <c r="D28466"/>
  <c r="D28467"/>
  <c r="D28468"/>
  <c r="D28469"/>
  <c r="D28470"/>
  <c r="D28471"/>
  <c r="D28472"/>
  <c r="D28473"/>
  <c r="D28474"/>
  <c r="D28475"/>
  <c r="D28476"/>
  <c r="D28477"/>
  <c r="D28478"/>
  <c r="D28479"/>
  <c r="D28480"/>
  <c r="D28481"/>
  <c r="D28482"/>
  <c r="D28483"/>
  <c r="D28484"/>
  <c r="D28485"/>
  <c r="D28486"/>
  <c r="D28487"/>
  <c r="D28488"/>
  <c r="D28489"/>
  <c r="D28490"/>
  <c r="D28491"/>
  <c r="D28492"/>
  <c r="D28493"/>
  <c r="D28494"/>
  <c r="D28495"/>
  <c r="D28496"/>
  <c r="D28497"/>
  <c r="D28498"/>
  <c r="D28499"/>
  <c r="D28500"/>
  <c r="D28501"/>
  <c r="D28502"/>
  <c r="D28503"/>
  <c r="D28504"/>
  <c r="D28505"/>
  <c r="D28506"/>
  <c r="D28507"/>
  <c r="D28508"/>
  <c r="D28509"/>
  <c r="D28510"/>
  <c r="D28511"/>
  <c r="D28512"/>
  <c r="D28513"/>
  <c r="D28514"/>
  <c r="D28515"/>
  <c r="D28516"/>
  <c r="D28517"/>
  <c r="D28518"/>
  <c r="D28519"/>
  <c r="D28520"/>
  <c r="D28521"/>
  <c r="D28522"/>
  <c r="D28523"/>
  <c r="D28524"/>
  <c r="D28525"/>
  <c r="D28526"/>
  <c r="D28527"/>
  <c r="D28528"/>
  <c r="D28529"/>
  <c r="D28530"/>
  <c r="D28531"/>
  <c r="D28532"/>
  <c r="D28533"/>
  <c r="D28534"/>
  <c r="D28535"/>
  <c r="D28536"/>
  <c r="D28537"/>
  <c r="D28538"/>
  <c r="D28539"/>
  <c r="D28540"/>
  <c r="D28541"/>
  <c r="D28542"/>
  <c r="D28543"/>
  <c r="D28544"/>
  <c r="D28545"/>
  <c r="D28546"/>
  <c r="D28547"/>
  <c r="D28548"/>
  <c r="D28549"/>
  <c r="D28550"/>
  <c r="D28551"/>
  <c r="D28552"/>
  <c r="D28553"/>
  <c r="D28554"/>
  <c r="D28555"/>
  <c r="D28556"/>
  <c r="D28557"/>
  <c r="D28558"/>
  <c r="D28559"/>
  <c r="D28560"/>
  <c r="D28561"/>
  <c r="D28562"/>
  <c r="D28563"/>
  <c r="D28564"/>
  <c r="D28565"/>
  <c r="D28566"/>
  <c r="D28567"/>
  <c r="D28568"/>
  <c r="D28569"/>
  <c r="D28570"/>
  <c r="D28571"/>
  <c r="D28572"/>
  <c r="D28573"/>
  <c r="D28574"/>
  <c r="D28575"/>
  <c r="D28576"/>
  <c r="D28577"/>
  <c r="D28578"/>
  <c r="D28579"/>
  <c r="D28580"/>
  <c r="D28581"/>
  <c r="D28582"/>
  <c r="D28583"/>
  <c r="D28584"/>
  <c r="D28585"/>
  <c r="D28586"/>
  <c r="D28587"/>
  <c r="D28588"/>
  <c r="D28589"/>
  <c r="D28590"/>
  <c r="D28591"/>
  <c r="D28592"/>
  <c r="D28593"/>
  <c r="D28594"/>
  <c r="D28595"/>
  <c r="D28596"/>
  <c r="D28597"/>
  <c r="D28598"/>
  <c r="D28599"/>
  <c r="D28600"/>
  <c r="D28601"/>
  <c r="D28602"/>
  <c r="D28603"/>
  <c r="D28604"/>
  <c r="D28605"/>
  <c r="D28606"/>
  <c r="D28607"/>
  <c r="D28608"/>
  <c r="D28609"/>
  <c r="D28610"/>
  <c r="D28611"/>
  <c r="D28612"/>
  <c r="D28613"/>
  <c r="D28614"/>
  <c r="D28615"/>
  <c r="D28616"/>
  <c r="D28617"/>
  <c r="D28618"/>
  <c r="D28619"/>
  <c r="D28620"/>
  <c r="D28621"/>
  <c r="D28622"/>
  <c r="D28623"/>
  <c r="D28624"/>
  <c r="D28625"/>
  <c r="D28626"/>
  <c r="D28627"/>
  <c r="D28628"/>
  <c r="D28629"/>
  <c r="D28630"/>
  <c r="D28631"/>
  <c r="D28632"/>
  <c r="D28633"/>
  <c r="D28634"/>
  <c r="D28635"/>
  <c r="D28636"/>
  <c r="D28637"/>
  <c r="D28638"/>
  <c r="D28639"/>
  <c r="D28640"/>
  <c r="D28641"/>
  <c r="D28642"/>
  <c r="D28643"/>
  <c r="D28644"/>
  <c r="D28645"/>
  <c r="D28646"/>
  <c r="D28647"/>
  <c r="D28648"/>
  <c r="D28649"/>
  <c r="D28650"/>
  <c r="D28651"/>
  <c r="D28652"/>
  <c r="D28653"/>
  <c r="D28654"/>
  <c r="D28655"/>
  <c r="D28656"/>
  <c r="D28657"/>
  <c r="D28658"/>
  <c r="D28659"/>
  <c r="D28660"/>
  <c r="D28661"/>
  <c r="D28662"/>
  <c r="D28663"/>
  <c r="D28664"/>
  <c r="D28665"/>
  <c r="D28666"/>
  <c r="D28667"/>
  <c r="D28668"/>
  <c r="D28669"/>
  <c r="D28670"/>
  <c r="D28671"/>
  <c r="D28672"/>
  <c r="D28673"/>
  <c r="D28674"/>
  <c r="D28675"/>
  <c r="D28676"/>
  <c r="D28677"/>
  <c r="D28678"/>
  <c r="D28679"/>
  <c r="D28680"/>
  <c r="D28681"/>
  <c r="D28682"/>
  <c r="D28683"/>
  <c r="D28684"/>
  <c r="D28685"/>
  <c r="D28686"/>
  <c r="D28687"/>
  <c r="D28688"/>
  <c r="D28689"/>
  <c r="D28690"/>
  <c r="D28691"/>
  <c r="D28692"/>
  <c r="D28693"/>
  <c r="D28694"/>
  <c r="D28695"/>
  <c r="D28696"/>
  <c r="D28697"/>
  <c r="D28698"/>
  <c r="D28699"/>
  <c r="D28700"/>
  <c r="D28701"/>
  <c r="D28702"/>
  <c r="D28703"/>
  <c r="D28704"/>
  <c r="D28705"/>
  <c r="D28706"/>
  <c r="D28707"/>
  <c r="D28708"/>
  <c r="D28709"/>
  <c r="D28710"/>
  <c r="D28711"/>
  <c r="D28712"/>
  <c r="D28713"/>
  <c r="D28714"/>
  <c r="D28715"/>
  <c r="D28716"/>
  <c r="D28717"/>
  <c r="D28718"/>
  <c r="D28719"/>
  <c r="D28720"/>
  <c r="D28721"/>
  <c r="D28722"/>
  <c r="D28723"/>
  <c r="D28724"/>
  <c r="D28725"/>
  <c r="D28726"/>
  <c r="D28727"/>
  <c r="D28728"/>
  <c r="D28729"/>
  <c r="D28730"/>
  <c r="D28731"/>
  <c r="D28732"/>
  <c r="D28733"/>
  <c r="D28734"/>
  <c r="D28735"/>
  <c r="D28736"/>
  <c r="D28737"/>
  <c r="D28738"/>
  <c r="D28739"/>
  <c r="D28740"/>
  <c r="D28741"/>
  <c r="D28742"/>
  <c r="D28743"/>
  <c r="D28744"/>
  <c r="D28745"/>
  <c r="D28746"/>
  <c r="D28747"/>
  <c r="D28748"/>
  <c r="D28749"/>
  <c r="D28750"/>
  <c r="D28751"/>
  <c r="D28752"/>
  <c r="D28753"/>
  <c r="D28754"/>
  <c r="D28755"/>
  <c r="D28756"/>
  <c r="D28757"/>
  <c r="D28758"/>
  <c r="D28759"/>
  <c r="D28760"/>
  <c r="D28761"/>
  <c r="D28762"/>
  <c r="D28763"/>
  <c r="D28764"/>
  <c r="D28765"/>
  <c r="D28766"/>
  <c r="D28767"/>
  <c r="D28768"/>
  <c r="D28769"/>
  <c r="D28770"/>
  <c r="D28771"/>
  <c r="D28772"/>
  <c r="D28773"/>
  <c r="D28774"/>
  <c r="D28775"/>
  <c r="D28776"/>
  <c r="D28777"/>
  <c r="D28778"/>
  <c r="D28779"/>
  <c r="D28780"/>
  <c r="D28781"/>
  <c r="D28782"/>
  <c r="D28783"/>
  <c r="D28784"/>
  <c r="D28785"/>
  <c r="D28786"/>
  <c r="D28787"/>
  <c r="D28788"/>
  <c r="D28789"/>
  <c r="D28790"/>
  <c r="D28791"/>
  <c r="D28792"/>
  <c r="D28793"/>
  <c r="D28794"/>
  <c r="D28795"/>
  <c r="D28796"/>
  <c r="D28797"/>
  <c r="D28798"/>
  <c r="D28799"/>
  <c r="D28800"/>
  <c r="D28801"/>
  <c r="D28802"/>
  <c r="D28803"/>
  <c r="D28804"/>
  <c r="D28805"/>
  <c r="D28806"/>
  <c r="D28807"/>
  <c r="D28808"/>
  <c r="D28809"/>
  <c r="D28810"/>
  <c r="D28811"/>
  <c r="D28812"/>
  <c r="D28813"/>
  <c r="D28814"/>
  <c r="D28815"/>
  <c r="D28816"/>
  <c r="D28817"/>
  <c r="D28818"/>
  <c r="D28819"/>
  <c r="D28820"/>
  <c r="D28821"/>
  <c r="D28822"/>
  <c r="D28823"/>
  <c r="D28824"/>
  <c r="D28825"/>
  <c r="D28826"/>
  <c r="D28827"/>
  <c r="D28828"/>
  <c r="D28829"/>
  <c r="D28830"/>
  <c r="D28831"/>
  <c r="D28832"/>
  <c r="D28833"/>
  <c r="D28834"/>
  <c r="D28835"/>
  <c r="D28836"/>
  <c r="D28837"/>
  <c r="D28838"/>
  <c r="D28839"/>
  <c r="D28840"/>
  <c r="D28841"/>
  <c r="D28842"/>
  <c r="D28843"/>
  <c r="D28844"/>
  <c r="D28845"/>
  <c r="D28846"/>
  <c r="D28847"/>
  <c r="D28848"/>
  <c r="D28849"/>
  <c r="D28850"/>
  <c r="D28851"/>
  <c r="D28852"/>
  <c r="D28853"/>
  <c r="D28854"/>
  <c r="D28855"/>
  <c r="D28856"/>
  <c r="D28857"/>
  <c r="D28858"/>
  <c r="D28859"/>
  <c r="D28860"/>
  <c r="D28861"/>
  <c r="D28862"/>
  <c r="D28863"/>
  <c r="D28864"/>
  <c r="D28865"/>
  <c r="D28866"/>
  <c r="D28867"/>
  <c r="D28868"/>
  <c r="D28869"/>
  <c r="D28870"/>
  <c r="D28871"/>
  <c r="D28872"/>
  <c r="D28873"/>
  <c r="D28874"/>
  <c r="D28875"/>
  <c r="D28876"/>
  <c r="D28877"/>
  <c r="D28878"/>
  <c r="D28879"/>
  <c r="D28880"/>
  <c r="D28881"/>
  <c r="D28882"/>
  <c r="D28883"/>
  <c r="D28884"/>
  <c r="D28885"/>
  <c r="D28886"/>
  <c r="D28887"/>
  <c r="D28888"/>
  <c r="D28889"/>
  <c r="D28890"/>
  <c r="D28891"/>
  <c r="D28892"/>
  <c r="D28893"/>
  <c r="D28894"/>
  <c r="D28895"/>
  <c r="D28896"/>
  <c r="D28897"/>
  <c r="D28898"/>
  <c r="D28899"/>
  <c r="D28900"/>
  <c r="D28901"/>
  <c r="D28902"/>
  <c r="D28903"/>
  <c r="D28904"/>
  <c r="D28905"/>
  <c r="D28906"/>
  <c r="D28907"/>
  <c r="D28908"/>
  <c r="D28909"/>
  <c r="D28910"/>
  <c r="D28911"/>
  <c r="D28912"/>
  <c r="D28913"/>
  <c r="D28914"/>
  <c r="D28915"/>
  <c r="D28916"/>
  <c r="D28917"/>
  <c r="D28918"/>
  <c r="D28919"/>
  <c r="D28920"/>
  <c r="D28921"/>
  <c r="D28922"/>
  <c r="D28923"/>
  <c r="D28924"/>
  <c r="D28925"/>
  <c r="D28926"/>
  <c r="D28927"/>
  <c r="D28928"/>
  <c r="D28929"/>
  <c r="D28930"/>
  <c r="D28931"/>
  <c r="D28932"/>
  <c r="D28933"/>
  <c r="D28934"/>
  <c r="D28935"/>
  <c r="D28936"/>
  <c r="D28937"/>
  <c r="D28938"/>
  <c r="D28939"/>
  <c r="D28940"/>
  <c r="D28941"/>
  <c r="D28942"/>
  <c r="D28943"/>
  <c r="D28944"/>
  <c r="D28945"/>
  <c r="D28946"/>
  <c r="D28947"/>
  <c r="D28948"/>
  <c r="D28949"/>
  <c r="D28950"/>
  <c r="D28951"/>
  <c r="D28952"/>
  <c r="D28953"/>
  <c r="D28954"/>
  <c r="D28955"/>
  <c r="D28956"/>
  <c r="D28957"/>
  <c r="D28958"/>
  <c r="D28959"/>
  <c r="D28960"/>
  <c r="D28961"/>
  <c r="D28962"/>
  <c r="D28963"/>
  <c r="D28964"/>
  <c r="D28965"/>
  <c r="D28966"/>
  <c r="D28967"/>
  <c r="D28968"/>
  <c r="D28969"/>
  <c r="D28970"/>
  <c r="D28971"/>
  <c r="D28972"/>
  <c r="D28973"/>
  <c r="D28974"/>
  <c r="D28975"/>
  <c r="D28976"/>
  <c r="D28977"/>
  <c r="D28978"/>
  <c r="D28979"/>
  <c r="D28980"/>
  <c r="D28981"/>
  <c r="D28982"/>
  <c r="D28983"/>
  <c r="D28984"/>
  <c r="D28985"/>
  <c r="D28986"/>
  <c r="D28987"/>
  <c r="D28988"/>
  <c r="D28989"/>
  <c r="D28990"/>
  <c r="D28991"/>
  <c r="D28992"/>
  <c r="D28993"/>
  <c r="D28994"/>
  <c r="D28995"/>
  <c r="D28996"/>
  <c r="D28997"/>
  <c r="D28998"/>
  <c r="D28999"/>
  <c r="D29000"/>
  <c r="D29001"/>
  <c r="D29002"/>
  <c r="D29003"/>
  <c r="D29004"/>
  <c r="D29005"/>
  <c r="D29006"/>
  <c r="D29007"/>
  <c r="D29008"/>
  <c r="D29009"/>
  <c r="D29010"/>
  <c r="D29011"/>
  <c r="D29012"/>
  <c r="D29013"/>
  <c r="D29014"/>
  <c r="D29015"/>
  <c r="D29016"/>
  <c r="D29017"/>
  <c r="D29018"/>
  <c r="D29019"/>
  <c r="D29020"/>
  <c r="D29021"/>
  <c r="D29022"/>
  <c r="D29023"/>
  <c r="D29024"/>
  <c r="D29025"/>
  <c r="D29026"/>
  <c r="D29027"/>
  <c r="D29028"/>
  <c r="D29029"/>
  <c r="D29030"/>
  <c r="D29031"/>
  <c r="D29032"/>
  <c r="D29033"/>
  <c r="D29034"/>
  <c r="D29035"/>
  <c r="D29036"/>
  <c r="D29037"/>
  <c r="D29038"/>
  <c r="D29039"/>
  <c r="D29040"/>
  <c r="D29041"/>
  <c r="D29042"/>
  <c r="D29043"/>
  <c r="D29044"/>
  <c r="D29045"/>
  <c r="D29046"/>
  <c r="D29047"/>
  <c r="D29048"/>
  <c r="D29049"/>
  <c r="D29050"/>
  <c r="D29051"/>
  <c r="D29052"/>
  <c r="D29053"/>
  <c r="D29054"/>
  <c r="D29055"/>
  <c r="D29056"/>
  <c r="D29057"/>
  <c r="D29058"/>
  <c r="D29059"/>
  <c r="D29060"/>
  <c r="D29061"/>
  <c r="D29062"/>
  <c r="D29063"/>
  <c r="D29064"/>
  <c r="D29065"/>
  <c r="D29066"/>
  <c r="D29067"/>
  <c r="D29068"/>
  <c r="D29069"/>
  <c r="D29070"/>
  <c r="D29071"/>
  <c r="D29072"/>
  <c r="D29073"/>
  <c r="D29074"/>
  <c r="D29075"/>
  <c r="D29076"/>
  <c r="D29077"/>
  <c r="D29078"/>
  <c r="D29079"/>
  <c r="D29080"/>
  <c r="D29081"/>
  <c r="D29082"/>
  <c r="D29083"/>
  <c r="D29084"/>
  <c r="D29085"/>
  <c r="D29086"/>
  <c r="D29087"/>
  <c r="D29088"/>
  <c r="D29089"/>
  <c r="D29090"/>
  <c r="D29091"/>
  <c r="D29092"/>
  <c r="D29093"/>
  <c r="D29094"/>
  <c r="D29095"/>
  <c r="D29096"/>
  <c r="D29097"/>
  <c r="D29098"/>
  <c r="D29099"/>
  <c r="D29100"/>
  <c r="D29101"/>
  <c r="D29102"/>
  <c r="D29103"/>
  <c r="D29104"/>
  <c r="D29105"/>
  <c r="D29106"/>
  <c r="D29107"/>
  <c r="D29108"/>
  <c r="D29109"/>
  <c r="D29110"/>
  <c r="D29111"/>
  <c r="D29112"/>
  <c r="D29113"/>
  <c r="D29114"/>
  <c r="D29115"/>
  <c r="D29116"/>
  <c r="D29117"/>
  <c r="D29118"/>
  <c r="D29119"/>
  <c r="D29120"/>
  <c r="D29121"/>
  <c r="D29122"/>
  <c r="D29123"/>
  <c r="D29124"/>
  <c r="D29125"/>
  <c r="D29126"/>
  <c r="D29127"/>
  <c r="D29128"/>
  <c r="D29129"/>
  <c r="D29130"/>
  <c r="D29131"/>
  <c r="D29132"/>
  <c r="D29133"/>
  <c r="D29134"/>
  <c r="D29135"/>
  <c r="D29136"/>
  <c r="D29137"/>
  <c r="D29138"/>
  <c r="D29139"/>
  <c r="D29140"/>
  <c r="D29141"/>
  <c r="D29142"/>
  <c r="D29143"/>
  <c r="D29144"/>
  <c r="D29145"/>
  <c r="D29146"/>
  <c r="D29147"/>
  <c r="D29148"/>
  <c r="D29149"/>
  <c r="D29150"/>
  <c r="D29151"/>
  <c r="D29152"/>
  <c r="D29153"/>
  <c r="D29154"/>
  <c r="D29155"/>
  <c r="D29156"/>
  <c r="D29157"/>
  <c r="D29158"/>
  <c r="D29159"/>
  <c r="D29160"/>
  <c r="D29161"/>
  <c r="D29162"/>
  <c r="D29163"/>
  <c r="D29164"/>
  <c r="D29165"/>
  <c r="D29166"/>
  <c r="D29167"/>
  <c r="D29168"/>
  <c r="D29169"/>
  <c r="D29170"/>
  <c r="D29171"/>
  <c r="D29172"/>
  <c r="D29173"/>
  <c r="D29174"/>
  <c r="D29175"/>
  <c r="D29176"/>
  <c r="D29177"/>
  <c r="D29178"/>
  <c r="D29179"/>
  <c r="D29180"/>
  <c r="D29181"/>
  <c r="D29182"/>
  <c r="D29183"/>
  <c r="D29184"/>
  <c r="D29185"/>
  <c r="D29186"/>
  <c r="D29187"/>
  <c r="D29188"/>
  <c r="D29189"/>
  <c r="D29190"/>
  <c r="D29191"/>
  <c r="D29192"/>
  <c r="D29193"/>
  <c r="D29194"/>
  <c r="D29195"/>
  <c r="D29196"/>
  <c r="D29197"/>
  <c r="D29198"/>
  <c r="D29199"/>
  <c r="D29200"/>
  <c r="D29201"/>
  <c r="D29202"/>
  <c r="D29203"/>
  <c r="D29204"/>
  <c r="D29205"/>
  <c r="D29206"/>
  <c r="D29207"/>
  <c r="D29208"/>
  <c r="D29209"/>
  <c r="D29210"/>
  <c r="D29211"/>
  <c r="D29212"/>
  <c r="D29213"/>
  <c r="D29214"/>
  <c r="D29215"/>
  <c r="D29216"/>
  <c r="D29217"/>
  <c r="D29218"/>
  <c r="D29219"/>
  <c r="D29220"/>
  <c r="D29221"/>
  <c r="D29222"/>
  <c r="D29223"/>
  <c r="D29224"/>
  <c r="D29225"/>
  <c r="D29226"/>
  <c r="D29227"/>
  <c r="D29228"/>
  <c r="D29229"/>
  <c r="D29230"/>
  <c r="D29231"/>
  <c r="D29232"/>
  <c r="D29233"/>
  <c r="D29234"/>
  <c r="D29235"/>
  <c r="D29236"/>
  <c r="D29237"/>
  <c r="D29238"/>
  <c r="D29239"/>
  <c r="D29240"/>
  <c r="D29241"/>
  <c r="D29242"/>
  <c r="D29243"/>
  <c r="D29244"/>
  <c r="D29245"/>
  <c r="D29246"/>
  <c r="D29247"/>
  <c r="D29248"/>
  <c r="D29249"/>
  <c r="D29250"/>
  <c r="D29251"/>
  <c r="D29252"/>
  <c r="D29253"/>
  <c r="D29254"/>
  <c r="D29255"/>
  <c r="D29256"/>
  <c r="D29257"/>
  <c r="D29258"/>
  <c r="D29259"/>
  <c r="D29260"/>
  <c r="D29261"/>
  <c r="D29262"/>
  <c r="D29263"/>
  <c r="D29264"/>
  <c r="D29265"/>
  <c r="D29266"/>
  <c r="D29267"/>
  <c r="D29268"/>
  <c r="D29269"/>
  <c r="D29270"/>
  <c r="D29271"/>
  <c r="D29272"/>
  <c r="D29273"/>
  <c r="D29274"/>
  <c r="D29275"/>
  <c r="D29276"/>
  <c r="D29277"/>
  <c r="D29278"/>
  <c r="D29279"/>
  <c r="D29280"/>
  <c r="D29281"/>
  <c r="D29282"/>
  <c r="D29283"/>
  <c r="D29284"/>
  <c r="D29285"/>
  <c r="D29286"/>
  <c r="D29287"/>
  <c r="D29288"/>
  <c r="D29289"/>
  <c r="D29290"/>
  <c r="D29291"/>
  <c r="D29292"/>
  <c r="D29293"/>
  <c r="D29294"/>
  <c r="D29295"/>
  <c r="D29296"/>
  <c r="D29297"/>
  <c r="D29298"/>
  <c r="D29299"/>
  <c r="D29300"/>
  <c r="D29301"/>
  <c r="D29302"/>
  <c r="D29303"/>
  <c r="D29304"/>
  <c r="D29305"/>
  <c r="D29306"/>
  <c r="D29307"/>
  <c r="D29308"/>
  <c r="D29309"/>
  <c r="D29310"/>
  <c r="D29311"/>
  <c r="D29312"/>
  <c r="D29313"/>
  <c r="D29314"/>
  <c r="D29315"/>
  <c r="D29316"/>
  <c r="D29317"/>
  <c r="D29318"/>
  <c r="D29319"/>
  <c r="D29320"/>
  <c r="D29321"/>
  <c r="D29322"/>
  <c r="D29323"/>
  <c r="D29324"/>
  <c r="D29325"/>
  <c r="D29326"/>
  <c r="D29327"/>
  <c r="D29328"/>
  <c r="D29329"/>
  <c r="D29330"/>
  <c r="D29331"/>
  <c r="D29332"/>
  <c r="D29333"/>
  <c r="D29334"/>
  <c r="D29335"/>
  <c r="D29336"/>
  <c r="D29337"/>
  <c r="D29338"/>
  <c r="D29339"/>
  <c r="D29340"/>
  <c r="D29341"/>
  <c r="D29342"/>
  <c r="D29343"/>
  <c r="D29344"/>
  <c r="D29345"/>
  <c r="D29346"/>
  <c r="D29347"/>
  <c r="D29348"/>
  <c r="D29349"/>
  <c r="D29350"/>
  <c r="D29351"/>
  <c r="D29352"/>
  <c r="D29353"/>
  <c r="D29354"/>
  <c r="D29355"/>
  <c r="D29356"/>
  <c r="D29357"/>
  <c r="D29358"/>
  <c r="D29359"/>
  <c r="D29360"/>
  <c r="D29361"/>
  <c r="D29362"/>
  <c r="D29363"/>
  <c r="D29364"/>
  <c r="D29365"/>
  <c r="D29366"/>
  <c r="D29367"/>
  <c r="D29368"/>
  <c r="D29369"/>
  <c r="D29370"/>
  <c r="D29371"/>
  <c r="D29372"/>
  <c r="D29373"/>
  <c r="D29374"/>
  <c r="D29375"/>
  <c r="D29376"/>
  <c r="D29377"/>
  <c r="D29378"/>
  <c r="D29379"/>
  <c r="D29380"/>
  <c r="D29381"/>
  <c r="D29382"/>
  <c r="D29383"/>
  <c r="D29384"/>
  <c r="D29385"/>
  <c r="D29386"/>
  <c r="D29387"/>
  <c r="D29388"/>
  <c r="D29389"/>
  <c r="D29390"/>
  <c r="D29391"/>
  <c r="D29392"/>
  <c r="D29393"/>
  <c r="D29394"/>
  <c r="D29395"/>
  <c r="D29396"/>
  <c r="D29397"/>
  <c r="D29398"/>
  <c r="D29399"/>
  <c r="D29400"/>
  <c r="D29401"/>
  <c r="D29402"/>
  <c r="D29403"/>
  <c r="D29404"/>
  <c r="D29405"/>
  <c r="D29406"/>
  <c r="D29407"/>
  <c r="D29408"/>
  <c r="D29409"/>
  <c r="D29410"/>
  <c r="D29411"/>
  <c r="D29412"/>
  <c r="D29413"/>
  <c r="D29414"/>
  <c r="D29415"/>
  <c r="D29416"/>
  <c r="D29417"/>
  <c r="D29418"/>
  <c r="D29419"/>
  <c r="D29420"/>
  <c r="D29421"/>
  <c r="D29422"/>
  <c r="D29423"/>
  <c r="D29424"/>
  <c r="D29425"/>
  <c r="D29426"/>
  <c r="D29427"/>
  <c r="D29428"/>
  <c r="D29429"/>
  <c r="D29430"/>
  <c r="D29431"/>
  <c r="D29432"/>
  <c r="D29433"/>
  <c r="D29434"/>
  <c r="D29435"/>
  <c r="D29436"/>
  <c r="D29437"/>
  <c r="D29438"/>
  <c r="D29439"/>
  <c r="D29440"/>
  <c r="D29441"/>
  <c r="D29442"/>
  <c r="D29443"/>
  <c r="D29444"/>
  <c r="D29445"/>
  <c r="D29446"/>
  <c r="D29447"/>
  <c r="D29448"/>
  <c r="D29449"/>
  <c r="D29450"/>
  <c r="D29451"/>
  <c r="D29452"/>
  <c r="D29453"/>
  <c r="D29454"/>
  <c r="D29455"/>
  <c r="D29456"/>
  <c r="D29457"/>
  <c r="D29458"/>
  <c r="D29459"/>
  <c r="D29460"/>
  <c r="D29461"/>
  <c r="D29462"/>
  <c r="D29463"/>
  <c r="D29464"/>
  <c r="D29465"/>
  <c r="D29466"/>
  <c r="D29467"/>
  <c r="D29468"/>
  <c r="D29469"/>
  <c r="D29470"/>
  <c r="D29471"/>
  <c r="D29472"/>
  <c r="D29473"/>
  <c r="D29474"/>
  <c r="D29475"/>
  <c r="D29476"/>
  <c r="D29477"/>
  <c r="D29478"/>
  <c r="D29479"/>
  <c r="D29480"/>
  <c r="D29481"/>
  <c r="D29482"/>
  <c r="D29483"/>
  <c r="D29484"/>
  <c r="D29485"/>
  <c r="D29486"/>
  <c r="D29487"/>
  <c r="D29488"/>
  <c r="D29489"/>
  <c r="D29490"/>
  <c r="D29491"/>
  <c r="D29492"/>
  <c r="D29493"/>
  <c r="D29494"/>
  <c r="D29495"/>
  <c r="D29496"/>
  <c r="D29497"/>
  <c r="D29498"/>
  <c r="D29499"/>
  <c r="D29500"/>
  <c r="D29501"/>
  <c r="D29502"/>
  <c r="D29503"/>
  <c r="D29504"/>
  <c r="D29505"/>
  <c r="D29506"/>
  <c r="D29507"/>
  <c r="D29508"/>
  <c r="D29509"/>
  <c r="D29510"/>
  <c r="D29511"/>
  <c r="D29512"/>
  <c r="D29513"/>
  <c r="D29514"/>
  <c r="D29515"/>
  <c r="D29516"/>
  <c r="D29517"/>
  <c r="D29518"/>
  <c r="D29519"/>
  <c r="D29520"/>
  <c r="D29521"/>
  <c r="D29522"/>
  <c r="D29523"/>
  <c r="D29524"/>
  <c r="D29525"/>
  <c r="D29526"/>
  <c r="D29527"/>
  <c r="D29528"/>
  <c r="D29529"/>
  <c r="D29530"/>
  <c r="D29531"/>
  <c r="D29532"/>
  <c r="D29533"/>
  <c r="D29534"/>
  <c r="D29535"/>
  <c r="D29536"/>
  <c r="D29537"/>
  <c r="D29538"/>
  <c r="D29539"/>
  <c r="D29540"/>
  <c r="D29541"/>
  <c r="D29542"/>
  <c r="D29543"/>
  <c r="D29544"/>
  <c r="D29545"/>
  <c r="D29546"/>
  <c r="D29547"/>
  <c r="D29548"/>
  <c r="D29549"/>
  <c r="D29550"/>
  <c r="D29551"/>
  <c r="D29552"/>
  <c r="D29553"/>
  <c r="D29554"/>
  <c r="D29555"/>
  <c r="D29556"/>
  <c r="D29557"/>
  <c r="D29558"/>
  <c r="D29559"/>
  <c r="D29560"/>
  <c r="D29561"/>
  <c r="D29562"/>
  <c r="D29563"/>
  <c r="D29564"/>
  <c r="D29565"/>
  <c r="D29566"/>
  <c r="D29567"/>
  <c r="D29568"/>
  <c r="D29569"/>
  <c r="D29570"/>
  <c r="D29571"/>
  <c r="D29572"/>
  <c r="D29573"/>
  <c r="D29574"/>
  <c r="D29575"/>
  <c r="D29576"/>
  <c r="D29577"/>
  <c r="D29578"/>
  <c r="D29579"/>
  <c r="D29580"/>
  <c r="D29581"/>
  <c r="D29582"/>
  <c r="D29583"/>
  <c r="D29584"/>
  <c r="D29585"/>
  <c r="D29586"/>
  <c r="D29587"/>
  <c r="D29588"/>
  <c r="D29589"/>
  <c r="D29590"/>
  <c r="D29591"/>
  <c r="D29592"/>
  <c r="D29593"/>
  <c r="D29594"/>
  <c r="D29595"/>
  <c r="D29596"/>
  <c r="D29597"/>
  <c r="D29598"/>
  <c r="D29599"/>
  <c r="D29600"/>
  <c r="D29601"/>
  <c r="D29602"/>
  <c r="D29603"/>
  <c r="D29604"/>
  <c r="D29605"/>
  <c r="D29606"/>
  <c r="D29607"/>
  <c r="D29608"/>
  <c r="D29609"/>
  <c r="D29610"/>
  <c r="D29611"/>
  <c r="D29612"/>
  <c r="D29613"/>
  <c r="D29614"/>
  <c r="D29615"/>
  <c r="D29616"/>
  <c r="D29617"/>
  <c r="D29618"/>
  <c r="D29619"/>
  <c r="D29620"/>
  <c r="D29621"/>
  <c r="D29622"/>
  <c r="D29623"/>
  <c r="D29624"/>
  <c r="D29625"/>
  <c r="D29626"/>
  <c r="D29627"/>
  <c r="D29628"/>
  <c r="D29629"/>
  <c r="D29630"/>
  <c r="D29631"/>
  <c r="D29632"/>
  <c r="D29633"/>
  <c r="D29634"/>
  <c r="D29635"/>
  <c r="D29636"/>
  <c r="D29637"/>
  <c r="D29638"/>
  <c r="D29639"/>
  <c r="D29640"/>
  <c r="D29641"/>
  <c r="D29642"/>
  <c r="D29643"/>
  <c r="D29644"/>
  <c r="D29645"/>
  <c r="D29646"/>
  <c r="D29647"/>
  <c r="D29648"/>
  <c r="D29649"/>
  <c r="D29650"/>
  <c r="D29651"/>
  <c r="D29652"/>
  <c r="D29653"/>
  <c r="D29654"/>
  <c r="D29655"/>
  <c r="D29656"/>
  <c r="D29657"/>
  <c r="D29658"/>
  <c r="D29659"/>
  <c r="D29660"/>
  <c r="D29661"/>
  <c r="D29662"/>
  <c r="D29663"/>
  <c r="D29664"/>
  <c r="D29665"/>
  <c r="D29666"/>
  <c r="D29667"/>
  <c r="D29668"/>
  <c r="D29669"/>
  <c r="D29670"/>
  <c r="D29671"/>
  <c r="D29672"/>
  <c r="D29673"/>
  <c r="D29674"/>
  <c r="D29675"/>
  <c r="D29676"/>
  <c r="D29677"/>
  <c r="D29678"/>
  <c r="D29679"/>
  <c r="D29680"/>
  <c r="D29681"/>
  <c r="D29682"/>
  <c r="D29683"/>
  <c r="D29684"/>
  <c r="D29685"/>
  <c r="D29686"/>
  <c r="D29687"/>
  <c r="D29688"/>
  <c r="D29689"/>
  <c r="D29690"/>
  <c r="D29691"/>
  <c r="D29692"/>
  <c r="D29693"/>
  <c r="D29694"/>
  <c r="D29695"/>
  <c r="D29696"/>
  <c r="D29697"/>
  <c r="D29698"/>
  <c r="D29699"/>
  <c r="D29700"/>
  <c r="D29701"/>
  <c r="D29702"/>
  <c r="D29703"/>
  <c r="D29704"/>
  <c r="D29705"/>
  <c r="D29706"/>
  <c r="D29707"/>
  <c r="D29708"/>
  <c r="D29709"/>
  <c r="D29710"/>
  <c r="D29711"/>
  <c r="D29712"/>
  <c r="D29713"/>
  <c r="D29714"/>
  <c r="D29715"/>
  <c r="D29716"/>
  <c r="D29717"/>
  <c r="D29718"/>
  <c r="D29719"/>
  <c r="D29720"/>
  <c r="D29721"/>
  <c r="D29722"/>
  <c r="D29723"/>
  <c r="D29724"/>
  <c r="D29725"/>
  <c r="D29726"/>
  <c r="D29727"/>
  <c r="D29728"/>
  <c r="D29729"/>
  <c r="D29730"/>
  <c r="D29731"/>
  <c r="D29732"/>
  <c r="D29733"/>
  <c r="D29734"/>
  <c r="D29735"/>
  <c r="D29736"/>
  <c r="D29737"/>
  <c r="D29738"/>
  <c r="D29739"/>
  <c r="D29740"/>
  <c r="D29741"/>
  <c r="D29742"/>
  <c r="D29743"/>
  <c r="D29744"/>
  <c r="D29745"/>
  <c r="D29746"/>
  <c r="D29747"/>
  <c r="D29748"/>
  <c r="D29749"/>
  <c r="D29750"/>
  <c r="D29751"/>
  <c r="D29752"/>
  <c r="D29753"/>
  <c r="D29754"/>
  <c r="D29755"/>
  <c r="D29756"/>
  <c r="D29757"/>
  <c r="D29758"/>
  <c r="D29759"/>
  <c r="D29760"/>
  <c r="D29761"/>
  <c r="D29762"/>
  <c r="D29763"/>
  <c r="D29764"/>
  <c r="D29765"/>
  <c r="D29766"/>
  <c r="D29767"/>
  <c r="D29768"/>
  <c r="D29769"/>
  <c r="D29770"/>
  <c r="D29771"/>
  <c r="D29772"/>
  <c r="D29773"/>
  <c r="D29774"/>
  <c r="D29775"/>
  <c r="D29776"/>
  <c r="D29777"/>
  <c r="D29778"/>
  <c r="D29779"/>
  <c r="D29780"/>
  <c r="D29781"/>
  <c r="D29782"/>
  <c r="D29783"/>
  <c r="D29784"/>
  <c r="D29785"/>
  <c r="D29786"/>
  <c r="D29787"/>
  <c r="D29788"/>
  <c r="D29789"/>
  <c r="D29790"/>
  <c r="D29791"/>
  <c r="D29792"/>
  <c r="D29793"/>
  <c r="D29794"/>
  <c r="D29795"/>
  <c r="D29796"/>
  <c r="D29797"/>
  <c r="D29798"/>
  <c r="D29799"/>
  <c r="D29800"/>
  <c r="D29801"/>
  <c r="D29802"/>
  <c r="D29803"/>
  <c r="D29804"/>
  <c r="D29805"/>
  <c r="D29806"/>
  <c r="D29807"/>
  <c r="D29808"/>
  <c r="D29809"/>
  <c r="D29810"/>
  <c r="D29811"/>
  <c r="D29812"/>
  <c r="D29813"/>
  <c r="D29814"/>
  <c r="D29815"/>
  <c r="D29816"/>
  <c r="D29817"/>
  <c r="D29818"/>
  <c r="D29819"/>
  <c r="D29820"/>
  <c r="D29821"/>
  <c r="D29822"/>
  <c r="D29823"/>
  <c r="D29824"/>
  <c r="D29825"/>
  <c r="D29826"/>
  <c r="D29827"/>
  <c r="D29828"/>
  <c r="D29829"/>
  <c r="D29830"/>
  <c r="D29831"/>
  <c r="D29832"/>
  <c r="D29833"/>
  <c r="D29834"/>
  <c r="D29835"/>
  <c r="D29836"/>
  <c r="D29837"/>
  <c r="D29838"/>
  <c r="D29839"/>
  <c r="D29840"/>
  <c r="D29841"/>
  <c r="D29842"/>
  <c r="D29843"/>
  <c r="D29844"/>
  <c r="D29845"/>
  <c r="D29846"/>
  <c r="D29847"/>
  <c r="D29848"/>
  <c r="D29849"/>
  <c r="D29850"/>
  <c r="D29851"/>
  <c r="D29852"/>
  <c r="D29853"/>
  <c r="D29854"/>
  <c r="D29855"/>
  <c r="D29856"/>
  <c r="D29857"/>
  <c r="D29858"/>
  <c r="D29859"/>
  <c r="D29860"/>
  <c r="D29861"/>
  <c r="D29862"/>
  <c r="D29863"/>
  <c r="D29864"/>
  <c r="D29865"/>
  <c r="D29866"/>
  <c r="D29867"/>
  <c r="D29868"/>
  <c r="D29869"/>
  <c r="D29870"/>
  <c r="D29871"/>
  <c r="D29872"/>
  <c r="D29873"/>
  <c r="D29874"/>
  <c r="D29875"/>
  <c r="D29876"/>
  <c r="D29877"/>
  <c r="D29878"/>
  <c r="D29879"/>
  <c r="D29880"/>
  <c r="D29881"/>
  <c r="D29882"/>
  <c r="D29883"/>
  <c r="D29884"/>
  <c r="D29885"/>
  <c r="D29886"/>
  <c r="D29887"/>
  <c r="D29888"/>
  <c r="D29889"/>
  <c r="D29890"/>
  <c r="D29891"/>
  <c r="D29892"/>
  <c r="D29893"/>
  <c r="D29894"/>
  <c r="D29895"/>
  <c r="D29896"/>
  <c r="D29897"/>
  <c r="D29898"/>
  <c r="D29899"/>
  <c r="D29900"/>
  <c r="D29901"/>
  <c r="D29902"/>
  <c r="D29903"/>
  <c r="D29904"/>
  <c r="D29905"/>
  <c r="D29906"/>
  <c r="D29907"/>
  <c r="D29908"/>
  <c r="D29909"/>
  <c r="D29910"/>
  <c r="D29911"/>
  <c r="D29912"/>
  <c r="D29913"/>
  <c r="D29914"/>
  <c r="D29915"/>
  <c r="D29916"/>
  <c r="D29917"/>
  <c r="D29918"/>
  <c r="D29919"/>
  <c r="D29920"/>
  <c r="D29921"/>
  <c r="D29922"/>
  <c r="D29923"/>
  <c r="D29924"/>
  <c r="D29925"/>
  <c r="D29926"/>
  <c r="D29927"/>
  <c r="D29928"/>
  <c r="D29929"/>
  <c r="D29930"/>
  <c r="D29931"/>
  <c r="D29932"/>
  <c r="D29933"/>
  <c r="D29934"/>
  <c r="D29935"/>
  <c r="D29936"/>
  <c r="D29937"/>
  <c r="D29938"/>
  <c r="D29939"/>
  <c r="D29940"/>
  <c r="D29941"/>
  <c r="D29942"/>
  <c r="D29943"/>
  <c r="D29944"/>
  <c r="D29945"/>
  <c r="D29946"/>
  <c r="D29947"/>
  <c r="D29948"/>
  <c r="D29949"/>
  <c r="D29950"/>
  <c r="D29951"/>
  <c r="D29952"/>
  <c r="D29953"/>
  <c r="D29954"/>
  <c r="D29955"/>
  <c r="D29956"/>
  <c r="D29957"/>
  <c r="D29958"/>
  <c r="D29959"/>
  <c r="D29960"/>
  <c r="D29961"/>
  <c r="D29962"/>
  <c r="D29963"/>
  <c r="D29964"/>
  <c r="D29965"/>
  <c r="D29966"/>
  <c r="D29967"/>
  <c r="D29968"/>
  <c r="D29969"/>
  <c r="D29970"/>
  <c r="D29971"/>
  <c r="D29972"/>
  <c r="D29973"/>
  <c r="D29974"/>
  <c r="D29975"/>
  <c r="D29976"/>
  <c r="D29977"/>
  <c r="D29978"/>
  <c r="D29979"/>
  <c r="D29980"/>
  <c r="D29981"/>
  <c r="D29982"/>
  <c r="D29983"/>
  <c r="D29984"/>
  <c r="D29985"/>
  <c r="D29986"/>
  <c r="D29987"/>
  <c r="D29988"/>
  <c r="D29989"/>
  <c r="D29990"/>
  <c r="D29991"/>
  <c r="D29992"/>
  <c r="D29993"/>
  <c r="D29994"/>
  <c r="D29995"/>
  <c r="D29996"/>
  <c r="D29997"/>
  <c r="D29998"/>
  <c r="D29999"/>
  <c r="D30000"/>
  <c r="D30001"/>
  <c r="D30002"/>
  <c r="D30003"/>
  <c r="D30004"/>
  <c r="D30005"/>
  <c r="D30006"/>
  <c r="D30007"/>
  <c r="D30008"/>
  <c r="D30009"/>
  <c r="D30010"/>
  <c r="D30011"/>
  <c r="D30012"/>
  <c r="D30013"/>
  <c r="D30014"/>
  <c r="D30015"/>
  <c r="D30016"/>
  <c r="D30017"/>
  <c r="D30018"/>
  <c r="D30019"/>
  <c r="D30020"/>
  <c r="D30021"/>
  <c r="D30022"/>
  <c r="D30023"/>
  <c r="D30024"/>
  <c r="D30025"/>
  <c r="D30026"/>
  <c r="D30027"/>
  <c r="D30028"/>
  <c r="D30029"/>
  <c r="D30030"/>
  <c r="D30031"/>
  <c r="D30032"/>
  <c r="D30033"/>
  <c r="D30034"/>
  <c r="D30035"/>
  <c r="D30036"/>
  <c r="D30037"/>
  <c r="D30038"/>
  <c r="D30039"/>
  <c r="D30040"/>
  <c r="D30041"/>
  <c r="D30042"/>
  <c r="D30043"/>
  <c r="D30044"/>
  <c r="D30045"/>
  <c r="D30046"/>
  <c r="D30047"/>
  <c r="D30048"/>
  <c r="D30049"/>
  <c r="D30050"/>
  <c r="D30051"/>
  <c r="D30052"/>
  <c r="D30053"/>
  <c r="D30054"/>
  <c r="D30055"/>
  <c r="D30056"/>
  <c r="D30057"/>
  <c r="D30058"/>
  <c r="D30059"/>
  <c r="D30060"/>
  <c r="D30061"/>
  <c r="D30062"/>
  <c r="D30063"/>
  <c r="D30064"/>
  <c r="D30065"/>
  <c r="D30066"/>
  <c r="D30067"/>
  <c r="D30068"/>
  <c r="D30069"/>
  <c r="D30070"/>
  <c r="D30071"/>
  <c r="D30072"/>
  <c r="D30073"/>
  <c r="D30074"/>
  <c r="D30075"/>
  <c r="D30076"/>
  <c r="D30077"/>
  <c r="D30078"/>
  <c r="D30079"/>
  <c r="D30080"/>
  <c r="D30081"/>
  <c r="D30082"/>
  <c r="D30083"/>
  <c r="D30084"/>
  <c r="D30085"/>
  <c r="D30086"/>
  <c r="D30087"/>
  <c r="D30088"/>
  <c r="D30089"/>
  <c r="D30090"/>
  <c r="D30091"/>
  <c r="D30092"/>
  <c r="D30093"/>
  <c r="D30094"/>
  <c r="D30095"/>
  <c r="D30096"/>
  <c r="D30097"/>
  <c r="D30098"/>
  <c r="D30099"/>
  <c r="D30100"/>
  <c r="D30101"/>
  <c r="D30102"/>
  <c r="D30103"/>
  <c r="D30104"/>
  <c r="D30105"/>
  <c r="D30106"/>
  <c r="D30107"/>
  <c r="D30108"/>
  <c r="D30109"/>
  <c r="D30110"/>
  <c r="D30111"/>
  <c r="D30112"/>
  <c r="D30113"/>
  <c r="D30114"/>
  <c r="D30115"/>
  <c r="D30116"/>
  <c r="D30117"/>
  <c r="D30118"/>
  <c r="D30119"/>
  <c r="D30120"/>
  <c r="D30121"/>
  <c r="D30122"/>
  <c r="D30123"/>
  <c r="D30124"/>
  <c r="D30125"/>
  <c r="D30126"/>
  <c r="D30127"/>
  <c r="D30128"/>
  <c r="D30129"/>
  <c r="D30130"/>
  <c r="D30131"/>
  <c r="D30132"/>
  <c r="D30133"/>
  <c r="D30134"/>
  <c r="D30135"/>
  <c r="D30136"/>
  <c r="D30137"/>
  <c r="D30138"/>
  <c r="D30139"/>
  <c r="D30140"/>
  <c r="D30141"/>
  <c r="D30142"/>
  <c r="D30143"/>
  <c r="D30144"/>
  <c r="D30145"/>
  <c r="D30146"/>
  <c r="D30147"/>
  <c r="D30148"/>
  <c r="D30149"/>
  <c r="D30150"/>
  <c r="D30151"/>
  <c r="D30152"/>
  <c r="D30153"/>
  <c r="D30154"/>
  <c r="D30155"/>
  <c r="D30156"/>
  <c r="D30157"/>
  <c r="D30158"/>
  <c r="D30159"/>
  <c r="D30160"/>
  <c r="D30161"/>
  <c r="D30162"/>
  <c r="D30163"/>
  <c r="D30164"/>
  <c r="D30165"/>
  <c r="D30166"/>
  <c r="D30167"/>
  <c r="D30168"/>
  <c r="D30169"/>
  <c r="D30170"/>
  <c r="D30171"/>
  <c r="D30172"/>
  <c r="D30173"/>
  <c r="D30174"/>
  <c r="D30175"/>
  <c r="D30176"/>
  <c r="D30177"/>
  <c r="D30178"/>
  <c r="D30179"/>
  <c r="D30180"/>
  <c r="D30181"/>
  <c r="D30182"/>
  <c r="D30183"/>
  <c r="D30184"/>
  <c r="D30185"/>
  <c r="D30186"/>
  <c r="D30187"/>
  <c r="D30188"/>
  <c r="D30189"/>
  <c r="D30190"/>
  <c r="D30191"/>
  <c r="D30192"/>
  <c r="D30193"/>
  <c r="D30194"/>
  <c r="D30195"/>
  <c r="D30196"/>
  <c r="D30197"/>
  <c r="D30198"/>
  <c r="D30199"/>
  <c r="D30200"/>
  <c r="D30201"/>
  <c r="D30202"/>
  <c r="D30203"/>
  <c r="D30204"/>
  <c r="D30205"/>
  <c r="D30206"/>
  <c r="D30207"/>
  <c r="D30208"/>
  <c r="D30209"/>
  <c r="D30210"/>
  <c r="D30211"/>
  <c r="D30212"/>
  <c r="D30213"/>
  <c r="D30214"/>
  <c r="D30215"/>
  <c r="D30216"/>
  <c r="D30217"/>
  <c r="D30218"/>
  <c r="D30219"/>
  <c r="D30220"/>
  <c r="D30221"/>
  <c r="D30222"/>
  <c r="D30223"/>
  <c r="D30224"/>
  <c r="D30225"/>
  <c r="D30226"/>
  <c r="D30227"/>
  <c r="D30228"/>
  <c r="D30229"/>
  <c r="D30230"/>
  <c r="D30231"/>
  <c r="D30232"/>
  <c r="D30233"/>
  <c r="D30234"/>
  <c r="D30235"/>
  <c r="D30236"/>
  <c r="D30237"/>
  <c r="D30238"/>
  <c r="D30239"/>
  <c r="D30240"/>
  <c r="D30241"/>
  <c r="D30242"/>
  <c r="D30243"/>
  <c r="D30244"/>
  <c r="D30245"/>
  <c r="D30246"/>
  <c r="D30247"/>
  <c r="D30248"/>
  <c r="D30249"/>
  <c r="D30250"/>
  <c r="D30251"/>
  <c r="D30252"/>
  <c r="D30253"/>
  <c r="D30254"/>
  <c r="D30255"/>
  <c r="D30256"/>
  <c r="D30257"/>
  <c r="D30258"/>
  <c r="D30259"/>
  <c r="D30260"/>
  <c r="D30261"/>
  <c r="D30262"/>
  <c r="D30263"/>
  <c r="D30264"/>
  <c r="D30265"/>
  <c r="D30266"/>
  <c r="D30267"/>
  <c r="D30268"/>
  <c r="D30269"/>
  <c r="D30270"/>
  <c r="D30271"/>
  <c r="D30272"/>
  <c r="D30273"/>
  <c r="D30274"/>
  <c r="D30275"/>
  <c r="D30276"/>
  <c r="D30277"/>
  <c r="D30278"/>
  <c r="D30279"/>
  <c r="D30280"/>
  <c r="D30281"/>
  <c r="D30282"/>
  <c r="D30283"/>
  <c r="D30284"/>
  <c r="D30285"/>
  <c r="D30286"/>
  <c r="D30287"/>
  <c r="D30288"/>
  <c r="D30289"/>
  <c r="D30290"/>
  <c r="D30291"/>
  <c r="D30292"/>
  <c r="D30293"/>
  <c r="D30294"/>
  <c r="D30295"/>
  <c r="D30296"/>
  <c r="D30297"/>
  <c r="D30298"/>
  <c r="D30299"/>
  <c r="D30300"/>
  <c r="D30301"/>
  <c r="D30302"/>
  <c r="D30303"/>
  <c r="D30304"/>
  <c r="D30305"/>
  <c r="D30306"/>
  <c r="D30307"/>
  <c r="D30308"/>
  <c r="D30309"/>
  <c r="D30310"/>
  <c r="D30311"/>
  <c r="D30312"/>
  <c r="D30313"/>
  <c r="D30314"/>
  <c r="D30315"/>
  <c r="D30316"/>
  <c r="D30317"/>
  <c r="D30318"/>
  <c r="D30319"/>
  <c r="D30320"/>
  <c r="D30321"/>
  <c r="D30322"/>
  <c r="D30323"/>
  <c r="D30324"/>
  <c r="D30325"/>
  <c r="D30326"/>
  <c r="D30327"/>
  <c r="D30328"/>
  <c r="D30329"/>
  <c r="D30330"/>
  <c r="D30331"/>
  <c r="D30332"/>
  <c r="D30333"/>
  <c r="D30334"/>
  <c r="D30335"/>
  <c r="D30336"/>
  <c r="D30337"/>
  <c r="D30338"/>
  <c r="D30339"/>
  <c r="D30340"/>
  <c r="D30341"/>
  <c r="D30342"/>
  <c r="D30343"/>
  <c r="D30344"/>
  <c r="D30345"/>
  <c r="D30346"/>
  <c r="D30347"/>
  <c r="D30348"/>
  <c r="D30349"/>
  <c r="D30350"/>
  <c r="D30351"/>
  <c r="D30352"/>
  <c r="D30353"/>
  <c r="D30354"/>
  <c r="D30355"/>
  <c r="D30356"/>
  <c r="D30357"/>
  <c r="D30358"/>
  <c r="D30359"/>
  <c r="D30360"/>
  <c r="D30361"/>
  <c r="D30362"/>
  <c r="D30363"/>
  <c r="D30364"/>
  <c r="D30365"/>
  <c r="D30366"/>
  <c r="D30367"/>
  <c r="D30368"/>
  <c r="D30369"/>
  <c r="D30370"/>
  <c r="D30371"/>
  <c r="D30372"/>
  <c r="D30373"/>
  <c r="D30374"/>
  <c r="D30375"/>
  <c r="D30376"/>
  <c r="D30377"/>
  <c r="D30378"/>
  <c r="D30379"/>
  <c r="D30380"/>
  <c r="D30381"/>
  <c r="D30382"/>
  <c r="D30383"/>
  <c r="D30384"/>
  <c r="D30385"/>
  <c r="D30386"/>
  <c r="D30387"/>
  <c r="D30388"/>
  <c r="D30389"/>
  <c r="D30390"/>
  <c r="D30391"/>
  <c r="D30392"/>
  <c r="D30393"/>
  <c r="D30394"/>
  <c r="D30395"/>
  <c r="D30396"/>
  <c r="D30397"/>
  <c r="D30398"/>
  <c r="D30399"/>
  <c r="D30400"/>
  <c r="D30401"/>
  <c r="D30402"/>
  <c r="D30403"/>
  <c r="D30404"/>
  <c r="D30405"/>
  <c r="D30406"/>
  <c r="D30407"/>
  <c r="D30408"/>
  <c r="D30409"/>
  <c r="D30410"/>
  <c r="D30411"/>
  <c r="D30412"/>
  <c r="D30413"/>
  <c r="D30414"/>
  <c r="D30415"/>
  <c r="D30416"/>
  <c r="D30417"/>
  <c r="D30418"/>
  <c r="D30419"/>
  <c r="D30420"/>
  <c r="D30421"/>
  <c r="D30422"/>
  <c r="D30423"/>
  <c r="D30424"/>
  <c r="D30425"/>
  <c r="D30426"/>
  <c r="D30427"/>
  <c r="D30428"/>
  <c r="D30429"/>
  <c r="D30430"/>
  <c r="D30431"/>
  <c r="D30432"/>
  <c r="D30433"/>
  <c r="D30434"/>
  <c r="D30435"/>
  <c r="D30436"/>
  <c r="D30437"/>
  <c r="D30438"/>
  <c r="D30439"/>
  <c r="D30440"/>
  <c r="D30441"/>
  <c r="D30442"/>
  <c r="D30443"/>
  <c r="D30444"/>
  <c r="D30445"/>
  <c r="D30446"/>
  <c r="D30447"/>
  <c r="D30448"/>
  <c r="D30449"/>
  <c r="D30450"/>
  <c r="D30451"/>
  <c r="D30452"/>
  <c r="D30453"/>
  <c r="D30454"/>
  <c r="D30455"/>
  <c r="D30456"/>
  <c r="D30457"/>
  <c r="D30458"/>
  <c r="D30459"/>
  <c r="D30460"/>
  <c r="D30461"/>
  <c r="D30462"/>
  <c r="D30463"/>
  <c r="D30464"/>
  <c r="D30465"/>
  <c r="D30466"/>
  <c r="D30467"/>
  <c r="D30468"/>
  <c r="D30469"/>
  <c r="D30470"/>
  <c r="D30471"/>
  <c r="D30472"/>
  <c r="D30473"/>
  <c r="D30474"/>
  <c r="D30475"/>
  <c r="D30476"/>
  <c r="D30477"/>
  <c r="D30478"/>
  <c r="D30479"/>
  <c r="D30480"/>
  <c r="D30481"/>
  <c r="D30482"/>
  <c r="D30483"/>
  <c r="D30484"/>
  <c r="D30485"/>
  <c r="D30486"/>
  <c r="D30487"/>
  <c r="D30488"/>
  <c r="D30489"/>
  <c r="D30490"/>
  <c r="D30491"/>
  <c r="D30492"/>
  <c r="D30493"/>
  <c r="D30494"/>
  <c r="D30495"/>
  <c r="D30496"/>
  <c r="D30497"/>
  <c r="D30498"/>
  <c r="D30499"/>
  <c r="D30500"/>
  <c r="D30501"/>
  <c r="D30502"/>
  <c r="D30503"/>
  <c r="D30504"/>
  <c r="D30505"/>
  <c r="D30506"/>
  <c r="D30507"/>
  <c r="D30508"/>
  <c r="D30509"/>
  <c r="D30510"/>
  <c r="D30511"/>
  <c r="D30512"/>
  <c r="D30513"/>
  <c r="D30514"/>
  <c r="D30515"/>
  <c r="D30516"/>
  <c r="D30517"/>
  <c r="D30518"/>
  <c r="D30519"/>
  <c r="D30520"/>
  <c r="D30521"/>
  <c r="D30522"/>
  <c r="D30523"/>
  <c r="D30524"/>
  <c r="D30525"/>
  <c r="D30526"/>
  <c r="D30527"/>
  <c r="D30528"/>
  <c r="D30529"/>
  <c r="D30530"/>
  <c r="D30531"/>
  <c r="D30532"/>
  <c r="D30533"/>
  <c r="D30534"/>
  <c r="D30535"/>
  <c r="D30536"/>
  <c r="D30537"/>
  <c r="D30538"/>
  <c r="D30539"/>
  <c r="D30540"/>
  <c r="D30541"/>
  <c r="D30542"/>
  <c r="D30543"/>
  <c r="D30544"/>
  <c r="D30545"/>
  <c r="D30546"/>
  <c r="D30547"/>
  <c r="D30548"/>
  <c r="D30549"/>
  <c r="D30550"/>
  <c r="D30551"/>
  <c r="D30552"/>
  <c r="D30553"/>
  <c r="D30554"/>
  <c r="D30555"/>
  <c r="D30556"/>
  <c r="D30557"/>
  <c r="D30558"/>
  <c r="D30559"/>
  <c r="D30560"/>
  <c r="D30561"/>
  <c r="D30562"/>
  <c r="D30563"/>
  <c r="D30564"/>
  <c r="D30565"/>
  <c r="D30566"/>
  <c r="D30567"/>
  <c r="D30568"/>
  <c r="D30569"/>
  <c r="D30570"/>
  <c r="D30571"/>
  <c r="D30572"/>
  <c r="D30573"/>
  <c r="D30574"/>
  <c r="D30575"/>
  <c r="D30576"/>
  <c r="D30577"/>
  <c r="D30578"/>
  <c r="D30579"/>
  <c r="D30580"/>
  <c r="D30581"/>
  <c r="D30582"/>
  <c r="D30583"/>
  <c r="D30584"/>
  <c r="D30585"/>
  <c r="D30586"/>
  <c r="D30587"/>
  <c r="D30588"/>
  <c r="D30589"/>
  <c r="D30590"/>
  <c r="D30591"/>
  <c r="D30592"/>
  <c r="D30593"/>
  <c r="D30594"/>
  <c r="D30595"/>
  <c r="D30596"/>
  <c r="D30597"/>
  <c r="D30598"/>
  <c r="D30599"/>
  <c r="D30600"/>
  <c r="D30601"/>
  <c r="D30602"/>
  <c r="D30603"/>
  <c r="D30604"/>
  <c r="D30605"/>
  <c r="D30606"/>
  <c r="D30607"/>
  <c r="D30608"/>
  <c r="D30609"/>
  <c r="D30610"/>
  <c r="D30611"/>
  <c r="D30612"/>
  <c r="D30613"/>
  <c r="D30614"/>
  <c r="D30615"/>
  <c r="D30616"/>
  <c r="D30617"/>
  <c r="D30618"/>
  <c r="D30619"/>
  <c r="D30620"/>
  <c r="D30621"/>
  <c r="D30622"/>
  <c r="D30623"/>
  <c r="D30624"/>
  <c r="D30625"/>
  <c r="D30626"/>
  <c r="D30627"/>
  <c r="D30628"/>
  <c r="D30629"/>
  <c r="D30630"/>
  <c r="D30631"/>
  <c r="D30632"/>
  <c r="D30633"/>
  <c r="D30634"/>
  <c r="D30635"/>
  <c r="D30636"/>
  <c r="D30637"/>
  <c r="D30638"/>
  <c r="D30639"/>
  <c r="D30640"/>
  <c r="D30641"/>
  <c r="D30642"/>
  <c r="D30643"/>
  <c r="D30644"/>
  <c r="D30645"/>
  <c r="D30646"/>
  <c r="D30647"/>
  <c r="D30648"/>
  <c r="D30649"/>
  <c r="D30650"/>
  <c r="D30651"/>
  <c r="D30652"/>
  <c r="D30653"/>
  <c r="D30654"/>
  <c r="D30655"/>
  <c r="D30656"/>
  <c r="D30657"/>
  <c r="D30658"/>
  <c r="D30659"/>
  <c r="D30660"/>
  <c r="D30661"/>
  <c r="D30662"/>
  <c r="D30663"/>
  <c r="D30664"/>
  <c r="D30665"/>
  <c r="D30666"/>
  <c r="D30667"/>
  <c r="D30668"/>
  <c r="D30669"/>
  <c r="D30670"/>
  <c r="D30671"/>
  <c r="D30672"/>
  <c r="D30673"/>
  <c r="D30674"/>
  <c r="D30675"/>
  <c r="D30676"/>
  <c r="D30677"/>
  <c r="D30678"/>
  <c r="D30679"/>
  <c r="D30680"/>
  <c r="D30681"/>
  <c r="D30682"/>
  <c r="D30683"/>
  <c r="D30684"/>
  <c r="D30685"/>
  <c r="D30686"/>
  <c r="D30687"/>
  <c r="D30688"/>
  <c r="D30689"/>
  <c r="D30690"/>
  <c r="D30691"/>
  <c r="D30692"/>
  <c r="D30693"/>
  <c r="D30694"/>
  <c r="D30695"/>
  <c r="D30696"/>
  <c r="D30697"/>
  <c r="D30698"/>
  <c r="D30699"/>
  <c r="D30700"/>
  <c r="D30701"/>
  <c r="D30702"/>
  <c r="D30703"/>
  <c r="D30704"/>
  <c r="D30705"/>
  <c r="D30706"/>
  <c r="D30707"/>
  <c r="D30708"/>
  <c r="D30709"/>
  <c r="D30710"/>
  <c r="D30711"/>
  <c r="D30712"/>
  <c r="D30713"/>
  <c r="D30714"/>
  <c r="D30715"/>
  <c r="D30716"/>
  <c r="D30717"/>
  <c r="D30718"/>
  <c r="D30719"/>
  <c r="D30720"/>
  <c r="D30721"/>
  <c r="D30722"/>
  <c r="D30723"/>
  <c r="D30724"/>
  <c r="D30725"/>
  <c r="D30726"/>
  <c r="D30727"/>
  <c r="D30728"/>
  <c r="D30729"/>
  <c r="D30730"/>
  <c r="D30731"/>
  <c r="D30732"/>
  <c r="D30733"/>
  <c r="D30734"/>
  <c r="D30735"/>
  <c r="D30736"/>
  <c r="D30737"/>
  <c r="D30738"/>
  <c r="D30739"/>
  <c r="D30740"/>
  <c r="D30741"/>
  <c r="D30742"/>
  <c r="D30743"/>
  <c r="D30744"/>
  <c r="D30745"/>
  <c r="D30746"/>
  <c r="D30747"/>
  <c r="D30748"/>
  <c r="D30749"/>
  <c r="D30750"/>
  <c r="D30751"/>
  <c r="D30752"/>
  <c r="D30753"/>
  <c r="D30754"/>
  <c r="D30755"/>
  <c r="D30756"/>
  <c r="D30757"/>
  <c r="D30758"/>
  <c r="D30759"/>
  <c r="D30760"/>
  <c r="D30761"/>
  <c r="D30762"/>
  <c r="D30763"/>
  <c r="D30764"/>
  <c r="D30765"/>
  <c r="D30766"/>
  <c r="D30767"/>
  <c r="D30768"/>
  <c r="D30769"/>
  <c r="D30770"/>
  <c r="D30771"/>
  <c r="D30772"/>
  <c r="D30773"/>
  <c r="D30774"/>
  <c r="D30775"/>
  <c r="D30776"/>
  <c r="D30777"/>
  <c r="D30778"/>
  <c r="D30779"/>
  <c r="D30780"/>
  <c r="D30781"/>
  <c r="D30782"/>
  <c r="D30783"/>
  <c r="D30784"/>
  <c r="D30785"/>
  <c r="D30786"/>
  <c r="D30787"/>
  <c r="D30788"/>
  <c r="D30789"/>
  <c r="D30790"/>
  <c r="D30791"/>
  <c r="D30792"/>
  <c r="D30793"/>
  <c r="D30794"/>
  <c r="D30795"/>
  <c r="D30796"/>
  <c r="D30797"/>
  <c r="D30798"/>
  <c r="D30799"/>
  <c r="D30800"/>
  <c r="D30801"/>
  <c r="D30802"/>
  <c r="D30803"/>
  <c r="D30804"/>
  <c r="D30805"/>
  <c r="D30806"/>
  <c r="D30807"/>
  <c r="D30808"/>
  <c r="D30809"/>
  <c r="D30810"/>
  <c r="D30811"/>
  <c r="D30812"/>
  <c r="D30813"/>
  <c r="D30814"/>
  <c r="D30815"/>
  <c r="D30816"/>
  <c r="D30817"/>
  <c r="D30818"/>
  <c r="D30819"/>
  <c r="D30820"/>
  <c r="D30821"/>
  <c r="D30822"/>
  <c r="D30823"/>
  <c r="D30824"/>
  <c r="D30825"/>
  <c r="D30826"/>
  <c r="D30827"/>
  <c r="D30828"/>
  <c r="D30829"/>
  <c r="D30830"/>
  <c r="D30831"/>
  <c r="D30832"/>
  <c r="D30833"/>
  <c r="D30834"/>
  <c r="D30835"/>
  <c r="D30836"/>
  <c r="D30837"/>
  <c r="D30838"/>
  <c r="D30839"/>
  <c r="D30840"/>
  <c r="D30841"/>
  <c r="D30842"/>
  <c r="D30843"/>
  <c r="D30844"/>
  <c r="D30845"/>
  <c r="D30846"/>
  <c r="D30847"/>
  <c r="D30848"/>
  <c r="D30849"/>
  <c r="D30850"/>
  <c r="D30851"/>
  <c r="D30852"/>
  <c r="D30853"/>
  <c r="D30854"/>
  <c r="D30855"/>
  <c r="D30856"/>
  <c r="D30857"/>
  <c r="D30858"/>
  <c r="D30859"/>
  <c r="D30860"/>
  <c r="D30861"/>
  <c r="D30862"/>
  <c r="D30863"/>
  <c r="D30864"/>
  <c r="D30865"/>
  <c r="D30866"/>
  <c r="D30867"/>
  <c r="D30868"/>
  <c r="D30869"/>
  <c r="D30870"/>
  <c r="D30871"/>
  <c r="D30872"/>
  <c r="D30873"/>
  <c r="D30874"/>
  <c r="D30875"/>
  <c r="D30876"/>
  <c r="D30877"/>
  <c r="D30878"/>
  <c r="D30879"/>
  <c r="D30880"/>
  <c r="D30881"/>
  <c r="D30882"/>
  <c r="D30883"/>
  <c r="D30884"/>
  <c r="D30885"/>
  <c r="D30886"/>
  <c r="D30887"/>
  <c r="D30888"/>
  <c r="D30889"/>
  <c r="D30890"/>
  <c r="D30891"/>
  <c r="D30892"/>
  <c r="D30893"/>
  <c r="D30894"/>
  <c r="D30895"/>
  <c r="D30896"/>
  <c r="D30897"/>
  <c r="D30898"/>
  <c r="D30899"/>
  <c r="D30900"/>
  <c r="D30901"/>
  <c r="D30902"/>
  <c r="D30903"/>
  <c r="D30904"/>
  <c r="D30905"/>
  <c r="D30906"/>
  <c r="D30907"/>
  <c r="D30908"/>
  <c r="D30909"/>
  <c r="D30910"/>
  <c r="D30911"/>
  <c r="D30912"/>
  <c r="D30913"/>
  <c r="D30914"/>
  <c r="D30915"/>
  <c r="D30916"/>
  <c r="D30917"/>
  <c r="D30918"/>
  <c r="D30919"/>
  <c r="D30920"/>
  <c r="D30921"/>
  <c r="D30922"/>
  <c r="D30923"/>
  <c r="D30924"/>
  <c r="D30925"/>
  <c r="D30926"/>
  <c r="D30927"/>
  <c r="D30928"/>
  <c r="D30929"/>
  <c r="D30930"/>
  <c r="D30931"/>
  <c r="D30932"/>
  <c r="D30933"/>
  <c r="D30934"/>
  <c r="D30935"/>
  <c r="D30936"/>
  <c r="D30937"/>
  <c r="D30938"/>
  <c r="D30939"/>
  <c r="D30940"/>
  <c r="D30941"/>
  <c r="D30942"/>
  <c r="D30943"/>
  <c r="D30944"/>
  <c r="D30945"/>
  <c r="D30946"/>
  <c r="D30947"/>
  <c r="D30948"/>
  <c r="D30949"/>
  <c r="D30950"/>
  <c r="D30951"/>
  <c r="D30952"/>
  <c r="D30953"/>
  <c r="D30954"/>
  <c r="D30955"/>
  <c r="D30956"/>
  <c r="D30957"/>
  <c r="D30958"/>
  <c r="D30959"/>
  <c r="D30960"/>
  <c r="D30961"/>
  <c r="D30962"/>
  <c r="D30963"/>
  <c r="D30964"/>
  <c r="D30965"/>
  <c r="D30966"/>
  <c r="D30967"/>
  <c r="D30968"/>
  <c r="D30969"/>
  <c r="D30970"/>
  <c r="D30971"/>
  <c r="D30972"/>
  <c r="D30973"/>
  <c r="D30974"/>
  <c r="D30975"/>
  <c r="D30976"/>
  <c r="D30977"/>
  <c r="D30978"/>
  <c r="D30979"/>
  <c r="D30980"/>
  <c r="D30981"/>
  <c r="D30982"/>
  <c r="D30983"/>
  <c r="D30984"/>
  <c r="D30985"/>
  <c r="D30986"/>
  <c r="D30987"/>
  <c r="D30988"/>
  <c r="D30989"/>
  <c r="D30990"/>
  <c r="D30991"/>
  <c r="D30992"/>
  <c r="D30993"/>
  <c r="D30994"/>
  <c r="D30995"/>
  <c r="D30996"/>
  <c r="D30997"/>
  <c r="D30998"/>
  <c r="D30999"/>
  <c r="D31000"/>
  <c r="D31001"/>
  <c r="D31002"/>
  <c r="D31003"/>
  <c r="D31004"/>
  <c r="D31005"/>
  <c r="D31006"/>
  <c r="D31007"/>
  <c r="D31008"/>
  <c r="D31009"/>
  <c r="D31010"/>
  <c r="D31011"/>
  <c r="D31012"/>
  <c r="D31013"/>
  <c r="D31014"/>
  <c r="D31015"/>
  <c r="D31016"/>
  <c r="D31017"/>
  <c r="D31018"/>
  <c r="D31019"/>
  <c r="D31020"/>
  <c r="D31021"/>
  <c r="D31022"/>
  <c r="D31023"/>
  <c r="D31024"/>
  <c r="D31025"/>
  <c r="D31026"/>
  <c r="D31027"/>
  <c r="D31028"/>
  <c r="D31029"/>
  <c r="D31030"/>
  <c r="D31031"/>
  <c r="D31032"/>
  <c r="D31033"/>
  <c r="D31034"/>
  <c r="D31035"/>
  <c r="D31036"/>
  <c r="D31037"/>
  <c r="D31038"/>
  <c r="D31039"/>
  <c r="D31040"/>
  <c r="D31041"/>
  <c r="D31042"/>
  <c r="D31043"/>
  <c r="D31044"/>
  <c r="D31045"/>
  <c r="D31046"/>
  <c r="D31047"/>
  <c r="D31048"/>
  <c r="D31049"/>
  <c r="D31050"/>
  <c r="D31051"/>
  <c r="D31052"/>
  <c r="D31053"/>
  <c r="D31054"/>
  <c r="D31055"/>
  <c r="D31056"/>
  <c r="D31057"/>
  <c r="D31058"/>
  <c r="D31059"/>
  <c r="D31060"/>
  <c r="D31061"/>
  <c r="D31062"/>
  <c r="D31063"/>
  <c r="D31064"/>
  <c r="D31065"/>
  <c r="D31066"/>
  <c r="D31067"/>
  <c r="D31068"/>
  <c r="D31069"/>
  <c r="D31070"/>
  <c r="D31071"/>
  <c r="D31072"/>
  <c r="D31073"/>
  <c r="D31074"/>
  <c r="D31075"/>
  <c r="D31076"/>
  <c r="D31077"/>
  <c r="D31078"/>
  <c r="D31079"/>
  <c r="D31080"/>
  <c r="D31081"/>
  <c r="D31082"/>
  <c r="D31083"/>
  <c r="D31084"/>
  <c r="D31085"/>
  <c r="D31086"/>
  <c r="D31087"/>
  <c r="D31088"/>
  <c r="D31089"/>
  <c r="D31090"/>
  <c r="D31091"/>
  <c r="D31092"/>
  <c r="D31093"/>
  <c r="D31094"/>
  <c r="D31095"/>
  <c r="D31096"/>
  <c r="D31097"/>
  <c r="D31098"/>
  <c r="D31099"/>
  <c r="D31100"/>
  <c r="D31101"/>
  <c r="D31102"/>
  <c r="D31103"/>
  <c r="D31104"/>
  <c r="D31105"/>
  <c r="D31106"/>
  <c r="D31107"/>
  <c r="D31108"/>
  <c r="D31109"/>
  <c r="D31110"/>
  <c r="D31111"/>
  <c r="D31112"/>
  <c r="D31113"/>
  <c r="D31114"/>
  <c r="D31115"/>
  <c r="D31116"/>
  <c r="D31117"/>
  <c r="D31118"/>
  <c r="D31119"/>
  <c r="D31120"/>
  <c r="D31121"/>
  <c r="D31122"/>
  <c r="D31123"/>
  <c r="D31124"/>
  <c r="D31125"/>
  <c r="D31126"/>
  <c r="D31127"/>
  <c r="D31128"/>
  <c r="D31129"/>
  <c r="D31130"/>
  <c r="D31131"/>
  <c r="D31132"/>
  <c r="D31133"/>
  <c r="D31134"/>
  <c r="D31135"/>
  <c r="D31136"/>
  <c r="D31137"/>
  <c r="D31138"/>
  <c r="D31139"/>
  <c r="D31140"/>
  <c r="D31141"/>
  <c r="D31142"/>
  <c r="D31143"/>
  <c r="D31144"/>
  <c r="D31145"/>
  <c r="D31146"/>
  <c r="D31147"/>
  <c r="D31148"/>
  <c r="D31149"/>
  <c r="D31150"/>
  <c r="D31151"/>
  <c r="D31152"/>
  <c r="D31153"/>
  <c r="D31154"/>
  <c r="D31155"/>
  <c r="D31156"/>
  <c r="D31157"/>
  <c r="D31158"/>
  <c r="D31159"/>
  <c r="D31160"/>
  <c r="D31161"/>
  <c r="D31162"/>
  <c r="D31163"/>
  <c r="D31164"/>
  <c r="D31165"/>
  <c r="D31166"/>
  <c r="D31167"/>
  <c r="D31168"/>
  <c r="D31169"/>
  <c r="D31170"/>
  <c r="D31171"/>
  <c r="D31172"/>
  <c r="D31173"/>
  <c r="D31174"/>
  <c r="D31175"/>
  <c r="D31176"/>
  <c r="D31177"/>
  <c r="D31178"/>
  <c r="D31179"/>
  <c r="D31180"/>
  <c r="D31181"/>
  <c r="D31182"/>
  <c r="D31183"/>
  <c r="D31184"/>
  <c r="D31185"/>
  <c r="D31186"/>
  <c r="D31187"/>
  <c r="D31188"/>
  <c r="D31189"/>
  <c r="D31190"/>
  <c r="D31191"/>
  <c r="D31192"/>
  <c r="D31193"/>
  <c r="D31194"/>
  <c r="D31195"/>
  <c r="D31196"/>
  <c r="D31197"/>
  <c r="D31198"/>
  <c r="D31199"/>
  <c r="D31200"/>
  <c r="D31201"/>
  <c r="D31202"/>
  <c r="D31203"/>
  <c r="D31204"/>
  <c r="D31205"/>
  <c r="D31206"/>
  <c r="D31207"/>
  <c r="D31208"/>
  <c r="D31209"/>
  <c r="D31210"/>
  <c r="D31211"/>
  <c r="D31212"/>
  <c r="D31213"/>
  <c r="D31214"/>
  <c r="D31215"/>
  <c r="D31216"/>
  <c r="D31217"/>
  <c r="D31218"/>
  <c r="D31219"/>
  <c r="D31220"/>
  <c r="D31221"/>
  <c r="D31222"/>
  <c r="D31223"/>
  <c r="D31224"/>
  <c r="D31225"/>
  <c r="D31226"/>
  <c r="D31227"/>
  <c r="D31228"/>
  <c r="D31229"/>
  <c r="D31230"/>
  <c r="D31231"/>
  <c r="D31232"/>
  <c r="D31233"/>
  <c r="D31234"/>
  <c r="D31235"/>
  <c r="D31236"/>
  <c r="D31237"/>
  <c r="D31238"/>
  <c r="D31239"/>
  <c r="D31240"/>
  <c r="D31241"/>
  <c r="D31242"/>
  <c r="D31243"/>
  <c r="D31244"/>
  <c r="D31245"/>
  <c r="D31246"/>
  <c r="D31247"/>
  <c r="D31248"/>
  <c r="D31249"/>
  <c r="D31250"/>
  <c r="D31251"/>
  <c r="D31252"/>
  <c r="D31253"/>
  <c r="D31254"/>
  <c r="D31255"/>
  <c r="D31256"/>
  <c r="D31257"/>
  <c r="D31258"/>
  <c r="D31259"/>
  <c r="D31260"/>
  <c r="D31261"/>
  <c r="D31262"/>
  <c r="D31263"/>
  <c r="D31264"/>
  <c r="D31265"/>
  <c r="D31266"/>
  <c r="D31267"/>
  <c r="D31268"/>
  <c r="D31269"/>
  <c r="D31270"/>
  <c r="D31271"/>
  <c r="D31272"/>
  <c r="D31273"/>
  <c r="D31274"/>
  <c r="D31275"/>
  <c r="D31276"/>
  <c r="D31277"/>
  <c r="D31278"/>
  <c r="D31279"/>
  <c r="D31280"/>
  <c r="D31281"/>
  <c r="D31282"/>
  <c r="D31283"/>
  <c r="D31284"/>
  <c r="D31285"/>
  <c r="D31286"/>
  <c r="D31287"/>
  <c r="D31288"/>
  <c r="D31289"/>
  <c r="D31290"/>
  <c r="D31291"/>
  <c r="D31292"/>
  <c r="D31293"/>
  <c r="D31294"/>
  <c r="D31295"/>
  <c r="D31296"/>
  <c r="D31297"/>
  <c r="D31298"/>
  <c r="D31299"/>
  <c r="D31300"/>
  <c r="D31301"/>
  <c r="D31302"/>
  <c r="D31303"/>
  <c r="D31304"/>
  <c r="D31305"/>
  <c r="D31306"/>
  <c r="D31307"/>
  <c r="D31308"/>
  <c r="D31309"/>
  <c r="D31310"/>
  <c r="D31311"/>
  <c r="D31312"/>
  <c r="D31313"/>
  <c r="D31314"/>
  <c r="D31315"/>
  <c r="D31316"/>
  <c r="D31317"/>
  <c r="D31318"/>
  <c r="D31319"/>
  <c r="D31320"/>
  <c r="D31321"/>
  <c r="D31322"/>
  <c r="D31323"/>
  <c r="D31324"/>
  <c r="D31325"/>
  <c r="D31326"/>
  <c r="D31327"/>
  <c r="D31328"/>
  <c r="D31329"/>
  <c r="D31330"/>
  <c r="D31331"/>
  <c r="D31332"/>
  <c r="D31333"/>
  <c r="D31334"/>
  <c r="D31335"/>
  <c r="D31336"/>
  <c r="D31337"/>
  <c r="D31338"/>
  <c r="D31339"/>
  <c r="D31340"/>
  <c r="D31341"/>
  <c r="D31342"/>
  <c r="D31343"/>
  <c r="D31344"/>
  <c r="D31345"/>
  <c r="D31346"/>
  <c r="D31347"/>
  <c r="D31348"/>
  <c r="D31349"/>
  <c r="D31350"/>
  <c r="D31351"/>
  <c r="D31352"/>
  <c r="D31353"/>
  <c r="D31354"/>
  <c r="D31355"/>
  <c r="D31356"/>
  <c r="D31357"/>
  <c r="D31358"/>
  <c r="D31359"/>
  <c r="D31360"/>
  <c r="D31361"/>
  <c r="D31362"/>
  <c r="D31363"/>
  <c r="D31364"/>
  <c r="D31365"/>
  <c r="D31366"/>
  <c r="D31367"/>
  <c r="D31368"/>
  <c r="D31369"/>
  <c r="D31370"/>
  <c r="D31371"/>
  <c r="D31372"/>
  <c r="D31373"/>
  <c r="D31374"/>
  <c r="D31375"/>
  <c r="D31376"/>
  <c r="D31377"/>
  <c r="D31378"/>
  <c r="D31379"/>
  <c r="D31380"/>
  <c r="D31381"/>
  <c r="D31382"/>
  <c r="D31383"/>
  <c r="D31384"/>
  <c r="D31385"/>
  <c r="D31386"/>
  <c r="D31387"/>
  <c r="D31388"/>
  <c r="D31389"/>
  <c r="D31390"/>
  <c r="D31391"/>
  <c r="D31392"/>
  <c r="D31393"/>
  <c r="D31394"/>
  <c r="D31395"/>
  <c r="D31396"/>
  <c r="D31397"/>
  <c r="D31398"/>
  <c r="D31399"/>
  <c r="D31400"/>
  <c r="D31401"/>
  <c r="D31402"/>
  <c r="D31403"/>
  <c r="D31404"/>
  <c r="D31405"/>
  <c r="D31406"/>
  <c r="D31407"/>
  <c r="D31408"/>
  <c r="D31409"/>
  <c r="D31410"/>
  <c r="D31411"/>
  <c r="D31412"/>
  <c r="D31413"/>
  <c r="D31414"/>
  <c r="D31415"/>
  <c r="D31416"/>
  <c r="D31417"/>
  <c r="D31418"/>
  <c r="D31419"/>
  <c r="D31420"/>
  <c r="D31421"/>
  <c r="D31422"/>
  <c r="D31423"/>
  <c r="D31424"/>
  <c r="D31425"/>
  <c r="D31426"/>
  <c r="D31427"/>
  <c r="D31428"/>
  <c r="D31429"/>
  <c r="D31430"/>
  <c r="D31431"/>
  <c r="D31432"/>
  <c r="D31433"/>
  <c r="D31434"/>
  <c r="D31435"/>
  <c r="D31436"/>
  <c r="D31437"/>
  <c r="D31438"/>
  <c r="D31439"/>
  <c r="D31440"/>
  <c r="D31441"/>
  <c r="D31442"/>
  <c r="D31443"/>
  <c r="D31444"/>
  <c r="D31445"/>
  <c r="D31446"/>
  <c r="D31447"/>
  <c r="D31448"/>
  <c r="D31449"/>
  <c r="D31450"/>
  <c r="D31451"/>
  <c r="D31452"/>
  <c r="D31453"/>
  <c r="D31454"/>
  <c r="D31455"/>
  <c r="D31456"/>
  <c r="D31457"/>
  <c r="D31458"/>
  <c r="D31459"/>
  <c r="D31460"/>
  <c r="D31461"/>
  <c r="D31462"/>
  <c r="D31463"/>
  <c r="D31464"/>
  <c r="D31465"/>
  <c r="D31466"/>
  <c r="D31467"/>
  <c r="D31468"/>
  <c r="D31469"/>
  <c r="D31470"/>
  <c r="D31471"/>
  <c r="D31472"/>
  <c r="D31473"/>
  <c r="D31474"/>
  <c r="D31475"/>
  <c r="D31476"/>
  <c r="D31477"/>
  <c r="D31478"/>
  <c r="D31479"/>
  <c r="D31480"/>
  <c r="D31481"/>
  <c r="D31482"/>
  <c r="D31483"/>
  <c r="D31484"/>
  <c r="D31485"/>
  <c r="D31486"/>
  <c r="D31487"/>
  <c r="D31488"/>
  <c r="D31489"/>
  <c r="D31490"/>
  <c r="D31491"/>
  <c r="D31492"/>
  <c r="D31493"/>
  <c r="D31494"/>
  <c r="D31495"/>
  <c r="D31496"/>
  <c r="D31497"/>
  <c r="D31498"/>
  <c r="D31499"/>
  <c r="D31500"/>
  <c r="D31501"/>
  <c r="D31502"/>
  <c r="D31503"/>
  <c r="D31504"/>
  <c r="D31505"/>
  <c r="D31506"/>
  <c r="D31507"/>
  <c r="D31508"/>
  <c r="D31509"/>
  <c r="D31510"/>
  <c r="D31511"/>
  <c r="D31512"/>
  <c r="D31513"/>
  <c r="D31514"/>
  <c r="D31515"/>
  <c r="D31516"/>
  <c r="D31517"/>
  <c r="D31518"/>
  <c r="D31519"/>
  <c r="D31520"/>
  <c r="D31521"/>
  <c r="D31522"/>
  <c r="D31523"/>
  <c r="D31524"/>
  <c r="D31525"/>
  <c r="D31526"/>
  <c r="D31527"/>
  <c r="D31528"/>
  <c r="D31529"/>
  <c r="D31530"/>
  <c r="D31531"/>
  <c r="D31532"/>
  <c r="D31533"/>
  <c r="D31534"/>
  <c r="D31535"/>
  <c r="D31536"/>
  <c r="D31537"/>
  <c r="D31538"/>
  <c r="D31539"/>
  <c r="D31540"/>
  <c r="D31541"/>
  <c r="D31542"/>
  <c r="D31543"/>
  <c r="D31544"/>
  <c r="D31545"/>
  <c r="D31546"/>
  <c r="D31547"/>
  <c r="D31548"/>
  <c r="D31549"/>
  <c r="D31550"/>
  <c r="D31551"/>
  <c r="D31552"/>
  <c r="D31553"/>
  <c r="D31554"/>
  <c r="D31555"/>
  <c r="D31556"/>
  <c r="D31557"/>
  <c r="D31558"/>
  <c r="D31559"/>
  <c r="D31560"/>
  <c r="D31561"/>
  <c r="D31562"/>
  <c r="D31563"/>
  <c r="D31564"/>
  <c r="D31565"/>
  <c r="D31566"/>
  <c r="D31567"/>
  <c r="D31568"/>
  <c r="D31569"/>
  <c r="D31570"/>
  <c r="D31571"/>
  <c r="D31572"/>
  <c r="D31573"/>
  <c r="D31574"/>
  <c r="D31575"/>
  <c r="D31576"/>
  <c r="D31577"/>
  <c r="D31578"/>
  <c r="D31579"/>
  <c r="D31580"/>
  <c r="D31581"/>
  <c r="D31582"/>
  <c r="D31583"/>
  <c r="D31584"/>
  <c r="D31585"/>
  <c r="D31586"/>
  <c r="D31587"/>
  <c r="D31588"/>
  <c r="D31589"/>
  <c r="D31590"/>
  <c r="D31591"/>
  <c r="D31592"/>
  <c r="D31593"/>
  <c r="D31594"/>
  <c r="D31595"/>
  <c r="D31596"/>
  <c r="D31597"/>
  <c r="D31598"/>
  <c r="D31599"/>
  <c r="D31600"/>
  <c r="D31601"/>
  <c r="D31602"/>
  <c r="D31603"/>
  <c r="D31604"/>
  <c r="D31605"/>
  <c r="D31606"/>
  <c r="D31607"/>
  <c r="D31608"/>
  <c r="D31609"/>
  <c r="D31610"/>
  <c r="D31611"/>
  <c r="D31612"/>
  <c r="D31613"/>
  <c r="D31614"/>
  <c r="D31615"/>
  <c r="D31616"/>
  <c r="D31617"/>
  <c r="D31618"/>
  <c r="D31619"/>
  <c r="D31620"/>
  <c r="D31621"/>
  <c r="D31622"/>
  <c r="D31623"/>
  <c r="D31624"/>
  <c r="D31625"/>
  <c r="D31626"/>
  <c r="D31627"/>
  <c r="D31628"/>
  <c r="D31629"/>
  <c r="D31630"/>
  <c r="D31631"/>
  <c r="D31632"/>
  <c r="D31633"/>
  <c r="D31634"/>
  <c r="D31635"/>
  <c r="D31636"/>
  <c r="D31637"/>
  <c r="D31638"/>
  <c r="D31639"/>
  <c r="D31640"/>
  <c r="D31641"/>
  <c r="D31642"/>
  <c r="D31643"/>
  <c r="D31644"/>
  <c r="D31645"/>
  <c r="D31646"/>
  <c r="D31647"/>
  <c r="D31648"/>
  <c r="D31649"/>
  <c r="D31650"/>
  <c r="D31651"/>
  <c r="D31652"/>
  <c r="D31653"/>
  <c r="D31654"/>
  <c r="D31655"/>
  <c r="D31656"/>
  <c r="D31657"/>
  <c r="D31658"/>
  <c r="D31659"/>
  <c r="D31660"/>
  <c r="D31661"/>
  <c r="D31662"/>
  <c r="D31663"/>
  <c r="D31664"/>
  <c r="D31665"/>
  <c r="D31666"/>
  <c r="D31667"/>
  <c r="D31668"/>
  <c r="D31669"/>
  <c r="D31670"/>
  <c r="D31671"/>
  <c r="D31672"/>
  <c r="D31673"/>
  <c r="D31674"/>
  <c r="D31675"/>
  <c r="D31676"/>
  <c r="D31677"/>
  <c r="D31678"/>
  <c r="D31679"/>
  <c r="D31680"/>
  <c r="D31681"/>
  <c r="D31682"/>
  <c r="D31683"/>
  <c r="D31684"/>
  <c r="D31685"/>
  <c r="D31686"/>
  <c r="D31687"/>
  <c r="D31688"/>
  <c r="D31689"/>
  <c r="D31690"/>
  <c r="D31691"/>
  <c r="D31692"/>
  <c r="D31693"/>
  <c r="D31694"/>
  <c r="D31695"/>
  <c r="D31696"/>
  <c r="D31697"/>
  <c r="D31698"/>
  <c r="D31699"/>
  <c r="D31700"/>
  <c r="D31701"/>
  <c r="D31702"/>
  <c r="D31703"/>
  <c r="D31704"/>
  <c r="D31705"/>
  <c r="D31706"/>
  <c r="D31707"/>
  <c r="D31708"/>
  <c r="D31709"/>
  <c r="D31710"/>
  <c r="D31711"/>
  <c r="D31712"/>
  <c r="D31713"/>
  <c r="D31714"/>
  <c r="D31715"/>
  <c r="D31716"/>
  <c r="D31717"/>
  <c r="D31718"/>
  <c r="D31719"/>
  <c r="D31720"/>
  <c r="D31721"/>
  <c r="D31722"/>
  <c r="D31723"/>
  <c r="D31724"/>
  <c r="D31725"/>
  <c r="D31726"/>
  <c r="D31727"/>
  <c r="D31728"/>
  <c r="D31729"/>
  <c r="D31730"/>
  <c r="D31731"/>
  <c r="D31732"/>
  <c r="D31733"/>
  <c r="D31734"/>
  <c r="D31735"/>
  <c r="D31736"/>
  <c r="D31737"/>
  <c r="D31738"/>
  <c r="D31739"/>
  <c r="D31740"/>
  <c r="D31741"/>
  <c r="D31742"/>
  <c r="D31743"/>
  <c r="D31744"/>
  <c r="D31745"/>
  <c r="D31746"/>
  <c r="D31747"/>
  <c r="D31748"/>
  <c r="D31749"/>
  <c r="D31750"/>
  <c r="D31751"/>
  <c r="D31752"/>
  <c r="D31753"/>
  <c r="D31754"/>
  <c r="D31755"/>
  <c r="D31756"/>
  <c r="D31757"/>
  <c r="D31758"/>
  <c r="D31759"/>
  <c r="D31760"/>
  <c r="D31761"/>
  <c r="D31762"/>
  <c r="D31763"/>
  <c r="D31764"/>
  <c r="D31765"/>
  <c r="D31766"/>
  <c r="D31767"/>
  <c r="D31768"/>
  <c r="D31769"/>
  <c r="D31770"/>
  <c r="D31771"/>
  <c r="D31772"/>
  <c r="D31773"/>
  <c r="D31774"/>
  <c r="D31775"/>
  <c r="D31776"/>
  <c r="D31777"/>
  <c r="D31778"/>
  <c r="D31779"/>
  <c r="D31780"/>
  <c r="D31781"/>
  <c r="D31782"/>
  <c r="D31783"/>
  <c r="D31784"/>
  <c r="D31785"/>
  <c r="D31786"/>
  <c r="D31787"/>
  <c r="D31788"/>
  <c r="D31789"/>
  <c r="D31790"/>
  <c r="D31791"/>
  <c r="D31792"/>
  <c r="D31793"/>
  <c r="D31794"/>
  <c r="D31795"/>
  <c r="D31796"/>
  <c r="D31797"/>
  <c r="D31798"/>
  <c r="D31799"/>
  <c r="D31800"/>
  <c r="D31801"/>
  <c r="D31802"/>
  <c r="D31803"/>
  <c r="D31804"/>
  <c r="D31805"/>
  <c r="D31806"/>
  <c r="D31807"/>
  <c r="D31808"/>
  <c r="D31809"/>
  <c r="D31810"/>
  <c r="D31811"/>
  <c r="D31812"/>
  <c r="D31813"/>
  <c r="D31814"/>
  <c r="D31815"/>
  <c r="D31816"/>
  <c r="D31817"/>
  <c r="D31818"/>
  <c r="D31819"/>
  <c r="D31820"/>
  <c r="D31821"/>
  <c r="D31822"/>
  <c r="D31823"/>
  <c r="D31824"/>
  <c r="D31825"/>
  <c r="D31826"/>
  <c r="D31827"/>
  <c r="D31828"/>
  <c r="D31829"/>
  <c r="D31830"/>
  <c r="D31831"/>
  <c r="D31832"/>
  <c r="D31833"/>
  <c r="D31834"/>
  <c r="D31835"/>
  <c r="D31836"/>
  <c r="D31837"/>
  <c r="D31838"/>
  <c r="D31839"/>
  <c r="D31840"/>
  <c r="D31841"/>
  <c r="D31842"/>
  <c r="D31843"/>
  <c r="D31844"/>
  <c r="D31845"/>
  <c r="D31846"/>
  <c r="D31847"/>
  <c r="D31848"/>
  <c r="D31849"/>
  <c r="D31850"/>
  <c r="D31851"/>
  <c r="D31852"/>
  <c r="D31853"/>
  <c r="D31854"/>
  <c r="D31855"/>
  <c r="D31856"/>
  <c r="D31857"/>
  <c r="D31858"/>
  <c r="D31859"/>
  <c r="D31860"/>
  <c r="D31861"/>
  <c r="D31862"/>
  <c r="D31863"/>
  <c r="D31864"/>
  <c r="D31865"/>
  <c r="D31866"/>
  <c r="D31867"/>
  <c r="D31868"/>
  <c r="D31869"/>
  <c r="D31870"/>
  <c r="D31871"/>
  <c r="D31872"/>
  <c r="D31873"/>
  <c r="D31874"/>
  <c r="D31875"/>
  <c r="D31876"/>
  <c r="D31877"/>
  <c r="D31878"/>
  <c r="D31879"/>
  <c r="D31880"/>
  <c r="D31881"/>
  <c r="D31882"/>
  <c r="D31883"/>
  <c r="D31884"/>
  <c r="D31885"/>
  <c r="D31886"/>
  <c r="D31887"/>
  <c r="D31888"/>
  <c r="D31889"/>
  <c r="D31890"/>
  <c r="D31891"/>
  <c r="D31892"/>
  <c r="D31893"/>
  <c r="D31894"/>
  <c r="D31895"/>
  <c r="D31896"/>
  <c r="D31897"/>
  <c r="D31898"/>
  <c r="D31899"/>
  <c r="D31900"/>
  <c r="D31901"/>
  <c r="D31902"/>
  <c r="D31903"/>
  <c r="D31904"/>
  <c r="D31905"/>
  <c r="D31906"/>
  <c r="D31907"/>
  <c r="D31908"/>
  <c r="D31909"/>
  <c r="D31910"/>
  <c r="D31911"/>
  <c r="D31912"/>
  <c r="D31913"/>
  <c r="D31914"/>
  <c r="D31915"/>
  <c r="D31916"/>
  <c r="D31917"/>
  <c r="D31918"/>
  <c r="D31919"/>
  <c r="D31920"/>
  <c r="D31921"/>
  <c r="D31922"/>
  <c r="D31923"/>
  <c r="D31924"/>
  <c r="D31925"/>
  <c r="D31926"/>
  <c r="D31927"/>
  <c r="D31928"/>
  <c r="D31929"/>
  <c r="D31930"/>
  <c r="D31931"/>
  <c r="D31932"/>
  <c r="D31933"/>
  <c r="D31934"/>
  <c r="D31935"/>
  <c r="D31936"/>
  <c r="D31937"/>
  <c r="D31938"/>
  <c r="D31939"/>
  <c r="D31940"/>
  <c r="D31941"/>
  <c r="D31942"/>
  <c r="D31943"/>
  <c r="D31944"/>
  <c r="D31945"/>
  <c r="D31946"/>
  <c r="D31947"/>
  <c r="D31948"/>
  <c r="D31949"/>
  <c r="D31950"/>
  <c r="D31951"/>
  <c r="D31952"/>
  <c r="D31953"/>
  <c r="D31954"/>
  <c r="D31955"/>
  <c r="D31956"/>
  <c r="D31957"/>
  <c r="D31958"/>
  <c r="D31959"/>
  <c r="D31960"/>
  <c r="D31961"/>
  <c r="D31962"/>
  <c r="D31963"/>
  <c r="D31964"/>
  <c r="D31965"/>
  <c r="D31966"/>
  <c r="D31967"/>
  <c r="D31968"/>
  <c r="D31969"/>
  <c r="D31970"/>
  <c r="D31971"/>
  <c r="D31972"/>
  <c r="D31973"/>
  <c r="D31974"/>
  <c r="D31975"/>
  <c r="D31976"/>
  <c r="D31977"/>
  <c r="D31978"/>
  <c r="D31979"/>
  <c r="D31980"/>
  <c r="D31981"/>
  <c r="D31982"/>
  <c r="D31983"/>
  <c r="D31984"/>
  <c r="D31985"/>
  <c r="D31986"/>
  <c r="D31987"/>
  <c r="D31988"/>
  <c r="D31989"/>
  <c r="D31990"/>
  <c r="D31991"/>
  <c r="D31992"/>
  <c r="D31993"/>
  <c r="D31994"/>
  <c r="D31995"/>
  <c r="D31996"/>
  <c r="D31997"/>
  <c r="D31998"/>
  <c r="D31999"/>
  <c r="D32000"/>
  <c r="D32001"/>
  <c r="D32002"/>
  <c r="D32003"/>
  <c r="D32004"/>
  <c r="D32005"/>
  <c r="D32006"/>
  <c r="D32007"/>
  <c r="D32008"/>
  <c r="D32009"/>
  <c r="D32010"/>
  <c r="D32011"/>
  <c r="D32012"/>
  <c r="D32013"/>
  <c r="D32014"/>
  <c r="D32015"/>
  <c r="D32016"/>
  <c r="D32017"/>
  <c r="D32018"/>
  <c r="D32019"/>
  <c r="D32020"/>
  <c r="D32021"/>
  <c r="D32022"/>
  <c r="D32023"/>
  <c r="D32024"/>
  <c r="D32025"/>
  <c r="D32026"/>
  <c r="D32027"/>
  <c r="D32028"/>
  <c r="D32029"/>
  <c r="D32030"/>
  <c r="D32031"/>
  <c r="D32032"/>
  <c r="D32033"/>
  <c r="D32034"/>
  <c r="D32035"/>
  <c r="D32036"/>
  <c r="D32037"/>
  <c r="D32038"/>
  <c r="D32039"/>
  <c r="D32040"/>
  <c r="D32041"/>
  <c r="D32042"/>
  <c r="D32043"/>
  <c r="D32044"/>
  <c r="D32045"/>
  <c r="D32046"/>
  <c r="D32047"/>
  <c r="D32048"/>
  <c r="D32049"/>
  <c r="D32050"/>
  <c r="D32051"/>
  <c r="D32052"/>
  <c r="D32053"/>
  <c r="D32054"/>
  <c r="D32055"/>
  <c r="D32056"/>
  <c r="D32057"/>
  <c r="D32058"/>
  <c r="D32059"/>
  <c r="D32060"/>
  <c r="D32061"/>
  <c r="D32062"/>
  <c r="D32063"/>
  <c r="D32064"/>
  <c r="D32065"/>
  <c r="D32066"/>
  <c r="D32067"/>
  <c r="D32068"/>
  <c r="D32069"/>
  <c r="D32070"/>
  <c r="D32071"/>
  <c r="D32072"/>
  <c r="D32073"/>
  <c r="D32074"/>
  <c r="D32075"/>
  <c r="D32076"/>
  <c r="D32077"/>
  <c r="D32078"/>
  <c r="D32079"/>
  <c r="D32080"/>
  <c r="D32081"/>
  <c r="D32082"/>
  <c r="D32083"/>
  <c r="D32084"/>
  <c r="D32085"/>
  <c r="D32086"/>
  <c r="D32087"/>
  <c r="D32088"/>
  <c r="D32089"/>
  <c r="D32090"/>
  <c r="D32091"/>
  <c r="D32092"/>
  <c r="D32093"/>
  <c r="D32094"/>
  <c r="D32095"/>
  <c r="D32096"/>
  <c r="D32097"/>
  <c r="D32098"/>
  <c r="D32099"/>
  <c r="D32100"/>
  <c r="D32101"/>
  <c r="D32102"/>
  <c r="D32103"/>
  <c r="D32104"/>
  <c r="D32105"/>
  <c r="D32106"/>
  <c r="D32107"/>
  <c r="D32108"/>
  <c r="D32109"/>
  <c r="D32110"/>
  <c r="D32111"/>
  <c r="D32112"/>
  <c r="D32113"/>
  <c r="D32114"/>
  <c r="D32115"/>
  <c r="D32116"/>
  <c r="D32117"/>
  <c r="D32118"/>
  <c r="D32119"/>
  <c r="D32120"/>
  <c r="D32121"/>
  <c r="D32122"/>
  <c r="D32123"/>
  <c r="D32124"/>
  <c r="D32125"/>
  <c r="D32126"/>
  <c r="D32127"/>
  <c r="D32128"/>
  <c r="D32129"/>
  <c r="D32130"/>
  <c r="D32131"/>
  <c r="D32132"/>
  <c r="D32133"/>
  <c r="D32134"/>
  <c r="D32135"/>
  <c r="D32136"/>
  <c r="D32137"/>
  <c r="D32138"/>
  <c r="D32139"/>
  <c r="D32140"/>
  <c r="D32141"/>
  <c r="D32142"/>
  <c r="D32143"/>
  <c r="D32144"/>
  <c r="D32145"/>
  <c r="D32146"/>
  <c r="D32147"/>
  <c r="D32148"/>
  <c r="D32149"/>
  <c r="D32150"/>
  <c r="D32151"/>
  <c r="D32152"/>
  <c r="D32153"/>
  <c r="D32154"/>
  <c r="D32155"/>
  <c r="D32156"/>
  <c r="D32157"/>
  <c r="D32158"/>
  <c r="D32159"/>
  <c r="D32160"/>
  <c r="D32161"/>
  <c r="D32162"/>
  <c r="D32163"/>
  <c r="D32164"/>
  <c r="D32165"/>
  <c r="D32166"/>
  <c r="D32167"/>
  <c r="D32168"/>
  <c r="D32169"/>
  <c r="D32170"/>
  <c r="D32171"/>
  <c r="D32172"/>
  <c r="D32173"/>
  <c r="D32174"/>
  <c r="D32175"/>
  <c r="D32176"/>
  <c r="D32177"/>
  <c r="D32178"/>
  <c r="D32179"/>
  <c r="D32180"/>
  <c r="D32181"/>
  <c r="D32182"/>
  <c r="D32183"/>
  <c r="D32184"/>
  <c r="D32185"/>
  <c r="D32186"/>
  <c r="D32187"/>
  <c r="D32188"/>
  <c r="D32189"/>
  <c r="D32190"/>
  <c r="D32191"/>
  <c r="D32192"/>
  <c r="D32193"/>
  <c r="D32194"/>
  <c r="D32195"/>
  <c r="D32196"/>
  <c r="D32197"/>
  <c r="D32198"/>
  <c r="D32199"/>
  <c r="D32200"/>
  <c r="D32201"/>
  <c r="D32202"/>
  <c r="D32203"/>
  <c r="D32204"/>
  <c r="D32205"/>
  <c r="D32206"/>
  <c r="D32207"/>
  <c r="D32208"/>
  <c r="D32209"/>
  <c r="D32210"/>
  <c r="D32211"/>
  <c r="D32212"/>
  <c r="D32213"/>
  <c r="D32214"/>
  <c r="D32215"/>
  <c r="D32216"/>
  <c r="D32217"/>
  <c r="D32218"/>
  <c r="D32219"/>
  <c r="D32220"/>
  <c r="D32221"/>
  <c r="D32222"/>
  <c r="D32223"/>
  <c r="D32224"/>
  <c r="D32225"/>
  <c r="D32226"/>
  <c r="D32227"/>
  <c r="D32228"/>
  <c r="D32229"/>
  <c r="D32230"/>
  <c r="D32231"/>
  <c r="D32232"/>
  <c r="D32233"/>
  <c r="D32234"/>
  <c r="D32235"/>
  <c r="D32236"/>
  <c r="D32237"/>
  <c r="D32238"/>
  <c r="D32239"/>
  <c r="D32240"/>
  <c r="D32241"/>
  <c r="D32242"/>
  <c r="D32243"/>
  <c r="D32244"/>
  <c r="D32245"/>
  <c r="D32246"/>
  <c r="D32247"/>
  <c r="D32248"/>
  <c r="D32249"/>
  <c r="D32250"/>
  <c r="D32251"/>
  <c r="D32252"/>
  <c r="D32253"/>
  <c r="D32254"/>
  <c r="D32255"/>
  <c r="D32256"/>
  <c r="D32257"/>
  <c r="D32258"/>
  <c r="D32259"/>
  <c r="D32260"/>
  <c r="D32261"/>
  <c r="D32262"/>
  <c r="D32263"/>
  <c r="D32264"/>
  <c r="D32265"/>
  <c r="D32266"/>
  <c r="D32267"/>
  <c r="D32268"/>
  <c r="D32269"/>
  <c r="D32270"/>
  <c r="D32271"/>
  <c r="D32272"/>
  <c r="D32273"/>
  <c r="D32274"/>
  <c r="D32275"/>
  <c r="D32276"/>
  <c r="D32277"/>
  <c r="D32278"/>
  <c r="D32279"/>
  <c r="D32280"/>
  <c r="D32281"/>
  <c r="D32282"/>
  <c r="D32283"/>
  <c r="D32284"/>
  <c r="D32285"/>
  <c r="D32286"/>
  <c r="D32287"/>
  <c r="D32288"/>
  <c r="D32289"/>
  <c r="D32290"/>
  <c r="D32291"/>
  <c r="D32292"/>
  <c r="D32293"/>
  <c r="D32294"/>
  <c r="D32295"/>
  <c r="D32296"/>
  <c r="D32297"/>
  <c r="D32298"/>
  <c r="D32299"/>
  <c r="D32300"/>
  <c r="D32301"/>
  <c r="D32302"/>
  <c r="D32303"/>
  <c r="D32304"/>
  <c r="D32305"/>
  <c r="D32306"/>
  <c r="D32307"/>
  <c r="D32308"/>
  <c r="D32309"/>
  <c r="D32310"/>
  <c r="D32311"/>
  <c r="D32312"/>
  <c r="D32313"/>
  <c r="D32314"/>
  <c r="D32315"/>
  <c r="D32316"/>
  <c r="D32317"/>
  <c r="D32318"/>
  <c r="D32319"/>
  <c r="D32320"/>
  <c r="D32321"/>
  <c r="D32322"/>
  <c r="D32323"/>
  <c r="D32324"/>
  <c r="D32325"/>
  <c r="D32326"/>
  <c r="D32327"/>
  <c r="D32328"/>
  <c r="D32329"/>
  <c r="D32330"/>
  <c r="D32331"/>
  <c r="D32332"/>
  <c r="D32333"/>
  <c r="D32334"/>
  <c r="D32335"/>
  <c r="D32336"/>
  <c r="D32337"/>
  <c r="D32338"/>
  <c r="D32339"/>
  <c r="D32340"/>
  <c r="D32341"/>
  <c r="D32342"/>
  <c r="D32343"/>
  <c r="D32344"/>
  <c r="D32345"/>
  <c r="D32346"/>
  <c r="D32347"/>
  <c r="D32348"/>
  <c r="D32349"/>
  <c r="D32350"/>
  <c r="D32351"/>
  <c r="D32352"/>
  <c r="D32353"/>
  <c r="D32354"/>
  <c r="D32355"/>
  <c r="D32356"/>
  <c r="D32357"/>
  <c r="D32358"/>
  <c r="D32359"/>
  <c r="D32360"/>
  <c r="D32361"/>
  <c r="D32362"/>
  <c r="D32363"/>
  <c r="D32364"/>
  <c r="D32365"/>
  <c r="D32366"/>
  <c r="D32367"/>
  <c r="D32368"/>
  <c r="D32369"/>
  <c r="D32370"/>
  <c r="D32371"/>
  <c r="D32372"/>
  <c r="D32373"/>
  <c r="D32374"/>
  <c r="D32375"/>
  <c r="D32376"/>
  <c r="D32377"/>
  <c r="D32378"/>
  <c r="D32379"/>
  <c r="D32380"/>
  <c r="D32381"/>
  <c r="D32382"/>
  <c r="D32383"/>
  <c r="D32384"/>
  <c r="D32385"/>
  <c r="D32386"/>
  <c r="D32387"/>
  <c r="D32388"/>
  <c r="D32389"/>
  <c r="D32390"/>
  <c r="D32391"/>
  <c r="D32392"/>
  <c r="D32393"/>
  <c r="D32394"/>
  <c r="D32395"/>
  <c r="D32396"/>
  <c r="D32397"/>
  <c r="D32398"/>
  <c r="D32399"/>
  <c r="D32400"/>
  <c r="D32401"/>
  <c r="D32402"/>
  <c r="D32403"/>
  <c r="D32404"/>
  <c r="D32405"/>
  <c r="D32406"/>
  <c r="D32407"/>
  <c r="D32408"/>
  <c r="D32409"/>
  <c r="D32410"/>
  <c r="D32411"/>
  <c r="D32412"/>
  <c r="D32413"/>
  <c r="D32414"/>
  <c r="D32415"/>
  <c r="D32416"/>
  <c r="D32417"/>
  <c r="D32418"/>
  <c r="D32419"/>
  <c r="D32420"/>
  <c r="D32421"/>
  <c r="D32422"/>
  <c r="D32423"/>
  <c r="D32424"/>
  <c r="D32425"/>
  <c r="D32426"/>
  <c r="D32427"/>
  <c r="D32428"/>
  <c r="D32429"/>
  <c r="D32430"/>
  <c r="D32431"/>
  <c r="D32432"/>
  <c r="D32433"/>
  <c r="D32434"/>
  <c r="D32435"/>
  <c r="D32436"/>
  <c r="D32437"/>
  <c r="D32438"/>
  <c r="D32439"/>
  <c r="D32440"/>
  <c r="D32441"/>
  <c r="D32442"/>
  <c r="D32443"/>
  <c r="D32444"/>
  <c r="D32445"/>
  <c r="D32446"/>
  <c r="D32447"/>
  <c r="D32448"/>
  <c r="D32449"/>
  <c r="D32450"/>
  <c r="D32451"/>
  <c r="D32452"/>
  <c r="D32453"/>
  <c r="D32454"/>
  <c r="D32455"/>
  <c r="D32456"/>
  <c r="D32457"/>
  <c r="D32458"/>
  <c r="D32459"/>
  <c r="D32460"/>
  <c r="D32461"/>
  <c r="D32462"/>
  <c r="D32463"/>
  <c r="D32464"/>
  <c r="D32465"/>
  <c r="D32466"/>
  <c r="D32467"/>
  <c r="D32468"/>
  <c r="D32469"/>
  <c r="D32470"/>
  <c r="D32471"/>
  <c r="D32472"/>
  <c r="D32473"/>
  <c r="D32474"/>
  <c r="D32475"/>
  <c r="D32476"/>
  <c r="D32477"/>
  <c r="D32478"/>
  <c r="D32479"/>
  <c r="D32480"/>
  <c r="D32481"/>
  <c r="D32482"/>
  <c r="D32483"/>
  <c r="D32484"/>
  <c r="D32485"/>
  <c r="D32486"/>
  <c r="D32487"/>
  <c r="D32488"/>
  <c r="D32489"/>
  <c r="D32490"/>
  <c r="D32491"/>
  <c r="D32492"/>
  <c r="D32493"/>
  <c r="D32494"/>
  <c r="D32495"/>
  <c r="D32496"/>
  <c r="D32497"/>
  <c r="D32498"/>
  <c r="D32499"/>
  <c r="D32500"/>
  <c r="D32501"/>
  <c r="D32502"/>
  <c r="D32503"/>
  <c r="D32504"/>
  <c r="D32505"/>
  <c r="D32506"/>
  <c r="D32507"/>
  <c r="D32508"/>
  <c r="D32509"/>
  <c r="D32510"/>
  <c r="D32511"/>
  <c r="D32512"/>
  <c r="D32513"/>
  <c r="D32514"/>
  <c r="D32515"/>
  <c r="D32516"/>
  <c r="D32517"/>
  <c r="D32518"/>
  <c r="D32519"/>
  <c r="D32520"/>
  <c r="D32521"/>
  <c r="D32522"/>
  <c r="D32523"/>
  <c r="D32524"/>
  <c r="D32525"/>
  <c r="D32526"/>
  <c r="D32527"/>
  <c r="D32528"/>
  <c r="D32529"/>
  <c r="D32530"/>
  <c r="D32531"/>
  <c r="D32532"/>
  <c r="D32533"/>
  <c r="D32534"/>
  <c r="D32535"/>
  <c r="D32536"/>
  <c r="D32537"/>
  <c r="D32538"/>
  <c r="D32539"/>
  <c r="D32540"/>
  <c r="D32541"/>
  <c r="D32542"/>
  <c r="D32543"/>
  <c r="D32544"/>
  <c r="D32545"/>
  <c r="D32546"/>
  <c r="D32547"/>
  <c r="D32548"/>
  <c r="D32549"/>
  <c r="D32550"/>
  <c r="D32551"/>
  <c r="D32552"/>
  <c r="D32553"/>
  <c r="D32554"/>
  <c r="D32555"/>
  <c r="D32556"/>
  <c r="D32557"/>
  <c r="D32558"/>
  <c r="D32559"/>
  <c r="D32560"/>
  <c r="D32561"/>
  <c r="D32562"/>
  <c r="D32563"/>
  <c r="D32564"/>
  <c r="D32565"/>
  <c r="D32566"/>
  <c r="D32567"/>
  <c r="D32568"/>
  <c r="D32569"/>
  <c r="D32570"/>
  <c r="D32571"/>
  <c r="D32572"/>
  <c r="D32573"/>
  <c r="D32574"/>
  <c r="D32575"/>
  <c r="D32576"/>
  <c r="D32577"/>
  <c r="D32578"/>
  <c r="D32579"/>
  <c r="D32580"/>
  <c r="D32581"/>
  <c r="D32582"/>
  <c r="D32583"/>
  <c r="D32584"/>
  <c r="D32585"/>
  <c r="D32586"/>
  <c r="D32587"/>
  <c r="D32588"/>
  <c r="D32589"/>
  <c r="D32590"/>
  <c r="D32591"/>
  <c r="D32592"/>
  <c r="D32593"/>
  <c r="D32594"/>
  <c r="D32595"/>
  <c r="D32596"/>
  <c r="D32597"/>
  <c r="D32598"/>
  <c r="D32599"/>
  <c r="D32600"/>
  <c r="D32601"/>
  <c r="D32602"/>
  <c r="D32603"/>
  <c r="D32604"/>
  <c r="D32605"/>
  <c r="D32606"/>
  <c r="D32607"/>
  <c r="D32608"/>
  <c r="D32609"/>
  <c r="D32610"/>
  <c r="D32611"/>
  <c r="D32612"/>
  <c r="D32613"/>
  <c r="D32614"/>
  <c r="D32615"/>
  <c r="D32616"/>
  <c r="D32617"/>
  <c r="D32618"/>
  <c r="D32619"/>
  <c r="D32620"/>
  <c r="D32621"/>
  <c r="D32622"/>
  <c r="D32623"/>
  <c r="D32624"/>
  <c r="D32625"/>
  <c r="D32626"/>
  <c r="D32627"/>
  <c r="D32628"/>
  <c r="D32629"/>
  <c r="D32630"/>
  <c r="D32631"/>
  <c r="D32632"/>
  <c r="D32633"/>
  <c r="D32634"/>
  <c r="D32635"/>
  <c r="D32636"/>
  <c r="D32637"/>
  <c r="D32638"/>
  <c r="D32639"/>
  <c r="D32640"/>
  <c r="D32641"/>
  <c r="D32642"/>
  <c r="D32643"/>
  <c r="D32644"/>
  <c r="D32645"/>
  <c r="D32646"/>
  <c r="D32647"/>
  <c r="D32648"/>
  <c r="D32649"/>
  <c r="D32650"/>
  <c r="D32651"/>
  <c r="D32652"/>
  <c r="D32653"/>
  <c r="D32654"/>
  <c r="D32655"/>
  <c r="D32656"/>
  <c r="D32657"/>
  <c r="D32658"/>
  <c r="D32659"/>
  <c r="D32660"/>
  <c r="D32661"/>
  <c r="D32662"/>
  <c r="D32663"/>
  <c r="D32664"/>
  <c r="D32665"/>
  <c r="D32666"/>
  <c r="D32667"/>
  <c r="D32668"/>
  <c r="D32669"/>
  <c r="D32670"/>
  <c r="D32671"/>
  <c r="D32672"/>
  <c r="D32673"/>
  <c r="D32674"/>
  <c r="D32675"/>
  <c r="D32676"/>
  <c r="D32677"/>
  <c r="D32678"/>
  <c r="D32679"/>
  <c r="D32680"/>
  <c r="D32681"/>
  <c r="D32682"/>
  <c r="D32683"/>
  <c r="D32684"/>
  <c r="D32685"/>
  <c r="D32686"/>
  <c r="D32687"/>
  <c r="D32688"/>
  <c r="D32689"/>
  <c r="D32690"/>
  <c r="D32691"/>
  <c r="D32692"/>
  <c r="D32693"/>
  <c r="D32694"/>
  <c r="D32695"/>
  <c r="D32696"/>
  <c r="D32697"/>
  <c r="D32698"/>
  <c r="D32699"/>
  <c r="D32700"/>
  <c r="D32701"/>
  <c r="D32702"/>
  <c r="D32703"/>
  <c r="D32704"/>
  <c r="D32705"/>
  <c r="D32706"/>
  <c r="D32707"/>
  <c r="D32708"/>
  <c r="D32709"/>
  <c r="D32710"/>
  <c r="D32711"/>
  <c r="D32712"/>
  <c r="D32713"/>
  <c r="D32714"/>
  <c r="D32715"/>
  <c r="D32716"/>
  <c r="D32717"/>
  <c r="D32718"/>
  <c r="D32719"/>
  <c r="D32720"/>
  <c r="D32721"/>
  <c r="D32722"/>
  <c r="D32723"/>
  <c r="D32724"/>
  <c r="D32725"/>
  <c r="D32726"/>
  <c r="D32727"/>
  <c r="D32728"/>
  <c r="D32729"/>
  <c r="D32730"/>
  <c r="D32731"/>
  <c r="D32732"/>
  <c r="D32733"/>
  <c r="D32734"/>
  <c r="D32735"/>
  <c r="D32736"/>
  <c r="D32737"/>
  <c r="D32738"/>
  <c r="D32739"/>
  <c r="D32740"/>
  <c r="D32741"/>
  <c r="D32742"/>
  <c r="D32743"/>
  <c r="D32744"/>
  <c r="D32745"/>
  <c r="D32746"/>
  <c r="D32747"/>
  <c r="D32748"/>
  <c r="D32749"/>
  <c r="D32750"/>
  <c r="D32751"/>
  <c r="D32752"/>
  <c r="D32753"/>
  <c r="D32754"/>
  <c r="D32755"/>
  <c r="D32756"/>
  <c r="D32757"/>
  <c r="D32758"/>
  <c r="D32759"/>
  <c r="D32760"/>
  <c r="D32761"/>
  <c r="D32762"/>
  <c r="D32763"/>
  <c r="D32764"/>
  <c r="D32765"/>
  <c r="D32766"/>
  <c r="D32767"/>
  <c r="D32768"/>
  <c r="D32769"/>
  <c r="D32770"/>
  <c r="D32771"/>
  <c r="D32772"/>
  <c r="D32773"/>
  <c r="D32774"/>
  <c r="D32775"/>
  <c r="D32776"/>
  <c r="D32777"/>
  <c r="D32778"/>
  <c r="D32779"/>
  <c r="D32780"/>
  <c r="D32781"/>
  <c r="D32782"/>
  <c r="D32783"/>
  <c r="D32784"/>
  <c r="D32785"/>
  <c r="D32786"/>
  <c r="D32787"/>
  <c r="D32788"/>
  <c r="D32789"/>
  <c r="D32790"/>
  <c r="D32791"/>
  <c r="D32792"/>
  <c r="D32793"/>
  <c r="D32794"/>
  <c r="D32795"/>
  <c r="D32796"/>
  <c r="D32797"/>
  <c r="D32798"/>
  <c r="D32799"/>
  <c r="D32800"/>
  <c r="D32801"/>
  <c r="D32802"/>
  <c r="D32803"/>
  <c r="D32804"/>
  <c r="D32805"/>
  <c r="D32806"/>
  <c r="D32807"/>
  <c r="D32808"/>
  <c r="D32809"/>
  <c r="D32810"/>
  <c r="D32811"/>
  <c r="D32812"/>
  <c r="D32813"/>
  <c r="D32814"/>
  <c r="D32815"/>
  <c r="D32816"/>
  <c r="D32817"/>
  <c r="D32818"/>
  <c r="D32819"/>
  <c r="D32820"/>
  <c r="D32821"/>
  <c r="D32822"/>
  <c r="D32823"/>
  <c r="D32824"/>
  <c r="D32825"/>
  <c r="D32826"/>
  <c r="D32827"/>
  <c r="D32828"/>
  <c r="D32829"/>
  <c r="D32830"/>
  <c r="D32831"/>
  <c r="D32832"/>
  <c r="D32833"/>
  <c r="D32834"/>
  <c r="D32835"/>
  <c r="D32836"/>
  <c r="D32837"/>
  <c r="D32838"/>
  <c r="D32839"/>
  <c r="D32840"/>
  <c r="D32841"/>
  <c r="D32842"/>
  <c r="D32843"/>
  <c r="D32844"/>
  <c r="D32845"/>
  <c r="D32846"/>
  <c r="D32847"/>
  <c r="D32848"/>
  <c r="D32849"/>
  <c r="D32850"/>
  <c r="D32851"/>
  <c r="D32852"/>
  <c r="D32853"/>
  <c r="D32854"/>
  <c r="D32855"/>
  <c r="D32856"/>
  <c r="D32857"/>
  <c r="D32858"/>
  <c r="D32859"/>
  <c r="D32860"/>
  <c r="D32861"/>
  <c r="D32862"/>
  <c r="D32863"/>
  <c r="D32864"/>
  <c r="D32865"/>
  <c r="D32866"/>
  <c r="D32867"/>
  <c r="D32868"/>
  <c r="D32869"/>
  <c r="D32870"/>
  <c r="D32871"/>
  <c r="D32872"/>
  <c r="D32873"/>
  <c r="D32874"/>
  <c r="D32875"/>
  <c r="D32876"/>
  <c r="D32877"/>
  <c r="D32878"/>
  <c r="D32879"/>
  <c r="D32880"/>
  <c r="D32881"/>
  <c r="D32882"/>
  <c r="D32883"/>
  <c r="D32884"/>
  <c r="D32885"/>
  <c r="D32886"/>
  <c r="D32887"/>
  <c r="D32888"/>
  <c r="D32889"/>
  <c r="D32890"/>
  <c r="D32891"/>
  <c r="D32892"/>
  <c r="D32893"/>
  <c r="D32894"/>
  <c r="D32895"/>
  <c r="D32896"/>
  <c r="D32897"/>
  <c r="D32898"/>
  <c r="D32899"/>
  <c r="D32900"/>
  <c r="D32901"/>
  <c r="D32902"/>
  <c r="D32903"/>
  <c r="D32904"/>
  <c r="D32905"/>
  <c r="D32906"/>
  <c r="D32907"/>
  <c r="D32908"/>
  <c r="D32909"/>
  <c r="D32910"/>
  <c r="D32911"/>
  <c r="D32912"/>
  <c r="D32913"/>
  <c r="D32914"/>
  <c r="D32915"/>
  <c r="D32916"/>
  <c r="D32917"/>
  <c r="D32918"/>
  <c r="D32919"/>
  <c r="D32920"/>
  <c r="D32921"/>
  <c r="D32922"/>
  <c r="D32923"/>
  <c r="D32924"/>
  <c r="D32925"/>
  <c r="D32926"/>
  <c r="D32927"/>
  <c r="D32928"/>
  <c r="D32929"/>
  <c r="D32930"/>
  <c r="D32931"/>
  <c r="D32932"/>
  <c r="D32933"/>
  <c r="D32934"/>
  <c r="D32935"/>
  <c r="D32936"/>
  <c r="D32937"/>
  <c r="D32938"/>
  <c r="D32939"/>
  <c r="D32940"/>
  <c r="D32941"/>
  <c r="D32942"/>
  <c r="D32943"/>
  <c r="D32944"/>
  <c r="D32945"/>
  <c r="D32946"/>
  <c r="D32947"/>
  <c r="D32948"/>
  <c r="D32949"/>
  <c r="D32950"/>
  <c r="D32951"/>
  <c r="D32952"/>
  <c r="D32953"/>
  <c r="D32954"/>
  <c r="D32955"/>
  <c r="D32956"/>
  <c r="D32957"/>
  <c r="D32958"/>
  <c r="D32959"/>
  <c r="D32960"/>
  <c r="D32961"/>
  <c r="D32962"/>
  <c r="D32963"/>
  <c r="D32964"/>
  <c r="D32965"/>
  <c r="D32966"/>
  <c r="D32967"/>
  <c r="D32968"/>
  <c r="D32969"/>
  <c r="D32970"/>
  <c r="D32971"/>
  <c r="D32972"/>
  <c r="D32973"/>
  <c r="D32974"/>
  <c r="D32975"/>
  <c r="D32976"/>
  <c r="D32977"/>
  <c r="D32978"/>
  <c r="D32979"/>
  <c r="D32980"/>
  <c r="D32981"/>
  <c r="D32982"/>
  <c r="D32983"/>
  <c r="D32984"/>
  <c r="D32985"/>
  <c r="D32986"/>
  <c r="D32987"/>
  <c r="D32988"/>
  <c r="D32989"/>
  <c r="D32990"/>
  <c r="D32991"/>
  <c r="D32992"/>
  <c r="D32993"/>
  <c r="D32994"/>
  <c r="D32995"/>
  <c r="D32996"/>
  <c r="D32997"/>
  <c r="D32998"/>
  <c r="D32999"/>
  <c r="D33000"/>
  <c r="D33001"/>
  <c r="D33002"/>
  <c r="D33003"/>
  <c r="D33004"/>
  <c r="D33005"/>
  <c r="D33006"/>
  <c r="D33007"/>
  <c r="D33008"/>
  <c r="D33009"/>
  <c r="D33010"/>
  <c r="D33011"/>
  <c r="D33012"/>
  <c r="D33013"/>
  <c r="D33014"/>
  <c r="D33015"/>
  <c r="D33016"/>
  <c r="D33017"/>
  <c r="D33018"/>
  <c r="D33019"/>
  <c r="D33020"/>
  <c r="D33021"/>
  <c r="D33022"/>
  <c r="D33023"/>
  <c r="D33024"/>
  <c r="D33025"/>
  <c r="D33026"/>
  <c r="D33027"/>
  <c r="D33028"/>
  <c r="D33029"/>
  <c r="D33030"/>
  <c r="D33031"/>
  <c r="D33032"/>
  <c r="D33033"/>
  <c r="D33034"/>
  <c r="D33035"/>
  <c r="D33036"/>
  <c r="D33037"/>
  <c r="D33038"/>
  <c r="D33039"/>
  <c r="D33040"/>
  <c r="D33041"/>
  <c r="D33042"/>
  <c r="D33043"/>
  <c r="D33044"/>
  <c r="D33045"/>
  <c r="D33046"/>
  <c r="D33047"/>
  <c r="D33048"/>
  <c r="D33049"/>
  <c r="D33050"/>
  <c r="D33051"/>
  <c r="D33052"/>
  <c r="D33053"/>
  <c r="D33054"/>
  <c r="D33055"/>
  <c r="D33056"/>
  <c r="D33057"/>
  <c r="D33058"/>
  <c r="D33059"/>
  <c r="D33060"/>
  <c r="D33061"/>
  <c r="D33062"/>
  <c r="D33063"/>
  <c r="D33064"/>
  <c r="D33065"/>
  <c r="D33066"/>
  <c r="D33067"/>
  <c r="D33068"/>
  <c r="D33069"/>
  <c r="D33070"/>
  <c r="D33071"/>
  <c r="D33072"/>
  <c r="D33073"/>
  <c r="D33074"/>
  <c r="D33075"/>
  <c r="D33076"/>
  <c r="D33077"/>
  <c r="D33078"/>
  <c r="D33079"/>
  <c r="D33080"/>
  <c r="D33081"/>
  <c r="D33082"/>
  <c r="D33083"/>
  <c r="D33084"/>
  <c r="D33085"/>
  <c r="D33086"/>
  <c r="D33087"/>
  <c r="D33088"/>
  <c r="D33089"/>
  <c r="D33090"/>
  <c r="D33091"/>
  <c r="D33092"/>
  <c r="D33093"/>
  <c r="D33094"/>
  <c r="D33095"/>
  <c r="D33096"/>
  <c r="D33097"/>
  <c r="D33098"/>
  <c r="D33099"/>
  <c r="D33100"/>
  <c r="D33101"/>
  <c r="D33102"/>
  <c r="D33103"/>
  <c r="D33104"/>
  <c r="D33105"/>
  <c r="D33106"/>
  <c r="D33107"/>
  <c r="D33108"/>
  <c r="D33109"/>
  <c r="D33110"/>
  <c r="D33111"/>
  <c r="D33112"/>
  <c r="D33113"/>
  <c r="D33114"/>
  <c r="D33115"/>
  <c r="D33116"/>
  <c r="D33117"/>
  <c r="D33118"/>
  <c r="D33119"/>
  <c r="D33120"/>
  <c r="D33121"/>
  <c r="D33122"/>
  <c r="D33123"/>
  <c r="D33124"/>
  <c r="D33125"/>
  <c r="D33126"/>
  <c r="D33127"/>
  <c r="D33128"/>
  <c r="D33129"/>
  <c r="D33130"/>
  <c r="D33131"/>
  <c r="D33132"/>
  <c r="D33133"/>
  <c r="D33134"/>
  <c r="D33135"/>
  <c r="D33136"/>
  <c r="D33137"/>
  <c r="D33138"/>
  <c r="D33139"/>
  <c r="D33140"/>
  <c r="D33141"/>
  <c r="D33142"/>
  <c r="D33143"/>
  <c r="D33144"/>
  <c r="D33145"/>
  <c r="D33146"/>
  <c r="D33147"/>
  <c r="D33148"/>
  <c r="D33149"/>
  <c r="D33150"/>
  <c r="D33151"/>
  <c r="D33152"/>
  <c r="D33153"/>
  <c r="D33154"/>
  <c r="D33155"/>
  <c r="D33156"/>
  <c r="D33157"/>
  <c r="D33158"/>
  <c r="D33159"/>
  <c r="D33160"/>
  <c r="D33161"/>
  <c r="D33162"/>
  <c r="D33163"/>
  <c r="D33164"/>
  <c r="D33165"/>
  <c r="D33166"/>
  <c r="D33167"/>
  <c r="D33168"/>
  <c r="D33169"/>
  <c r="D33170"/>
  <c r="D33171"/>
  <c r="D33172"/>
  <c r="D33173"/>
  <c r="D33174"/>
  <c r="D33175"/>
  <c r="D33176"/>
  <c r="D33177"/>
  <c r="D33178"/>
  <c r="D33179"/>
  <c r="D33180"/>
  <c r="D33181"/>
  <c r="D33182"/>
  <c r="D33183"/>
  <c r="D33184"/>
  <c r="D33185"/>
  <c r="D33186"/>
  <c r="D33187"/>
  <c r="D33188"/>
  <c r="D33189"/>
  <c r="D33190"/>
  <c r="D33191"/>
  <c r="D33192"/>
  <c r="D33193"/>
  <c r="D33194"/>
  <c r="D33195"/>
  <c r="D33196"/>
  <c r="D33197"/>
  <c r="D33198"/>
  <c r="D33199"/>
  <c r="D33200"/>
  <c r="D33201"/>
  <c r="D33202"/>
  <c r="D33203"/>
  <c r="D33204"/>
  <c r="D33205"/>
  <c r="D33206"/>
  <c r="D33207"/>
  <c r="D33208"/>
  <c r="D33209"/>
  <c r="D33210"/>
  <c r="D33211"/>
  <c r="D33212"/>
  <c r="D33213"/>
  <c r="D33214"/>
  <c r="D33215"/>
  <c r="D33216"/>
  <c r="D33217"/>
  <c r="D33218"/>
  <c r="D33219"/>
  <c r="D33220"/>
  <c r="D33221"/>
  <c r="D33222"/>
  <c r="D33223"/>
  <c r="D33224"/>
  <c r="D33225"/>
  <c r="D33226"/>
  <c r="D33227"/>
  <c r="D33228"/>
  <c r="D33229"/>
  <c r="D33230"/>
  <c r="D33231"/>
  <c r="D33232"/>
  <c r="D33233"/>
  <c r="D33234"/>
  <c r="D33235"/>
  <c r="D33236"/>
  <c r="D33237"/>
  <c r="D33238"/>
  <c r="D33239"/>
  <c r="D33240"/>
  <c r="D33241"/>
  <c r="D33242"/>
  <c r="D33243"/>
  <c r="D33244"/>
  <c r="D33245"/>
  <c r="D33246"/>
  <c r="D33247"/>
  <c r="D33248"/>
  <c r="D33249"/>
  <c r="D33250"/>
  <c r="D33251"/>
  <c r="D33252"/>
  <c r="D33253"/>
  <c r="D33254"/>
  <c r="D33255"/>
  <c r="D33256"/>
  <c r="D33257"/>
  <c r="D33258"/>
  <c r="D33259"/>
  <c r="D33260"/>
  <c r="D33261"/>
  <c r="D33262"/>
  <c r="D33263"/>
  <c r="D33264"/>
  <c r="D33265"/>
  <c r="D33266"/>
  <c r="D33267"/>
  <c r="D33268"/>
  <c r="D33269"/>
  <c r="D33270"/>
  <c r="D33271"/>
  <c r="D33272"/>
  <c r="D33273"/>
  <c r="D33274"/>
  <c r="D33275"/>
  <c r="D33276"/>
  <c r="D33277"/>
  <c r="D33278"/>
  <c r="D33279"/>
  <c r="D33280"/>
  <c r="D33281"/>
  <c r="D33282"/>
  <c r="D33283"/>
  <c r="D33284"/>
  <c r="D33285"/>
  <c r="D33286"/>
  <c r="D33287"/>
  <c r="D33288"/>
  <c r="D33289"/>
  <c r="D33290"/>
  <c r="D33291"/>
  <c r="D33292"/>
  <c r="D33293"/>
  <c r="D33294"/>
  <c r="D33295"/>
  <c r="D33296"/>
  <c r="D33297"/>
  <c r="D33298"/>
  <c r="D33299"/>
  <c r="D33300"/>
  <c r="D33301"/>
  <c r="D33302"/>
  <c r="D33303"/>
  <c r="D33304"/>
  <c r="D33305"/>
  <c r="D33306"/>
  <c r="D33307"/>
  <c r="D33308"/>
  <c r="D33309"/>
  <c r="D33310"/>
  <c r="D33311"/>
  <c r="D33312"/>
  <c r="D33313"/>
  <c r="D33314"/>
  <c r="D33315"/>
  <c r="D33316"/>
  <c r="D33317"/>
  <c r="D33318"/>
  <c r="D33319"/>
  <c r="D33320"/>
  <c r="D33321"/>
  <c r="D33322"/>
  <c r="D33323"/>
  <c r="D33324"/>
  <c r="D33325"/>
  <c r="D33326"/>
  <c r="D33327"/>
  <c r="D33328"/>
  <c r="D33329"/>
  <c r="D33330"/>
  <c r="D33331"/>
  <c r="D33332"/>
  <c r="D33333"/>
  <c r="D33334"/>
  <c r="D33335"/>
  <c r="D33336"/>
  <c r="D33337"/>
  <c r="D33338"/>
  <c r="D33339"/>
  <c r="D33340"/>
  <c r="D33341"/>
  <c r="D33342"/>
  <c r="D33343"/>
  <c r="D33344"/>
  <c r="D33345"/>
  <c r="D33346"/>
  <c r="D33347"/>
  <c r="D33348"/>
  <c r="D33349"/>
  <c r="D33350"/>
  <c r="D33351"/>
  <c r="D33352"/>
  <c r="D33353"/>
  <c r="D33354"/>
  <c r="D33355"/>
  <c r="D33356"/>
  <c r="D33357"/>
  <c r="D33358"/>
  <c r="D33359"/>
  <c r="D33360"/>
  <c r="D33361"/>
  <c r="D33362"/>
  <c r="D33363"/>
  <c r="D33364"/>
  <c r="D33365"/>
  <c r="D33366"/>
  <c r="D33367"/>
  <c r="D33368"/>
  <c r="D33369"/>
  <c r="D33370"/>
  <c r="D33371"/>
  <c r="D33372"/>
  <c r="D33373"/>
  <c r="D33374"/>
  <c r="D33375"/>
  <c r="D33376"/>
  <c r="D33377"/>
  <c r="D33378"/>
  <c r="D33379"/>
  <c r="D33380"/>
  <c r="D33381"/>
  <c r="D33382"/>
  <c r="D33383"/>
  <c r="D33384"/>
  <c r="D33385"/>
  <c r="D33386"/>
  <c r="D33387"/>
  <c r="D33388"/>
  <c r="D33389"/>
  <c r="D33390"/>
  <c r="D33391"/>
  <c r="D33392"/>
  <c r="D33393"/>
  <c r="D33394"/>
  <c r="D33395"/>
  <c r="D33396"/>
  <c r="D33397"/>
  <c r="D33398"/>
  <c r="D33399"/>
  <c r="D33400"/>
  <c r="D33401"/>
  <c r="D33402"/>
  <c r="D33403"/>
  <c r="D33404"/>
  <c r="D33405"/>
  <c r="D33406"/>
  <c r="D33407"/>
  <c r="D33408"/>
  <c r="D33409"/>
  <c r="D33410"/>
  <c r="D33411"/>
  <c r="D33412"/>
  <c r="D33413"/>
  <c r="D33414"/>
  <c r="D33415"/>
  <c r="D33416"/>
  <c r="D33417"/>
  <c r="D33418"/>
  <c r="D33419"/>
  <c r="D33420"/>
  <c r="D33421"/>
  <c r="D33422"/>
  <c r="D33423"/>
  <c r="D33424"/>
  <c r="D33425"/>
  <c r="D33426"/>
  <c r="D33427"/>
  <c r="D33428"/>
  <c r="D33429"/>
  <c r="D33430"/>
  <c r="D33431"/>
  <c r="D33432"/>
  <c r="D33433"/>
  <c r="D33434"/>
  <c r="D33435"/>
  <c r="D33436"/>
  <c r="D33437"/>
  <c r="D33438"/>
  <c r="D33439"/>
  <c r="D33440"/>
  <c r="D33441"/>
  <c r="D33442"/>
  <c r="D33443"/>
  <c r="D33444"/>
  <c r="D33445"/>
  <c r="D33446"/>
  <c r="D33447"/>
  <c r="D33448"/>
  <c r="D33449"/>
  <c r="D33450"/>
  <c r="D33451"/>
  <c r="D33452"/>
  <c r="D33453"/>
  <c r="D33454"/>
  <c r="D33455"/>
  <c r="D33456"/>
  <c r="D33457"/>
  <c r="D33458"/>
  <c r="D33459"/>
  <c r="D33460"/>
  <c r="D33461"/>
  <c r="D33462"/>
  <c r="D33463"/>
  <c r="D33464"/>
  <c r="D33465"/>
  <c r="D33466"/>
  <c r="D33467"/>
  <c r="D33468"/>
  <c r="D33469"/>
  <c r="D33470"/>
  <c r="D33471"/>
  <c r="D33472"/>
  <c r="D33473"/>
  <c r="D33474"/>
  <c r="D33475"/>
  <c r="D33476"/>
  <c r="D33477"/>
  <c r="D33478"/>
  <c r="D33479"/>
  <c r="D33480"/>
  <c r="D33481"/>
  <c r="D33482"/>
  <c r="D33483"/>
  <c r="D33484"/>
  <c r="D33485"/>
  <c r="D33486"/>
  <c r="D33487"/>
  <c r="D33488"/>
  <c r="D33489"/>
  <c r="D33490"/>
  <c r="D33491"/>
  <c r="D33492"/>
  <c r="D33493"/>
  <c r="D33494"/>
  <c r="D33495"/>
  <c r="D33496"/>
  <c r="D33497"/>
  <c r="D33498"/>
  <c r="D33499"/>
  <c r="D33500"/>
  <c r="D33501"/>
  <c r="D33502"/>
  <c r="D33503"/>
  <c r="D33504"/>
  <c r="D33505"/>
  <c r="D33506"/>
  <c r="D33507"/>
  <c r="D33508"/>
  <c r="D33509"/>
  <c r="D33510"/>
  <c r="D33511"/>
  <c r="D33512"/>
  <c r="D33513"/>
  <c r="D33514"/>
  <c r="D33515"/>
  <c r="D33516"/>
  <c r="D33517"/>
  <c r="D33518"/>
  <c r="D33519"/>
  <c r="D33520"/>
  <c r="D33521"/>
  <c r="D33522"/>
  <c r="D33523"/>
  <c r="D33524"/>
  <c r="D33525"/>
  <c r="D33526"/>
  <c r="D33527"/>
  <c r="D33528"/>
  <c r="D33529"/>
  <c r="D33530"/>
  <c r="D33531"/>
  <c r="D33532"/>
  <c r="D33533"/>
  <c r="D33534"/>
  <c r="D33535"/>
  <c r="D33536"/>
  <c r="D33537"/>
  <c r="D33538"/>
  <c r="D33539"/>
  <c r="D33540"/>
  <c r="D33541"/>
  <c r="D33542"/>
  <c r="D33543"/>
  <c r="D33544"/>
  <c r="D33545"/>
  <c r="D33546"/>
  <c r="D33547"/>
  <c r="D33548"/>
  <c r="D33549"/>
  <c r="D33550"/>
  <c r="D33551"/>
  <c r="D33552"/>
  <c r="D33553"/>
  <c r="D33554"/>
  <c r="D33555"/>
  <c r="D33556"/>
  <c r="D33557"/>
  <c r="D33558"/>
  <c r="D33559"/>
  <c r="D33560"/>
  <c r="D33561"/>
  <c r="D33562"/>
  <c r="D33563"/>
  <c r="D33564"/>
  <c r="D33565"/>
  <c r="D33566"/>
  <c r="D33567"/>
  <c r="D33568"/>
  <c r="D33569"/>
  <c r="D33570"/>
  <c r="D33571"/>
  <c r="D33572"/>
  <c r="D33573"/>
  <c r="D33574"/>
  <c r="D33575"/>
  <c r="D33576"/>
  <c r="D33577"/>
  <c r="D33578"/>
  <c r="D33579"/>
  <c r="D33580"/>
  <c r="D33581"/>
  <c r="D33582"/>
  <c r="D33583"/>
  <c r="D33584"/>
  <c r="D33585"/>
  <c r="D33586"/>
  <c r="D33587"/>
  <c r="D33588"/>
  <c r="D33589"/>
  <c r="D33590"/>
  <c r="D33591"/>
  <c r="D33592"/>
  <c r="D33593"/>
  <c r="D33594"/>
  <c r="D33595"/>
  <c r="D33596"/>
  <c r="D33597"/>
  <c r="D33598"/>
  <c r="D33599"/>
  <c r="D33600"/>
  <c r="D33601"/>
  <c r="D33602"/>
  <c r="D33603"/>
  <c r="D33604"/>
  <c r="D33605"/>
  <c r="D33606"/>
  <c r="D33607"/>
  <c r="D33608"/>
  <c r="D33609"/>
  <c r="D33610"/>
  <c r="D33611"/>
  <c r="D33612"/>
  <c r="D33613"/>
  <c r="D33614"/>
  <c r="D33615"/>
  <c r="D33616"/>
  <c r="D33617"/>
  <c r="D33618"/>
  <c r="D33619"/>
  <c r="D33620"/>
  <c r="D33621"/>
  <c r="D33622"/>
  <c r="D33623"/>
  <c r="D33624"/>
  <c r="D33625"/>
  <c r="D33626"/>
  <c r="D33627"/>
  <c r="D33628"/>
  <c r="D33629"/>
  <c r="D33630"/>
  <c r="D33631"/>
  <c r="D33632"/>
  <c r="D33633"/>
  <c r="D33634"/>
  <c r="D33635"/>
  <c r="D33636"/>
  <c r="D33637"/>
  <c r="D33638"/>
  <c r="D33639"/>
  <c r="D33640"/>
  <c r="D33641"/>
  <c r="D33642"/>
  <c r="D33643"/>
  <c r="D33644"/>
  <c r="D33645"/>
  <c r="D33646"/>
  <c r="D33647"/>
  <c r="D33648"/>
  <c r="D33649"/>
  <c r="D33650"/>
  <c r="D33651"/>
  <c r="D33652"/>
  <c r="D33653"/>
  <c r="D33654"/>
  <c r="D33655"/>
  <c r="D33656"/>
  <c r="D33657"/>
  <c r="D33658"/>
  <c r="D33659"/>
  <c r="D33660"/>
  <c r="D33661"/>
  <c r="D33662"/>
  <c r="D33663"/>
  <c r="D33664"/>
  <c r="D33665"/>
  <c r="D33666"/>
  <c r="D33667"/>
  <c r="D33668"/>
  <c r="D33669"/>
  <c r="D33670"/>
  <c r="D33671"/>
  <c r="D33672"/>
  <c r="D33673"/>
  <c r="D33674"/>
  <c r="D33675"/>
  <c r="D33676"/>
  <c r="D33677"/>
  <c r="D33678"/>
  <c r="D33679"/>
  <c r="D33680"/>
  <c r="D33681"/>
  <c r="D33682"/>
  <c r="D33683"/>
  <c r="D33684"/>
  <c r="D33685"/>
  <c r="D33686"/>
  <c r="D33687"/>
  <c r="D33688"/>
  <c r="D33689"/>
  <c r="D33690"/>
  <c r="D33691"/>
  <c r="D33692"/>
  <c r="D33693"/>
  <c r="D33694"/>
  <c r="D33695"/>
  <c r="D33696"/>
  <c r="D33697"/>
  <c r="D33698"/>
  <c r="D33699"/>
  <c r="D33700"/>
  <c r="D33701"/>
  <c r="D33702"/>
  <c r="D33703"/>
  <c r="D33704"/>
  <c r="D33705"/>
  <c r="D33706"/>
  <c r="D33707"/>
  <c r="D33708"/>
  <c r="D33709"/>
  <c r="D33710"/>
  <c r="D33711"/>
  <c r="D33712"/>
  <c r="D33713"/>
  <c r="D33714"/>
  <c r="D33715"/>
  <c r="D33716"/>
  <c r="D33717"/>
  <c r="D33718"/>
  <c r="D33719"/>
  <c r="D33720"/>
  <c r="D33721"/>
  <c r="D33722"/>
  <c r="D33723"/>
  <c r="D33724"/>
  <c r="D33725"/>
  <c r="D33726"/>
  <c r="D33727"/>
  <c r="D33728"/>
  <c r="D33729"/>
  <c r="D33730"/>
  <c r="D33731"/>
  <c r="D33732"/>
  <c r="D33733"/>
  <c r="D33734"/>
  <c r="D33735"/>
  <c r="D33736"/>
  <c r="D33737"/>
  <c r="D33738"/>
  <c r="D33739"/>
  <c r="D33740"/>
  <c r="D33741"/>
  <c r="D33742"/>
  <c r="D33743"/>
  <c r="D33744"/>
  <c r="D33745"/>
  <c r="D33746"/>
  <c r="D33747"/>
  <c r="D33748"/>
  <c r="D33749"/>
  <c r="D33750"/>
  <c r="D33751"/>
  <c r="D33752"/>
  <c r="D33753"/>
  <c r="D33754"/>
  <c r="D33755"/>
  <c r="D33756"/>
  <c r="D33757"/>
  <c r="D33758"/>
  <c r="D33759"/>
  <c r="D33760"/>
  <c r="D33761"/>
  <c r="D33762"/>
  <c r="D33763"/>
  <c r="D33764"/>
  <c r="D33765"/>
  <c r="D33766"/>
  <c r="D33767"/>
  <c r="D33768"/>
  <c r="D33769"/>
  <c r="D33770"/>
  <c r="D33771"/>
  <c r="D33772"/>
  <c r="D33773"/>
  <c r="D33774"/>
  <c r="D33775"/>
  <c r="D33776"/>
  <c r="D33777"/>
  <c r="D33778"/>
  <c r="D33779"/>
  <c r="D33780"/>
  <c r="D33781"/>
  <c r="D33782"/>
  <c r="D33783"/>
  <c r="D33784"/>
  <c r="D33785"/>
  <c r="D33786"/>
  <c r="D33787"/>
  <c r="D33788"/>
  <c r="D33789"/>
  <c r="D33790"/>
  <c r="D33791"/>
  <c r="D33792"/>
  <c r="D33793"/>
  <c r="D33794"/>
  <c r="D33795"/>
  <c r="D33796"/>
  <c r="D33797"/>
  <c r="D33798"/>
  <c r="D33799"/>
  <c r="D33800"/>
  <c r="D33801"/>
  <c r="D33802"/>
  <c r="D33803"/>
  <c r="D33804"/>
  <c r="D33805"/>
  <c r="D33806"/>
  <c r="D33807"/>
  <c r="D33808"/>
  <c r="D33809"/>
  <c r="D33810"/>
  <c r="D33811"/>
  <c r="D33812"/>
  <c r="D33813"/>
  <c r="D33814"/>
  <c r="D33815"/>
  <c r="D33816"/>
  <c r="D33817"/>
  <c r="D33818"/>
  <c r="D33819"/>
  <c r="D33820"/>
  <c r="D33821"/>
  <c r="D33822"/>
  <c r="D33823"/>
  <c r="D33824"/>
  <c r="D33825"/>
  <c r="D33826"/>
  <c r="D33827"/>
  <c r="D33828"/>
  <c r="D33829"/>
  <c r="D33830"/>
  <c r="D33831"/>
  <c r="D33832"/>
  <c r="D33833"/>
  <c r="D33834"/>
  <c r="D33835"/>
  <c r="D33836"/>
  <c r="D33837"/>
  <c r="D33838"/>
  <c r="D33839"/>
  <c r="D33840"/>
  <c r="D33841"/>
  <c r="D33842"/>
  <c r="D33843"/>
  <c r="D33844"/>
  <c r="D33845"/>
  <c r="D33846"/>
  <c r="D33847"/>
  <c r="D33848"/>
  <c r="D33849"/>
  <c r="D33850"/>
  <c r="D33851"/>
  <c r="D33852"/>
  <c r="D33853"/>
  <c r="D33854"/>
  <c r="D33855"/>
  <c r="D33856"/>
  <c r="D33857"/>
  <c r="D33858"/>
  <c r="D33859"/>
  <c r="D33860"/>
  <c r="D33861"/>
  <c r="D33862"/>
  <c r="D33863"/>
  <c r="D33864"/>
  <c r="D33865"/>
  <c r="D33866"/>
  <c r="D33867"/>
  <c r="D33868"/>
  <c r="D33869"/>
  <c r="D33870"/>
  <c r="D33871"/>
  <c r="D33872"/>
  <c r="D33873"/>
  <c r="D33874"/>
  <c r="D33875"/>
  <c r="D33876"/>
  <c r="D33877"/>
  <c r="D33878"/>
  <c r="D33879"/>
  <c r="D33880"/>
  <c r="D33881"/>
  <c r="D33882"/>
  <c r="D33883"/>
  <c r="D33884"/>
  <c r="D33885"/>
  <c r="D33886"/>
  <c r="D33887"/>
  <c r="D33888"/>
  <c r="D33889"/>
  <c r="D33890"/>
  <c r="D33891"/>
  <c r="D33892"/>
  <c r="D33893"/>
  <c r="D33894"/>
  <c r="D33895"/>
  <c r="D33896"/>
  <c r="D33897"/>
  <c r="D33898"/>
  <c r="D33899"/>
  <c r="D33900"/>
  <c r="D33901"/>
  <c r="D33902"/>
  <c r="D33903"/>
  <c r="D33904"/>
  <c r="D33905"/>
  <c r="D33906"/>
  <c r="D33907"/>
  <c r="D33908"/>
  <c r="D33909"/>
  <c r="D33910"/>
  <c r="D33911"/>
  <c r="D33912"/>
  <c r="D33913"/>
  <c r="D33914"/>
  <c r="D33915"/>
  <c r="D33916"/>
  <c r="D33917"/>
  <c r="D33918"/>
  <c r="D33919"/>
  <c r="D33920"/>
  <c r="D33921"/>
  <c r="D33922"/>
  <c r="D33923"/>
  <c r="D33924"/>
  <c r="D33925"/>
  <c r="D33926"/>
  <c r="D33927"/>
  <c r="D33928"/>
  <c r="D33929"/>
  <c r="D33930"/>
  <c r="D33931"/>
  <c r="D33932"/>
  <c r="D33933"/>
  <c r="D33934"/>
  <c r="D33935"/>
  <c r="D33936"/>
  <c r="D33937"/>
  <c r="D33938"/>
  <c r="D33939"/>
  <c r="D33940"/>
  <c r="D33941"/>
  <c r="D33942"/>
  <c r="D33943"/>
  <c r="D33944"/>
  <c r="D33945"/>
  <c r="D33946"/>
  <c r="D33947"/>
  <c r="D33948"/>
  <c r="D33949"/>
  <c r="D33950"/>
  <c r="D33951"/>
  <c r="D33952"/>
  <c r="D33953"/>
  <c r="D33954"/>
  <c r="D33955"/>
  <c r="D33956"/>
  <c r="D33957"/>
  <c r="D33958"/>
  <c r="D33959"/>
  <c r="D33960"/>
  <c r="D33961"/>
  <c r="D33962"/>
  <c r="D33963"/>
  <c r="D33964"/>
  <c r="D33965"/>
  <c r="D33966"/>
  <c r="D33967"/>
  <c r="D33968"/>
  <c r="D33969"/>
  <c r="D33970"/>
  <c r="D33971"/>
  <c r="D33972"/>
  <c r="D33973"/>
  <c r="D33974"/>
  <c r="D33975"/>
  <c r="D33976"/>
  <c r="D33977"/>
  <c r="D33978"/>
  <c r="D33979"/>
  <c r="D33980"/>
  <c r="D33981"/>
  <c r="D33982"/>
  <c r="D33983"/>
  <c r="D33984"/>
  <c r="D33985"/>
  <c r="D33986"/>
  <c r="D33987"/>
  <c r="D33988"/>
  <c r="D33989"/>
  <c r="D33990"/>
  <c r="D33991"/>
  <c r="D33992"/>
  <c r="D33993"/>
  <c r="D33994"/>
  <c r="D33995"/>
  <c r="D33996"/>
  <c r="D33997"/>
  <c r="D33998"/>
  <c r="D33999"/>
  <c r="D34000"/>
  <c r="D34001"/>
  <c r="D34002"/>
  <c r="D34003"/>
  <c r="D34004"/>
  <c r="D34005"/>
  <c r="D34006"/>
  <c r="D34007"/>
  <c r="D34008"/>
  <c r="D34009"/>
  <c r="D34010"/>
  <c r="D34011"/>
  <c r="D34012"/>
  <c r="D34013"/>
  <c r="D34014"/>
  <c r="D34015"/>
  <c r="D34016"/>
  <c r="D34017"/>
  <c r="D34018"/>
  <c r="D34019"/>
  <c r="D34020"/>
  <c r="D34021"/>
  <c r="D34022"/>
  <c r="D34023"/>
  <c r="D34024"/>
  <c r="D34025"/>
  <c r="D34026"/>
  <c r="D34027"/>
  <c r="D34028"/>
  <c r="D34029"/>
  <c r="D34030"/>
  <c r="D34031"/>
  <c r="D34032"/>
  <c r="D34033"/>
  <c r="D34034"/>
  <c r="D34035"/>
  <c r="D34036"/>
  <c r="D34037"/>
  <c r="D34038"/>
  <c r="D34039"/>
  <c r="D34040"/>
  <c r="D34041"/>
  <c r="D34042"/>
  <c r="D34043"/>
  <c r="D34044"/>
  <c r="D34045"/>
  <c r="D34046"/>
  <c r="D34047"/>
  <c r="D34048"/>
  <c r="D34049"/>
  <c r="D34050"/>
  <c r="D34051"/>
  <c r="D34052"/>
  <c r="D34053"/>
  <c r="D34054"/>
  <c r="D34055"/>
  <c r="D34056"/>
  <c r="D34057"/>
  <c r="D34058"/>
  <c r="D34059"/>
  <c r="D34060"/>
  <c r="D34061"/>
  <c r="D34062"/>
  <c r="D34063"/>
  <c r="D34064"/>
  <c r="D34065"/>
  <c r="D34066"/>
  <c r="D34067"/>
  <c r="D34068"/>
  <c r="D34069"/>
  <c r="D34070"/>
  <c r="D34071"/>
  <c r="D34072"/>
  <c r="D34073"/>
  <c r="D34074"/>
  <c r="D34075"/>
  <c r="D34076"/>
  <c r="D34077"/>
  <c r="D34078"/>
  <c r="D34079"/>
  <c r="D34080"/>
  <c r="D34081"/>
  <c r="D34082"/>
  <c r="D34083"/>
  <c r="D34084"/>
  <c r="D34085"/>
  <c r="D34086"/>
  <c r="D34087"/>
  <c r="D34088"/>
  <c r="D34089"/>
  <c r="D34090"/>
  <c r="D34091"/>
  <c r="D34092"/>
  <c r="D34093"/>
  <c r="D34094"/>
  <c r="D34095"/>
  <c r="D34096"/>
  <c r="D34097"/>
  <c r="D34098"/>
  <c r="D34099"/>
  <c r="D34100"/>
  <c r="D34101"/>
  <c r="D34102"/>
  <c r="D34103"/>
  <c r="D34104"/>
  <c r="D34105"/>
  <c r="D34106"/>
  <c r="D34107"/>
  <c r="D34108"/>
  <c r="D34109"/>
  <c r="D34110"/>
  <c r="D34111"/>
  <c r="D34112"/>
  <c r="D34113"/>
  <c r="D34114"/>
  <c r="D34115"/>
  <c r="D34116"/>
  <c r="D34117"/>
  <c r="D34118"/>
  <c r="D34119"/>
  <c r="D34120"/>
  <c r="D34121"/>
  <c r="D34122"/>
  <c r="D34123"/>
  <c r="D34124"/>
  <c r="D34125"/>
  <c r="D34126"/>
  <c r="D34127"/>
  <c r="D34128"/>
  <c r="D34129"/>
  <c r="D34130"/>
  <c r="D34131"/>
  <c r="D34132"/>
  <c r="D34133"/>
  <c r="D34134"/>
  <c r="D34135"/>
  <c r="D34136"/>
  <c r="D34137"/>
  <c r="D34138"/>
  <c r="D34139"/>
  <c r="D34140"/>
  <c r="D34141"/>
  <c r="D34142"/>
  <c r="D34143"/>
  <c r="D34144"/>
  <c r="D34145"/>
  <c r="D34146"/>
  <c r="D34147"/>
  <c r="D34148"/>
  <c r="D34149"/>
  <c r="D34150"/>
  <c r="D34151"/>
  <c r="D34152"/>
  <c r="D34153"/>
  <c r="D34154"/>
  <c r="D34155"/>
  <c r="D34156"/>
  <c r="D34157"/>
  <c r="D34158"/>
  <c r="D34159"/>
  <c r="D34160"/>
  <c r="D34161"/>
  <c r="D34162"/>
  <c r="D34163"/>
  <c r="D34164"/>
  <c r="D34165"/>
  <c r="D34166"/>
  <c r="D34167"/>
  <c r="D34168"/>
  <c r="D34169"/>
  <c r="D34170"/>
  <c r="D34171"/>
  <c r="D34172"/>
  <c r="D34173"/>
  <c r="D34174"/>
  <c r="D34175"/>
  <c r="D34176"/>
  <c r="D34177"/>
  <c r="D34178"/>
  <c r="D34179"/>
  <c r="D34180"/>
  <c r="D34181"/>
  <c r="D34182"/>
  <c r="D34183"/>
  <c r="D34184"/>
  <c r="D34185"/>
  <c r="D34186"/>
  <c r="D34187"/>
  <c r="D34188"/>
  <c r="D34189"/>
  <c r="D34190"/>
  <c r="D34191"/>
  <c r="D34192"/>
  <c r="D34193"/>
  <c r="D34194"/>
  <c r="D34195"/>
  <c r="D34196"/>
  <c r="D34197"/>
  <c r="D34198"/>
  <c r="D34199"/>
  <c r="D34200"/>
  <c r="D34201"/>
  <c r="D34202"/>
  <c r="D34203"/>
  <c r="D34204"/>
  <c r="D34205"/>
  <c r="D34206"/>
  <c r="D34207"/>
  <c r="D34208"/>
  <c r="D34209"/>
  <c r="D34210"/>
  <c r="D34211"/>
  <c r="D34212"/>
  <c r="D34213"/>
  <c r="D34214"/>
  <c r="D34215"/>
  <c r="D34216"/>
  <c r="D34217"/>
  <c r="D34218"/>
  <c r="D34219"/>
  <c r="D34220"/>
  <c r="D34221"/>
  <c r="D34222"/>
  <c r="D34223"/>
  <c r="D34224"/>
  <c r="D34225"/>
  <c r="D34226"/>
  <c r="D34227"/>
  <c r="D34228"/>
  <c r="D34229"/>
  <c r="D34230"/>
  <c r="D34231"/>
  <c r="D34232"/>
  <c r="D34233"/>
  <c r="D34234"/>
  <c r="D34235"/>
  <c r="D34236"/>
  <c r="D34237"/>
  <c r="D34238"/>
  <c r="D34239"/>
  <c r="D34240"/>
  <c r="D34241"/>
  <c r="D34242"/>
  <c r="D34243"/>
  <c r="D34244"/>
  <c r="D34245"/>
  <c r="D34246"/>
  <c r="D34247"/>
  <c r="D34248"/>
  <c r="D34249"/>
  <c r="D34250"/>
  <c r="D34251"/>
  <c r="D34252"/>
  <c r="D34253"/>
  <c r="D34254"/>
  <c r="D34255"/>
  <c r="D34256"/>
  <c r="D34257"/>
  <c r="D34258"/>
  <c r="D34259"/>
  <c r="D34260"/>
  <c r="D34261"/>
  <c r="D34262"/>
  <c r="D34263"/>
  <c r="D34264"/>
  <c r="D34265"/>
  <c r="D34266"/>
  <c r="D34267"/>
  <c r="D34268"/>
  <c r="D34269"/>
  <c r="D34270"/>
  <c r="D34271"/>
  <c r="D34272"/>
  <c r="D34273"/>
  <c r="D34274"/>
  <c r="D34275"/>
  <c r="D34276"/>
  <c r="D34277"/>
  <c r="D34278"/>
  <c r="D34279"/>
  <c r="D34280"/>
  <c r="D34281"/>
  <c r="D34282"/>
  <c r="D34283"/>
  <c r="D34284"/>
  <c r="D34285"/>
  <c r="D34286"/>
  <c r="D34287"/>
  <c r="D34288"/>
  <c r="D34289"/>
  <c r="D34290"/>
  <c r="D34291"/>
  <c r="D34292"/>
  <c r="D34293"/>
  <c r="D34294"/>
  <c r="D34295"/>
  <c r="D34296"/>
  <c r="D34297"/>
  <c r="D34298"/>
  <c r="D34299"/>
  <c r="D34300"/>
  <c r="D34301"/>
  <c r="D34302"/>
  <c r="D34303"/>
  <c r="D34304"/>
  <c r="D34305"/>
  <c r="D34306"/>
  <c r="D34307"/>
  <c r="D34308"/>
  <c r="D34309"/>
  <c r="D34310"/>
  <c r="D34311"/>
  <c r="D34312"/>
  <c r="D34313"/>
  <c r="D34314"/>
  <c r="D34315"/>
  <c r="D34316"/>
  <c r="D34317"/>
  <c r="D34318"/>
  <c r="D34319"/>
  <c r="D34320"/>
  <c r="D34321"/>
  <c r="D34322"/>
  <c r="D34323"/>
  <c r="D34324"/>
  <c r="D34325"/>
  <c r="D34326"/>
  <c r="D34327"/>
  <c r="D34328"/>
  <c r="D34329"/>
  <c r="D34330"/>
  <c r="D34331"/>
  <c r="D34332"/>
  <c r="D34333"/>
  <c r="D34334"/>
  <c r="D34335"/>
  <c r="D34336"/>
  <c r="D34337"/>
  <c r="D34338"/>
  <c r="D34339"/>
  <c r="D34340"/>
  <c r="D34341"/>
  <c r="D34342"/>
  <c r="D34343"/>
  <c r="D34344"/>
  <c r="D34345"/>
  <c r="D34346"/>
  <c r="D34347"/>
  <c r="D34348"/>
  <c r="D34349"/>
  <c r="D34350"/>
  <c r="D34351"/>
  <c r="D34352"/>
  <c r="D34353"/>
  <c r="D34354"/>
  <c r="D34355"/>
  <c r="D34356"/>
  <c r="D34357"/>
  <c r="D34358"/>
  <c r="D34359"/>
  <c r="D34360"/>
  <c r="D34361"/>
  <c r="D34362"/>
  <c r="D34363"/>
  <c r="D34364"/>
  <c r="D34365"/>
  <c r="D34366"/>
  <c r="D34367"/>
  <c r="D34368"/>
  <c r="D34369"/>
  <c r="D34370"/>
  <c r="D34371"/>
  <c r="D34372"/>
  <c r="D34373"/>
  <c r="D34374"/>
  <c r="D34375"/>
  <c r="D34376"/>
  <c r="D34377"/>
  <c r="D34378"/>
  <c r="D34379"/>
  <c r="D34380"/>
  <c r="D34381"/>
  <c r="D34382"/>
  <c r="D34383"/>
  <c r="D34384"/>
  <c r="D34385"/>
  <c r="D34386"/>
  <c r="D34387"/>
  <c r="D34388"/>
  <c r="D34389"/>
  <c r="D34390"/>
  <c r="D34391"/>
  <c r="D34392"/>
  <c r="D34393"/>
  <c r="D34394"/>
  <c r="D34395"/>
  <c r="D34396"/>
  <c r="D34397"/>
  <c r="D34398"/>
  <c r="D34399"/>
  <c r="D34400"/>
  <c r="D34401"/>
  <c r="D34402"/>
  <c r="D34403"/>
  <c r="D34404"/>
  <c r="D34405"/>
  <c r="D34406"/>
  <c r="D34407"/>
  <c r="D34408"/>
  <c r="D34409"/>
  <c r="D34410"/>
  <c r="D34411"/>
  <c r="D34412"/>
  <c r="D34413"/>
  <c r="D34414"/>
  <c r="D34415"/>
  <c r="D34416"/>
  <c r="D34417"/>
  <c r="D34418"/>
  <c r="D34419"/>
  <c r="D34420"/>
  <c r="D34421"/>
  <c r="D34422"/>
  <c r="D34423"/>
  <c r="D34424"/>
  <c r="D34425"/>
  <c r="D34426"/>
  <c r="D34427"/>
  <c r="D34428"/>
  <c r="D34429"/>
  <c r="D34430"/>
  <c r="D34431"/>
  <c r="D34432"/>
  <c r="D34433"/>
  <c r="D34434"/>
  <c r="D34435"/>
  <c r="D34436"/>
  <c r="D34437"/>
  <c r="D34438"/>
  <c r="D34439"/>
  <c r="D34440"/>
  <c r="D34441"/>
  <c r="D34442"/>
  <c r="D34443"/>
  <c r="D34444"/>
  <c r="D34445"/>
  <c r="D34446"/>
  <c r="D34447"/>
  <c r="D34448"/>
  <c r="D34449"/>
  <c r="D34450"/>
  <c r="D34451"/>
  <c r="D34452"/>
  <c r="D34453"/>
  <c r="D34454"/>
  <c r="D34455"/>
  <c r="D34456"/>
  <c r="D34457"/>
  <c r="D34458"/>
  <c r="D34459"/>
  <c r="D34460"/>
  <c r="D34461"/>
  <c r="D34462"/>
  <c r="D34463"/>
  <c r="D34464"/>
  <c r="D34465"/>
  <c r="D34466"/>
  <c r="D34467"/>
  <c r="D34468"/>
  <c r="D34469"/>
  <c r="D34470"/>
  <c r="D34471"/>
  <c r="D34472"/>
  <c r="D34473"/>
  <c r="D34474"/>
  <c r="D34475"/>
  <c r="D34476"/>
  <c r="D34477"/>
  <c r="D34478"/>
  <c r="D34479"/>
  <c r="D34480"/>
  <c r="D34481"/>
  <c r="D34482"/>
  <c r="D34483"/>
  <c r="D34484"/>
  <c r="D34485"/>
  <c r="D34486"/>
  <c r="D34487"/>
  <c r="D34488"/>
  <c r="D34489"/>
  <c r="D34490"/>
  <c r="D34491"/>
  <c r="D34492"/>
  <c r="D34493"/>
  <c r="D34494"/>
  <c r="D34495"/>
  <c r="D34496"/>
  <c r="D34497"/>
  <c r="D34498"/>
  <c r="D34499"/>
  <c r="D34500"/>
  <c r="D34501"/>
  <c r="D34502"/>
  <c r="D34503"/>
  <c r="D34504"/>
  <c r="D34505"/>
  <c r="D34506"/>
  <c r="D34507"/>
  <c r="D34508"/>
  <c r="D34509"/>
  <c r="D34510"/>
  <c r="D34511"/>
  <c r="D34512"/>
  <c r="D34513"/>
  <c r="D34514"/>
  <c r="D34515"/>
  <c r="D34516"/>
  <c r="D34517"/>
  <c r="D34518"/>
  <c r="D34519"/>
  <c r="D34520"/>
  <c r="D34521"/>
  <c r="D34522"/>
  <c r="D34523"/>
  <c r="D34524"/>
  <c r="D34525"/>
  <c r="D34526"/>
  <c r="D34527"/>
  <c r="D34528"/>
  <c r="D34529"/>
  <c r="D34530"/>
  <c r="D34531"/>
  <c r="D34532"/>
  <c r="D34533"/>
  <c r="D34534"/>
  <c r="D34535"/>
  <c r="D34536"/>
  <c r="D34537"/>
  <c r="D34538"/>
  <c r="D34539"/>
  <c r="D34540"/>
  <c r="D34541"/>
  <c r="D34542"/>
  <c r="D34543"/>
  <c r="D34544"/>
  <c r="D34545"/>
  <c r="D34546"/>
  <c r="D34547"/>
  <c r="D34548"/>
  <c r="D34549"/>
  <c r="D34550"/>
  <c r="D34551"/>
  <c r="D34552"/>
  <c r="D34553"/>
  <c r="D34554"/>
  <c r="D34555"/>
  <c r="D34556"/>
  <c r="D34557"/>
  <c r="D34558"/>
  <c r="D34559"/>
  <c r="D34560"/>
  <c r="D34561"/>
  <c r="D34562"/>
  <c r="D34563"/>
  <c r="D34564"/>
  <c r="D34565"/>
  <c r="D34566"/>
  <c r="D34567"/>
  <c r="D34568"/>
  <c r="D34569"/>
  <c r="D34570"/>
  <c r="D34571"/>
  <c r="D34572"/>
  <c r="D34573"/>
  <c r="D34574"/>
  <c r="D34575"/>
  <c r="D34576"/>
  <c r="D34577"/>
  <c r="D34578"/>
  <c r="D34579"/>
  <c r="D34580"/>
  <c r="D34581"/>
  <c r="D34582"/>
  <c r="D34583"/>
  <c r="D34584"/>
  <c r="D34585"/>
  <c r="D34586"/>
  <c r="D34587"/>
  <c r="D34588"/>
  <c r="D34589"/>
  <c r="D34590"/>
  <c r="D34591"/>
  <c r="D34592"/>
  <c r="D34593"/>
  <c r="D34594"/>
  <c r="D34595"/>
  <c r="D34596"/>
  <c r="D34597"/>
  <c r="D34598"/>
  <c r="D34599"/>
  <c r="D34600"/>
  <c r="D34601"/>
  <c r="D34602"/>
  <c r="D34603"/>
  <c r="D34604"/>
  <c r="D34605"/>
  <c r="D34606"/>
  <c r="D34607"/>
  <c r="D34608"/>
  <c r="D34609"/>
  <c r="D34610"/>
  <c r="D34611"/>
  <c r="D34612"/>
  <c r="D34613"/>
  <c r="D34614"/>
  <c r="D34615"/>
  <c r="D34616"/>
  <c r="D34617"/>
  <c r="D34618"/>
  <c r="D34619"/>
  <c r="D34620"/>
  <c r="D34621"/>
  <c r="D34622"/>
  <c r="D34623"/>
  <c r="D34624"/>
  <c r="D34625"/>
  <c r="D34626"/>
  <c r="D34627"/>
  <c r="D34628"/>
  <c r="D34629"/>
  <c r="D34630"/>
  <c r="D34631"/>
  <c r="D34632"/>
  <c r="D34633"/>
  <c r="D34634"/>
  <c r="D34635"/>
  <c r="D34636"/>
  <c r="D34637"/>
  <c r="D34638"/>
  <c r="D34639"/>
  <c r="D34640"/>
  <c r="D34641"/>
  <c r="D34642"/>
  <c r="D34643"/>
  <c r="D34644"/>
  <c r="D34645"/>
  <c r="D34646"/>
  <c r="D34647"/>
  <c r="D34648"/>
  <c r="D34649"/>
  <c r="D34650"/>
  <c r="D34651"/>
  <c r="D34652"/>
  <c r="D34653"/>
  <c r="D34654"/>
  <c r="D34655"/>
  <c r="D34656"/>
  <c r="D34657"/>
  <c r="D34658"/>
  <c r="D34659"/>
  <c r="D34660"/>
  <c r="D34661"/>
  <c r="D34662"/>
  <c r="D34663"/>
  <c r="D34664"/>
  <c r="D34665"/>
  <c r="D34666"/>
  <c r="D34667"/>
  <c r="D34668"/>
  <c r="D34669"/>
  <c r="D34670"/>
  <c r="D34671"/>
  <c r="D34672"/>
  <c r="D34673"/>
  <c r="D34674"/>
  <c r="D34675"/>
  <c r="D34676"/>
  <c r="D34677"/>
  <c r="D34678"/>
  <c r="D34679"/>
  <c r="D34680"/>
  <c r="D34681"/>
  <c r="D34682"/>
  <c r="D34683"/>
  <c r="D34684"/>
  <c r="D34685"/>
  <c r="D34686"/>
  <c r="D34687"/>
  <c r="D34688"/>
  <c r="D34689"/>
  <c r="D34690"/>
  <c r="D34691"/>
  <c r="D34692"/>
  <c r="D34693"/>
  <c r="D34694"/>
  <c r="D34695"/>
  <c r="D34696"/>
  <c r="D34697"/>
  <c r="D34698"/>
  <c r="D34699"/>
  <c r="D34700"/>
  <c r="D34701"/>
  <c r="D34702"/>
  <c r="D34703"/>
  <c r="D34704"/>
  <c r="D34705"/>
  <c r="D34706"/>
  <c r="D34707"/>
  <c r="D34708"/>
  <c r="D34709"/>
  <c r="D34710"/>
  <c r="D34711"/>
  <c r="D34712"/>
  <c r="D34713"/>
  <c r="D34714"/>
  <c r="D34715"/>
  <c r="D34716"/>
  <c r="D34717"/>
  <c r="D34718"/>
  <c r="D34719"/>
  <c r="D34720"/>
  <c r="D34721"/>
  <c r="D34722"/>
  <c r="D34723"/>
  <c r="D34724"/>
  <c r="D34725"/>
  <c r="D34726"/>
  <c r="D34727"/>
  <c r="D34728"/>
  <c r="D34729"/>
  <c r="D34730"/>
  <c r="D34731"/>
  <c r="D34732"/>
  <c r="D34733"/>
  <c r="D34734"/>
  <c r="D34735"/>
  <c r="D34736"/>
  <c r="D34737"/>
  <c r="D34738"/>
  <c r="D34739"/>
  <c r="D34740"/>
  <c r="D34741"/>
  <c r="D34742"/>
  <c r="D34743"/>
  <c r="D34744"/>
  <c r="D34745"/>
  <c r="D34746"/>
  <c r="D34747"/>
  <c r="D34748"/>
  <c r="D34749"/>
  <c r="D34750"/>
  <c r="D34751"/>
  <c r="D34752"/>
  <c r="D34753"/>
  <c r="D34754"/>
  <c r="D34755"/>
  <c r="D34756"/>
  <c r="D34757"/>
  <c r="D34758"/>
  <c r="D34759"/>
  <c r="D34760"/>
  <c r="D34761"/>
  <c r="D34762"/>
  <c r="D34763"/>
  <c r="D34764"/>
  <c r="D34765"/>
  <c r="D34766"/>
  <c r="D34767"/>
  <c r="D34768"/>
  <c r="D34769"/>
  <c r="D34770"/>
  <c r="D34771"/>
  <c r="D34772"/>
  <c r="D34773"/>
  <c r="D34774"/>
  <c r="D34775"/>
  <c r="D34776"/>
  <c r="D34777"/>
  <c r="D34778"/>
  <c r="D34779"/>
  <c r="D34780"/>
  <c r="D34781"/>
  <c r="D34782"/>
  <c r="D34783"/>
  <c r="D34784"/>
  <c r="D34785"/>
  <c r="D34786"/>
  <c r="D34787"/>
  <c r="D34788"/>
  <c r="D34789"/>
  <c r="D34790"/>
  <c r="D34791"/>
  <c r="D34792"/>
  <c r="D34793"/>
  <c r="D34794"/>
  <c r="D34795"/>
  <c r="D34796"/>
  <c r="D34797"/>
  <c r="D34798"/>
  <c r="D34799"/>
  <c r="D34800"/>
  <c r="D34801"/>
  <c r="D34802"/>
  <c r="D34803"/>
  <c r="D34804"/>
  <c r="D34805"/>
  <c r="D34806"/>
  <c r="D34807"/>
  <c r="D34808"/>
  <c r="D34809"/>
  <c r="D34810"/>
  <c r="D34811"/>
  <c r="D34812"/>
  <c r="D34813"/>
  <c r="D34814"/>
  <c r="D34815"/>
  <c r="D34816"/>
  <c r="D34817"/>
  <c r="D34818"/>
  <c r="D34819"/>
  <c r="D34820"/>
  <c r="D34821"/>
  <c r="D34822"/>
  <c r="D34823"/>
  <c r="D34824"/>
  <c r="D34825"/>
  <c r="D34826"/>
  <c r="D34827"/>
  <c r="D34828"/>
  <c r="D34829"/>
  <c r="D34830"/>
  <c r="D34831"/>
  <c r="D34832"/>
  <c r="D34833"/>
  <c r="D34834"/>
  <c r="D34835"/>
  <c r="D34836"/>
  <c r="D34837"/>
  <c r="D34838"/>
  <c r="D34839"/>
  <c r="D34840"/>
  <c r="D34841"/>
  <c r="D34842"/>
  <c r="D34843"/>
  <c r="D34844"/>
  <c r="D34845"/>
  <c r="D34846"/>
  <c r="D34847"/>
  <c r="D34848"/>
  <c r="D34849"/>
  <c r="D34850"/>
  <c r="D34851"/>
  <c r="D34852"/>
  <c r="D34853"/>
  <c r="D34854"/>
  <c r="D34855"/>
  <c r="D34856"/>
  <c r="D34857"/>
  <c r="D34858"/>
  <c r="D34859"/>
  <c r="D34860"/>
  <c r="D34861"/>
  <c r="D34862"/>
  <c r="D34863"/>
  <c r="D34864"/>
  <c r="D34865"/>
  <c r="D34866"/>
  <c r="D34867"/>
  <c r="D34868"/>
  <c r="D34869"/>
  <c r="D34870"/>
  <c r="D34871"/>
  <c r="D34872"/>
  <c r="D34873"/>
  <c r="D34874"/>
  <c r="D34875"/>
  <c r="D34876"/>
  <c r="D34877"/>
  <c r="D34878"/>
  <c r="D34879"/>
  <c r="D34880"/>
  <c r="D34881"/>
  <c r="D34882"/>
  <c r="D34883"/>
  <c r="D34884"/>
  <c r="D34885"/>
  <c r="D34886"/>
  <c r="D34887"/>
  <c r="D34888"/>
  <c r="D34889"/>
  <c r="D34890"/>
  <c r="D34891"/>
  <c r="D34892"/>
  <c r="D34893"/>
  <c r="D34894"/>
  <c r="D34895"/>
  <c r="D34896"/>
  <c r="D34897"/>
  <c r="D34898"/>
  <c r="D34899"/>
  <c r="D34900"/>
  <c r="D34901"/>
  <c r="D34902"/>
  <c r="D34903"/>
  <c r="D34904"/>
  <c r="D34905"/>
  <c r="D34906"/>
  <c r="D34907"/>
  <c r="D34908"/>
  <c r="D34909"/>
  <c r="D34910"/>
  <c r="D34911"/>
  <c r="D34912"/>
  <c r="D34913"/>
  <c r="D34914"/>
  <c r="D34915"/>
  <c r="D34916"/>
  <c r="D34917"/>
  <c r="D34918"/>
  <c r="D34919"/>
  <c r="D34920"/>
  <c r="D34921"/>
  <c r="D34922"/>
  <c r="D34923"/>
  <c r="D34924"/>
  <c r="D34925"/>
  <c r="D34926"/>
  <c r="D34927"/>
  <c r="D34928"/>
  <c r="D34929"/>
  <c r="D34930"/>
  <c r="D34931"/>
  <c r="D34932"/>
  <c r="D34933"/>
  <c r="D34934"/>
  <c r="D34935"/>
  <c r="D34936"/>
  <c r="D34937"/>
  <c r="D34938"/>
  <c r="D34939"/>
  <c r="D34940"/>
  <c r="D34941"/>
  <c r="D34942"/>
  <c r="D34943"/>
  <c r="D34944"/>
  <c r="D34945"/>
  <c r="D34946"/>
  <c r="D34947"/>
  <c r="D34948"/>
  <c r="D34949"/>
  <c r="D34950"/>
  <c r="D34951"/>
  <c r="D34952"/>
  <c r="D34953"/>
  <c r="D34954"/>
  <c r="D34955"/>
  <c r="D34956"/>
  <c r="D34957"/>
  <c r="D34958"/>
  <c r="D34959"/>
  <c r="D34960"/>
  <c r="D34961"/>
  <c r="D34962"/>
  <c r="D34963"/>
  <c r="D34964"/>
  <c r="D34965"/>
  <c r="D34966"/>
  <c r="D34967"/>
  <c r="D34968"/>
  <c r="D34969"/>
  <c r="D34970"/>
  <c r="D34971"/>
  <c r="D34972"/>
  <c r="D34973"/>
  <c r="D34974"/>
  <c r="D34975"/>
  <c r="D34976"/>
  <c r="D34977"/>
  <c r="D34978"/>
  <c r="D34979"/>
  <c r="D34980"/>
  <c r="D34981"/>
  <c r="D34982"/>
  <c r="D34983"/>
  <c r="D34984"/>
  <c r="D34985"/>
  <c r="D34986"/>
  <c r="D34987"/>
  <c r="D34988"/>
  <c r="D34989"/>
  <c r="D34990"/>
  <c r="D34991"/>
  <c r="D34992"/>
  <c r="D34993"/>
  <c r="D34994"/>
  <c r="D34995"/>
  <c r="D34996"/>
  <c r="D34997"/>
  <c r="D34998"/>
  <c r="D34999"/>
  <c r="D35000"/>
  <c r="D35001"/>
  <c r="D35002"/>
  <c r="D35003"/>
  <c r="D35004"/>
  <c r="D35005"/>
  <c r="D35006"/>
  <c r="D35007"/>
  <c r="D35008"/>
  <c r="D35009"/>
  <c r="D35010"/>
  <c r="D35011"/>
  <c r="D35012"/>
  <c r="D35013"/>
  <c r="D35014"/>
  <c r="D35015"/>
  <c r="D35016"/>
  <c r="D35017"/>
  <c r="D35018"/>
  <c r="D35019"/>
  <c r="D35020"/>
  <c r="D35021"/>
  <c r="D35022"/>
  <c r="D35023"/>
  <c r="D35024"/>
  <c r="D35025"/>
  <c r="D35026"/>
  <c r="D35027"/>
  <c r="D35028"/>
  <c r="D35029"/>
  <c r="D35030"/>
  <c r="D35031"/>
  <c r="D35032"/>
  <c r="D35033"/>
  <c r="D35034"/>
  <c r="D35035"/>
  <c r="D35036"/>
  <c r="D35037"/>
  <c r="D35038"/>
  <c r="D35039"/>
  <c r="D35040"/>
  <c r="D35041"/>
  <c r="D35042"/>
  <c r="D35043"/>
  <c r="D35044"/>
  <c r="D35045"/>
  <c r="D35046"/>
  <c r="D35047"/>
  <c r="D35048"/>
  <c r="D35049"/>
  <c r="D35050"/>
  <c r="D35051"/>
  <c r="D35052"/>
  <c r="D35053"/>
  <c r="D35054"/>
  <c r="D35055"/>
  <c r="D35056"/>
  <c r="D35057"/>
  <c r="D35058"/>
  <c r="D35059"/>
  <c r="D35060"/>
  <c r="D35061"/>
  <c r="D35062"/>
  <c r="D35063"/>
  <c r="D35064"/>
  <c r="D35065"/>
  <c r="D35066"/>
  <c r="D35067"/>
  <c r="D35068"/>
  <c r="D35069"/>
  <c r="D35070"/>
  <c r="D35071"/>
  <c r="D35072"/>
  <c r="D35073"/>
  <c r="D35074"/>
  <c r="D35075"/>
  <c r="D35076"/>
  <c r="D35077"/>
  <c r="D35078"/>
  <c r="D35079"/>
  <c r="D35080"/>
  <c r="D35081"/>
  <c r="D35082"/>
  <c r="D35083"/>
  <c r="D35084"/>
  <c r="D35085"/>
  <c r="D35086"/>
  <c r="D35087"/>
  <c r="D35088"/>
  <c r="D35089"/>
  <c r="D35090"/>
  <c r="D35091"/>
  <c r="D35092"/>
  <c r="D35093"/>
  <c r="D35094"/>
  <c r="D35095"/>
  <c r="D35096"/>
  <c r="D35097"/>
  <c r="D35098"/>
  <c r="D35099"/>
  <c r="D35100"/>
  <c r="D35101"/>
  <c r="D35102"/>
  <c r="D35103"/>
  <c r="D35104"/>
  <c r="D35105"/>
  <c r="D35106"/>
  <c r="D35107"/>
  <c r="D35108"/>
  <c r="D35109"/>
  <c r="D35110"/>
  <c r="D35111"/>
  <c r="D35112"/>
  <c r="D35113"/>
  <c r="D35114"/>
  <c r="D35115"/>
  <c r="D35116"/>
  <c r="D35117"/>
  <c r="D35118"/>
  <c r="D35119"/>
  <c r="D35120"/>
  <c r="D35121"/>
  <c r="D35122"/>
  <c r="D35123"/>
  <c r="D35124"/>
  <c r="D35125"/>
  <c r="D35126"/>
  <c r="D35127"/>
  <c r="D35128"/>
  <c r="D35129"/>
  <c r="D35130"/>
  <c r="D35131"/>
  <c r="D35132"/>
  <c r="D35133"/>
  <c r="D35134"/>
  <c r="D35135"/>
  <c r="D35136"/>
  <c r="D35137"/>
  <c r="D35138"/>
  <c r="D35139"/>
  <c r="D35140"/>
  <c r="D35141"/>
  <c r="D35142"/>
  <c r="D35143"/>
  <c r="D35144"/>
  <c r="D35145"/>
  <c r="D35146"/>
  <c r="D35147"/>
  <c r="D35148"/>
  <c r="D35149"/>
  <c r="D35150"/>
  <c r="D35151"/>
  <c r="D35152"/>
  <c r="D35153"/>
  <c r="D35154"/>
  <c r="D35155"/>
  <c r="D35156"/>
  <c r="D35157"/>
  <c r="D35158"/>
  <c r="D35159"/>
  <c r="D35160"/>
  <c r="D35161"/>
  <c r="D35162"/>
  <c r="D35163"/>
  <c r="D35164"/>
  <c r="D35165"/>
  <c r="D35166"/>
  <c r="D35167"/>
  <c r="D35168"/>
  <c r="D35169"/>
  <c r="D35170"/>
  <c r="D35171"/>
  <c r="D35172"/>
  <c r="D35173"/>
  <c r="D35174"/>
  <c r="D35175"/>
  <c r="D35176"/>
  <c r="D35177"/>
  <c r="D35178"/>
  <c r="D35179"/>
  <c r="D35180"/>
  <c r="D35181"/>
  <c r="D35182"/>
  <c r="D35183"/>
  <c r="D35184"/>
  <c r="D35185"/>
  <c r="D35186"/>
  <c r="D35187"/>
  <c r="D35188"/>
  <c r="D35189"/>
  <c r="D35190"/>
  <c r="D35191"/>
  <c r="D35192"/>
  <c r="D35193"/>
  <c r="D35194"/>
  <c r="D35195"/>
  <c r="D35196"/>
  <c r="D35197"/>
  <c r="D35198"/>
  <c r="D35199"/>
  <c r="D35200"/>
  <c r="D35201"/>
  <c r="D35202"/>
  <c r="D35203"/>
  <c r="D35204"/>
  <c r="D35205"/>
  <c r="D35206"/>
  <c r="D35207"/>
  <c r="D35208"/>
  <c r="D35209"/>
  <c r="D35210"/>
  <c r="D35211"/>
  <c r="D35212"/>
  <c r="D35213"/>
  <c r="D35214"/>
  <c r="D35215"/>
  <c r="D35216"/>
  <c r="D35217"/>
  <c r="D35218"/>
  <c r="D35219"/>
  <c r="D35220"/>
  <c r="D35221"/>
  <c r="D35222"/>
  <c r="D35223"/>
  <c r="D35224"/>
  <c r="D35225"/>
  <c r="D35226"/>
  <c r="D35227"/>
  <c r="D35228"/>
  <c r="D35229"/>
  <c r="D35230"/>
  <c r="D35231"/>
  <c r="D35232"/>
  <c r="D35233"/>
  <c r="D35234"/>
  <c r="D35235"/>
  <c r="D35236"/>
  <c r="D35237"/>
  <c r="D35238"/>
  <c r="D35239"/>
  <c r="D35240"/>
  <c r="D35241"/>
  <c r="D35242"/>
  <c r="D35243"/>
  <c r="D35244"/>
  <c r="D35245"/>
  <c r="D35246"/>
  <c r="D35247"/>
  <c r="D35248"/>
  <c r="D35249"/>
  <c r="D35250"/>
  <c r="D35251"/>
  <c r="D35252"/>
  <c r="D35253"/>
  <c r="D35254"/>
  <c r="D35255"/>
  <c r="D35256"/>
  <c r="D35257"/>
  <c r="D35258"/>
  <c r="D35259"/>
  <c r="D35260"/>
  <c r="D35261"/>
  <c r="D35262"/>
  <c r="D35263"/>
  <c r="D35264"/>
  <c r="D35265"/>
  <c r="D35266"/>
  <c r="D35267"/>
  <c r="D35268"/>
  <c r="D35269"/>
  <c r="D35270"/>
  <c r="D35271"/>
  <c r="D35272"/>
  <c r="D35273"/>
  <c r="D35274"/>
  <c r="D35275"/>
  <c r="D35276"/>
  <c r="D35277"/>
  <c r="D35278"/>
  <c r="D35279"/>
  <c r="D35280"/>
  <c r="D35281"/>
  <c r="D35282"/>
  <c r="D35283"/>
  <c r="D35284"/>
  <c r="D35285"/>
  <c r="D35286"/>
  <c r="D35287"/>
  <c r="D35288"/>
  <c r="D35289"/>
  <c r="D35290"/>
  <c r="D35291"/>
  <c r="D35292"/>
  <c r="D35293"/>
  <c r="D35294"/>
  <c r="D35295"/>
  <c r="D35296"/>
  <c r="D35297"/>
  <c r="D35298"/>
  <c r="D35299"/>
  <c r="D35300"/>
  <c r="D35301"/>
  <c r="D35302"/>
  <c r="D35303"/>
  <c r="D35304"/>
  <c r="D35305"/>
  <c r="D35306"/>
  <c r="D35307"/>
  <c r="D35308"/>
  <c r="D35309"/>
  <c r="D35310"/>
  <c r="D35311"/>
  <c r="D35312"/>
  <c r="D35313"/>
  <c r="D35314"/>
  <c r="D35315"/>
  <c r="D35316"/>
  <c r="D35317"/>
  <c r="D35318"/>
  <c r="D35319"/>
  <c r="D35320"/>
  <c r="D35321"/>
  <c r="D35322"/>
  <c r="D35323"/>
  <c r="D35324"/>
  <c r="D35325"/>
  <c r="D35326"/>
  <c r="D35327"/>
  <c r="D35328"/>
  <c r="D35329"/>
  <c r="D35330"/>
  <c r="D35331"/>
  <c r="D35332"/>
  <c r="D35333"/>
  <c r="D35334"/>
  <c r="D35335"/>
  <c r="D35336"/>
  <c r="D35337"/>
  <c r="D35338"/>
  <c r="D35339"/>
  <c r="D35340"/>
  <c r="D35341"/>
  <c r="D35342"/>
  <c r="D35343"/>
  <c r="D35344"/>
  <c r="D35345"/>
  <c r="D35346"/>
  <c r="D35347"/>
  <c r="D35348"/>
  <c r="D35349"/>
  <c r="D35350"/>
  <c r="D35351"/>
  <c r="D35352"/>
  <c r="D35353"/>
  <c r="D35354"/>
  <c r="D35355"/>
  <c r="D35356"/>
  <c r="D35357"/>
  <c r="D35358"/>
  <c r="D35359"/>
  <c r="D35360"/>
  <c r="D35361"/>
  <c r="D35362"/>
  <c r="D35363"/>
  <c r="D35364"/>
  <c r="D35365"/>
  <c r="D35366"/>
  <c r="D35367"/>
  <c r="D35368"/>
  <c r="D35369"/>
  <c r="D35370"/>
  <c r="D35371"/>
  <c r="D35372"/>
  <c r="D35373"/>
  <c r="D35374"/>
  <c r="D35375"/>
  <c r="D35376"/>
  <c r="D35377"/>
  <c r="D35378"/>
  <c r="D35379"/>
  <c r="D35380"/>
  <c r="D35381"/>
  <c r="D35382"/>
  <c r="D35383"/>
  <c r="D35384"/>
  <c r="D35385"/>
  <c r="D35386"/>
  <c r="D35387"/>
  <c r="D35388"/>
  <c r="D35389"/>
  <c r="D35390"/>
  <c r="D35391"/>
  <c r="D35392"/>
  <c r="D35393"/>
  <c r="D35394"/>
  <c r="D35395"/>
  <c r="D35396"/>
  <c r="D35397"/>
  <c r="D35398"/>
  <c r="D35399"/>
  <c r="D35400"/>
  <c r="D35401"/>
  <c r="D35402"/>
  <c r="D35403"/>
  <c r="D35404"/>
  <c r="D35405"/>
  <c r="D35406"/>
  <c r="D35407"/>
  <c r="D35408"/>
  <c r="D35409"/>
  <c r="D35410"/>
  <c r="D35411"/>
  <c r="D35412"/>
  <c r="D35413"/>
  <c r="D35414"/>
  <c r="D35415"/>
  <c r="D35416"/>
  <c r="D35417"/>
  <c r="D35418"/>
  <c r="D35419"/>
  <c r="D35420"/>
  <c r="D35421"/>
  <c r="D35422"/>
  <c r="D35423"/>
  <c r="D35424"/>
  <c r="D35425"/>
  <c r="D35426"/>
  <c r="D35427"/>
  <c r="D35428"/>
  <c r="D35429"/>
  <c r="D35430"/>
  <c r="D35431"/>
  <c r="D35432"/>
  <c r="D35433"/>
  <c r="D35434"/>
  <c r="D35435"/>
  <c r="D35436"/>
  <c r="D35437"/>
  <c r="D35438"/>
  <c r="D35439"/>
  <c r="D35440"/>
  <c r="D35441"/>
  <c r="D35442"/>
  <c r="D35443"/>
  <c r="D35444"/>
  <c r="D35445"/>
  <c r="D35446"/>
  <c r="D35447"/>
  <c r="D35448"/>
  <c r="D35449"/>
  <c r="D35450"/>
  <c r="D35451"/>
  <c r="D35452"/>
  <c r="D35453"/>
  <c r="D35454"/>
  <c r="D35455"/>
  <c r="D35456"/>
  <c r="D35457"/>
  <c r="D35458"/>
  <c r="D35459"/>
  <c r="D35460"/>
  <c r="D35461"/>
  <c r="D35462"/>
  <c r="D35463"/>
  <c r="D35464"/>
  <c r="D35465"/>
  <c r="D35466"/>
  <c r="D35467"/>
  <c r="D35468"/>
  <c r="D35469"/>
  <c r="D35470"/>
  <c r="D35471"/>
  <c r="D35472"/>
  <c r="D35473"/>
  <c r="D35474"/>
  <c r="D35475"/>
  <c r="D35476"/>
  <c r="D35477"/>
  <c r="D35478"/>
  <c r="D35479"/>
  <c r="D35480"/>
  <c r="D35481"/>
  <c r="D35482"/>
  <c r="D35483"/>
  <c r="D35484"/>
  <c r="D35485"/>
  <c r="D35486"/>
  <c r="D35487"/>
  <c r="D35488"/>
  <c r="D35489"/>
  <c r="D35490"/>
  <c r="D35491"/>
  <c r="D35492"/>
  <c r="D35493"/>
  <c r="D35494"/>
  <c r="D35495"/>
  <c r="D35496"/>
  <c r="D35497"/>
  <c r="D35498"/>
  <c r="D35499"/>
  <c r="D35500"/>
  <c r="D35501"/>
  <c r="D35502"/>
  <c r="D35503"/>
  <c r="D35504"/>
  <c r="D35505"/>
  <c r="D35506"/>
  <c r="D35507"/>
  <c r="D35508"/>
  <c r="D35509"/>
  <c r="D35510"/>
  <c r="D35511"/>
  <c r="D35512"/>
  <c r="D35513"/>
  <c r="D35514"/>
  <c r="D35515"/>
  <c r="D35516"/>
  <c r="D35517"/>
  <c r="D35518"/>
  <c r="D35519"/>
  <c r="D35520"/>
  <c r="D35521"/>
  <c r="D35522"/>
  <c r="D35523"/>
  <c r="D35524"/>
  <c r="D35525"/>
  <c r="D35526"/>
  <c r="D35527"/>
  <c r="D35528"/>
  <c r="D35529"/>
  <c r="D35530"/>
  <c r="D35531"/>
  <c r="D35532"/>
  <c r="D35533"/>
  <c r="D35534"/>
  <c r="D35535"/>
  <c r="D35536"/>
  <c r="D35537"/>
  <c r="D35538"/>
  <c r="D35539"/>
  <c r="D35540"/>
  <c r="D35541"/>
  <c r="D35542"/>
  <c r="D35543"/>
  <c r="D35544"/>
  <c r="D35545"/>
  <c r="D35546"/>
  <c r="D35547"/>
  <c r="D35548"/>
  <c r="D35549"/>
  <c r="D35550"/>
  <c r="D35551"/>
  <c r="D35552"/>
  <c r="D35553"/>
  <c r="D35554"/>
  <c r="D35555"/>
  <c r="D35556"/>
  <c r="D35557"/>
  <c r="D35558"/>
  <c r="D35559"/>
  <c r="D35560"/>
  <c r="D35561"/>
  <c r="D35562"/>
  <c r="D35563"/>
  <c r="D35564"/>
  <c r="D35565"/>
  <c r="D35566"/>
  <c r="D35567"/>
  <c r="D35568"/>
  <c r="D35569"/>
  <c r="D35570"/>
  <c r="D35571"/>
  <c r="D35572"/>
  <c r="D35573"/>
  <c r="D35574"/>
  <c r="D35575"/>
  <c r="D35576"/>
  <c r="D35577"/>
  <c r="D35578"/>
  <c r="D35579"/>
  <c r="D35580"/>
  <c r="D35581"/>
  <c r="D35582"/>
  <c r="D35583"/>
  <c r="D35584"/>
  <c r="D35585"/>
  <c r="D35586"/>
  <c r="D35587"/>
  <c r="D35588"/>
  <c r="D35589"/>
  <c r="D35590"/>
  <c r="D35591"/>
  <c r="D35592"/>
  <c r="D35593"/>
  <c r="D35594"/>
  <c r="D35595"/>
  <c r="D35596"/>
  <c r="D35597"/>
  <c r="D35598"/>
  <c r="D35599"/>
  <c r="D35600"/>
  <c r="D35601"/>
  <c r="D35602"/>
  <c r="D35603"/>
  <c r="D35604"/>
  <c r="D35605"/>
  <c r="D35606"/>
  <c r="D35607"/>
  <c r="D35608"/>
  <c r="D35609"/>
  <c r="D35610"/>
  <c r="D35611"/>
  <c r="D35612"/>
  <c r="D35613"/>
  <c r="D35614"/>
  <c r="D35615"/>
  <c r="D35616"/>
  <c r="D35617"/>
  <c r="D35618"/>
  <c r="D35619"/>
  <c r="D35620"/>
  <c r="D35621"/>
  <c r="D35622"/>
  <c r="D35623"/>
  <c r="D35624"/>
  <c r="D35625"/>
  <c r="D35626"/>
  <c r="D35627"/>
  <c r="D35628"/>
  <c r="D35629"/>
  <c r="D35630"/>
  <c r="D35631"/>
  <c r="D35632"/>
  <c r="D35633"/>
  <c r="D35634"/>
  <c r="D35635"/>
  <c r="D35636"/>
  <c r="D35637"/>
  <c r="D35638"/>
  <c r="D35639"/>
  <c r="D35640"/>
  <c r="D35641"/>
  <c r="D35642"/>
  <c r="D35643"/>
  <c r="D35644"/>
  <c r="D35645"/>
  <c r="D35646"/>
  <c r="D35647"/>
  <c r="D35648"/>
  <c r="D35649"/>
  <c r="D35650"/>
  <c r="D35651"/>
  <c r="D35652"/>
  <c r="D35653"/>
  <c r="D35654"/>
  <c r="D35655"/>
  <c r="D35656"/>
  <c r="D35657"/>
  <c r="D35658"/>
  <c r="D35659"/>
  <c r="D35660"/>
  <c r="D35661"/>
  <c r="D35662"/>
  <c r="D35663"/>
  <c r="D35664"/>
  <c r="D35665"/>
  <c r="D35666"/>
  <c r="D35667"/>
  <c r="D35668"/>
  <c r="D35669"/>
  <c r="D35670"/>
  <c r="D35671"/>
  <c r="D35672"/>
  <c r="D35673"/>
  <c r="D35674"/>
  <c r="D35675"/>
  <c r="D35676"/>
  <c r="D35677"/>
  <c r="D35678"/>
  <c r="D35679"/>
  <c r="D35680"/>
  <c r="D35681"/>
  <c r="D35682"/>
  <c r="D35683"/>
  <c r="D35684"/>
  <c r="D35685"/>
  <c r="D35686"/>
  <c r="D35687"/>
  <c r="D35688"/>
  <c r="D35689"/>
  <c r="D35690"/>
  <c r="D35691"/>
  <c r="D35692"/>
  <c r="D35693"/>
  <c r="D35694"/>
  <c r="D35695"/>
  <c r="D35696"/>
  <c r="D35697"/>
  <c r="D35698"/>
  <c r="D35699"/>
  <c r="D35700"/>
  <c r="D35701"/>
  <c r="D35702"/>
  <c r="D35703"/>
  <c r="D35704"/>
  <c r="D35705"/>
  <c r="D35706"/>
  <c r="D35707"/>
  <c r="D35708"/>
  <c r="D35709"/>
  <c r="D35710"/>
  <c r="D35711"/>
  <c r="D35712"/>
  <c r="D35713"/>
  <c r="D35714"/>
  <c r="D35715"/>
  <c r="D35716"/>
  <c r="D35717"/>
  <c r="D35718"/>
  <c r="D35719"/>
  <c r="D35720"/>
  <c r="D35721"/>
  <c r="D35722"/>
  <c r="D35723"/>
  <c r="D35724"/>
  <c r="D35725"/>
  <c r="D35726"/>
  <c r="D35727"/>
  <c r="D35728"/>
  <c r="D35729"/>
  <c r="D35730"/>
  <c r="D35731"/>
  <c r="D35732"/>
  <c r="D35733"/>
  <c r="D35734"/>
  <c r="D35735"/>
  <c r="D35736"/>
  <c r="D35737"/>
  <c r="D35738"/>
  <c r="D35739"/>
  <c r="D35740"/>
  <c r="D35741"/>
  <c r="D35742"/>
  <c r="D35743"/>
  <c r="D35744"/>
  <c r="D35745"/>
  <c r="D35746"/>
  <c r="D35747"/>
  <c r="D35748"/>
  <c r="D35749"/>
  <c r="D35750"/>
  <c r="D35751"/>
  <c r="D35752"/>
  <c r="D35753"/>
  <c r="D35754"/>
  <c r="D35755"/>
  <c r="D35756"/>
  <c r="D35757"/>
  <c r="D35758"/>
  <c r="D35759"/>
  <c r="D35760"/>
  <c r="D35761"/>
  <c r="D35762"/>
  <c r="D35763"/>
  <c r="D35764"/>
  <c r="D35765"/>
  <c r="D35766"/>
  <c r="D35767"/>
  <c r="D35768"/>
  <c r="D35769"/>
  <c r="D35770"/>
  <c r="D35771"/>
  <c r="D35772"/>
  <c r="D35773"/>
  <c r="D35774"/>
  <c r="D35775"/>
  <c r="D35776"/>
  <c r="D35777"/>
  <c r="D35778"/>
  <c r="D35779"/>
  <c r="D35780"/>
  <c r="D35781"/>
  <c r="D35782"/>
  <c r="D35783"/>
  <c r="D35784"/>
  <c r="D35785"/>
  <c r="D35786"/>
  <c r="D35787"/>
  <c r="D35788"/>
  <c r="D35789"/>
  <c r="D35790"/>
  <c r="D35791"/>
  <c r="D35792"/>
  <c r="D35793"/>
  <c r="D35794"/>
  <c r="D35795"/>
  <c r="D35796"/>
  <c r="D35797"/>
  <c r="D35798"/>
  <c r="D35799"/>
  <c r="D35800"/>
  <c r="D35801"/>
  <c r="D35802"/>
  <c r="D35803"/>
  <c r="D35804"/>
  <c r="D35805"/>
  <c r="D35806"/>
  <c r="D35807"/>
  <c r="D35808"/>
  <c r="D35809"/>
  <c r="D35810"/>
  <c r="D35811"/>
  <c r="D35812"/>
  <c r="D35813"/>
  <c r="D35814"/>
  <c r="D35815"/>
  <c r="D35816"/>
  <c r="D35817"/>
  <c r="D35818"/>
  <c r="D35819"/>
  <c r="D35820"/>
  <c r="D35821"/>
  <c r="D35822"/>
  <c r="D35823"/>
  <c r="D35824"/>
  <c r="D35825"/>
  <c r="D35826"/>
  <c r="D35827"/>
  <c r="D35828"/>
  <c r="D35829"/>
  <c r="D35830"/>
  <c r="D35831"/>
  <c r="D35832"/>
  <c r="D35833"/>
  <c r="D35834"/>
  <c r="D35835"/>
  <c r="D35836"/>
  <c r="D35837"/>
  <c r="D35838"/>
  <c r="D35839"/>
  <c r="D35840"/>
  <c r="D35841"/>
  <c r="D35842"/>
  <c r="D35843"/>
  <c r="D35844"/>
  <c r="D35845"/>
  <c r="D35846"/>
  <c r="D35847"/>
  <c r="D35848"/>
  <c r="D35849"/>
  <c r="D35850"/>
  <c r="D35851"/>
  <c r="D35852"/>
  <c r="D35853"/>
  <c r="D35854"/>
  <c r="D35855"/>
  <c r="D35856"/>
  <c r="D35857"/>
  <c r="D35858"/>
  <c r="D35859"/>
  <c r="D35860"/>
  <c r="D35861"/>
  <c r="D35862"/>
  <c r="D35863"/>
  <c r="D35864"/>
  <c r="D35865"/>
  <c r="D35866"/>
  <c r="D35867"/>
  <c r="D35868"/>
  <c r="D35869"/>
  <c r="D35870"/>
  <c r="D35871"/>
  <c r="D35872"/>
  <c r="D35873"/>
  <c r="D35874"/>
  <c r="D35875"/>
  <c r="D35876"/>
  <c r="D35877"/>
  <c r="D35878"/>
  <c r="D35879"/>
  <c r="D35880"/>
  <c r="D35881"/>
  <c r="D35882"/>
  <c r="D35883"/>
  <c r="D35884"/>
  <c r="D35885"/>
  <c r="D35886"/>
  <c r="D35887"/>
  <c r="D35888"/>
  <c r="D35889"/>
  <c r="D35890"/>
  <c r="D35891"/>
  <c r="D35892"/>
  <c r="D35893"/>
  <c r="D35894"/>
  <c r="D35895"/>
  <c r="D35896"/>
  <c r="D35897"/>
  <c r="D35898"/>
  <c r="D35899"/>
  <c r="D35900"/>
  <c r="D35901"/>
  <c r="D35902"/>
  <c r="D35903"/>
  <c r="D35904"/>
  <c r="D35905"/>
  <c r="D35906"/>
  <c r="D35907"/>
  <c r="D35908"/>
  <c r="D35909"/>
  <c r="D35910"/>
  <c r="D35911"/>
  <c r="D35912"/>
  <c r="D35913"/>
  <c r="D35914"/>
  <c r="D35915"/>
  <c r="D35916"/>
  <c r="D35917"/>
  <c r="D35918"/>
  <c r="D35919"/>
  <c r="D35920"/>
  <c r="D35921"/>
  <c r="D35922"/>
  <c r="D35923"/>
  <c r="D35924"/>
  <c r="D35925"/>
  <c r="D35926"/>
  <c r="D35927"/>
  <c r="D35928"/>
  <c r="D35929"/>
  <c r="D35930"/>
  <c r="D35931"/>
  <c r="D35932"/>
  <c r="D35933"/>
  <c r="D35934"/>
  <c r="D35935"/>
  <c r="D35936"/>
  <c r="D35937"/>
  <c r="D35938"/>
  <c r="D35939"/>
  <c r="D35940"/>
  <c r="D35941"/>
  <c r="D35942"/>
  <c r="D35943"/>
  <c r="D35944"/>
  <c r="D35945"/>
  <c r="D35946"/>
  <c r="D35947"/>
  <c r="D35948"/>
  <c r="D35949"/>
  <c r="D35950"/>
  <c r="D35951"/>
  <c r="D35952"/>
  <c r="D35953"/>
  <c r="D35954"/>
  <c r="D35955"/>
  <c r="D35956"/>
  <c r="D35957"/>
  <c r="D35958"/>
  <c r="D35959"/>
  <c r="D35960"/>
  <c r="D35961"/>
  <c r="D35962"/>
  <c r="D35963"/>
  <c r="D35964"/>
  <c r="D35965"/>
  <c r="D35966"/>
  <c r="D35967"/>
  <c r="D35968"/>
  <c r="D35969"/>
  <c r="D35970"/>
  <c r="D35971"/>
  <c r="D35972"/>
  <c r="D35973"/>
  <c r="D35974"/>
  <c r="D35975"/>
  <c r="D35976"/>
  <c r="D35977"/>
  <c r="D35978"/>
  <c r="D35979"/>
  <c r="D35980"/>
  <c r="D35981"/>
  <c r="D35982"/>
  <c r="D35983"/>
  <c r="D35984"/>
  <c r="D35985"/>
  <c r="D35986"/>
  <c r="D35987"/>
  <c r="D35988"/>
  <c r="D35989"/>
  <c r="D35990"/>
  <c r="D35991"/>
  <c r="D35992"/>
  <c r="D35993"/>
  <c r="D35994"/>
  <c r="D35995"/>
  <c r="D35996"/>
  <c r="D35997"/>
  <c r="D35998"/>
  <c r="D35999"/>
  <c r="D36000"/>
  <c r="D36001"/>
  <c r="D36002"/>
  <c r="D36003"/>
  <c r="D36004"/>
  <c r="D36005"/>
  <c r="D36006"/>
  <c r="D36007"/>
  <c r="D36008"/>
  <c r="D36009"/>
  <c r="D36010"/>
  <c r="D36011"/>
  <c r="D36012"/>
  <c r="D36013"/>
  <c r="D36014"/>
  <c r="D36015"/>
  <c r="D36016"/>
  <c r="D36017"/>
  <c r="D36018"/>
  <c r="D36019"/>
  <c r="D36020"/>
  <c r="D36021"/>
  <c r="D36022"/>
  <c r="D36023"/>
  <c r="D36024"/>
  <c r="D36025"/>
  <c r="D36026"/>
  <c r="D36027"/>
  <c r="D36028"/>
  <c r="D36029"/>
  <c r="D36030"/>
  <c r="D36031"/>
  <c r="D36032"/>
  <c r="D36033"/>
  <c r="D36034"/>
  <c r="D36035"/>
  <c r="D36036"/>
  <c r="D36037"/>
  <c r="D36038"/>
  <c r="D36039"/>
  <c r="D36040"/>
  <c r="D36041"/>
  <c r="D36042"/>
  <c r="D36043"/>
  <c r="D36044"/>
  <c r="D36045"/>
  <c r="D36046"/>
  <c r="D36047"/>
  <c r="D36048"/>
  <c r="D36049"/>
  <c r="D36050"/>
  <c r="D36051"/>
  <c r="D36052"/>
  <c r="D36053"/>
  <c r="D36054"/>
  <c r="D36055"/>
  <c r="D36056"/>
  <c r="D36057"/>
  <c r="D36058"/>
  <c r="D36059"/>
  <c r="D36060"/>
  <c r="D36061"/>
  <c r="D36062"/>
  <c r="D36063"/>
  <c r="D36064"/>
  <c r="D36065"/>
  <c r="D36066"/>
  <c r="D36067"/>
  <c r="D36068"/>
  <c r="D36069"/>
  <c r="D36070"/>
  <c r="D36071"/>
  <c r="D36072"/>
  <c r="D36073"/>
  <c r="D36074"/>
  <c r="D36075"/>
  <c r="D36076"/>
  <c r="D36077"/>
  <c r="D36078"/>
  <c r="D36079"/>
  <c r="D36080"/>
  <c r="D36081"/>
  <c r="D36082"/>
  <c r="D36083"/>
  <c r="D36084"/>
  <c r="D36085"/>
  <c r="D36086"/>
  <c r="D36087"/>
  <c r="D36088"/>
  <c r="D36089"/>
  <c r="D36090"/>
  <c r="D36091"/>
  <c r="D36092"/>
  <c r="D36093"/>
  <c r="D36094"/>
  <c r="D36095"/>
  <c r="D36096"/>
  <c r="D36097"/>
  <c r="D36098"/>
  <c r="D36099"/>
  <c r="D36100"/>
  <c r="D36101"/>
  <c r="D36102"/>
  <c r="D36103"/>
  <c r="D36104"/>
  <c r="D36105"/>
  <c r="D36106"/>
  <c r="D36107"/>
  <c r="D36108"/>
  <c r="D36109"/>
  <c r="D36110"/>
  <c r="D36111"/>
  <c r="D36112"/>
  <c r="D36113"/>
  <c r="D36114"/>
  <c r="D36115"/>
  <c r="D36116"/>
  <c r="D36117"/>
  <c r="D36118"/>
  <c r="D36119"/>
  <c r="D36120"/>
  <c r="D36121"/>
  <c r="D36122"/>
  <c r="D36123"/>
  <c r="D36124"/>
  <c r="D36125"/>
  <c r="D36126"/>
  <c r="D36127"/>
  <c r="D36128"/>
  <c r="D36129"/>
  <c r="D36130"/>
  <c r="D36131"/>
  <c r="D36132"/>
  <c r="D36133"/>
  <c r="D36134"/>
  <c r="D36135"/>
  <c r="D36136"/>
  <c r="D36137"/>
  <c r="D36138"/>
  <c r="D36139"/>
  <c r="D36140"/>
  <c r="D36141"/>
  <c r="D36142"/>
  <c r="D36143"/>
  <c r="D36144"/>
  <c r="D36145"/>
  <c r="D36146"/>
  <c r="D36147"/>
  <c r="D36148"/>
  <c r="D36149"/>
  <c r="D36150"/>
  <c r="D36151"/>
  <c r="D36152"/>
  <c r="D36153"/>
  <c r="D36154"/>
  <c r="D36155"/>
  <c r="D36156"/>
  <c r="D36157"/>
  <c r="D36158"/>
  <c r="D36159"/>
  <c r="D36160"/>
  <c r="D36161"/>
  <c r="D36162"/>
  <c r="D36163"/>
  <c r="D36164"/>
  <c r="D36165"/>
  <c r="D36166"/>
  <c r="D36167"/>
  <c r="D36168"/>
  <c r="D36169"/>
  <c r="D36170"/>
  <c r="D36171"/>
  <c r="D36172"/>
  <c r="D36173"/>
  <c r="D36174"/>
  <c r="D36175"/>
  <c r="D36176"/>
  <c r="D36177"/>
  <c r="D36178"/>
  <c r="D36179"/>
  <c r="D36180"/>
  <c r="D36181"/>
  <c r="D36182"/>
  <c r="D36183"/>
  <c r="D36184"/>
  <c r="D36185"/>
  <c r="D36186"/>
  <c r="D36187"/>
  <c r="D36188"/>
  <c r="D36189"/>
  <c r="D36190"/>
  <c r="D36191"/>
  <c r="D36192"/>
  <c r="D36193"/>
  <c r="D36194"/>
  <c r="D36195"/>
  <c r="D36196"/>
  <c r="D36197"/>
  <c r="D36198"/>
  <c r="D36199"/>
  <c r="D36200"/>
  <c r="D36201"/>
  <c r="D36202"/>
  <c r="D36203"/>
  <c r="D36204"/>
  <c r="D36205"/>
  <c r="D36206"/>
  <c r="D36207"/>
  <c r="D36208"/>
  <c r="D36209"/>
  <c r="D36210"/>
  <c r="D36211"/>
  <c r="D36212"/>
  <c r="D36213"/>
  <c r="D36214"/>
  <c r="D36215"/>
  <c r="D36216"/>
  <c r="D36217"/>
  <c r="D36218"/>
  <c r="D36219"/>
  <c r="D36220"/>
  <c r="D36221"/>
  <c r="D36222"/>
  <c r="D36223"/>
  <c r="D36224"/>
  <c r="D36225"/>
  <c r="D36226"/>
  <c r="D36227"/>
  <c r="D36228"/>
  <c r="D36229"/>
  <c r="D36230"/>
  <c r="D36231"/>
  <c r="D36232"/>
  <c r="D36233"/>
  <c r="D36234"/>
  <c r="D36235"/>
  <c r="D36236"/>
  <c r="D36237"/>
  <c r="D36238"/>
  <c r="D36239"/>
  <c r="D36240"/>
  <c r="D36241"/>
  <c r="D36242"/>
  <c r="D36243"/>
  <c r="D36244"/>
  <c r="D36245"/>
  <c r="D36246"/>
  <c r="D36247"/>
  <c r="D36248"/>
  <c r="D36249"/>
  <c r="D36250"/>
  <c r="D36251"/>
  <c r="D36252"/>
  <c r="D36253"/>
  <c r="D36254"/>
  <c r="D36255"/>
  <c r="D36256"/>
  <c r="D36257"/>
  <c r="D36258"/>
  <c r="D36259"/>
  <c r="D36260"/>
  <c r="D36261"/>
  <c r="D36262"/>
  <c r="D36263"/>
  <c r="D36264"/>
  <c r="D36265"/>
  <c r="D36266"/>
  <c r="D36267"/>
  <c r="D36268"/>
  <c r="D36269"/>
  <c r="D36270"/>
  <c r="D36271"/>
  <c r="D36272"/>
  <c r="D36273"/>
  <c r="D36274"/>
  <c r="D36275"/>
  <c r="D36276"/>
  <c r="D36277"/>
  <c r="D36278"/>
  <c r="D36279"/>
  <c r="D36280"/>
  <c r="D36281"/>
  <c r="D36282"/>
  <c r="D36283"/>
  <c r="D36284"/>
  <c r="D36285"/>
  <c r="D36286"/>
  <c r="D36287"/>
  <c r="D36288"/>
  <c r="D36289"/>
  <c r="D36290"/>
  <c r="D36291"/>
  <c r="D36292"/>
  <c r="D36293"/>
  <c r="D36294"/>
  <c r="D36295"/>
  <c r="D36296"/>
  <c r="D36297"/>
  <c r="D36298"/>
  <c r="D36299"/>
  <c r="D36300"/>
  <c r="D36301"/>
  <c r="D36302"/>
  <c r="D36303"/>
  <c r="D36304"/>
  <c r="D36305"/>
  <c r="D36306"/>
  <c r="D36307"/>
  <c r="D36308"/>
  <c r="D36309"/>
  <c r="D36310"/>
  <c r="D36311"/>
  <c r="D36312"/>
  <c r="D36313"/>
  <c r="D36314"/>
  <c r="D36315"/>
  <c r="D36316"/>
  <c r="D36317"/>
  <c r="D36318"/>
  <c r="D36319"/>
  <c r="D36320"/>
  <c r="D36321"/>
  <c r="D36322"/>
  <c r="D36323"/>
  <c r="D36324"/>
  <c r="D36325"/>
  <c r="D36326"/>
  <c r="D36327"/>
  <c r="D36328"/>
  <c r="D36329"/>
  <c r="D36330"/>
  <c r="D36331"/>
  <c r="D36332"/>
  <c r="D36333"/>
  <c r="D36334"/>
  <c r="D36335"/>
  <c r="D36336"/>
  <c r="D36337"/>
  <c r="D36338"/>
  <c r="D36339"/>
  <c r="D36340"/>
  <c r="D36341"/>
  <c r="D36342"/>
  <c r="D36343"/>
  <c r="D36344"/>
  <c r="D36345"/>
  <c r="D36346"/>
  <c r="D36347"/>
  <c r="D36348"/>
  <c r="D36349"/>
  <c r="D36350"/>
  <c r="D36351"/>
  <c r="D36352"/>
  <c r="D36353"/>
  <c r="D36354"/>
  <c r="D36355"/>
  <c r="D36356"/>
  <c r="D36357"/>
  <c r="D36358"/>
  <c r="D36359"/>
  <c r="D36360"/>
  <c r="D36361"/>
  <c r="D36362"/>
  <c r="D36363"/>
  <c r="D36364"/>
  <c r="D36365"/>
  <c r="D36366"/>
  <c r="D36367"/>
  <c r="D36368"/>
  <c r="D36369"/>
  <c r="D36370"/>
  <c r="D36371"/>
  <c r="D36372"/>
  <c r="D36373"/>
  <c r="D36374"/>
  <c r="D36375"/>
  <c r="D36376"/>
  <c r="D36377"/>
  <c r="D36378"/>
  <c r="D36379"/>
  <c r="D36380"/>
  <c r="D36381"/>
  <c r="D36382"/>
  <c r="D36383"/>
  <c r="D36384"/>
  <c r="D36385"/>
  <c r="D36386"/>
  <c r="D36387"/>
  <c r="D36388"/>
  <c r="D36389"/>
  <c r="D36390"/>
  <c r="D36391"/>
  <c r="D36392"/>
  <c r="D36393"/>
  <c r="D36394"/>
  <c r="D36395"/>
  <c r="D36396"/>
  <c r="D36397"/>
  <c r="D36398"/>
  <c r="D36399"/>
  <c r="D36400"/>
  <c r="D36401"/>
  <c r="D36402"/>
  <c r="D36403"/>
  <c r="D36404"/>
  <c r="D36405"/>
  <c r="D36406"/>
  <c r="D36407"/>
  <c r="D36408"/>
  <c r="D36409"/>
  <c r="D36410"/>
  <c r="D36411"/>
  <c r="D36412"/>
  <c r="D36413"/>
  <c r="D36414"/>
  <c r="D36415"/>
  <c r="D36416"/>
  <c r="D36417"/>
  <c r="D36418"/>
  <c r="D36419"/>
  <c r="D36420"/>
  <c r="D36421"/>
  <c r="D36422"/>
  <c r="D36423"/>
  <c r="D36424"/>
  <c r="D36425"/>
  <c r="D36426"/>
  <c r="D36427"/>
  <c r="D36428"/>
  <c r="D36429"/>
  <c r="D36430"/>
  <c r="D36431"/>
  <c r="D36432"/>
  <c r="D36433"/>
  <c r="D36434"/>
  <c r="D36435"/>
  <c r="D36436"/>
  <c r="D36437"/>
  <c r="D36438"/>
  <c r="D36439"/>
  <c r="D36440"/>
  <c r="D36441"/>
  <c r="D36442"/>
  <c r="D36443"/>
  <c r="D36444"/>
  <c r="D36445"/>
  <c r="D36446"/>
  <c r="D36447"/>
  <c r="D36448"/>
  <c r="D36449"/>
  <c r="D36450"/>
  <c r="D36451"/>
  <c r="D36452"/>
  <c r="D36453"/>
  <c r="D36454"/>
  <c r="D36455"/>
  <c r="D36456"/>
  <c r="D36457"/>
  <c r="D36458"/>
  <c r="D36459"/>
  <c r="D36460"/>
  <c r="D36461"/>
  <c r="D36462"/>
  <c r="D36463"/>
  <c r="D36464"/>
  <c r="D36465"/>
  <c r="D36466"/>
  <c r="D36467"/>
  <c r="D36468"/>
  <c r="D36469"/>
  <c r="D36470"/>
  <c r="D36471"/>
  <c r="D36472"/>
  <c r="D36473"/>
  <c r="D36474"/>
  <c r="D36475"/>
  <c r="D36476"/>
  <c r="D36477"/>
  <c r="D36478"/>
  <c r="D36479"/>
  <c r="D36480"/>
  <c r="D36481"/>
  <c r="D36482"/>
  <c r="D36483"/>
  <c r="D36484"/>
  <c r="D36485"/>
  <c r="D36486"/>
  <c r="D36487"/>
  <c r="D36488"/>
  <c r="D36489"/>
  <c r="D36490"/>
  <c r="D36491"/>
  <c r="D36492"/>
  <c r="D36493"/>
  <c r="D36494"/>
  <c r="D36495"/>
  <c r="D36496"/>
  <c r="D36497"/>
  <c r="D36498"/>
  <c r="D36499"/>
  <c r="D36500"/>
  <c r="D36501"/>
  <c r="D36502"/>
  <c r="D36503"/>
  <c r="D36504"/>
  <c r="D36505"/>
  <c r="D36506"/>
  <c r="D36507"/>
  <c r="D36508"/>
  <c r="D36509"/>
  <c r="D36510"/>
  <c r="D36511"/>
  <c r="D36512"/>
  <c r="D36513"/>
  <c r="D36514"/>
  <c r="D36515"/>
  <c r="D36516"/>
  <c r="D36517"/>
  <c r="D36518"/>
  <c r="D36519"/>
  <c r="D36520"/>
  <c r="D36521"/>
  <c r="D36522"/>
  <c r="D36523"/>
  <c r="D36524"/>
  <c r="D36525"/>
  <c r="D36526"/>
  <c r="D36527"/>
  <c r="D36528"/>
  <c r="D36529"/>
  <c r="D36530"/>
  <c r="D36531"/>
  <c r="D36532"/>
  <c r="D36533"/>
  <c r="D36534"/>
  <c r="D36535"/>
  <c r="D36536"/>
  <c r="D36537"/>
  <c r="D36538"/>
  <c r="D36539"/>
  <c r="D36540"/>
  <c r="D36541"/>
  <c r="D36542"/>
  <c r="D36543"/>
  <c r="D36544"/>
  <c r="D36545"/>
  <c r="D36546"/>
  <c r="D36547"/>
  <c r="D36548"/>
  <c r="D36549"/>
  <c r="D36550"/>
  <c r="D36551"/>
  <c r="D36552"/>
  <c r="D36553"/>
  <c r="D36554"/>
  <c r="D36555"/>
  <c r="D36556"/>
  <c r="D36557"/>
  <c r="D36558"/>
  <c r="D36559"/>
  <c r="D36560"/>
  <c r="D36561"/>
  <c r="D36562"/>
  <c r="D36563"/>
  <c r="D36564"/>
  <c r="D36565"/>
  <c r="D36566"/>
  <c r="D36567"/>
  <c r="D36568"/>
  <c r="D36569"/>
  <c r="D36570"/>
  <c r="D36571"/>
  <c r="D36572"/>
  <c r="D36573"/>
  <c r="D36574"/>
  <c r="D36575"/>
  <c r="D36576"/>
  <c r="D36577"/>
  <c r="D36578"/>
  <c r="D36579"/>
  <c r="D36580"/>
  <c r="D36581"/>
  <c r="D36582"/>
  <c r="D36583"/>
  <c r="D36584"/>
  <c r="D36585"/>
  <c r="D36586"/>
  <c r="D36587"/>
  <c r="D36588"/>
  <c r="D36589"/>
  <c r="D36590"/>
  <c r="D36591"/>
  <c r="D36592"/>
  <c r="D36593"/>
  <c r="D36594"/>
  <c r="D36595"/>
  <c r="D36596"/>
  <c r="D36597"/>
  <c r="D36598"/>
  <c r="D36599"/>
  <c r="D36600"/>
  <c r="D36601"/>
  <c r="D36602"/>
  <c r="D36603"/>
  <c r="D36604"/>
  <c r="D36605"/>
  <c r="D36606"/>
  <c r="D36607"/>
  <c r="D36608"/>
  <c r="D36609"/>
  <c r="D36610"/>
  <c r="D36611"/>
  <c r="D36612"/>
  <c r="D36613"/>
  <c r="D36614"/>
  <c r="D36615"/>
  <c r="D36616"/>
  <c r="D36617"/>
  <c r="D36618"/>
  <c r="D36619"/>
  <c r="D36620"/>
  <c r="D36621"/>
  <c r="D36622"/>
  <c r="D36623"/>
  <c r="D36624"/>
  <c r="D36625"/>
  <c r="D36626"/>
  <c r="D36627"/>
  <c r="D36628"/>
  <c r="D36629"/>
  <c r="D36630"/>
  <c r="D36631"/>
  <c r="D36632"/>
  <c r="D36633"/>
  <c r="D36634"/>
  <c r="D36635"/>
  <c r="D36636"/>
  <c r="D36637"/>
  <c r="D36638"/>
  <c r="D36639"/>
  <c r="D36640"/>
  <c r="D36641"/>
  <c r="D36642"/>
  <c r="D36643"/>
  <c r="D36644"/>
  <c r="D36645"/>
  <c r="D36646"/>
  <c r="D36647"/>
  <c r="D36648"/>
  <c r="D36649"/>
  <c r="D36650"/>
  <c r="D36651"/>
  <c r="D36652"/>
  <c r="D36653"/>
  <c r="D36654"/>
  <c r="D36655"/>
  <c r="D36656"/>
  <c r="D36657"/>
  <c r="D36658"/>
  <c r="D36659"/>
  <c r="D36660"/>
  <c r="D36661"/>
  <c r="D36662"/>
  <c r="D36663"/>
  <c r="D36664"/>
  <c r="D36665"/>
  <c r="D36666"/>
  <c r="D36667"/>
  <c r="D36668"/>
  <c r="D36669"/>
  <c r="D36670"/>
  <c r="D36671"/>
  <c r="D36672"/>
  <c r="D36673"/>
  <c r="D36674"/>
  <c r="D36675"/>
  <c r="D36676"/>
  <c r="D36677"/>
  <c r="D36678"/>
  <c r="D36679"/>
  <c r="D36680"/>
  <c r="D36681"/>
  <c r="D36682"/>
  <c r="D36683"/>
  <c r="D36684"/>
  <c r="D36685"/>
  <c r="D36686"/>
  <c r="D36687"/>
  <c r="D36688"/>
  <c r="D36689"/>
  <c r="D36690"/>
  <c r="D36691"/>
  <c r="D36692"/>
  <c r="D36693"/>
  <c r="D36694"/>
  <c r="D36695"/>
  <c r="D36696"/>
  <c r="D36697"/>
  <c r="D36698"/>
  <c r="D36699"/>
  <c r="D36700"/>
  <c r="D36701"/>
  <c r="D36702"/>
  <c r="D36703"/>
  <c r="D36704"/>
  <c r="D36705"/>
  <c r="D36706"/>
  <c r="D36707"/>
  <c r="D36708"/>
  <c r="D36709"/>
  <c r="D36710"/>
  <c r="D36711"/>
  <c r="D36712"/>
  <c r="D36713"/>
  <c r="D36714"/>
  <c r="D36715"/>
  <c r="D36716"/>
  <c r="D36717"/>
  <c r="D36718"/>
  <c r="D36719"/>
  <c r="D36720"/>
  <c r="D36721"/>
  <c r="D36722"/>
  <c r="D36723"/>
  <c r="D36724"/>
  <c r="D36725"/>
  <c r="D36726"/>
  <c r="D36727"/>
  <c r="D36728"/>
  <c r="D36729"/>
  <c r="D36730"/>
  <c r="D36731"/>
  <c r="D36732"/>
  <c r="D36733"/>
  <c r="D36734"/>
  <c r="D36735"/>
  <c r="D36736"/>
  <c r="D36737"/>
  <c r="D36738"/>
  <c r="D36739"/>
  <c r="D36740"/>
  <c r="D36741"/>
  <c r="D36742"/>
  <c r="D36743"/>
  <c r="D36744"/>
  <c r="D36745"/>
  <c r="D36746"/>
  <c r="D36747"/>
  <c r="D36748"/>
  <c r="D36749"/>
  <c r="D36750"/>
  <c r="D36751"/>
  <c r="D36752"/>
  <c r="D36753"/>
  <c r="D36754"/>
  <c r="D36755"/>
  <c r="D36756"/>
  <c r="D36757"/>
  <c r="D36758"/>
  <c r="D36759"/>
  <c r="D36760"/>
  <c r="D36761"/>
  <c r="D36762"/>
  <c r="D36763"/>
  <c r="D36764"/>
  <c r="D36765"/>
  <c r="D36766"/>
  <c r="D36767"/>
  <c r="D36768"/>
  <c r="D36769"/>
  <c r="D36770"/>
  <c r="D36771"/>
  <c r="D36772"/>
  <c r="D36773"/>
  <c r="D36774"/>
  <c r="D36775"/>
  <c r="D36776"/>
  <c r="D36777"/>
  <c r="D36778"/>
  <c r="D36779"/>
  <c r="D36780"/>
  <c r="D36781"/>
  <c r="D36782"/>
  <c r="D36783"/>
  <c r="D36784"/>
  <c r="D36785"/>
  <c r="D36786"/>
  <c r="D36787"/>
  <c r="D36788"/>
  <c r="D36789"/>
  <c r="D36790"/>
  <c r="D36791"/>
  <c r="D36792"/>
  <c r="D36793"/>
  <c r="D36794"/>
  <c r="D36795"/>
  <c r="D36796"/>
  <c r="D36797"/>
  <c r="D36798"/>
  <c r="D36799"/>
  <c r="D36800"/>
  <c r="D36801"/>
  <c r="D36802"/>
  <c r="D36803"/>
  <c r="D36804"/>
  <c r="D36805"/>
  <c r="D36806"/>
  <c r="D36807"/>
  <c r="D36808"/>
  <c r="D36809"/>
  <c r="D36810"/>
  <c r="D36811"/>
  <c r="D36812"/>
  <c r="D36813"/>
  <c r="D36814"/>
  <c r="D36815"/>
  <c r="D36816"/>
  <c r="D36817"/>
  <c r="D36818"/>
  <c r="D36819"/>
  <c r="D36820"/>
  <c r="D36821"/>
  <c r="D36822"/>
  <c r="D36823"/>
  <c r="D36824"/>
  <c r="D36825"/>
  <c r="D36826"/>
  <c r="D36827"/>
  <c r="D36828"/>
  <c r="D36829"/>
  <c r="D36830"/>
  <c r="D36831"/>
  <c r="D36832"/>
  <c r="D36833"/>
  <c r="D36834"/>
  <c r="D36835"/>
  <c r="D36836"/>
  <c r="D36837"/>
  <c r="D36838"/>
  <c r="D36839"/>
  <c r="D36840"/>
  <c r="D36841"/>
  <c r="D36842"/>
  <c r="D36843"/>
  <c r="D36844"/>
  <c r="D36845"/>
  <c r="D36846"/>
  <c r="D36847"/>
  <c r="D36848"/>
  <c r="D36849"/>
  <c r="D36850"/>
  <c r="D36851"/>
  <c r="D36852"/>
  <c r="D36853"/>
  <c r="D36854"/>
  <c r="D36855"/>
  <c r="D36856"/>
  <c r="D36857"/>
  <c r="D36858"/>
  <c r="D36859"/>
  <c r="D36860"/>
  <c r="D36861"/>
  <c r="D36862"/>
  <c r="D36863"/>
  <c r="D36864"/>
  <c r="D36865"/>
  <c r="D36866"/>
  <c r="D36867"/>
  <c r="D36868"/>
  <c r="D36869"/>
  <c r="D36870"/>
  <c r="D36871"/>
  <c r="D36872"/>
  <c r="D36873"/>
  <c r="D36874"/>
  <c r="D36875"/>
  <c r="D36876"/>
  <c r="D36877"/>
  <c r="D36878"/>
  <c r="D36879"/>
  <c r="D36880"/>
  <c r="D36881"/>
  <c r="D36882"/>
  <c r="D36883"/>
  <c r="D36884"/>
  <c r="D36885"/>
  <c r="D36886"/>
  <c r="D36887"/>
  <c r="D36888"/>
  <c r="D36889"/>
  <c r="D36890"/>
  <c r="D36891"/>
  <c r="D36892"/>
  <c r="D36893"/>
  <c r="D36894"/>
  <c r="D36895"/>
  <c r="D36896"/>
  <c r="D36897"/>
  <c r="D36898"/>
  <c r="D36899"/>
  <c r="D36900"/>
  <c r="D36901"/>
  <c r="D36902"/>
  <c r="D36903"/>
  <c r="D36904"/>
  <c r="D36905"/>
  <c r="D36906"/>
  <c r="D36907"/>
  <c r="D36908"/>
  <c r="D36909"/>
  <c r="D36910"/>
  <c r="D36911"/>
  <c r="D36912"/>
  <c r="D36913"/>
  <c r="D36914"/>
  <c r="D36915"/>
  <c r="D36916"/>
  <c r="D36917"/>
  <c r="D36918"/>
  <c r="D36919"/>
  <c r="D36920"/>
  <c r="D36921"/>
  <c r="D36922"/>
  <c r="D36923"/>
  <c r="D36924"/>
  <c r="D36925"/>
  <c r="D36926"/>
  <c r="D36927"/>
  <c r="D36928"/>
  <c r="D36929"/>
  <c r="D36930"/>
  <c r="D36931"/>
  <c r="D36932"/>
  <c r="D36933"/>
  <c r="D36934"/>
  <c r="D36935"/>
  <c r="D36936"/>
  <c r="D36937"/>
  <c r="D36938"/>
  <c r="D36939"/>
  <c r="D36940"/>
  <c r="D36941"/>
  <c r="D36942"/>
  <c r="D36943"/>
  <c r="D36944"/>
  <c r="D36945"/>
  <c r="D36946"/>
  <c r="D36947"/>
  <c r="D36948"/>
  <c r="D36949"/>
  <c r="D36950"/>
  <c r="D36951"/>
  <c r="D36952"/>
  <c r="D36953"/>
  <c r="D36954"/>
  <c r="D36955"/>
  <c r="D36956"/>
  <c r="D36957"/>
  <c r="D36958"/>
  <c r="D36959"/>
  <c r="D36960"/>
  <c r="D36961"/>
  <c r="D36962"/>
  <c r="D36963"/>
  <c r="D36964"/>
  <c r="D36965"/>
  <c r="D36966"/>
  <c r="D36967"/>
  <c r="D36968"/>
  <c r="D36969"/>
  <c r="D36970"/>
  <c r="D36971"/>
  <c r="D36972"/>
  <c r="D36973"/>
  <c r="D36974"/>
  <c r="D36975"/>
  <c r="D36976"/>
  <c r="D36977"/>
  <c r="D36978"/>
  <c r="D36979"/>
  <c r="D36980"/>
  <c r="D36981"/>
  <c r="D36982"/>
  <c r="D36983"/>
  <c r="D36984"/>
  <c r="D36985"/>
  <c r="D36986"/>
  <c r="D36987"/>
  <c r="D36988"/>
  <c r="D36989"/>
  <c r="D36990"/>
  <c r="D36991"/>
  <c r="D36992"/>
  <c r="D36993"/>
  <c r="D36994"/>
  <c r="D36995"/>
  <c r="D36996"/>
  <c r="D36997"/>
  <c r="D36998"/>
  <c r="D36999"/>
  <c r="D37000"/>
  <c r="D37001"/>
  <c r="D37002"/>
  <c r="D37003"/>
  <c r="D37004"/>
  <c r="D37005"/>
  <c r="D37006"/>
  <c r="D37007"/>
  <c r="D37008"/>
  <c r="D37009"/>
  <c r="D37010"/>
  <c r="D37011"/>
  <c r="D37012"/>
  <c r="D37013"/>
  <c r="D37014"/>
  <c r="D37015"/>
  <c r="D37016"/>
  <c r="D37017"/>
  <c r="D37018"/>
  <c r="D37019"/>
  <c r="D37020"/>
  <c r="D37021"/>
  <c r="D37022"/>
  <c r="D37023"/>
  <c r="D37024"/>
  <c r="D37025"/>
  <c r="D37026"/>
  <c r="D37027"/>
  <c r="D37028"/>
  <c r="D37029"/>
  <c r="D37030"/>
  <c r="D37031"/>
  <c r="D37032"/>
  <c r="D37033"/>
  <c r="D37034"/>
  <c r="D37035"/>
  <c r="D37036"/>
  <c r="D37037"/>
  <c r="D37038"/>
  <c r="D37039"/>
  <c r="D37040"/>
  <c r="D37041"/>
  <c r="D37042"/>
  <c r="D37043"/>
  <c r="D37044"/>
  <c r="D37045"/>
  <c r="D37046"/>
  <c r="D37047"/>
  <c r="D37048"/>
  <c r="D37049"/>
  <c r="D37050"/>
  <c r="D37051"/>
  <c r="D37052"/>
  <c r="D37053"/>
  <c r="D37054"/>
  <c r="D37055"/>
  <c r="D37056"/>
  <c r="D37057"/>
  <c r="D37058"/>
  <c r="D37059"/>
  <c r="D37060"/>
  <c r="D37061"/>
  <c r="D37062"/>
  <c r="D37063"/>
  <c r="D37064"/>
  <c r="D37065"/>
  <c r="D37066"/>
  <c r="D37067"/>
  <c r="D37068"/>
  <c r="D37069"/>
  <c r="D37070"/>
  <c r="D37071"/>
  <c r="D37072"/>
  <c r="D37073"/>
  <c r="D37074"/>
  <c r="D37075"/>
  <c r="D37076"/>
  <c r="D37077"/>
  <c r="D37078"/>
  <c r="D37079"/>
  <c r="D37080"/>
  <c r="D37081"/>
  <c r="D37082"/>
  <c r="D37083"/>
  <c r="D37084"/>
  <c r="D37085"/>
  <c r="D37086"/>
  <c r="D37087"/>
  <c r="D37088"/>
  <c r="D37089"/>
  <c r="D37090"/>
  <c r="D37091"/>
  <c r="D37092"/>
  <c r="D37093"/>
  <c r="D37094"/>
  <c r="D37095"/>
  <c r="D37096"/>
  <c r="D37097"/>
  <c r="D37098"/>
  <c r="D37099"/>
  <c r="D37100"/>
  <c r="D37101"/>
  <c r="D37102"/>
  <c r="D37103"/>
  <c r="D37104"/>
  <c r="D37105"/>
  <c r="D37106"/>
  <c r="D37107"/>
  <c r="D37108"/>
  <c r="D37109"/>
  <c r="D37110"/>
  <c r="D37111"/>
  <c r="D37112"/>
  <c r="D37113"/>
  <c r="D37114"/>
  <c r="D37115"/>
  <c r="D37116"/>
  <c r="D37117"/>
  <c r="D37118"/>
  <c r="D37119"/>
  <c r="D37120"/>
  <c r="D37121"/>
  <c r="D37122"/>
  <c r="D37123"/>
  <c r="D37124"/>
  <c r="D37125"/>
  <c r="D37126"/>
  <c r="D37127"/>
  <c r="D37128"/>
  <c r="D37129"/>
  <c r="D37130"/>
  <c r="D37131"/>
  <c r="D37132"/>
  <c r="D37133"/>
  <c r="D37134"/>
  <c r="D37135"/>
  <c r="D37136"/>
  <c r="D37137"/>
  <c r="D37138"/>
  <c r="D37139"/>
  <c r="D37140"/>
  <c r="D37141"/>
  <c r="D37142"/>
  <c r="D37143"/>
  <c r="D37144"/>
  <c r="D37145"/>
  <c r="D37146"/>
  <c r="D37147"/>
  <c r="D37148"/>
  <c r="D37149"/>
  <c r="D37150"/>
  <c r="D37151"/>
  <c r="D37152"/>
  <c r="D37153"/>
  <c r="D37154"/>
  <c r="D37155"/>
  <c r="D37156"/>
  <c r="D37157"/>
  <c r="D37158"/>
  <c r="D37159"/>
  <c r="D37160"/>
  <c r="D37161"/>
  <c r="D37162"/>
  <c r="D37163"/>
  <c r="D37164"/>
  <c r="D37165"/>
  <c r="D37166"/>
  <c r="D37167"/>
  <c r="D37168"/>
  <c r="D37169"/>
  <c r="D37170"/>
  <c r="D37171"/>
  <c r="D37172"/>
  <c r="D37173"/>
  <c r="D37174"/>
  <c r="D37175"/>
  <c r="D37176"/>
  <c r="D37177"/>
  <c r="D37178"/>
  <c r="D37179"/>
  <c r="D37180"/>
  <c r="D37181"/>
  <c r="D37182"/>
  <c r="D37183"/>
  <c r="D37184"/>
  <c r="D37185"/>
  <c r="D37186"/>
  <c r="D37187"/>
  <c r="D37188"/>
  <c r="D37189"/>
  <c r="D37190"/>
  <c r="D37191"/>
  <c r="D37192"/>
  <c r="D37193"/>
  <c r="D37194"/>
  <c r="D37195"/>
  <c r="D37196"/>
  <c r="D37197"/>
  <c r="D37198"/>
  <c r="D37199"/>
  <c r="D37200"/>
  <c r="D37201"/>
  <c r="D37202"/>
  <c r="D37203"/>
  <c r="D37204"/>
  <c r="D37205"/>
  <c r="D37206"/>
  <c r="D37207"/>
  <c r="D37208"/>
  <c r="D37209"/>
  <c r="D37210"/>
  <c r="D37211"/>
  <c r="D37212"/>
  <c r="D37213"/>
  <c r="D37214"/>
  <c r="D37215"/>
  <c r="D37216"/>
  <c r="D37217"/>
  <c r="D37218"/>
  <c r="D37219"/>
  <c r="D37220"/>
  <c r="D37221"/>
  <c r="D37222"/>
  <c r="D37223"/>
  <c r="D37224"/>
  <c r="D37225"/>
  <c r="D37226"/>
  <c r="D37227"/>
  <c r="D37228"/>
  <c r="D37229"/>
  <c r="D37230"/>
  <c r="D37231"/>
  <c r="D37232"/>
  <c r="D37233"/>
  <c r="D37234"/>
  <c r="D37235"/>
  <c r="D37236"/>
  <c r="D37237"/>
  <c r="D37238"/>
  <c r="D37239"/>
  <c r="D37240"/>
  <c r="D37241"/>
  <c r="D37242"/>
  <c r="D37243"/>
  <c r="D37244"/>
  <c r="D37245"/>
  <c r="D37246"/>
  <c r="D37247"/>
  <c r="D37248"/>
  <c r="D37249"/>
  <c r="D37250"/>
  <c r="D37251"/>
  <c r="D37252"/>
  <c r="D37253"/>
  <c r="D37254"/>
  <c r="D37255"/>
  <c r="D37256"/>
  <c r="D37257"/>
  <c r="D37258"/>
  <c r="D37259"/>
  <c r="D37260"/>
  <c r="D37261"/>
  <c r="D37262"/>
  <c r="D37263"/>
  <c r="D37264"/>
  <c r="D37265"/>
  <c r="D37266"/>
  <c r="D37267"/>
  <c r="D37268"/>
  <c r="D37269"/>
  <c r="D37270"/>
  <c r="D37271"/>
  <c r="D37272"/>
  <c r="D37273"/>
  <c r="D37274"/>
  <c r="D37275"/>
  <c r="D37276"/>
  <c r="D37277"/>
  <c r="D37278"/>
  <c r="D37279"/>
  <c r="D37280"/>
  <c r="D37281"/>
  <c r="D37282"/>
  <c r="D37283"/>
  <c r="D37284"/>
  <c r="D37285"/>
  <c r="D37286"/>
  <c r="D37287"/>
  <c r="D37288"/>
  <c r="D37289"/>
  <c r="D37290"/>
  <c r="D37291"/>
  <c r="D37292"/>
  <c r="D37293"/>
  <c r="D37294"/>
  <c r="D37295"/>
  <c r="D37296"/>
  <c r="D37297"/>
  <c r="D37298"/>
  <c r="D37299"/>
  <c r="D37300"/>
  <c r="D37301"/>
  <c r="D37302"/>
  <c r="D37303"/>
  <c r="D37304"/>
  <c r="D37305"/>
  <c r="D37306"/>
  <c r="D37307"/>
  <c r="D37308"/>
  <c r="D37309"/>
  <c r="D37310"/>
  <c r="D37311"/>
  <c r="D37312"/>
  <c r="D37313"/>
  <c r="D37314"/>
  <c r="D37315"/>
  <c r="D37316"/>
  <c r="D37317"/>
  <c r="D37318"/>
  <c r="D37319"/>
  <c r="D37320"/>
  <c r="D37321"/>
  <c r="D37322"/>
  <c r="D37323"/>
  <c r="D37324"/>
  <c r="D37325"/>
  <c r="D37326"/>
  <c r="D37327"/>
  <c r="D37328"/>
  <c r="D37329"/>
  <c r="D37330"/>
  <c r="D37331"/>
  <c r="D37332"/>
  <c r="D37333"/>
  <c r="D37334"/>
  <c r="D37335"/>
  <c r="D37336"/>
  <c r="D37337"/>
  <c r="D37338"/>
  <c r="D37339"/>
  <c r="D37340"/>
  <c r="D37341"/>
  <c r="D37342"/>
  <c r="D37343"/>
  <c r="D37344"/>
  <c r="D37345"/>
  <c r="D37346"/>
  <c r="D37347"/>
  <c r="D37348"/>
  <c r="D37349"/>
  <c r="D37350"/>
  <c r="D37351"/>
  <c r="D37352"/>
  <c r="D37353"/>
  <c r="D37354"/>
  <c r="D37355"/>
  <c r="D37356"/>
  <c r="D37357"/>
  <c r="D37358"/>
  <c r="D37359"/>
  <c r="D37360"/>
  <c r="D37361"/>
  <c r="D37362"/>
  <c r="D37363"/>
  <c r="D37364"/>
  <c r="D37365"/>
  <c r="D37366"/>
  <c r="D37367"/>
  <c r="D37368"/>
  <c r="D37369"/>
  <c r="D37370"/>
  <c r="D37371"/>
  <c r="D37372"/>
  <c r="D37373"/>
  <c r="D37374"/>
  <c r="D37375"/>
  <c r="D37376"/>
  <c r="D37377"/>
  <c r="D37378"/>
  <c r="D37379"/>
  <c r="D37380"/>
  <c r="D37381"/>
  <c r="D37382"/>
  <c r="D37383"/>
  <c r="D37384"/>
  <c r="D37385"/>
  <c r="D37386"/>
  <c r="D37387"/>
  <c r="D37388"/>
  <c r="D37389"/>
  <c r="D37390"/>
  <c r="D37391"/>
  <c r="D37392"/>
  <c r="D37393"/>
  <c r="D37394"/>
  <c r="D37395"/>
  <c r="D37396"/>
  <c r="D37397"/>
  <c r="D37398"/>
  <c r="D37399"/>
  <c r="D37400"/>
  <c r="D37401"/>
  <c r="D37402"/>
  <c r="D37403"/>
  <c r="D37404"/>
  <c r="D37405"/>
  <c r="D37406"/>
  <c r="D37407"/>
  <c r="D37408"/>
  <c r="D37409"/>
  <c r="D37410"/>
  <c r="D37411"/>
  <c r="D37412"/>
  <c r="D37413"/>
  <c r="D37414"/>
  <c r="D37415"/>
  <c r="D37416"/>
  <c r="D37417"/>
  <c r="D37418"/>
  <c r="D37419"/>
  <c r="D37420"/>
  <c r="D37421"/>
  <c r="D37422"/>
  <c r="D37423"/>
  <c r="D37424"/>
  <c r="D37425"/>
  <c r="D37426"/>
  <c r="D37427"/>
  <c r="D37428"/>
  <c r="D37429"/>
  <c r="D37430"/>
  <c r="D37431"/>
  <c r="D37432"/>
  <c r="D37433"/>
  <c r="D37434"/>
  <c r="D37435"/>
  <c r="D37436"/>
  <c r="D37437"/>
  <c r="D37438"/>
  <c r="D37439"/>
  <c r="D37440"/>
  <c r="D37441"/>
  <c r="D37442"/>
  <c r="D37443"/>
  <c r="D37444"/>
  <c r="D37445"/>
  <c r="D37446"/>
  <c r="D37447"/>
  <c r="D37448"/>
  <c r="D37449"/>
  <c r="D37450"/>
  <c r="D37451"/>
  <c r="D37452"/>
  <c r="D37453"/>
  <c r="D37454"/>
  <c r="D37455"/>
  <c r="D37456"/>
  <c r="D37457"/>
  <c r="D37458"/>
  <c r="D37459"/>
  <c r="D37460"/>
  <c r="D37461"/>
  <c r="D37462"/>
  <c r="D37463"/>
  <c r="D37464"/>
  <c r="D37465"/>
  <c r="D37466"/>
  <c r="D37467"/>
  <c r="D37468"/>
  <c r="D37469"/>
  <c r="D37470"/>
  <c r="D37471"/>
  <c r="D37472"/>
  <c r="D37473"/>
  <c r="D37474"/>
  <c r="D37475"/>
  <c r="D37476"/>
  <c r="D37477"/>
  <c r="D37478"/>
  <c r="D37479"/>
  <c r="D37480"/>
  <c r="D37481"/>
  <c r="D37482"/>
  <c r="D37483"/>
  <c r="D37484"/>
  <c r="D37485"/>
  <c r="D37486"/>
  <c r="D37487"/>
  <c r="D37488"/>
  <c r="D37489"/>
  <c r="D37490"/>
  <c r="D37491"/>
  <c r="D37492"/>
  <c r="D37493"/>
  <c r="D37494"/>
  <c r="D37495"/>
  <c r="D37496"/>
  <c r="D37497"/>
  <c r="D37498"/>
  <c r="D37499"/>
  <c r="D37500"/>
  <c r="D37501"/>
  <c r="D37502"/>
  <c r="D37503"/>
  <c r="D37504"/>
  <c r="D37505"/>
  <c r="D37506"/>
  <c r="D37507"/>
  <c r="D37508"/>
  <c r="D37509"/>
  <c r="D37510"/>
  <c r="D37511"/>
  <c r="D37512"/>
  <c r="D37513"/>
  <c r="D37514"/>
  <c r="D37515"/>
  <c r="D37516"/>
  <c r="D37517"/>
  <c r="D37518"/>
  <c r="D37519"/>
  <c r="D37520"/>
  <c r="D37521"/>
  <c r="D37522"/>
  <c r="D37523"/>
  <c r="D37524"/>
  <c r="D37525"/>
  <c r="D37526"/>
  <c r="D37527"/>
  <c r="D37528"/>
  <c r="D37529"/>
  <c r="D37530"/>
  <c r="D37531"/>
  <c r="D37532"/>
  <c r="D37533"/>
  <c r="D37534"/>
  <c r="D37535"/>
  <c r="D37536"/>
  <c r="D37537"/>
  <c r="D37538"/>
  <c r="D37539"/>
  <c r="D37540"/>
  <c r="D37541"/>
  <c r="D37542"/>
  <c r="D37543"/>
  <c r="D37544"/>
  <c r="D37545"/>
  <c r="D37546"/>
  <c r="D37547"/>
  <c r="D37548"/>
  <c r="D37549"/>
  <c r="D37550"/>
  <c r="D37551"/>
  <c r="D37552"/>
  <c r="D37553"/>
  <c r="D37554"/>
  <c r="D37555"/>
  <c r="D37556"/>
  <c r="D37557"/>
  <c r="D37558"/>
  <c r="D37559"/>
  <c r="D37560"/>
  <c r="D37561"/>
  <c r="D37562"/>
  <c r="D37563"/>
  <c r="D37564"/>
  <c r="D37565"/>
  <c r="D37566"/>
  <c r="D37567"/>
  <c r="D37568"/>
  <c r="D37569"/>
  <c r="D37570"/>
  <c r="D37571"/>
  <c r="D37572"/>
  <c r="D37573"/>
  <c r="D37574"/>
  <c r="D37575"/>
  <c r="D37576"/>
  <c r="D37577"/>
  <c r="D37578"/>
  <c r="D37579"/>
  <c r="D37580"/>
  <c r="D37581"/>
  <c r="D37582"/>
  <c r="D37583"/>
  <c r="D37584"/>
  <c r="D37585"/>
  <c r="D37586"/>
  <c r="D37587"/>
  <c r="D37588"/>
  <c r="D37589"/>
  <c r="D37590"/>
  <c r="D37591"/>
  <c r="D37592"/>
  <c r="D37593"/>
  <c r="D37594"/>
  <c r="D37595"/>
  <c r="D37596"/>
  <c r="D37597"/>
  <c r="D37598"/>
  <c r="D37599"/>
  <c r="D37600"/>
  <c r="D37601"/>
  <c r="D37602"/>
  <c r="D37603"/>
  <c r="D37604"/>
  <c r="D37605"/>
  <c r="D37606"/>
  <c r="D37607"/>
  <c r="D37608"/>
  <c r="D37609"/>
  <c r="D37610"/>
  <c r="D37611"/>
  <c r="D37612"/>
  <c r="D37613"/>
  <c r="D37614"/>
  <c r="D37615"/>
  <c r="D37616"/>
  <c r="D37617"/>
  <c r="D37618"/>
  <c r="D37619"/>
  <c r="D37620"/>
  <c r="D37621"/>
  <c r="D37622"/>
  <c r="D37623"/>
  <c r="D37624"/>
  <c r="D37625"/>
  <c r="D37626"/>
  <c r="D37627"/>
  <c r="D37628"/>
  <c r="D37629"/>
  <c r="D37630"/>
  <c r="D37631"/>
  <c r="D37632"/>
  <c r="D37633"/>
  <c r="D37634"/>
  <c r="D37635"/>
  <c r="D37636"/>
  <c r="D37637"/>
  <c r="D37638"/>
  <c r="D37639"/>
  <c r="D37640"/>
  <c r="D37641"/>
  <c r="D37642"/>
  <c r="D37643"/>
  <c r="D37644"/>
  <c r="D37645"/>
  <c r="D37646"/>
  <c r="D37647"/>
  <c r="D37648"/>
  <c r="D37649"/>
  <c r="D37650"/>
  <c r="D37651"/>
  <c r="D37652"/>
  <c r="D37653"/>
  <c r="D37654"/>
  <c r="D37655"/>
  <c r="D37656"/>
  <c r="D37657"/>
  <c r="D37658"/>
  <c r="D37659"/>
  <c r="D37660"/>
  <c r="D37661"/>
  <c r="D37662"/>
  <c r="D37663"/>
  <c r="D37664"/>
  <c r="D37665"/>
  <c r="D37666"/>
  <c r="D37667"/>
  <c r="D37668"/>
  <c r="D37669"/>
  <c r="D37670"/>
  <c r="D37671"/>
  <c r="D37672"/>
  <c r="D37673"/>
  <c r="D37674"/>
  <c r="D37675"/>
  <c r="D37676"/>
  <c r="D37677"/>
  <c r="D37678"/>
  <c r="D37679"/>
  <c r="D37680"/>
  <c r="D37681"/>
  <c r="D37682"/>
  <c r="D37683"/>
  <c r="D37684"/>
  <c r="D37685"/>
  <c r="D37686"/>
  <c r="D37687"/>
  <c r="D37688"/>
  <c r="D37689"/>
  <c r="D37690"/>
  <c r="D37691"/>
  <c r="D37692"/>
  <c r="D37693"/>
  <c r="D37694"/>
  <c r="D37695"/>
  <c r="D37696"/>
  <c r="D37697"/>
  <c r="D37698"/>
  <c r="D37699"/>
  <c r="D37700"/>
  <c r="D37701"/>
  <c r="D37702"/>
  <c r="D37703"/>
  <c r="D37704"/>
  <c r="D37705"/>
  <c r="D37706"/>
  <c r="D37707"/>
  <c r="D37708"/>
  <c r="D37709"/>
  <c r="D37710"/>
  <c r="D37711"/>
  <c r="D37712"/>
  <c r="D37713"/>
  <c r="D37714"/>
  <c r="D37715"/>
  <c r="D37716"/>
  <c r="D37717"/>
  <c r="D37718"/>
  <c r="D37719"/>
  <c r="D37720"/>
  <c r="D37721"/>
  <c r="D37722"/>
  <c r="D37723"/>
  <c r="D37724"/>
  <c r="D37725"/>
  <c r="D37726"/>
  <c r="D37727"/>
  <c r="D37728"/>
  <c r="D37729"/>
  <c r="D37730"/>
  <c r="D37731"/>
  <c r="D37732"/>
  <c r="D37733"/>
  <c r="D37734"/>
  <c r="D37735"/>
  <c r="D37736"/>
  <c r="D37737"/>
  <c r="D37738"/>
  <c r="D37739"/>
  <c r="D37740"/>
  <c r="D37741"/>
  <c r="D37742"/>
  <c r="D37743"/>
  <c r="D37744"/>
  <c r="D37745"/>
  <c r="D37746"/>
  <c r="D37747"/>
  <c r="D37748"/>
  <c r="D37749"/>
  <c r="D37750"/>
  <c r="D37751"/>
  <c r="D37752"/>
  <c r="D37753"/>
  <c r="D37754"/>
  <c r="D37755"/>
  <c r="D37756"/>
  <c r="D37757"/>
  <c r="D37758"/>
  <c r="D37759"/>
  <c r="D37760"/>
  <c r="D37761"/>
  <c r="D37762"/>
  <c r="D37763"/>
  <c r="D37764"/>
  <c r="D37765"/>
  <c r="D37766"/>
  <c r="D37767"/>
  <c r="D37768"/>
  <c r="D37769"/>
  <c r="D37770"/>
  <c r="D37771"/>
  <c r="D37772"/>
  <c r="D37773"/>
  <c r="D37774"/>
  <c r="D37775"/>
  <c r="D37776"/>
  <c r="D37777"/>
  <c r="D37778"/>
  <c r="D37779"/>
  <c r="D37780"/>
  <c r="D37781"/>
  <c r="D37782"/>
  <c r="D37783"/>
  <c r="D37784"/>
  <c r="D37785"/>
  <c r="D37786"/>
  <c r="D37787"/>
  <c r="D37788"/>
  <c r="D37789"/>
  <c r="D37790"/>
  <c r="D37791"/>
  <c r="D37792"/>
  <c r="D37793"/>
  <c r="D37794"/>
  <c r="D37795"/>
  <c r="D37796"/>
  <c r="D37797"/>
  <c r="D37798"/>
  <c r="D37799"/>
  <c r="D37800"/>
  <c r="D37801"/>
  <c r="D37802"/>
  <c r="D37803"/>
  <c r="D37804"/>
  <c r="D37805"/>
  <c r="D37806"/>
  <c r="D37807"/>
  <c r="D37808"/>
  <c r="D37809"/>
  <c r="D37810"/>
  <c r="D37811"/>
  <c r="D37812"/>
  <c r="D37813"/>
  <c r="D37814"/>
  <c r="D37815"/>
  <c r="D37816"/>
  <c r="D37817"/>
  <c r="D37818"/>
  <c r="D37819"/>
  <c r="D37820"/>
  <c r="D37821"/>
  <c r="D37822"/>
  <c r="D37823"/>
  <c r="D37824"/>
  <c r="D37825"/>
  <c r="D37826"/>
  <c r="D37827"/>
  <c r="D37828"/>
  <c r="D37829"/>
  <c r="D37830"/>
  <c r="D37831"/>
  <c r="D37832"/>
  <c r="D37833"/>
  <c r="D37834"/>
  <c r="D37835"/>
  <c r="D37836"/>
  <c r="D37837"/>
  <c r="D37838"/>
  <c r="D37839"/>
  <c r="D37840"/>
  <c r="D37841"/>
  <c r="D37842"/>
  <c r="D37843"/>
  <c r="D37844"/>
  <c r="D37845"/>
  <c r="D37846"/>
  <c r="D37847"/>
  <c r="D37848"/>
  <c r="D37849"/>
  <c r="D37850"/>
  <c r="D37851"/>
  <c r="D37852"/>
  <c r="D37853"/>
  <c r="D37854"/>
  <c r="D37855"/>
  <c r="D37856"/>
  <c r="D37857"/>
  <c r="D37858"/>
  <c r="D37859"/>
  <c r="D37860"/>
  <c r="D37861"/>
  <c r="D37862"/>
  <c r="D37863"/>
  <c r="D37864"/>
  <c r="D37865"/>
  <c r="D37866"/>
  <c r="D37867"/>
  <c r="D37868"/>
  <c r="D37869"/>
  <c r="D37870"/>
  <c r="D37871"/>
  <c r="D37872"/>
  <c r="D37873"/>
  <c r="D37874"/>
  <c r="D37875"/>
  <c r="D37876"/>
  <c r="D37877"/>
  <c r="D37878"/>
  <c r="D37879"/>
  <c r="D37880"/>
  <c r="D37881"/>
  <c r="D37882"/>
  <c r="D37883"/>
  <c r="D37884"/>
  <c r="D37885"/>
  <c r="D37886"/>
  <c r="D37887"/>
  <c r="D37888"/>
  <c r="D37889"/>
  <c r="D37890"/>
  <c r="D37891"/>
  <c r="D37892"/>
  <c r="D37893"/>
  <c r="D37894"/>
  <c r="D37895"/>
  <c r="D37896"/>
  <c r="D37897"/>
  <c r="D37898"/>
  <c r="D37899"/>
  <c r="D37900"/>
  <c r="D37901"/>
  <c r="D37902"/>
  <c r="D37903"/>
  <c r="D37904"/>
  <c r="D37905"/>
  <c r="D37906"/>
  <c r="D37907"/>
  <c r="D37908"/>
  <c r="D37909"/>
  <c r="D37910"/>
  <c r="D37911"/>
  <c r="D37912"/>
  <c r="D37913"/>
  <c r="D37914"/>
  <c r="D37915"/>
  <c r="D37916"/>
  <c r="D37917"/>
  <c r="D37918"/>
  <c r="D37919"/>
  <c r="D37920"/>
  <c r="D37921"/>
  <c r="D37922"/>
  <c r="D37923"/>
  <c r="D37924"/>
  <c r="D37925"/>
  <c r="D37926"/>
  <c r="D37927"/>
  <c r="D37928"/>
  <c r="D37929"/>
  <c r="D37930"/>
  <c r="D37931"/>
  <c r="D37932"/>
  <c r="D37933"/>
  <c r="D37934"/>
  <c r="D37935"/>
  <c r="D37936"/>
  <c r="D37937"/>
  <c r="D37938"/>
  <c r="D37939"/>
  <c r="D37940"/>
  <c r="D37941"/>
  <c r="D37942"/>
  <c r="D37943"/>
  <c r="D37944"/>
  <c r="D37945"/>
  <c r="D37946"/>
  <c r="D37947"/>
  <c r="D37948"/>
  <c r="D37949"/>
  <c r="D37950"/>
  <c r="D37951"/>
  <c r="D37952"/>
  <c r="D37953"/>
  <c r="D37954"/>
  <c r="D37955"/>
  <c r="D37956"/>
  <c r="D37957"/>
  <c r="D37958"/>
  <c r="D37959"/>
  <c r="D37960"/>
  <c r="D37961"/>
  <c r="D37962"/>
  <c r="D37963"/>
  <c r="D37964"/>
  <c r="D37965"/>
  <c r="D37966"/>
  <c r="D37967"/>
  <c r="D37968"/>
  <c r="D37969"/>
  <c r="D37970"/>
  <c r="D37971"/>
  <c r="D37972"/>
  <c r="D37973"/>
  <c r="D37974"/>
  <c r="D37975"/>
  <c r="D37976"/>
  <c r="D37977"/>
  <c r="D37978"/>
  <c r="D37979"/>
  <c r="D37980"/>
  <c r="D37981"/>
  <c r="D37982"/>
  <c r="D37983"/>
  <c r="D37984"/>
  <c r="D37985"/>
  <c r="D37986"/>
  <c r="D37987"/>
  <c r="D37988"/>
  <c r="D37989"/>
  <c r="D37990"/>
  <c r="D37991"/>
  <c r="D37992"/>
  <c r="D37993"/>
  <c r="D37994"/>
  <c r="D37995"/>
  <c r="D37996"/>
  <c r="D37997"/>
  <c r="D37998"/>
  <c r="D37999"/>
  <c r="D38000"/>
  <c r="D38001"/>
  <c r="D38002"/>
  <c r="D38003"/>
  <c r="D38004"/>
  <c r="D38005"/>
  <c r="D38006"/>
  <c r="D38007"/>
  <c r="D38008"/>
  <c r="D38009"/>
  <c r="D38010"/>
  <c r="D38011"/>
  <c r="D38012"/>
  <c r="D38013"/>
  <c r="D38014"/>
  <c r="D38015"/>
  <c r="D38016"/>
  <c r="D38017"/>
  <c r="D38018"/>
  <c r="D38019"/>
  <c r="D38020"/>
  <c r="D38021"/>
  <c r="D38022"/>
  <c r="D38023"/>
  <c r="D38024"/>
  <c r="D38025"/>
  <c r="D38026"/>
  <c r="D38027"/>
  <c r="D38028"/>
  <c r="D38029"/>
  <c r="D38030"/>
  <c r="D38031"/>
  <c r="D38032"/>
  <c r="D38033"/>
  <c r="D38034"/>
  <c r="D38035"/>
  <c r="D38036"/>
  <c r="D38037"/>
  <c r="D38038"/>
  <c r="D38039"/>
  <c r="D38040"/>
  <c r="D38041"/>
  <c r="D38042"/>
  <c r="D38043"/>
  <c r="D38044"/>
  <c r="D38045"/>
  <c r="D38046"/>
  <c r="D38047"/>
  <c r="D38048"/>
  <c r="D38049"/>
  <c r="D38050"/>
  <c r="D38051"/>
  <c r="D38052"/>
  <c r="D38053"/>
  <c r="D38054"/>
  <c r="D38055"/>
  <c r="D38056"/>
  <c r="D38057"/>
  <c r="D38058"/>
  <c r="D38059"/>
  <c r="D38060"/>
  <c r="D38061"/>
  <c r="D38062"/>
  <c r="D38063"/>
  <c r="D38064"/>
  <c r="D38065"/>
  <c r="D38066"/>
  <c r="D38067"/>
  <c r="D38068"/>
  <c r="D38069"/>
  <c r="D38070"/>
  <c r="D38071"/>
  <c r="D38072"/>
  <c r="D38073"/>
  <c r="D38074"/>
  <c r="D38075"/>
  <c r="D38076"/>
  <c r="D38077"/>
  <c r="D38078"/>
  <c r="D38079"/>
  <c r="D38080"/>
  <c r="D38081"/>
  <c r="D38082"/>
  <c r="D38083"/>
  <c r="D38084"/>
  <c r="D38085"/>
  <c r="D38086"/>
  <c r="D38087"/>
  <c r="D38088"/>
  <c r="D38089"/>
  <c r="D38090"/>
  <c r="D38091"/>
  <c r="D38092"/>
  <c r="D38093"/>
  <c r="D38094"/>
  <c r="D38095"/>
  <c r="D38096"/>
  <c r="D38097"/>
  <c r="D38098"/>
  <c r="D38099"/>
  <c r="D38100"/>
  <c r="D38101"/>
  <c r="D38102"/>
  <c r="D38103"/>
  <c r="D38104"/>
  <c r="D38105"/>
  <c r="D38106"/>
  <c r="D38107"/>
  <c r="D38108"/>
  <c r="D38109"/>
  <c r="D38110"/>
  <c r="D38111"/>
  <c r="D38112"/>
  <c r="D38113"/>
  <c r="D38114"/>
  <c r="D38115"/>
  <c r="D38116"/>
  <c r="D38117"/>
  <c r="D38118"/>
  <c r="D38119"/>
  <c r="D38120"/>
  <c r="D38121"/>
  <c r="D38122"/>
  <c r="D38123"/>
  <c r="D38124"/>
  <c r="D38125"/>
  <c r="D38126"/>
  <c r="D38127"/>
  <c r="D38128"/>
  <c r="D38129"/>
  <c r="D38130"/>
  <c r="D38131"/>
  <c r="D38132"/>
  <c r="D38133"/>
  <c r="D38134"/>
  <c r="D38135"/>
  <c r="D38136"/>
  <c r="D38137"/>
  <c r="D38138"/>
  <c r="D38139"/>
  <c r="D38140"/>
  <c r="D38141"/>
  <c r="D38142"/>
  <c r="D38143"/>
  <c r="D38144"/>
  <c r="D38145"/>
  <c r="D38146"/>
  <c r="D38147"/>
  <c r="D38148"/>
  <c r="D38149"/>
  <c r="D38150"/>
  <c r="D38151"/>
  <c r="D38152"/>
  <c r="D38153"/>
  <c r="D38154"/>
  <c r="D38155"/>
  <c r="D38156"/>
  <c r="D38157"/>
  <c r="D38158"/>
  <c r="D38159"/>
  <c r="D38160"/>
  <c r="D38161"/>
  <c r="D38162"/>
  <c r="D38163"/>
  <c r="D38164"/>
  <c r="D38165"/>
  <c r="D38166"/>
  <c r="D38167"/>
  <c r="D38168"/>
  <c r="D38169"/>
  <c r="D38170"/>
  <c r="D38171"/>
  <c r="D38172"/>
  <c r="D38173"/>
  <c r="D38174"/>
  <c r="D38175"/>
  <c r="D38176"/>
  <c r="D38177"/>
  <c r="D38178"/>
  <c r="D38179"/>
  <c r="D38180"/>
  <c r="D38181"/>
  <c r="D38182"/>
  <c r="D38183"/>
  <c r="D38184"/>
  <c r="D38185"/>
  <c r="D38186"/>
  <c r="D38187"/>
  <c r="D38188"/>
  <c r="D38189"/>
  <c r="D38190"/>
  <c r="D38191"/>
  <c r="D38192"/>
  <c r="D38193"/>
  <c r="D38194"/>
  <c r="D38195"/>
  <c r="D38196"/>
  <c r="D38197"/>
  <c r="D38198"/>
  <c r="D38199"/>
  <c r="D38200"/>
  <c r="D38201"/>
  <c r="D38202"/>
  <c r="D38203"/>
  <c r="D38204"/>
  <c r="D38205"/>
  <c r="D38206"/>
  <c r="D38207"/>
  <c r="D38208"/>
  <c r="D38209"/>
  <c r="D38210"/>
  <c r="D38211"/>
  <c r="D38212"/>
  <c r="D38213"/>
  <c r="D38214"/>
  <c r="D38215"/>
  <c r="D38216"/>
  <c r="D38217"/>
  <c r="D38218"/>
  <c r="D38219"/>
  <c r="D38220"/>
  <c r="D38221"/>
  <c r="D38222"/>
  <c r="D38223"/>
  <c r="D38224"/>
  <c r="D38225"/>
  <c r="D38226"/>
  <c r="D38227"/>
  <c r="D38228"/>
  <c r="D38229"/>
  <c r="D38230"/>
  <c r="D38231"/>
  <c r="D38232"/>
  <c r="D38233"/>
  <c r="D38234"/>
  <c r="D38235"/>
  <c r="D38236"/>
  <c r="D38237"/>
  <c r="D38238"/>
  <c r="D38239"/>
  <c r="D38240"/>
  <c r="D38241"/>
  <c r="D38242"/>
  <c r="D38243"/>
  <c r="D38244"/>
  <c r="D38245"/>
  <c r="D38246"/>
  <c r="D38247"/>
  <c r="D38248"/>
  <c r="D38249"/>
  <c r="D38250"/>
  <c r="D38251"/>
  <c r="D38252"/>
  <c r="D38253"/>
  <c r="D38254"/>
  <c r="D38255"/>
  <c r="D38256"/>
  <c r="D38257"/>
  <c r="D38258"/>
  <c r="D38259"/>
  <c r="D38260"/>
  <c r="D38261"/>
  <c r="D38262"/>
  <c r="D38263"/>
  <c r="D38264"/>
  <c r="D38265"/>
  <c r="D38266"/>
  <c r="D38267"/>
  <c r="D38268"/>
  <c r="D38269"/>
  <c r="D38270"/>
  <c r="D38271"/>
  <c r="D38272"/>
  <c r="D38273"/>
  <c r="D38274"/>
  <c r="D38275"/>
  <c r="D38276"/>
  <c r="D38277"/>
  <c r="D38278"/>
  <c r="D38279"/>
  <c r="D38280"/>
  <c r="D38281"/>
  <c r="D38282"/>
  <c r="D38283"/>
  <c r="D38284"/>
  <c r="D38285"/>
  <c r="D38286"/>
  <c r="D38287"/>
  <c r="D38288"/>
  <c r="D38289"/>
  <c r="D38290"/>
  <c r="D38291"/>
  <c r="D38292"/>
  <c r="D38293"/>
  <c r="D38294"/>
  <c r="D38295"/>
  <c r="D38296"/>
  <c r="D38297"/>
  <c r="D38298"/>
  <c r="D38299"/>
  <c r="D38300"/>
  <c r="D38301"/>
  <c r="D38302"/>
  <c r="D38303"/>
  <c r="D38304"/>
  <c r="D38305"/>
  <c r="D38306"/>
  <c r="D38307"/>
  <c r="D38308"/>
  <c r="D38309"/>
  <c r="D38310"/>
  <c r="D38311"/>
  <c r="D38312"/>
  <c r="D38313"/>
  <c r="D38314"/>
  <c r="D38315"/>
  <c r="D38316"/>
  <c r="D38317"/>
  <c r="D38318"/>
  <c r="D38319"/>
  <c r="D38320"/>
  <c r="D38321"/>
  <c r="D38322"/>
  <c r="D38323"/>
  <c r="D38324"/>
  <c r="D38325"/>
  <c r="D38326"/>
  <c r="D38327"/>
  <c r="D38328"/>
  <c r="D38329"/>
  <c r="D38330"/>
  <c r="D38331"/>
  <c r="D38332"/>
  <c r="D38333"/>
  <c r="D38334"/>
  <c r="D38335"/>
  <c r="D38336"/>
  <c r="D38337"/>
  <c r="D38338"/>
  <c r="D38339"/>
  <c r="D38340"/>
  <c r="D38341"/>
  <c r="D38342"/>
  <c r="D38343"/>
  <c r="D38344"/>
  <c r="D38345"/>
  <c r="D38346"/>
  <c r="D38347"/>
  <c r="D38348"/>
  <c r="D38349"/>
  <c r="D38350"/>
  <c r="D38351"/>
  <c r="D38352"/>
  <c r="D38353"/>
  <c r="D38354"/>
  <c r="D38355"/>
  <c r="D38356"/>
  <c r="D38357"/>
  <c r="D38358"/>
  <c r="D38359"/>
  <c r="D38360"/>
  <c r="D38361"/>
  <c r="D38362"/>
  <c r="D38363"/>
  <c r="D38364"/>
  <c r="D38365"/>
  <c r="D38366"/>
  <c r="D38367"/>
  <c r="D38368"/>
  <c r="D38369"/>
  <c r="D38370"/>
  <c r="D38371"/>
  <c r="D38372"/>
  <c r="D38373"/>
  <c r="D38374"/>
  <c r="D38375"/>
  <c r="D38376"/>
  <c r="D38377"/>
  <c r="D38378"/>
  <c r="D38379"/>
  <c r="D38380"/>
  <c r="D38381"/>
  <c r="D38382"/>
  <c r="D38383"/>
  <c r="D38384"/>
  <c r="D38385"/>
  <c r="D38386"/>
  <c r="D38387"/>
  <c r="D38388"/>
  <c r="D38389"/>
  <c r="D38390"/>
  <c r="D38391"/>
  <c r="D38392"/>
  <c r="D38393"/>
  <c r="D38394"/>
  <c r="D38395"/>
  <c r="D38396"/>
  <c r="D38397"/>
  <c r="D38398"/>
  <c r="D38399"/>
  <c r="D38400"/>
  <c r="D38401"/>
  <c r="D38402"/>
  <c r="D38403"/>
  <c r="D38404"/>
  <c r="D38405"/>
  <c r="D38406"/>
  <c r="D38407"/>
  <c r="D38408"/>
  <c r="D38409"/>
  <c r="D38410"/>
  <c r="D38411"/>
  <c r="D38412"/>
  <c r="D38413"/>
  <c r="D38414"/>
  <c r="D38415"/>
  <c r="D38416"/>
  <c r="D38417"/>
  <c r="D38418"/>
  <c r="D38419"/>
  <c r="D38420"/>
  <c r="D38421"/>
  <c r="D38422"/>
  <c r="D38423"/>
  <c r="D38424"/>
  <c r="D38425"/>
  <c r="D38426"/>
  <c r="D38427"/>
  <c r="D38428"/>
  <c r="D38429"/>
  <c r="D38430"/>
  <c r="D38431"/>
  <c r="D38432"/>
  <c r="D38433"/>
  <c r="D38434"/>
  <c r="D38435"/>
  <c r="D38436"/>
  <c r="D38437"/>
  <c r="D38438"/>
  <c r="D38439"/>
  <c r="D38440"/>
  <c r="D38441"/>
  <c r="D38442"/>
  <c r="D38443"/>
  <c r="D38444"/>
  <c r="D38445"/>
  <c r="D38446"/>
  <c r="D38447"/>
  <c r="D38448"/>
  <c r="D38449"/>
  <c r="D38450"/>
  <c r="D38451"/>
  <c r="D38452"/>
  <c r="D38453"/>
  <c r="D38454"/>
  <c r="D38455"/>
  <c r="D38456"/>
  <c r="D38457"/>
  <c r="D38458"/>
  <c r="D38459"/>
  <c r="D38460"/>
  <c r="D38461"/>
  <c r="D38462"/>
  <c r="D38463"/>
  <c r="D38464"/>
  <c r="D38465"/>
  <c r="D38466"/>
  <c r="D38467"/>
  <c r="D38468"/>
  <c r="D38469"/>
  <c r="D38470"/>
  <c r="D38471"/>
  <c r="D38472"/>
  <c r="D38473"/>
  <c r="D38474"/>
  <c r="D38475"/>
  <c r="D38476"/>
  <c r="D38477"/>
  <c r="D38478"/>
  <c r="D38479"/>
  <c r="D38480"/>
  <c r="D38481"/>
  <c r="D38482"/>
  <c r="D38483"/>
  <c r="D38484"/>
  <c r="D38485"/>
  <c r="D38486"/>
  <c r="D38487"/>
  <c r="D38488"/>
  <c r="D38489"/>
  <c r="D38490"/>
  <c r="D38491"/>
  <c r="D38492"/>
  <c r="D38493"/>
  <c r="D38494"/>
  <c r="D38495"/>
  <c r="D38496"/>
  <c r="D38497"/>
  <c r="D38498"/>
  <c r="D38499"/>
  <c r="D38500"/>
  <c r="D38501"/>
  <c r="D38502"/>
  <c r="D38503"/>
  <c r="D38504"/>
  <c r="D38505"/>
  <c r="D38506"/>
  <c r="D38507"/>
  <c r="D38508"/>
  <c r="D38509"/>
  <c r="D38510"/>
  <c r="D38511"/>
  <c r="D38512"/>
  <c r="D38513"/>
  <c r="D38514"/>
  <c r="D38515"/>
  <c r="D38516"/>
  <c r="D38517"/>
  <c r="D38518"/>
  <c r="D38519"/>
  <c r="D38520"/>
  <c r="D38521"/>
  <c r="D38522"/>
  <c r="D38523"/>
  <c r="D38524"/>
  <c r="D38525"/>
  <c r="D38526"/>
  <c r="D38527"/>
  <c r="D38528"/>
  <c r="D38529"/>
  <c r="D38530"/>
  <c r="D38531"/>
  <c r="D38532"/>
  <c r="D38533"/>
  <c r="D38534"/>
  <c r="D38535"/>
  <c r="D38536"/>
  <c r="D38537"/>
  <c r="D38538"/>
  <c r="D38539"/>
  <c r="D38540"/>
  <c r="D38541"/>
  <c r="D38542"/>
  <c r="D38543"/>
  <c r="D38544"/>
  <c r="D38545"/>
  <c r="D38546"/>
  <c r="D38547"/>
  <c r="D38548"/>
  <c r="D38549"/>
  <c r="D38550"/>
  <c r="D38551"/>
  <c r="D38552"/>
  <c r="D38553"/>
  <c r="D38554"/>
  <c r="D38555"/>
  <c r="D38556"/>
  <c r="D38557"/>
  <c r="D38558"/>
  <c r="D38559"/>
  <c r="D38560"/>
  <c r="D38561"/>
  <c r="D38562"/>
  <c r="D38563"/>
  <c r="D38564"/>
  <c r="D38565"/>
  <c r="D38566"/>
  <c r="D38567"/>
  <c r="D38568"/>
  <c r="D38569"/>
  <c r="D38570"/>
  <c r="D38571"/>
  <c r="D38572"/>
  <c r="D38573"/>
  <c r="D38574"/>
  <c r="D38575"/>
  <c r="D38576"/>
  <c r="D38577"/>
  <c r="D38578"/>
  <c r="D38579"/>
  <c r="D38580"/>
  <c r="D38581"/>
  <c r="D38582"/>
  <c r="D38583"/>
  <c r="D38584"/>
  <c r="D38585"/>
  <c r="D38586"/>
  <c r="D38587"/>
  <c r="D38588"/>
  <c r="D38589"/>
  <c r="D38590"/>
  <c r="D38591"/>
  <c r="D38592"/>
  <c r="D38593"/>
  <c r="D38594"/>
  <c r="D38595"/>
  <c r="D38596"/>
  <c r="D38597"/>
  <c r="D38598"/>
  <c r="D38599"/>
  <c r="D38600"/>
  <c r="D38601"/>
  <c r="D38602"/>
  <c r="D38603"/>
  <c r="D38604"/>
  <c r="D38605"/>
  <c r="D38606"/>
  <c r="D38607"/>
  <c r="D38608"/>
  <c r="D38609"/>
  <c r="D38610"/>
  <c r="D38611"/>
  <c r="D38612"/>
  <c r="D38613"/>
  <c r="D38614"/>
  <c r="D38615"/>
  <c r="D38616"/>
  <c r="D38617"/>
  <c r="D38618"/>
  <c r="D38619"/>
  <c r="D38620"/>
  <c r="D38621"/>
  <c r="D38622"/>
  <c r="D38623"/>
  <c r="D38624"/>
  <c r="D38625"/>
  <c r="D38626"/>
  <c r="D38627"/>
  <c r="D38628"/>
  <c r="D38629"/>
  <c r="D38630"/>
  <c r="D38631"/>
  <c r="D38632"/>
  <c r="D38633"/>
  <c r="D38634"/>
  <c r="D38635"/>
  <c r="D38636"/>
  <c r="D38637"/>
  <c r="D38638"/>
  <c r="D38639"/>
  <c r="D38640"/>
  <c r="D38641"/>
  <c r="D38642"/>
  <c r="D38643"/>
  <c r="D38644"/>
  <c r="D38645"/>
  <c r="D38646"/>
  <c r="D38647"/>
  <c r="D38648"/>
  <c r="D38649"/>
  <c r="D38650"/>
  <c r="D38651"/>
  <c r="D38652"/>
  <c r="D38653"/>
  <c r="D38654"/>
  <c r="D38655"/>
  <c r="D38656"/>
  <c r="D38657"/>
  <c r="D38658"/>
  <c r="D38659"/>
  <c r="D38660"/>
  <c r="D38661"/>
  <c r="D38662"/>
  <c r="D38663"/>
  <c r="D38664"/>
  <c r="D38665"/>
  <c r="D38666"/>
  <c r="D38667"/>
  <c r="D38668"/>
  <c r="D38669"/>
  <c r="D38670"/>
  <c r="D38671"/>
  <c r="D38672"/>
  <c r="D38673"/>
  <c r="D38674"/>
  <c r="D38675"/>
  <c r="D38676"/>
  <c r="D38677"/>
  <c r="D38678"/>
  <c r="D38679"/>
  <c r="D38680"/>
  <c r="D38681"/>
  <c r="D38682"/>
  <c r="D38683"/>
  <c r="D38684"/>
  <c r="D38685"/>
  <c r="D38686"/>
  <c r="D38687"/>
  <c r="D38688"/>
  <c r="D38689"/>
  <c r="D38690"/>
  <c r="D38691"/>
  <c r="D38692"/>
  <c r="D38693"/>
  <c r="D38694"/>
  <c r="D38695"/>
  <c r="D38696"/>
  <c r="D38697"/>
  <c r="D38698"/>
  <c r="D38699"/>
  <c r="D38700"/>
  <c r="D38701"/>
  <c r="D38702"/>
  <c r="D38703"/>
  <c r="D38704"/>
  <c r="D38705"/>
  <c r="D38706"/>
  <c r="D38707"/>
  <c r="D38708"/>
  <c r="D38709"/>
  <c r="D38710"/>
  <c r="D38711"/>
  <c r="D38712"/>
  <c r="D38713"/>
  <c r="D38714"/>
  <c r="D38715"/>
  <c r="D38716"/>
  <c r="D38717"/>
  <c r="D38718"/>
  <c r="D38719"/>
  <c r="D38720"/>
  <c r="D38721"/>
  <c r="D38722"/>
  <c r="D38723"/>
  <c r="D38724"/>
  <c r="D38725"/>
  <c r="D38726"/>
  <c r="D38727"/>
  <c r="D38728"/>
  <c r="D38729"/>
  <c r="D38730"/>
  <c r="D38731"/>
  <c r="D38732"/>
  <c r="D38733"/>
  <c r="D38734"/>
  <c r="D38735"/>
  <c r="D38736"/>
  <c r="D38737"/>
  <c r="D38738"/>
  <c r="D38739"/>
  <c r="D38740"/>
  <c r="D38741"/>
  <c r="D38742"/>
  <c r="D38743"/>
  <c r="D38744"/>
  <c r="D38745"/>
  <c r="D38746"/>
  <c r="D38747"/>
  <c r="D38748"/>
  <c r="D38749"/>
  <c r="D38750"/>
  <c r="D38751"/>
  <c r="D38752"/>
  <c r="D38753"/>
  <c r="D38754"/>
  <c r="D38755"/>
  <c r="D38756"/>
  <c r="D38757"/>
  <c r="D38758"/>
  <c r="D38759"/>
  <c r="D38760"/>
  <c r="D38761"/>
  <c r="D38762"/>
  <c r="D38763"/>
  <c r="D38764"/>
  <c r="D38765"/>
  <c r="D38766"/>
  <c r="D38767"/>
  <c r="D38768"/>
  <c r="D38769"/>
  <c r="D38770"/>
  <c r="D38771"/>
  <c r="D38772"/>
  <c r="D38773"/>
  <c r="D38774"/>
  <c r="D38775"/>
  <c r="D38776"/>
  <c r="D38777"/>
  <c r="D38778"/>
  <c r="D38779"/>
  <c r="D38780"/>
  <c r="D38781"/>
  <c r="D38782"/>
  <c r="D38783"/>
  <c r="D38784"/>
  <c r="D38785"/>
  <c r="D38786"/>
  <c r="D38787"/>
  <c r="D38788"/>
  <c r="D38789"/>
  <c r="D38790"/>
  <c r="D38791"/>
  <c r="D38792"/>
  <c r="D38793"/>
  <c r="D38794"/>
  <c r="D38795"/>
  <c r="D38796"/>
  <c r="D38797"/>
  <c r="D38798"/>
  <c r="D38799"/>
  <c r="D38800"/>
  <c r="D38801"/>
  <c r="D38802"/>
  <c r="D38803"/>
  <c r="D38804"/>
  <c r="D38805"/>
  <c r="D38806"/>
  <c r="D38807"/>
  <c r="D38808"/>
  <c r="D38809"/>
  <c r="D38810"/>
  <c r="D38811"/>
  <c r="D38812"/>
  <c r="D38813"/>
  <c r="D38814"/>
  <c r="D38815"/>
  <c r="D38816"/>
  <c r="D38817"/>
  <c r="D38818"/>
  <c r="D38819"/>
  <c r="D38820"/>
  <c r="D38821"/>
  <c r="D38822"/>
  <c r="D38823"/>
  <c r="D38824"/>
  <c r="D38825"/>
  <c r="D38826"/>
  <c r="D38827"/>
  <c r="D38828"/>
  <c r="D38829"/>
  <c r="D38830"/>
  <c r="D38831"/>
  <c r="D38832"/>
  <c r="D38833"/>
  <c r="D38834"/>
  <c r="D38835"/>
  <c r="D38836"/>
  <c r="D38837"/>
  <c r="D38838"/>
  <c r="D38839"/>
  <c r="D38840"/>
  <c r="D38841"/>
  <c r="D38842"/>
  <c r="D38843"/>
  <c r="D38844"/>
  <c r="D38845"/>
  <c r="D38846"/>
  <c r="D38847"/>
  <c r="D38848"/>
  <c r="D38849"/>
  <c r="D38850"/>
  <c r="D38851"/>
  <c r="D38852"/>
  <c r="D38853"/>
  <c r="D38854"/>
  <c r="D38855"/>
  <c r="D38856"/>
  <c r="D38857"/>
  <c r="D38858"/>
  <c r="D38859"/>
  <c r="D38860"/>
  <c r="D38861"/>
  <c r="D38862"/>
  <c r="D38863"/>
  <c r="D38864"/>
  <c r="D38865"/>
  <c r="D38866"/>
  <c r="D38867"/>
  <c r="D38868"/>
  <c r="D38869"/>
  <c r="D38870"/>
  <c r="D38871"/>
  <c r="D38872"/>
  <c r="D38873"/>
  <c r="D38874"/>
  <c r="D38875"/>
  <c r="D38876"/>
  <c r="D38877"/>
  <c r="D38878"/>
  <c r="D38879"/>
  <c r="D38880"/>
  <c r="D38881"/>
  <c r="D38882"/>
  <c r="D38883"/>
  <c r="D38884"/>
  <c r="D38885"/>
  <c r="D38886"/>
  <c r="D38887"/>
  <c r="D38888"/>
  <c r="D38889"/>
  <c r="D38890"/>
  <c r="D38891"/>
  <c r="D38892"/>
  <c r="D38893"/>
  <c r="D38894"/>
  <c r="D38895"/>
  <c r="D38896"/>
  <c r="D38897"/>
  <c r="D38898"/>
  <c r="D38899"/>
  <c r="D38900"/>
  <c r="D38901"/>
  <c r="D38902"/>
  <c r="D38903"/>
  <c r="D38904"/>
  <c r="D38905"/>
  <c r="D38906"/>
  <c r="D38907"/>
  <c r="D38908"/>
  <c r="D38909"/>
  <c r="D38910"/>
  <c r="D38911"/>
  <c r="D38912"/>
  <c r="D38913"/>
  <c r="D38914"/>
  <c r="D38915"/>
  <c r="D38916"/>
  <c r="D38917"/>
  <c r="D38918"/>
  <c r="D38919"/>
  <c r="D38920"/>
  <c r="D38921"/>
  <c r="D38922"/>
  <c r="D38923"/>
  <c r="D38924"/>
  <c r="D38925"/>
  <c r="D38926"/>
  <c r="D38927"/>
  <c r="D38928"/>
  <c r="D38929"/>
  <c r="D38930"/>
  <c r="D38931"/>
  <c r="D38932"/>
  <c r="D38933"/>
  <c r="D38934"/>
  <c r="D38935"/>
  <c r="D38936"/>
  <c r="D38937"/>
  <c r="D38938"/>
  <c r="D38939"/>
  <c r="D38940"/>
  <c r="D38941"/>
  <c r="D38942"/>
  <c r="D38943"/>
  <c r="D38944"/>
  <c r="D38945"/>
  <c r="D38946"/>
  <c r="D38947"/>
  <c r="D38948"/>
  <c r="D38949"/>
  <c r="D38950"/>
  <c r="D38951"/>
  <c r="D38952"/>
  <c r="D38953"/>
  <c r="D38954"/>
  <c r="D38955"/>
  <c r="D38956"/>
  <c r="D38957"/>
  <c r="D38958"/>
  <c r="D38959"/>
  <c r="D38960"/>
  <c r="D38961"/>
  <c r="D38962"/>
  <c r="D38963"/>
  <c r="D38964"/>
  <c r="D38965"/>
  <c r="D38966"/>
  <c r="D38967"/>
  <c r="D38968"/>
  <c r="D38969"/>
  <c r="D38970"/>
  <c r="D38971"/>
  <c r="D38972"/>
  <c r="D38973"/>
  <c r="D38974"/>
  <c r="D38975"/>
  <c r="D38976"/>
  <c r="D38977"/>
  <c r="D38978"/>
  <c r="D38979"/>
  <c r="D38980"/>
  <c r="D38981"/>
  <c r="D38982"/>
  <c r="D38983"/>
  <c r="D38984"/>
  <c r="D38985"/>
  <c r="D38986"/>
  <c r="D38987"/>
  <c r="D38988"/>
  <c r="D38989"/>
  <c r="D38990"/>
  <c r="D38991"/>
  <c r="D38992"/>
  <c r="D38993"/>
  <c r="D38994"/>
  <c r="D38995"/>
  <c r="D38996"/>
  <c r="D38997"/>
  <c r="D38998"/>
  <c r="D38999"/>
  <c r="D39000"/>
  <c r="D39001"/>
  <c r="D39002"/>
  <c r="D39003"/>
  <c r="D39004"/>
  <c r="D39005"/>
  <c r="D39006"/>
  <c r="D39007"/>
  <c r="D39008"/>
  <c r="D39009"/>
  <c r="D39010"/>
  <c r="D39011"/>
  <c r="D39012"/>
  <c r="D39013"/>
  <c r="D39014"/>
  <c r="D39015"/>
  <c r="D39016"/>
  <c r="D39017"/>
  <c r="D39018"/>
  <c r="D39019"/>
  <c r="D39020"/>
  <c r="D39021"/>
  <c r="D39022"/>
  <c r="D39023"/>
  <c r="D39024"/>
  <c r="D39025"/>
  <c r="D39026"/>
  <c r="D39027"/>
  <c r="D39028"/>
  <c r="D39029"/>
  <c r="D39030"/>
  <c r="D39031"/>
  <c r="D39032"/>
  <c r="D39033"/>
  <c r="D39034"/>
  <c r="D39035"/>
  <c r="D39036"/>
  <c r="D39037"/>
  <c r="D39038"/>
  <c r="D39039"/>
  <c r="D39040"/>
  <c r="D39041"/>
  <c r="D39042"/>
  <c r="D39043"/>
  <c r="D39044"/>
  <c r="D39045"/>
  <c r="D39046"/>
  <c r="D39047"/>
  <c r="D39048"/>
  <c r="D39049"/>
  <c r="D39050"/>
  <c r="D39051"/>
  <c r="D39052"/>
  <c r="D39053"/>
  <c r="D39054"/>
  <c r="D39055"/>
  <c r="D39056"/>
  <c r="D39057"/>
  <c r="D39058"/>
  <c r="D39059"/>
  <c r="D39060"/>
  <c r="D39061"/>
  <c r="D39062"/>
  <c r="D39063"/>
  <c r="D39064"/>
  <c r="D39065"/>
  <c r="D39066"/>
  <c r="D39067"/>
  <c r="D39068"/>
  <c r="D39069"/>
  <c r="D39070"/>
  <c r="D39071"/>
  <c r="D39072"/>
  <c r="D39073"/>
  <c r="D39074"/>
  <c r="D39075"/>
  <c r="D39076"/>
  <c r="D39077"/>
  <c r="D39078"/>
  <c r="D39079"/>
  <c r="D39080"/>
  <c r="D39081"/>
  <c r="D39082"/>
  <c r="D39083"/>
  <c r="D39084"/>
  <c r="D39085"/>
  <c r="D39086"/>
  <c r="D39087"/>
  <c r="D39088"/>
  <c r="D39089"/>
  <c r="D39090"/>
  <c r="D39091"/>
  <c r="D39092"/>
  <c r="D39093"/>
  <c r="D39094"/>
  <c r="D39095"/>
  <c r="D39096"/>
  <c r="D39097"/>
  <c r="D39098"/>
  <c r="D39099"/>
  <c r="D39100"/>
  <c r="D39101"/>
  <c r="D39102"/>
  <c r="D39103"/>
  <c r="D39104"/>
  <c r="D39105"/>
  <c r="D39106"/>
  <c r="D39107"/>
  <c r="D39108"/>
  <c r="D39109"/>
  <c r="D39110"/>
  <c r="D39111"/>
  <c r="D39112"/>
  <c r="D39113"/>
  <c r="D39114"/>
  <c r="D39115"/>
  <c r="D39116"/>
  <c r="D39117"/>
  <c r="D39118"/>
  <c r="D39119"/>
  <c r="D39120"/>
  <c r="D39121"/>
  <c r="D39122"/>
  <c r="D39123"/>
  <c r="D39124"/>
  <c r="D39125"/>
  <c r="D39126"/>
  <c r="D39127"/>
  <c r="D39128"/>
  <c r="D39129"/>
  <c r="D39130"/>
  <c r="D39131"/>
  <c r="D39132"/>
  <c r="D39133"/>
  <c r="D39134"/>
  <c r="D39135"/>
  <c r="D39136"/>
  <c r="D39137"/>
  <c r="D39138"/>
  <c r="D39139"/>
  <c r="D39140"/>
  <c r="D39141"/>
  <c r="D39142"/>
  <c r="D39143"/>
  <c r="D39144"/>
  <c r="D39145"/>
  <c r="D39146"/>
  <c r="D39147"/>
  <c r="D39148"/>
  <c r="D39149"/>
  <c r="D39150"/>
  <c r="D39151"/>
  <c r="D39152"/>
  <c r="D39153"/>
  <c r="D39154"/>
  <c r="D39155"/>
  <c r="D39156"/>
  <c r="D39157"/>
  <c r="D39158"/>
  <c r="D39159"/>
  <c r="D39160"/>
  <c r="D39161"/>
  <c r="D39162"/>
  <c r="D39163"/>
  <c r="D39164"/>
  <c r="D39165"/>
  <c r="D39166"/>
  <c r="D39167"/>
  <c r="D39168"/>
  <c r="D39169"/>
  <c r="D39170"/>
  <c r="D39171"/>
  <c r="D39172"/>
  <c r="D39173"/>
  <c r="D39174"/>
  <c r="D39175"/>
  <c r="D39176"/>
  <c r="D39177"/>
  <c r="D39178"/>
  <c r="D39179"/>
  <c r="D39180"/>
  <c r="D39181"/>
  <c r="D39182"/>
  <c r="D39183"/>
  <c r="D39184"/>
  <c r="D39185"/>
  <c r="D39186"/>
  <c r="D39187"/>
  <c r="D39188"/>
  <c r="D39189"/>
  <c r="D39190"/>
  <c r="D39191"/>
  <c r="D39192"/>
  <c r="D39193"/>
  <c r="D39194"/>
  <c r="D39195"/>
  <c r="D39196"/>
  <c r="D39197"/>
  <c r="D39198"/>
  <c r="D39199"/>
  <c r="D39200"/>
  <c r="D39201"/>
  <c r="D39202"/>
  <c r="D39203"/>
  <c r="D39204"/>
  <c r="D39205"/>
  <c r="D39206"/>
  <c r="D39207"/>
  <c r="D39208"/>
  <c r="D39209"/>
  <c r="D39210"/>
  <c r="D39211"/>
  <c r="D39212"/>
  <c r="D39213"/>
  <c r="D39214"/>
  <c r="D39215"/>
  <c r="D39216"/>
  <c r="D39217"/>
  <c r="D39218"/>
  <c r="D39219"/>
  <c r="D39220"/>
  <c r="D39221"/>
  <c r="D39222"/>
  <c r="D39223"/>
  <c r="D39224"/>
  <c r="D39225"/>
  <c r="D39226"/>
  <c r="D39227"/>
  <c r="D39228"/>
  <c r="D39229"/>
  <c r="D39230"/>
  <c r="D39231"/>
  <c r="D39232"/>
  <c r="D39233"/>
  <c r="D39234"/>
  <c r="D39235"/>
  <c r="D39236"/>
  <c r="D39237"/>
  <c r="D39238"/>
  <c r="D39239"/>
  <c r="D39240"/>
  <c r="D39241"/>
  <c r="D39242"/>
  <c r="D39243"/>
  <c r="D39244"/>
  <c r="D39245"/>
  <c r="D39246"/>
  <c r="D39247"/>
  <c r="D39248"/>
  <c r="D39249"/>
  <c r="D39250"/>
  <c r="D39251"/>
  <c r="D39252"/>
  <c r="D39253"/>
  <c r="D39254"/>
  <c r="D39255"/>
  <c r="D39256"/>
  <c r="D39257"/>
  <c r="D39258"/>
  <c r="D39259"/>
  <c r="D39260"/>
  <c r="D39261"/>
  <c r="D39262"/>
  <c r="D39263"/>
  <c r="D39264"/>
  <c r="D39265"/>
  <c r="D39266"/>
  <c r="D39267"/>
  <c r="D39268"/>
  <c r="D39269"/>
  <c r="D39270"/>
  <c r="D39271"/>
  <c r="D39272"/>
  <c r="D39273"/>
  <c r="D39274"/>
  <c r="D39275"/>
  <c r="D39276"/>
  <c r="D39277"/>
  <c r="D39278"/>
  <c r="D39279"/>
  <c r="D39280"/>
  <c r="D39281"/>
  <c r="D39282"/>
  <c r="D39283"/>
  <c r="D39284"/>
  <c r="D39285"/>
  <c r="D39286"/>
  <c r="D39287"/>
  <c r="D39288"/>
  <c r="D39289"/>
  <c r="D39290"/>
  <c r="D39291"/>
  <c r="D39292"/>
  <c r="D39293"/>
  <c r="D39294"/>
  <c r="D39295"/>
  <c r="D39296"/>
  <c r="D39297"/>
  <c r="D39298"/>
  <c r="D39299"/>
  <c r="D39300"/>
  <c r="D39301"/>
  <c r="D39302"/>
  <c r="D39303"/>
  <c r="D39304"/>
  <c r="D39305"/>
  <c r="D39306"/>
  <c r="D39307"/>
  <c r="D39308"/>
  <c r="D39309"/>
  <c r="D39310"/>
  <c r="D39311"/>
  <c r="D39312"/>
  <c r="D39313"/>
  <c r="D39314"/>
  <c r="D39315"/>
  <c r="D39316"/>
  <c r="D39317"/>
  <c r="D39318"/>
  <c r="D39319"/>
  <c r="D39320"/>
  <c r="D39321"/>
  <c r="D39322"/>
  <c r="D39323"/>
  <c r="D39324"/>
  <c r="D39325"/>
  <c r="D39326"/>
  <c r="D39327"/>
  <c r="D39328"/>
  <c r="D39329"/>
  <c r="D39330"/>
  <c r="D39331"/>
  <c r="D39332"/>
  <c r="D39333"/>
  <c r="D39334"/>
  <c r="D39335"/>
  <c r="D39336"/>
  <c r="D39337"/>
  <c r="D39338"/>
  <c r="D39339"/>
  <c r="D39340"/>
  <c r="D39341"/>
  <c r="D39342"/>
  <c r="D39343"/>
  <c r="D39344"/>
  <c r="D39345"/>
  <c r="D39346"/>
  <c r="D39347"/>
  <c r="D39348"/>
  <c r="D39349"/>
  <c r="D39350"/>
  <c r="D39351"/>
  <c r="D39352"/>
  <c r="D39353"/>
  <c r="D39354"/>
  <c r="D39355"/>
  <c r="D39356"/>
  <c r="D39357"/>
  <c r="D39358"/>
  <c r="D39359"/>
  <c r="D39360"/>
  <c r="D39361"/>
  <c r="D39362"/>
  <c r="D39363"/>
  <c r="D39364"/>
  <c r="D39365"/>
  <c r="D39366"/>
  <c r="D39367"/>
  <c r="D39368"/>
  <c r="D39369"/>
  <c r="D39370"/>
  <c r="D39371"/>
  <c r="D39372"/>
  <c r="D39373"/>
  <c r="D39374"/>
  <c r="D39375"/>
  <c r="D39376"/>
  <c r="D39377"/>
  <c r="D39378"/>
  <c r="D39379"/>
  <c r="D39380"/>
  <c r="D39381"/>
  <c r="D39382"/>
  <c r="D39383"/>
  <c r="D39384"/>
  <c r="D39385"/>
  <c r="D39386"/>
  <c r="D39387"/>
  <c r="D39388"/>
  <c r="D39389"/>
  <c r="D39390"/>
  <c r="D39391"/>
  <c r="D39392"/>
  <c r="D39393"/>
  <c r="D39394"/>
  <c r="D39395"/>
  <c r="D39396"/>
  <c r="D39397"/>
  <c r="D39398"/>
  <c r="D39399"/>
  <c r="D39400"/>
  <c r="D39401"/>
  <c r="D39402"/>
  <c r="D39403"/>
  <c r="D39404"/>
  <c r="D39405"/>
  <c r="D39406"/>
  <c r="D39407"/>
  <c r="D39408"/>
  <c r="D39409"/>
  <c r="D39410"/>
  <c r="D39411"/>
  <c r="D39412"/>
  <c r="D39413"/>
  <c r="D39414"/>
  <c r="D39415"/>
  <c r="D39416"/>
  <c r="D39417"/>
  <c r="D39418"/>
  <c r="D39419"/>
  <c r="D39420"/>
  <c r="D39421"/>
  <c r="D39422"/>
  <c r="D39423"/>
  <c r="D39424"/>
  <c r="D39425"/>
  <c r="D39426"/>
  <c r="D39427"/>
  <c r="D39428"/>
  <c r="D39429"/>
  <c r="D39430"/>
  <c r="D39431"/>
  <c r="D39432"/>
  <c r="D39433"/>
  <c r="D39434"/>
  <c r="D39435"/>
  <c r="D39436"/>
  <c r="D39437"/>
  <c r="D39438"/>
  <c r="D39439"/>
  <c r="D39440"/>
  <c r="D39441"/>
  <c r="D39442"/>
  <c r="D39443"/>
  <c r="D39444"/>
  <c r="D39445"/>
  <c r="D39446"/>
  <c r="D39447"/>
  <c r="D39448"/>
  <c r="D39449"/>
  <c r="D39450"/>
  <c r="D39451"/>
  <c r="D39452"/>
  <c r="D39453"/>
  <c r="D39454"/>
  <c r="D39455"/>
  <c r="D39456"/>
  <c r="D39457"/>
  <c r="D39458"/>
  <c r="D39459"/>
  <c r="D39460"/>
  <c r="D39461"/>
  <c r="D39462"/>
  <c r="D39463"/>
  <c r="D39464"/>
  <c r="D39465"/>
  <c r="D39466"/>
  <c r="D39467"/>
  <c r="D39468"/>
  <c r="D39469"/>
  <c r="D39470"/>
  <c r="D39471"/>
  <c r="D39472"/>
  <c r="D39473"/>
  <c r="D39474"/>
  <c r="D39475"/>
  <c r="D39476"/>
  <c r="D39477"/>
  <c r="D39478"/>
  <c r="D39479"/>
  <c r="D39480"/>
  <c r="D39481"/>
  <c r="D39482"/>
  <c r="D39483"/>
  <c r="D39484"/>
  <c r="D39485"/>
  <c r="D39486"/>
  <c r="D39487"/>
  <c r="D39488"/>
  <c r="D39489"/>
  <c r="D39490"/>
  <c r="D39491"/>
  <c r="D39492"/>
  <c r="D39493"/>
  <c r="D39494"/>
  <c r="D39495"/>
  <c r="D39496"/>
  <c r="D39497"/>
  <c r="D39498"/>
  <c r="D39499"/>
  <c r="D39500"/>
  <c r="D39501"/>
  <c r="D39502"/>
  <c r="D39503"/>
  <c r="D39504"/>
  <c r="D39505"/>
  <c r="D39506"/>
  <c r="D39507"/>
  <c r="D39508"/>
  <c r="D39509"/>
  <c r="D39510"/>
  <c r="D39511"/>
  <c r="D39512"/>
  <c r="D39513"/>
  <c r="D39514"/>
  <c r="D39515"/>
  <c r="D39516"/>
  <c r="D39517"/>
  <c r="D39518"/>
  <c r="D39519"/>
  <c r="D39520"/>
  <c r="D39521"/>
  <c r="D39522"/>
  <c r="D39523"/>
  <c r="D39524"/>
  <c r="D39525"/>
  <c r="D39526"/>
  <c r="D39527"/>
  <c r="D39528"/>
  <c r="D39529"/>
  <c r="D39530"/>
  <c r="D39531"/>
  <c r="D39532"/>
  <c r="D39533"/>
  <c r="D39534"/>
  <c r="D39535"/>
  <c r="D39536"/>
  <c r="D39537"/>
  <c r="D39538"/>
  <c r="D39539"/>
  <c r="D39540"/>
  <c r="D39541"/>
  <c r="D39542"/>
  <c r="D39543"/>
  <c r="D39544"/>
  <c r="D39545"/>
  <c r="D39546"/>
  <c r="D39547"/>
  <c r="D39548"/>
  <c r="D39549"/>
  <c r="D39550"/>
  <c r="D39551"/>
  <c r="D39552"/>
  <c r="D39553"/>
  <c r="D39554"/>
  <c r="D39555"/>
  <c r="D39556"/>
  <c r="D39557"/>
  <c r="D39558"/>
  <c r="D39559"/>
  <c r="D39560"/>
  <c r="D39561"/>
  <c r="D39562"/>
  <c r="D39563"/>
  <c r="D39564"/>
  <c r="D39565"/>
  <c r="D39566"/>
  <c r="D39567"/>
  <c r="D39568"/>
  <c r="D39569"/>
  <c r="D39570"/>
  <c r="D39571"/>
  <c r="D39572"/>
  <c r="D39573"/>
  <c r="D39574"/>
  <c r="D39575"/>
  <c r="D39576"/>
  <c r="D39577"/>
  <c r="D39578"/>
  <c r="D39579"/>
  <c r="D39580"/>
  <c r="D39581"/>
  <c r="D39582"/>
  <c r="D39583"/>
  <c r="D39584"/>
  <c r="D39585"/>
  <c r="D39586"/>
  <c r="D39587"/>
  <c r="D39588"/>
  <c r="D39589"/>
  <c r="D39590"/>
  <c r="D39591"/>
  <c r="D39592"/>
  <c r="D39593"/>
  <c r="D39594"/>
  <c r="D39595"/>
  <c r="D39596"/>
  <c r="D39597"/>
  <c r="D39598"/>
  <c r="D39599"/>
  <c r="D39600"/>
  <c r="D39601"/>
  <c r="D39602"/>
  <c r="D39603"/>
  <c r="D39604"/>
  <c r="D39605"/>
  <c r="D39606"/>
  <c r="D39607"/>
  <c r="D39608"/>
  <c r="D39609"/>
  <c r="D39610"/>
  <c r="D39611"/>
  <c r="D39612"/>
  <c r="D39613"/>
  <c r="D39614"/>
  <c r="D39615"/>
  <c r="D39616"/>
  <c r="D39617"/>
  <c r="D39618"/>
  <c r="D39619"/>
  <c r="D39620"/>
  <c r="D39621"/>
  <c r="D39622"/>
  <c r="D39623"/>
  <c r="D39624"/>
  <c r="D39625"/>
  <c r="D39626"/>
  <c r="D39627"/>
  <c r="D39628"/>
  <c r="D39629"/>
  <c r="D39630"/>
  <c r="D39631"/>
  <c r="D39632"/>
  <c r="D39633"/>
  <c r="D39634"/>
  <c r="D39635"/>
  <c r="D39636"/>
  <c r="D39637"/>
  <c r="D39638"/>
  <c r="D39639"/>
  <c r="D39640"/>
  <c r="D39641"/>
  <c r="D39642"/>
  <c r="D39643"/>
  <c r="D39644"/>
  <c r="D39645"/>
  <c r="D39646"/>
  <c r="D39647"/>
  <c r="D39648"/>
  <c r="D39649"/>
  <c r="D39650"/>
  <c r="D39651"/>
  <c r="D39652"/>
  <c r="D39653"/>
  <c r="D39654"/>
  <c r="D39655"/>
  <c r="D39656"/>
  <c r="D39657"/>
  <c r="D39658"/>
  <c r="D39659"/>
  <c r="D39660"/>
  <c r="D39661"/>
  <c r="D39662"/>
  <c r="D39663"/>
  <c r="D39664"/>
  <c r="D39665"/>
  <c r="D39666"/>
  <c r="D39667"/>
  <c r="D39668"/>
  <c r="D39669"/>
  <c r="D39670"/>
  <c r="D39671"/>
  <c r="D39672"/>
  <c r="D39673"/>
  <c r="D39674"/>
  <c r="D39675"/>
  <c r="D39676"/>
  <c r="D39677"/>
  <c r="D39678"/>
  <c r="D39679"/>
  <c r="D39680"/>
  <c r="D39681"/>
  <c r="D39682"/>
  <c r="D39683"/>
  <c r="D39684"/>
  <c r="D39685"/>
  <c r="D39686"/>
  <c r="D39687"/>
  <c r="D39688"/>
  <c r="D39689"/>
  <c r="D39690"/>
  <c r="D39691"/>
  <c r="D39692"/>
  <c r="D39693"/>
  <c r="D39694"/>
  <c r="D39695"/>
  <c r="D39696"/>
  <c r="D39697"/>
  <c r="D39698"/>
  <c r="D39699"/>
  <c r="D39700"/>
  <c r="D39701"/>
  <c r="D39702"/>
  <c r="D39703"/>
  <c r="D39704"/>
  <c r="D39705"/>
  <c r="D39706"/>
  <c r="D39707"/>
  <c r="D39708"/>
  <c r="D39709"/>
  <c r="D39710"/>
  <c r="D39711"/>
  <c r="D39712"/>
  <c r="D39713"/>
  <c r="D39714"/>
  <c r="D39715"/>
  <c r="D39716"/>
  <c r="D39717"/>
  <c r="D39718"/>
  <c r="D39719"/>
  <c r="D39720"/>
  <c r="D39721"/>
  <c r="D39722"/>
  <c r="D39723"/>
  <c r="D39724"/>
  <c r="D39725"/>
  <c r="D39726"/>
  <c r="D39727"/>
  <c r="D39728"/>
  <c r="D39729"/>
  <c r="D39730"/>
  <c r="D39731"/>
  <c r="D39732"/>
  <c r="D39733"/>
  <c r="D39734"/>
  <c r="D39735"/>
  <c r="D39736"/>
  <c r="D39737"/>
  <c r="D39738"/>
  <c r="D39739"/>
  <c r="D39740"/>
  <c r="D39741"/>
  <c r="D39742"/>
  <c r="D39743"/>
  <c r="D39744"/>
  <c r="D39745"/>
  <c r="D39746"/>
  <c r="D39747"/>
  <c r="D39748"/>
  <c r="D39749"/>
  <c r="D39750"/>
  <c r="D39751"/>
  <c r="D39752"/>
  <c r="D39753"/>
  <c r="D39754"/>
  <c r="D39755"/>
  <c r="D39756"/>
  <c r="D39757"/>
  <c r="D39758"/>
  <c r="D39759"/>
  <c r="D39760"/>
  <c r="D39761"/>
  <c r="D39762"/>
  <c r="D39763"/>
  <c r="D39764"/>
  <c r="D39765"/>
  <c r="D39766"/>
  <c r="D39767"/>
  <c r="D39768"/>
  <c r="D39769"/>
  <c r="D39770"/>
  <c r="D39771"/>
  <c r="D39772"/>
  <c r="D39773"/>
  <c r="D39774"/>
  <c r="D39775"/>
  <c r="D39776"/>
  <c r="D39777"/>
  <c r="D39778"/>
  <c r="D39779"/>
  <c r="D39780"/>
  <c r="D39781"/>
  <c r="D39782"/>
  <c r="D39783"/>
  <c r="D39784"/>
  <c r="D39785"/>
  <c r="D39786"/>
  <c r="D39787"/>
  <c r="D39788"/>
  <c r="D39789"/>
  <c r="D39790"/>
  <c r="D39791"/>
  <c r="D39792"/>
  <c r="D39793"/>
  <c r="D39794"/>
  <c r="D39795"/>
  <c r="D39796"/>
  <c r="D39797"/>
  <c r="D39798"/>
  <c r="D39799"/>
  <c r="D39800"/>
  <c r="D39801"/>
  <c r="D39802"/>
  <c r="D39803"/>
  <c r="D39804"/>
  <c r="D39805"/>
  <c r="D39806"/>
  <c r="D39807"/>
  <c r="D39808"/>
  <c r="D39809"/>
  <c r="D39810"/>
  <c r="D39811"/>
  <c r="D39812"/>
  <c r="D39813"/>
  <c r="D39814"/>
  <c r="D39815"/>
  <c r="D39816"/>
  <c r="D39817"/>
  <c r="D39818"/>
  <c r="D39819"/>
  <c r="D39820"/>
  <c r="D39821"/>
  <c r="D39822"/>
  <c r="D39823"/>
  <c r="D39824"/>
  <c r="D39825"/>
  <c r="D39826"/>
  <c r="D39827"/>
  <c r="D39828"/>
  <c r="D39829"/>
  <c r="D39830"/>
  <c r="D39831"/>
  <c r="D39832"/>
  <c r="D39833"/>
  <c r="D39834"/>
  <c r="D39835"/>
  <c r="D39836"/>
  <c r="D39837"/>
  <c r="D39838"/>
  <c r="D39839"/>
  <c r="D39840"/>
  <c r="D39841"/>
  <c r="D39842"/>
  <c r="D39843"/>
  <c r="D39844"/>
  <c r="D39845"/>
  <c r="D39846"/>
  <c r="D39847"/>
  <c r="D39848"/>
  <c r="D39849"/>
  <c r="D39850"/>
  <c r="D39851"/>
  <c r="D39852"/>
  <c r="D39853"/>
  <c r="D39854"/>
  <c r="D39855"/>
  <c r="D39856"/>
  <c r="D39857"/>
  <c r="D39858"/>
  <c r="D39859"/>
  <c r="D39860"/>
  <c r="D39861"/>
  <c r="D39862"/>
  <c r="D39863"/>
  <c r="D39864"/>
  <c r="D39865"/>
  <c r="D39866"/>
  <c r="D39867"/>
  <c r="D39868"/>
  <c r="D39869"/>
  <c r="D39870"/>
  <c r="D39871"/>
  <c r="D39872"/>
  <c r="D39873"/>
  <c r="D39874"/>
  <c r="D39875"/>
  <c r="D39876"/>
  <c r="D39877"/>
  <c r="D39878"/>
  <c r="D39879"/>
  <c r="D39880"/>
  <c r="D39881"/>
  <c r="D39882"/>
  <c r="D39883"/>
  <c r="D39884"/>
  <c r="D39885"/>
  <c r="D39886"/>
  <c r="D39887"/>
  <c r="D39888"/>
  <c r="D39889"/>
  <c r="D39890"/>
  <c r="D39891"/>
  <c r="D39892"/>
  <c r="D39893"/>
  <c r="D39894"/>
  <c r="D39895"/>
  <c r="D39896"/>
  <c r="D39897"/>
  <c r="D39898"/>
  <c r="D39899"/>
  <c r="D39900"/>
  <c r="D39901"/>
  <c r="D39902"/>
  <c r="D39903"/>
  <c r="D39904"/>
  <c r="D39905"/>
  <c r="D39906"/>
  <c r="D39907"/>
  <c r="D39908"/>
  <c r="D39909"/>
  <c r="D39910"/>
  <c r="D39911"/>
  <c r="D39912"/>
  <c r="D39913"/>
  <c r="D39914"/>
  <c r="D39915"/>
  <c r="D39916"/>
  <c r="D39917"/>
  <c r="D39918"/>
  <c r="D39919"/>
  <c r="D39920"/>
  <c r="D39921"/>
  <c r="D39922"/>
  <c r="D39923"/>
  <c r="D39924"/>
  <c r="D39925"/>
  <c r="D39926"/>
  <c r="D39927"/>
  <c r="D39928"/>
  <c r="D39929"/>
  <c r="D39930"/>
  <c r="D39931"/>
  <c r="D39932"/>
  <c r="D39933"/>
  <c r="D39934"/>
  <c r="D39935"/>
  <c r="D39936"/>
  <c r="D39937"/>
  <c r="D39938"/>
  <c r="D39939"/>
  <c r="D39940"/>
  <c r="D39941"/>
  <c r="D39942"/>
  <c r="D39943"/>
  <c r="D39944"/>
  <c r="D39945"/>
  <c r="D39946"/>
  <c r="D39947"/>
  <c r="D39948"/>
  <c r="D39949"/>
  <c r="D39950"/>
  <c r="D39951"/>
  <c r="D39952"/>
  <c r="D39953"/>
  <c r="D39954"/>
  <c r="D39955"/>
  <c r="D39956"/>
  <c r="D39957"/>
  <c r="D39958"/>
  <c r="D39959"/>
  <c r="D39960"/>
  <c r="D39961"/>
  <c r="D39962"/>
  <c r="D39963"/>
  <c r="D39964"/>
  <c r="D39965"/>
  <c r="D39966"/>
  <c r="D39967"/>
  <c r="D39968"/>
  <c r="D39969"/>
  <c r="D39970"/>
  <c r="D39971"/>
  <c r="D39972"/>
  <c r="D39973"/>
  <c r="D39974"/>
  <c r="D39975"/>
  <c r="D39976"/>
  <c r="D39977"/>
  <c r="D39978"/>
  <c r="D39979"/>
  <c r="D39980"/>
  <c r="D39981"/>
  <c r="D39982"/>
  <c r="D39983"/>
  <c r="D39984"/>
  <c r="D39985"/>
  <c r="D39986"/>
  <c r="D39987"/>
  <c r="D39988"/>
  <c r="D39989"/>
  <c r="D39990"/>
  <c r="D39991"/>
  <c r="D39992"/>
  <c r="D39993"/>
  <c r="D39994"/>
  <c r="D39995"/>
  <c r="D39996"/>
  <c r="D39997"/>
  <c r="D39998"/>
  <c r="D39999"/>
  <c r="D40000"/>
  <c r="D40001"/>
  <c r="D40002"/>
  <c r="D40003"/>
  <c r="D40004"/>
  <c r="D40005"/>
  <c r="D40006"/>
  <c r="D40007"/>
  <c r="D40008"/>
  <c r="D40009"/>
  <c r="D40010"/>
  <c r="D40011"/>
  <c r="D40012"/>
  <c r="D40013"/>
  <c r="D40014"/>
  <c r="D40015"/>
  <c r="D40016"/>
  <c r="D40017"/>
  <c r="D40018"/>
  <c r="D40019"/>
  <c r="D40020"/>
  <c r="D40021"/>
  <c r="D40022"/>
  <c r="D40023"/>
  <c r="D40024"/>
  <c r="D40025"/>
  <c r="D40026"/>
  <c r="D40027"/>
  <c r="D40028"/>
  <c r="D40029"/>
  <c r="D40030"/>
  <c r="D40031"/>
  <c r="D40032"/>
  <c r="D40033"/>
  <c r="D40034"/>
  <c r="D40035"/>
  <c r="D40036"/>
  <c r="D40037"/>
  <c r="D40038"/>
  <c r="D40039"/>
  <c r="D40040"/>
  <c r="D40041"/>
  <c r="D40042"/>
  <c r="D40043"/>
  <c r="D40044"/>
  <c r="D40045"/>
  <c r="D40046"/>
  <c r="D40047"/>
  <c r="D40048"/>
  <c r="D40049"/>
  <c r="D40050"/>
  <c r="D40051"/>
  <c r="D40052"/>
  <c r="D40053"/>
  <c r="D40054"/>
  <c r="D40055"/>
  <c r="D40056"/>
  <c r="D40057"/>
  <c r="D40058"/>
  <c r="D40059"/>
  <c r="D40060"/>
  <c r="D40061"/>
  <c r="D40062"/>
  <c r="D40063"/>
  <c r="D40064"/>
  <c r="D40065"/>
  <c r="D40066"/>
  <c r="D40067"/>
  <c r="D40068"/>
  <c r="D40069"/>
  <c r="D40070"/>
  <c r="D40071"/>
  <c r="D40072"/>
  <c r="D40073"/>
  <c r="D40074"/>
  <c r="D40075"/>
  <c r="D40076"/>
  <c r="D40077"/>
  <c r="D40078"/>
  <c r="D40079"/>
  <c r="D40080"/>
  <c r="D40081"/>
  <c r="D40082"/>
  <c r="D40083"/>
  <c r="D40084"/>
  <c r="D40085"/>
  <c r="D40086"/>
  <c r="D40087"/>
  <c r="D40088"/>
  <c r="D40089"/>
  <c r="D40090"/>
  <c r="D40091"/>
  <c r="D40092"/>
  <c r="D40093"/>
  <c r="D40094"/>
  <c r="D40095"/>
  <c r="D40096"/>
  <c r="D40097"/>
  <c r="D40098"/>
  <c r="D40099"/>
  <c r="D40100"/>
  <c r="D40101"/>
  <c r="D40102"/>
  <c r="D40103"/>
  <c r="D40104"/>
  <c r="D40105"/>
  <c r="D40106"/>
  <c r="D40107"/>
  <c r="D40108"/>
  <c r="D40109"/>
  <c r="D40110"/>
  <c r="D40111"/>
  <c r="D40112"/>
  <c r="D40113"/>
  <c r="D40114"/>
  <c r="D40115"/>
  <c r="D40116"/>
  <c r="D40117"/>
  <c r="D40118"/>
  <c r="D40119"/>
  <c r="D40120"/>
  <c r="D40121"/>
  <c r="D40122"/>
  <c r="D40123"/>
  <c r="D40124"/>
  <c r="D40125"/>
  <c r="D40126"/>
  <c r="D40127"/>
  <c r="D40128"/>
  <c r="D40129"/>
  <c r="D40130"/>
  <c r="D40131"/>
  <c r="D40132"/>
  <c r="D40133"/>
  <c r="D40134"/>
  <c r="D40135"/>
  <c r="D40136"/>
  <c r="D40137"/>
  <c r="D40138"/>
  <c r="D40139"/>
  <c r="D40140"/>
  <c r="D40141"/>
  <c r="D40142"/>
  <c r="D40143"/>
  <c r="D40144"/>
  <c r="D40145"/>
  <c r="D40146"/>
  <c r="D40147"/>
  <c r="D40148"/>
  <c r="D40149"/>
  <c r="D40150"/>
  <c r="D40151"/>
  <c r="D40152"/>
  <c r="D40153"/>
  <c r="D40154"/>
  <c r="D40155"/>
  <c r="D40156"/>
  <c r="D40157"/>
  <c r="D40158"/>
  <c r="D40159"/>
  <c r="D40160"/>
  <c r="D40161"/>
  <c r="D40162"/>
  <c r="D40163"/>
  <c r="D40164"/>
  <c r="D40165"/>
  <c r="D40166"/>
  <c r="D40167"/>
  <c r="D40168"/>
  <c r="D40169"/>
  <c r="D40170"/>
  <c r="D40171"/>
  <c r="D40172"/>
  <c r="D40173"/>
  <c r="D40174"/>
  <c r="D40175"/>
  <c r="D40176"/>
  <c r="D40177"/>
  <c r="D40178"/>
  <c r="D40179"/>
  <c r="D40180"/>
  <c r="D40181"/>
  <c r="D40182"/>
  <c r="D40183"/>
  <c r="D40184"/>
  <c r="D40185"/>
  <c r="D40186"/>
  <c r="D40187"/>
  <c r="D40188"/>
  <c r="D40189"/>
  <c r="D40190"/>
  <c r="D40191"/>
  <c r="D40192"/>
  <c r="D40193"/>
  <c r="D40194"/>
  <c r="D40195"/>
  <c r="D40196"/>
  <c r="D40197"/>
  <c r="D40198"/>
  <c r="D40199"/>
  <c r="D40200"/>
  <c r="D40201"/>
  <c r="D40202"/>
  <c r="D40203"/>
  <c r="D40204"/>
  <c r="D40205"/>
  <c r="D40206"/>
  <c r="D40207"/>
  <c r="D40208"/>
  <c r="D40209"/>
  <c r="D40210"/>
  <c r="D40211"/>
  <c r="D40212"/>
  <c r="D40213"/>
  <c r="D40214"/>
  <c r="D40215"/>
  <c r="D40216"/>
  <c r="D40217"/>
  <c r="D40218"/>
  <c r="D40219"/>
  <c r="D40220"/>
  <c r="D40221"/>
  <c r="D40222"/>
  <c r="D40223"/>
  <c r="D40224"/>
  <c r="D40225"/>
  <c r="D40226"/>
  <c r="D40227"/>
  <c r="D40228"/>
  <c r="D40229"/>
  <c r="D40230"/>
  <c r="D40231"/>
  <c r="D40232"/>
  <c r="D40233"/>
  <c r="D40234"/>
  <c r="D40235"/>
  <c r="D40236"/>
  <c r="D40237"/>
  <c r="D40238"/>
  <c r="D40239"/>
  <c r="D40240"/>
  <c r="D40241"/>
  <c r="D40242"/>
  <c r="D40243"/>
  <c r="D40244"/>
  <c r="D40245"/>
  <c r="D40246"/>
  <c r="D40247"/>
  <c r="D40248"/>
  <c r="D40249"/>
  <c r="D40250"/>
  <c r="D40251"/>
  <c r="D40252"/>
  <c r="D40253"/>
  <c r="D40254"/>
  <c r="D40255"/>
  <c r="D40256"/>
  <c r="D40257"/>
  <c r="D40258"/>
  <c r="D40259"/>
  <c r="D40260"/>
  <c r="D40261"/>
  <c r="D40262"/>
  <c r="D40263"/>
  <c r="D40264"/>
  <c r="D40265"/>
  <c r="D40266"/>
  <c r="D40267"/>
  <c r="D40268"/>
  <c r="D40269"/>
  <c r="D40270"/>
  <c r="D40271"/>
  <c r="D40272"/>
  <c r="D40273"/>
  <c r="D40274"/>
  <c r="D40275"/>
  <c r="D40276"/>
  <c r="D40277"/>
  <c r="D40278"/>
  <c r="D40279"/>
  <c r="D40280"/>
  <c r="D40281"/>
  <c r="D40282"/>
  <c r="D40283"/>
  <c r="D40284"/>
  <c r="D40285"/>
  <c r="D40286"/>
  <c r="D40287"/>
  <c r="D40288"/>
  <c r="D40289"/>
  <c r="D40290"/>
  <c r="D40291"/>
  <c r="D40292"/>
  <c r="D40293"/>
  <c r="D40294"/>
  <c r="D40295"/>
  <c r="D40296"/>
  <c r="D40297"/>
  <c r="D40298"/>
  <c r="D40299"/>
  <c r="D40300"/>
  <c r="D40301"/>
  <c r="D40302"/>
  <c r="D40303"/>
  <c r="D40304"/>
  <c r="D40305"/>
  <c r="D40306"/>
  <c r="D40307"/>
  <c r="D40308"/>
  <c r="D40309"/>
  <c r="D40310"/>
  <c r="D40311"/>
  <c r="D40312"/>
  <c r="D40313"/>
  <c r="D40314"/>
  <c r="D40315"/>
  <c r="D40316"/>
  <c r="D40317"/>
  <c r="D40318"/>
  <c r="D40319"/>
  <c r="D40320"/>
  <c r="D40321"/>
  <c r="D40322"/>
  <c r="D40323"/>
  <c r="D40324"/>
  <c r="D40325"/>
  <c r="D40326"/>
  <c r="D40327"/>
  <c r="D40328"/>
  <c r="D40329"/>
  <c r="D40330"/>
  <c r="D40331"/>
  <c r="D40332"/>
  <c r="D40333"/>
  <c r="D40334"/>
  <c r="D40335"/>
  <c r="D40336"/>
  <c r="D40337"/>
  <c r="D40338"/>
  <c r="D40339"/>
  <c r="D40340"/>
  <c r="D40341"/>
  <c r="D40342"/>
  <c r="D40343"/>
  <c r="D40344"/>
  <c r="D40345"/>
  <c r="D40346"/>
  <c r="D40347"/>
  <c r="D40348"/>
  <c r="D40349"/>
  <c r="D40350"/>
  <c r="D40351"/>
  <c r="D40352"/>
  <c r="D40353"/>
  <c r="D40354"/>
  <c r="D40355"/>
  <c r="D40356"/>
  <c r="D40357"/>
  <c r="D40358"/>
  <c r="D40359"/>
  <c r="D40360"/>
  <c r="D40361"/>
  <c r="D40362"/>
  <c r="D40363"/>
  <c r="D40364"/>
  <c r="D40365"/>
  <c r="D40366"/>
  <c r="D40367"/>
  <c r="D40368"/>
  <c r="D40369"/>
  <c r="D40370"/>
  <c r="D40371"/>
  <c r="D40372"/>
  <c r="D40373"/>
  <c r="D40374"/>
  <c r="D40375"/>
  <c r="D40376"/>
  <c r="D40377"/>
  <c r="D40378"/>
  <c r="D40379"/>
  <c r="D40380"/>
  <c r="D40381"/>
  <c r="D40382"/>
  <c r="D40383"/>
  <c r="D40384"/>
  <c r="D40385"/>
  <c r="D40386"/>
  <c r="D40387"/>
  <c r="D40388"/>
  <c r="D40389"/>
  <c r="D40390"/>
  <c r="D40391"/>
  <c r="D40392"/>
  <c r="D40393"/>
  <c r="D40394"/>
  <c r="D40395"/>
  <c r="D40396"/>
  <c r="D40397"/>
  <c r="D40398"/>
  <c r="D40399"/>
  <c r="D40400"/>
  <c r="D40401"/>
  <c r="D40402"/>
  <c r="D40403"/>
  <c r="D40404"/>
  <c r="D40405"/>
  <c r="D40406"/>
  <c r="D40407"/>
  <c r="D40408"/>
  <c r="D40409"/>
  <c r="D40410"/>
  <c r="D40411"/>
  <c r="D40412"/>
  <c r="D40413"/>
  <c r="D40414"/>
  <c r="D40415"/>
  <c r="D40416"/>
  <c r="D40417"/>
  <c r="D40418"/>
  <c r="D40419"/>
  <c r="D40420"/>
  <c r="D40421"/>
  <c r="D40422"/>
  <c r="D40423"/>
  <c r="D40424"/>
  <c r="D40425"/>
  <c r="D40426"/>
  <c r="D40427"/>
  <c r="D40428"/>
  <c r="D40429"/>
  <c r="D40430"/>
  <c r="D40431"/>
  <c r="D40432"/>
  <c r="D40433"/>
  <c r="D40434"/>
  <c r="D40435"/>
  <c r="D40436"/>
  <c r="D40437"/>
  <c r="D40438"/>
  <c r="D40439"/>
  <c r="D40440"/>
  <c r="D40441"/>
  <c r="D40442"/>
  <c r="D40443"/>
  <c r="D40444"/>
  <c r="D40445"/>
  <c r="D40446"/>
  <c r="D40447"/>
  <c r="D40448"/>
  <c r="D40449"/>
  <c r="D40450"/>
  <c r="D40451"/>
  <c r="D40452"/>
  <c r="D40453"/>
  <c r="D40454"/>
  <c r="D40455"/>
  <c r="D40456"/>
  <c r="D40457"/>
  <c r="D40458"/>
  <c r="D40459"/>
  <c r="D40460"/>
  <c r="D40461"/>
  <c r="D40462"/>
  <c r="D40463"/>
  <c r="D40464"/>
  <c r="D40465"/>
  <c r="D40466"/>
  <c r="D40467"/>
  <c r="D40468"/>
  <c r="D40469"/>
  <c r="D40470"/>
  <c r="D40471"/>
  <c r="D40472"/>
  <c r="D40473"/>
  <c r="D40474"/>
  <c r="D40475"/>
  <c r="D40476"/>
  <c r="D40477"/>
  <c r="D40478"/>
  <c r="D40479"/>
  <c r="D40480"/>
  <c r="D40481"/>
  <c r="D40482"/>
  <c r="D40483"/>
  <c r="D40484"/>
  <c r="D40485"/>
  <c r="D40486"/>
  <c r="D40487"/>
  <c r="D40488"/>
  <c r="D40489"/>
  <c r="D40490"/>
  <c r="D40491"/>
  <c r="D40492"/>
  <c r="D40493"/>
  <c r="D40494"/>
  <c r="D40495"/>
  <c r="D40496"/>
  <c r="D40497"/>
  <c r="D40498"/>
  <c r="D40499"/>
  <c r="D40500"/>
  <c r="D40501"/>
  <c r="D40502"/>
  <c r="D40503"/>
  <c r="D40504"/>
  <c r="D40505"/>
  <c r="D40506"/>
  <c r="D40507"/>
  <c r="D40508"/>
  <c r="D40509"/>
  <c r="D40510"/>
  <c r="D40511"/>
  <c r="D40512"/>
  <c r="D40513"/>
  <c r="D40514"/>
  <c r="D40515"/>
  <c r="D40516"/>
  <c r="D40517"/>
  <c r="D40518"/>
  <c r="D40519"/>
  <c r="D40520"/>
  <c r="D40521"/>
  <c r="D40522"/>
  <c r="D40523"/>
  <c r="D40524"/>
  <c r="D40525"/>
  <c r="D40526"/>
  <c r="D40527"/>
  <c r="D40528"/>
  <c r="D40529"/>
  <c r="D40530"/>
  <c r="D40531"/>
  <c r="D40532"/>
  <c r="D40533"/>
  <c r="D40534"/>
  <c r="D40535"/>
  <c r="D40536"/>
  <c r="D40537"/>
  <c r="D40538"/>
  <c r="D40539"/>
  <c r="D40540"/>
  <c r="D40541"/>
  <c r="D40542"/>
  <c r="D40543"/>
  <c r="D40544"/>
  <c r="D40545"/>
  <c r="D40546"/>
  <c r="D40547"/>
  <c r="D40548"/>
  <c r="D40549"/>
  <c r="D40550"/>
  <c r="D40551"/>
  <c r="D40552"/>
  <c r="D40553"/>
  <c r="D40554"/>
  <c r="D40555"/>
  <c r="D40556"/>
  <c r="D40557"/>
  <c r="D40558"/>
  <c r="D40559"/>
  <c r="D40560"/>
  <c r="D40561"/>
  <c r="D40562"/>
  <c r="D40563"/>
  <c r="D40564"/>
  <c r="D40565"/>
  <c r="D40566"/>
  <c r="D40567"/>
  <c r="D40568"/>
  <c r="D40569"/>
  <c r="D40570"/>
  <c r="D40571"/>
  <c r="D40572"/>
  <c r="D40573"/>
  <c r="D40574"/>
  <c r="D40575"/>
  <c r="D40576"/>
  <c r="D40577"/>
  <c r="D40578"/>
  <c r="D40579"/>
  <c r="D40580"/>
  <c r="D40581"/>
  <c r="D40582"/>
  <c r="D40583"/>
  <c r="D40584"/>
  <c r="D40585"/>
  <c r="D40586"/>
  <c r="D40587"/>
  <c r="D40588"/>
  <c r="D40589"/>
  <c r="D40590"/>
  <c r="D40591"/>
  <c r="D40592"/>
  <c r="D40593"/>
  <c r="D40594"/>
  <c r="D40595"/>
  <c r="D40596"/>
  <c r="D40597"/>
  <c r="D40598"/>
  <c r="D40599"/>
  <c r="D40600"/>
  <c r="D40601"/>
  <c r="D40602"/>
  <c r="D40603"/>
  <c r="D40604"/>
  <c r="D40605"/>
  <c r="D40606"/>
  <c r="D40607"/>
  <c r="D40608"/>
  <c r="D40609"/>
  <c r="D40610"/>
  <c r="D40611"/>
  <c r="D40612"/>
  <c r="D40613"/>
  <c r="D40614"/>
  <c r="D40615"/>
  <c r="D40616"/>
  <c r="D40617"/>
  <c r="D40618"/>
  <c r="D40619"/>
  <c r="D40620"/>
  <c r="D40621"/>
  <c r="D40622"/>
  <c r="D40623"/>
  <c r="D40624"/>
  <c r="D40625"/>
  <c r="D40626"/>
  <c r="D40627"/>
  <c r="D40628"/>
  <c r="D40629"/>
  <c r="D40630"/>
  <c r="D40631"/>
  <c r="D40632"/>
  <c r="D40633"/>
  <c r="D40634"/>
  <c r="D40635"/>
  <c r="D40636"/>
  <c r="D40637"/>
  <c r="D40638"/>
  <c r="D40639"/>
  <c r="D40640"/>
  <c r="D40641"/>
  <c r="D40642"/>
  <c r="D40643"/>
  <c r="D40644"/>
  <c r="D40645"/>
  <c r="D40646"/>
  <c r="D40647"/>
  <c r="D40648"/>
  <c r="D40649"/>
  <c r="D40650"/>
  <c r="D40651"/>
  <c r="D40652"/>
  <c r="D40653"/>
  <c r="D40654"/>
  <c r="D40655"/>
  <c r="D40656"/>
  <c r="D40657"/>
  <c r="D40658"/>
  <c r="D40659"/>
  <c r="D40660"/>
  <c r="D40661"/>
  <c r="D40662"/>
  <c r="D40663"/>
  <c r="D40664"/>
  <c r="D40665"/>
  <c r="D40666"/>
  <c r="D40667"/>
  <c r="D40668"/>
  <c r="D40669"/>
  <c r="D40670"/>
  <c r="D40671"/>
  <c r="D40672"/>
  <c r="D40673"/>
  <c r="D40674"/>
  <c r="D40675"/>
  <c r="D40676"/>
  <c r="D40677"/>
  <c r="D40678"/>
  <c r="D40679"/>
  <c r="D40680"/>
  <c r="D40681"/>
  <c r="D40682"/>
  <c r="D40683"/>
  <c r="D40684"/>
  <c r="D40685"/>
  <c r="D40686"/>
  <c r="D40687"/>
  <c r="D40688"/>
  <c r="D40689"/>
  <c r="D40690"/>
  <c r="D40691"/>
  <c r="D40692"/>
  <c r="D40693"/>
  <c r="D40694"/>
  <c r="D40695"/>
  <c r="D40696"/>
  <c r="D40697"/>
  <c r="D40698"/>
  <c r="D40699"/>
  <c r="D40700"/>
  <c r="D40701"/>
  <c r="D40702"/>
  <c r="D40703"/>
  <c r="D40704"/>
  <c r="D40705"/>
  <c r="D40706"/>
  <c r="D40707"/>
  <c r="D40708"/>
  <c r="D40709"/>
  <c r="D40710"/>
  <c r="D40711"/>
  <c r="D40712"/>
  <c r="D40713"/>
  <c r="D40714"/>
  <c r="D40715"/>
  <c r="D40716"/>
  <c r="D40717"/>
  <c r="D40718"/>
  <c r="D40719"/>
  <c r="D40720"/>
  <c r="D40721"/>
  <c r="D40722"/>
  <c r="D40723"/>
  <c r="D40724"/>
  <c r="D40725"/>
  <c r="D40726"/>
  <c r="D40727"/>
  <c r="D40728"/>
  <c r="D40729"/>
  <c r="D40730"/>
  <c r="D40731"/>
  <c r="D40732"/>
  <c r="D40733"/>
  <c r="D40734"/>
  <c r="D40735"/>
  <c r="D40736"/>
  <c r="D40737"/>
  <c r="D40738"/>
  <c r="D40739"/>
  <c r="D40740"/>
  <c r="D40741"/>
  <c r="D40742"/>
  <c r="D40743"/>
  <c r="D40744"/>
  <c r="D40745"/>
  <c r="D40746"/>
  <c r="D40747"/>
  <c r="D40748"/>
  <c r="D40749"/>
  <c r="D40750"/>
  <c r="D40751"/>
  <c r="D40752"/>
  <c r="D40753"/>
  <c r="D40754"/>
  <c r="D40755"/>
  <c r="D40756"/>
  <c r="D40757"/>
  <c r="D40758"/>
  <c r="D40759"/>
  <c r="D40760"/>
  <c r="D40761"/>
  <c r="D40762"/>
  <c r="D40763"/>
  <c r="D40764"/>
  <c r="D40765"/>
  <c r="D40766"/>
  <c r="D40767"/>
  <c r="D40768"/>
  <c r="D40769"/>
  <c r="D40770"/>
  <c r="D40771"/>
  <c r="D40772"/>
  <c r="D40773"/>
  <c r="D40774"/>
  <c r="D40775"/>
  <c r="D40776"/>
  <c r="D40777"/>
  <c r="D40778"/>
  <c r="D40779"/>
  <c r="D40780"/>
  <c r="D40781"/>
  <c r="D40782"/>
  <c r="D40783"/>
  <c r="D40784"/>
  <c r="D40785"/>
  <c r="D40786"/>
  <c r="D40787"/>
  <c r="D40788"/>
  <c r="D40789"/>
  <c r="D40790"/>
  <c r="D40791"/>
  <c r="D40792"/>
  <c r="D40793"/>
  <c r="D40794"/>
  <c r="D40795"/>
  <c r="D40796"/>
  <c r="D40797"/>
  <c r="D40798"/>
  <c r="D40799"/>
  <c r="D40800"/>
  <c r="D40801"/>
  <c r="D40802"/>
  <c r="D40803"/>
  <c r="D40804"/>
  <c r="D40805"/>
  <c r="D40806"/>
  <c r="D40807"/>
  <c r="D40808"/>
  <c r="D40809"/>
  <c r="D40810"/>
  <c r="D40811"/>
  <c r="D40812"/>
  <c r="D40813"/>
  <c r="D40814"/>
  <c r="D40815"/>
  <c r="D40816"/>
  <c r="D40817"/>
  <c r="D40818"/>
  <c r="D40819"/>
  <c r="D40820"/>
  <c r="D40821"/>
  <c r="D40822"/>
  <c r="D40823"/>
  <c r="D40824"/>
  <c r="D40825"/>
  <c r="D40826"/>
  <c r="D40827"/>
  <c r="D40828"/>
  <c r="D40829"/>
  <c r="D40830"/>
  <c r="D40831"/>
  <c r="D40832"/>
  <c r="D40833"/>
  <c r="D40834"/>
  <c r="D40835"/>
  <c r="D40836"/>
  <c r="D40837"/>
  <c r="D40838"/>
  <c r="D40839"/>
  <c r="D40840"/>
  <c r="D40841"/>
  <c r="D40842"/>
  <c r="D40843"/>
  <c r="D40844"/>
  <c r="D40845"/>
  <c r="D40846"/>
  <c r="D40847"/>
  <c r="D40848"/>
  <c r="D40849"/>
  <c r="D40850"/>
  <c r="D40851"/>
  <c r="D40852"/>
  <c r="D40853"/>
  <c r="D40854"/>
  <c r="D40855"/>
  <c r="D40856"/>
  <c r="D40857"/>
  <c r="D40858"/>
  <c r="D40859"/>
  <c r="D40860"/>
  <c r="D40861"/>
  <c r="D40862"/>
  <c r="D40863"/>
  <c r="D40864"/>
  <c r="D40865"/>
  <c r="D40866"/>
  <c r="D40867"/>
  <c r="D40868"/>
  <c r="D40869"/>
  <c r="D40870"/>
  <c r="D40871"/>
  <c r="D40872"/>
  <c r="D40873"/>
  <c r="D40874"/>
  <c r="D40875"/>
  <c r="D40876"/>
  <c r="D40877"/>
  <c r="D40878"/>
  <c r="D40879"/>
  <c r="D40880"/>
  <c r="D40881"/>
  <c r="D40882"/>
  <c r="D40883"/>
  <c r="D40884"/>
  <c r="D40885"/>
  <c r="D40886"/>
  <c r="D40887"/>
  <c r="D40888"/>
  <c r="D40889"/>
  <c r="D40890"/>
  <c r="D40891"/>
  <c r="D40892"/>
  <c r="D40893"/>
  <c r="D40894"/>
  <c r="D40895"/>
  <c r="D40896"/>
  <c r="D40897"/>
  <c r="D40898"/>
  <c r="D40899"/>
  <c r="D40900"/>
  <c r="D40901"/>
  <c r="D40902"/>
  <c r="D40903"/>
  <c r="D40904"/>
  <c r="D40905"/>
  <c r="D40906"/>
  <c r="D40907"/>
  <c r="D40908"/>
  <c r="D40909"/>
  <c r="D40910"/>
  <c r="D40911"/>
  <c r="D40912"/>
  <c r="D40913"/>
  <c r="D40914"/>
  <c r="D40915"/>
  <c r="D40916"/>
  <c r="D40917"/>
  <c r="D40918"/>
  <c r="D40919"/>
  <c r="D40920"/>
  <c r="D40921"/>
  <c r="D40922"/>
  <c r="D40923"/>
  <c r="D40924"/>
  <c r="D40925"/>
  <c r="D40926"/>
  <c r="D40927"/>
  <c r="D40928"/>
  <c r="D40929"/>
  <c r="D40930"/>
  <c r="D40931"/>
  <c r="D40932"/>
  <c r="D40933"/>
  <c r="D40934"/>
  <c r="D40935"/>
  <c r="D40936"/>
  <c r="D40937"/>
  <c r="D40938"/>
  <c r="D40939"/>
  <c r="D40940"/>
  <c r="D40941"/>
  <c r="D40942"/>
  <c r="D40943"/>
  <c r="D40944"/>
  <c r="D40945"/>
  <c r="D40946"/>
  <c r="D40947"/>
  <c r="D40948"/>
  <c r="D40949"/>
  <c r="D40950"/>
  <c r="D40951"/>
  <c r="D40952"/>
  <c r="D40953"/>
  <c r="D40954"/>
  <c r="D40955"/>
  <c r="D40956"/>
  <c r="D40957"/>
  <c r="D40958"/>
  <c r="D40959"/>
  <c r="D40960"/>
  <c r="D40961"/>
  <c r="D40962"/>
  <c r="D40963"/>
  <c r="D40964"/>
  <c r="D40965"/>
  <c r="D40966"/>
  <c r="D40967"/>
  <c r="D40968"/>
  <c r="D40969"/>
  <c r="D40970"/>
  <c r="D40971"/>
  <c r="D40972"/>
  <c r="D40973"/>
  <c r="D40974"/>
  <c r="D40975"/>
  <c r="D40976"/>
  <c r="D40977"/>
  <c r="D40978"/>
  <c r="D40979"/>
  <c r="D40980"/>
  <c r="D40981"/>
  <c r="D40982"/>
  <c r="D40983"/>
  <c r="D40984"/>
  <c r="D40985"/>
  <c r="D40986"/>
  <c r="D40987"/>
  <c r="D40988"/>
  <c r="D40989"/>
  <c r="D40990"/>
  <c r="D40991"/>
  <c r="D40992"/>
  <c r="D40993"/>
  <c r="D40994"/>
  <c r="D40995"/>
  <c r="D40996"/>
  <c r="D40997"/>
  <c r="D40998"/>
  <c r="D40999"/>
  <c r="D41000"/>
  <c r="D41001"/>
  <c r="D41002"/>
  <c r="D41003"/>
  <c r="D41004"/>
  <c r="D41005"/>
  <c r="D41006"/>
  <c r="D41007"/>
  <c r="D41008"/>
  <c r="D41009"/>
  <c r="D41010"/>
  <c r="D41011"/>
  <c r="D41012"/>
  <c r="D41013"/>
  <c r="D41014"/>
  <c r="D41015"/>
  <c r="D41016"/>
  <c r="D41017"/>
  <c r="D41018"/>
  <c r="D41019"/>
  <c r="D41020"/>
  <c r="D41021"/>
  <c r="D41022"/>
  <c r="D41023"/>
  <c r="D41024"/>
  <c r="D41025"/>
  <c r="D41026"/>
  <c r="D41027"/>
  <c r="D41028"/>
  <c r="D41029"/>
  <c r="D41030"/>
  <c r="D41031"/>
  <c r="D41032"/>
  <c r="D41033"/>
  <c r="D41034"/>
  <c r="D41035"/>
  <c r="D41036"/>
  <c r="D41037"/>
  <c r="D41038"/>
  <c r="D41039"/>
  <c r="D41040"/>
  <c r="D41041"/>
  <c r="D41042"/>
  <c r="D41043"/>
  <c r="D41044"/>
  <c r="D41045"/>
  <c r="D41046"/>
  <c r="D41047"/>
  <c r="D41048"/>
  <c r="D41049"/>
  <c r="D41050"/>
  <c r="D41051"/>
  <c r="D41052"/>
  <c r="D41053"/>
  <c r="D41054"/>
  <c r="D41055"/>
  <c r="D41056"/>
  <c r="D41057"/>
  <c r="D41058"/>
  <c r="D41059"/>
  <c r="D41060"/>
  <c r="D41061"/>
  <c r="D41062"/>
  <c r="D41063"/>
  <c r="D41064"/>
  <c r="D41065"/>
  <c r="D41066"/>
  <c r="D41067"/>
  <c r="D41068"/>
  <c r="D41069"/>
  <c r="D41070"/>
  <c r="D41071"/>
  <c r="D41072"/>
  <c r="D41073"/>
  <c r="D41074"/>
  <c r="D41075"/>
  <c r="D41076"/>
  <c r="D41077"/>
  <c r="D41078"/>
  <c r="D41079"/>
  <c r="D41080"/>
  <c r="D41081"/>
  <c r="D41082"/>
  <c r="D41083"/>
  <c r="D41084"/>
  <c r="D41085"/>
  <c r="D41086"/>
  <c r="D41087"/>
  <c r="D41088"/>
  <c r="D41089"/>
  <c r="D41090"/>
  <c r="D41091"/>
  <c r="D41092"/>
  <c r="D41093"/>
  <c r="D41094"/>
  <c r="D41095"/>
  <c r="D41096"/>
  <c r="D41097"/>
  <c r="D41098"/>
  <c r="D41099"/>
  <c r="D41100"/>
  <c r="D41101"/>
  <c r="D41102"/>
  <c r="D41103"/>
  <c r="D41104"/>
  <c r="D41105"/>
  <c r="D41106"/>
  <c r="D41107"/>
  <c r="D41108"/>
  <c r="D41109"/>
  <c r="D41110"/>
  <c r="D41111"/>
  <c r="D41112"/>
  <c r="D41113"/>
  <c r="D41114"/>
  <c r="D41115"/>
  <c r="D41116"/>
  <c r="D41117"/>
  <c r="D41118"/>
  <c r="D41119"/>
  <c r="D41120"/>
  <c r="D41121"/>
  <c r="D41122"/>
  <c r="D41123"/>
  <c r="D41124"/>
  <c r="D41125"/>
  <c r="D41126"/>
  <c r="D41127"/>
  <c r="D41128"/>
  <c r="D41129"/>
  <c r="D41130"/>
  <c r="D41131"/>
  <c r="D41132"/>
  <c r="D41133"/>
  <c r="D41134"/>
  <c r="D41135"/>
  <c r="D41136"/>
  <c r="D41137"/>
  <c r="D41138"/>
  <c r="D41139"/>
  <c r="D41140"/>
  <c r="D41141"/>
  <c r="D41142"/>
  <c r="D41143"/>
  <c r="D41144"/>
  <c r="D41145"/>
  <c r="D41146"/>
  <c r="D41147"/>
  <c r="D41148"/>
  <c r="D41149"/>
  <c r="D41150"/>
  <c r="D41151"/>
  <c r="D41152"/>
  <c r="D41153"/>
  <c r="D41154"/>
  <c r="D41155"/>
  <c r="D41156"/>
  <c r="D41157"/>
  <c r="D41158"/>
  <c r="D41159"/>
  <c r="D41160"/>
  <c r="D41161"/>
  <c r="D41162"/>
  <c r="D41163"/>
  <c r="D41164"/>
  <c r="D41165"/>
  <c r="D41166"/>
  <c r="D41167"/>
  <c r="D41168"/>
  <c r="D41169"/>
  <c r="D41170"/>
  <c r="D41171"/>
  <c r="D41172"/>
  <c r="D41173"/>
  <c r="D41174"/>
  <c r="D41175"/>
  <c r="D41176"/>
  <c r="D41177"/>
  <c r="D41178"/>
  <c r="D41179"/>
  <c r="D41180"/>
  <c r="D41181"/>
  <c r="D41182"/>
  <c r="D41183"/>
  <c r="D41184"/>
  <c r="D41185"/>
  <c r="D41186"/>
  <c r="D41187"/>
  <c r="D41188"/>
  <c r="D41189"/>
  <c r="D41190"/>
  <c r="D41191"/>
  <c r="D41192"/>
  <c r="D41193"/>
  <c r="D41194"/>
  <c r="D41195"/>
  <c r="D41196"/>
  <c r="D41197"/>
  <c r="D41198"/>
  <c r="D41199"/>
  <c r="D41200"/>
  <c r="D41201"/>
  <c r="D41202"/>
  <c r="D41203"/>
  <c r="D41204"/>
  <c r="D41205"/>
  <c r="D41206"/>
  <c r="D41207"/>
  <c r="D41208"/>
  <c r="D41209"/>
  <c r="D41210"/>
  <c r="D41211"/>
  <c r="D41212"/>
  <c r="D41213"/>
  <c r="D41214"/>
  <c r="D41215"/>
  <c r="D41216"/>
  <c r="D41217"/>
  <c r="D41218"/>
  <c r="D41219"/>
  <c r="D41220"/>
  <c r="D41221"/>
  <c r="D41222"/>
  <c r="D41223"/>
  <c r="D41224"/>
  <c r="D41225"/>
  <c r="D41226"/>
  <c r="D41227"/>
  <c r="D41228"/>
  <c r="D41229"/>
  <c r="D41230"/>
  <c r="D41231"/>
  <c r="D41232"/>
  <c r="D41233"/>
  <c r="D41234"/>
  <c r="D41235"/>
  <c r="D41236"/>
  <c r="D41237"/>
  <c r="D41238"/>
  <c r="D41239"/>
  <c r="D41240"/>
  <c r="D41241"/>
  <c r="D41242"/>
  <c r="D41243"/>
  <c r="D41244"/>
  <c r="D41245"/>
  <c r="D41246"/>
  <c r="D41247"/>
  <c r="D41248"/>
  <c r="D41249"/>
  <c r="D41250"/>
  <c r="D41251"/>
  <c r="D41252"/>
  <c r="D41253"/>
  <c r="D41254"/>
  <c r="D41255"/>
  <c r="D41256"/>
  <c r="D41257"/>
  <c r="D41258"/>
  <c r="D41259"/>
  <c r="D41260"/>
  <c r="D41261"/>
  <c r="D41262"/>
  <c r="D41263"/>
  <c r="D41264"/>
  <c r="D41265"/>
  <c r="D41266"/>
  <c r="D41267"/>
  <c r="D41268"/>
  <c r="D41269"/>
  <c r="D41270"/>
  <c r="D41271"/>
  <c r="D41272"/>
  <c r="D41273"/>
  <c r="D41274"/>
  <c r="D41275"/>
  <c r="D41276"/>
  <c r="D41277"/>
  <c r="D41278"/>
  <c r="D41279"/>
  <c r="D41280"/>
  <c r="D41281"/>
  <c r="D41282"/>
  <c r="D41283"/>
  <c r="D41284"/>
  <c r="D41285"/>
  <c r="D41286"/>
  <c r="D41287"/>
  <c r="D41288"/>
  <c r="D41289"/>
  <c r="D41290"/>
  <c r="D41291"/>
  <c r="D41292"/>
  <c r="D41293"/>
  <c r="D41294"/>
  <c r="D41295"/>
  <c r="D41296"/>
  <c r="D41297"/>
  <c r="D41298"/>
  <c r="D41299"/>
  <c r="D41300"/>
  <c r="D41301"/>
  <c r="D41302"/>
  <c r="D41303"/>
  <c r="D41304"/>
  <c r="D41305"/>
  <c r="D41306"/>
  <c r="D41307"/>
  <c r="D41308"/>
  <c r="D41309"/>
  <c r="D41310"/>
  <c r="D41311"/>
  <c r="D41312"/>
  <c r="D41313"/>
  <c r="D41314"/>
  <c r="D41315"/>
  <c r="D41316"/>
  <c r="D41317"/>
  <c r="D41318"/>
  <c r="D41319"/>
  <c r="D41320"/>
  <c r="D41321"/>
  <c r="D41322"/>
  <c r="D41323"/>
  <c r="D41324"/>
  <c r="D41325"/>
  <c r="D41326"/>
  <c r="D41327"/>
  <c r="D41328"/>
  <c r="D41329"/>
  <c r="D41330"/>
  <c r="D41331"/>
  <c r="D41332"/>
  <c r="D41333"/>
  <c r="D41334"/>
  <c r="D41335"/>
  <c r="D41336"/>
  <c r="D41337"/>
  <c r="D41338"/>
  <c r="D41339"/>
  <c r="D41340"/>
  <c r="D41341"/>
  <c r="D41342"/>
  <c r="D41343"/>
  <c r="D41344"/>
  <c r="D41345"/>
  <c r="D41346"/>
  <c r="D41347"/>
  <c r="D41348"/>
  <c r="D41349"/>
  <c r="D41350"/>
  <c r="D41351"/>
  <c r="D41352"/>
  <c r="D41353"/>
  <c r="D41354"/>
  <c r="D41355"/>
  <c r="D41356"/>
  <c r="D41357"/>
  <c r="D41358"/>
  <c r="D41359"/>
  <c r="D41360"/>
  <c r="D41361"/>
  <c r="D41362"/>
  <c r="D41363"/>
  <c r="D41364"/>
  <c r="D41365"/>
  <c r="D41366"/>
  <c r="D41367"/>
  <c r="D41368"/>
  <c r="D41369"/>
  <c r="D41370"/>
  <c r="D41371"/>
  <c r="D41372"/>
  <c r="D41373"/>
  <c r="D41374"/>
  <c r="D41375"/>
  <c r="D41376"/>
  <c r="D41377"/>
  <c r="D41378"/>
  <c r="D41379"/>
  <c r="D41380"/>
  <c r="D41381"/>
  <c r="D41382"/>
  <c r="D41383"/>
  <c r="D41384"/>
  <c r="D41385"/>
  <c r="D41386"/>
  <c r="D41387"/>
  <c r="D41388"/>
  <c r="D41389"/>
  <c r="D41390"/>
  <c r="D41391"/>
  <c r="D41392"/>
  <c r="D41393"/>
  <c r="D41394"/>
  <c r="D41395"/>
  <c r="D41396"/>
  <c r="D41397"/>
  <c r="D41398"/>
  <c r="D41399"/>
  <c r="D41400"/>
  <c r="D41401"/>
  <c r="D41402"/>
  <c r="D41403"/>
  <c r="D41404"/>
  <c r="D41405"/>
  <c r="D41406"/>
  <c r="D41407"/>
  <c r="D41408"/>
  <c r="D41409"/>
  <c r="D41410"/>
  <c r="D41411"/>
  <c r="D41412"/>
  <c r="D41413"/>
  <c r="D41414"/>
  <c r="D41415"/>
  <c r="D41416"/>
  <c r="D41417"/>
  <c r="D41418"/>
  <c r="D41419"/>
  <c r="D41420"/>
  <c r="D41421"/>
  <c r="D41422"/>
  <c r="D41423"/>
  <c r="D41424"/>
  <c r="D41425"/>
  <c r="D41426"/>
  <c r="D41427"/>
  <c r="D41428"/>
  <c r="D41429"/>
  <c r="D41430"/>
  <c r="D41431"/>
  <c r="D41432"/>
  <c r="D41433"/>
  <c r="D41434"/>
  <c r="D41435"/>
  <c r="D41436"/>
  <c r="D41437"/>
  <c r="D41438"/>
  <c r="D41439"/>
  <c r="D41440"/>
  <c r="D41441"/>
  <c r="D41442"/>
  <c r="D41443"/>
  <c r="D41444"/>
  <c r="D41445"/>
  <c r="D41446"/>
  <c r="D41447"/>
  <c r="D41448"/>
  <c r="D41449"/>
  <c r="D41450"/>
  <c r="D41451"/>
  <c r="D41452"/>
  <c r="D41453"/>
  <c r="D41454"/>
  <c r="D41455"/>
  <c r="D41456"/>
  <c r="D41457"/>
  <c r="D41458"/>
  <c r="D41459"/>
  <c r="D41460"/>
  <c r="D41461"/>
  <c r="D41462"/>
  <c r="D41463"/>
  <c r="D41464"/>
  <c r="D41465"/>
  <c r="D41466"/>
  <c r="D41467"/>
  <c r="D41468"/>
  <c r="D41469"/>
  <c r="D41470"/>
  <c r="D41471"/>
  <c r="D41472"/>
  <c r="D41473"/>
  <c r="D41474"/>
  <c r="D41475"/>
  <c r="D41476"/>
  <c r="D41477"/>
  <c r="D41478"/>
  <c r="D41479"/>
  <c r="D41480"/>
  <c r="D41481"/>
  <c r="D41482"/>
  <c r="D41483"/>
  <c r="D41484"/>
  <c r="D41485"/>
  <c r="D41486"/>
  <c r="D41487"/>
  <c r="D41488"/>
  <c r="D41489"/>
  <c r="D41490"/>
  <c r="D41491"/>
  <c r="D41492"/>
  <c r="D41493"/>
  <c r="D41494"/>
  <c r="D41495"/>
  <c r="D41496"/>
  <c r="D41497"/>
  <c r="D41498"/>
  <c r="D41499"/>
  <c r="D41500"/>
  <c r="D41501"/>
  <c r="D41502"/>
  <c r="D41503"/>
  <c r="D41504"/>
  <c r="D41505"/>
  <c r="D41506"/>
  <c r="D41507"/>
  <c r="D41508"/>
  <c r="D41509"/>
  <c r="D41510"/>
  <c r="D41511"/>
  <c r="D41512"/>
  <c r="D41513"/>
  <c r="D41514"/>
  <c r="D41515"/>
  <c r="D41516"/>
  <c r="D41517"/>
  <c r="D41518"/>
  <c r="D41519"/>
  <c r="D41520"/>
  <c r="D41521"/>
  <c r="D41522"/>
  <c r="D41523"/>
  <c r="D41524"/>
  <c r="D41525"/>
  <c r="D41526"/>
  <c r="D41527"/>
  <c r="D41528"/>
  <c r="D41529"/>
  <c r="D41530"/>
  <c r="D41531"/>
  <c r="D41532"/>
  <c r="D41533"/>
  <c r="D41534"/>
  <c r="D41535"/>
  <c r="D41536"/>
  <c r="D41537"/>
  <c r="D41538"/>
  <c r="D41539"/>
  <c r="D41540"/>
  <c r="D41541"/>
  <c r="D41542"/>
  <c r="D41543"/>
  <c r="D41544"/>
  <c r="D41545"/>
  <c r="D41546"/>
  <c r="D41547"/>
  <c r="D41548"/>
  <c r="D41549"/>
  <c r="D41550"/>
  <c r="D41551"/>
  <c r="D41552"/>
  <c r="D41553"/>
  <c r="D41554"/>
  <c r="D41555"/>
  <c r="D41556"/>
  <c r="D41557"/>
  <c r="D41558"/>
  <c r="D41559"/>
  <c r="D41560"/>
  <c r="D41561"/>
  <c r="D41562"/>
  <c r="D41563"/>
  <c r="D41564"/>
  <c r="D41565"/>
  <c r="D41566"/>
  <c r="D41567"/>
  <c r="D41568"/>
  <c r="D41569"/>
  <c r="D41570"/>
  <c r="D41571"/>
  <c r="D41572"/>
  <c r="D41573"/>
  <c r="D41574"/>
  <c r="D41575"/>
  <c r="D41576"/>
  <c r="D41577"/>
  <c r="D41578"/>
  <c r="D41579"/>
  <c r="D41580"/>
  <c r="D41581"/>
  <c r="D41582"/>
  <c r="D41583"/>
  <c r="D41584"/>
  <c r="D41585"/>
  <c r="D41586"/>
  <c r="D41587"/>
  <c r="D41588"/>
  <c r="D41589"/>
  <c r="D41590"/>
  <c r="D41591"/>
  <c r="D41592"/>
  <c r="D41593"/>
  <c r="D41594"/>
  <c r="D41595"/>
  <c r="D41596"/>
  <c r="D41597"/>
  <c r="D41598"/>
  <c r="D41599"/>
  <c r="D41600"/>
  <c r="D41601"/>
  <c r="D41602"/>
  <c r="D41603"/>
  <c r="D41604"/>
  <c r="D41605"/>
  <c r="D41606"/>
  <c r="D41607"/>
  <c r="D41608"/>
  <c r="D41609"/>
  <c r="D41610"/>
  <c r="D41611"/>
  <c r="D41612"/>
  <c r="D41613"/>
  <c r="D41614"/>
  <c r="D41615"/>
  <c r="D41616"/>
  <c r="D41617"/>
  <c r="D41618"/>
  <c r="D41619"/>
  <c r="D41620"/>
  <c r="D41621"/>
  <c r="D41622"/>
  <c r="D41623"/>
  <c r="D41624"/>
  <c r="D41625"/>
  <c r="D41626"/>
  <c r="D41627"/>
  <c r="D41628"/>
  <c r="D41629"/>
  <c r="D41630"/>
  <c r="D41631"/>
  <c r="D41632"/>
  <c r="D41633"/>
  <c r="D41634"/>
  <c r="D41635"/>
  <c r="D41636"/>
  <c r="D41637"/>
  <c r="D41638"/>
  <c r="D41639"/>
  <c r="D41640"/>
  <c r="D41641"/>
  <c r="D41642"/>
  <c r="D41643"/>
  <c r="D41644"/>
  <c r="D41645"/>
  <c r="D41646"/>
  <c r="D41647"/>
  <c r="D41648"/>
  <c r="D41649"/>
  <c r="D41650"/>
  <c r="D41651"/>
  <c r="D41652"/>
  <c r="D41653"/>
  <c r="D41654"/>
  <c r="D41655"/>
  <c r="D41656"/>
  <c r="D41657"/>
  <c r="D41658"/>
  <c r="D41659"/>
  <c r="D41660"/>
  <c r="D41661"/>
  <c r="D41662"/>
  <c r="D41663"/>
  <c r="D41664"/>
  <c r="D41665"/>
  <c r="D41666"/>
  <c r="D41667"/>
  <c r="D41668"/>
  <c r="D41669"/>
  <c r="D41670"/>
  <c r="D41671"/>
  <c r="D41672"/>
  <c r="D41673"/>
  <c r="D41674"/>
  <c r="D41675"/>
  <c r="D41676"/>
  <c r="D41677"/>
  <c r="D41678"/>
  <c r="D41679"/>
  <c r="D41680"/>
  <c r="D41681"/>
  <c r="D41682"/>
  <c r="D41683"/>
  <c r="D41684"/>
  <c r="D41685"/>
  <c r="D41686"/>
  <c r="D41687"/>
  <c r="D41688"/>
  <c r="D41689"/>
  <c r="D41690"/>
  <c r="D41691"/>
  <c r="D41692"/>
  <c r="D41693"/>
  <c r="D41694"/>
  <c r="D41695"/>
  <c r="D41696"/>
  <c r="D41697"/>
  <c r="D41698"/>
  <c r="D41699"/>
  <c r="D41700"/>
  <c r="D41701"/>
  <c r="D41702"/>
  <c r="D41703"/>
  <c r="D41704"/>
  <c r="D41705"/>
  <c r="D41706"/>
  <c r="D41707"/>
  <c r="D41708"/>
  <c r="D41709"/>
  <c r="D41710"/>
  <c r="D41711"/>
  <c r="D41712"/>
  <c r="D41713"/>
  <c r="D41714"/>
  <c r="D41715"/>
  <c r="D41716"/>
  <c r="D41717"/>
  <c r="D41718"/>
  <c r="D41719"/>
  <c r="D41720"/>
  <c r="D41721"/>
  <c r="D41722"/>
  <c r="D41723"/>
  <c r="D41724"/>
  <c r="D41725"/>
  <c r="D41726"/>
  <c r="D41727"/>
  <c r="D41728"/>
  <c r="D41729"/>
  <c r="D41730"/>
  <c r="D41731"/>
  <c r="D41732"/>
  <c r="D41733"/>
  <c r="D41734"/>
  <c r="D41735"/>
  <c r="D41736"/>
  <c r="D41737"/>
  <c r="D41738"/>
  <c r="D41739"/>
  <c r="D41740"/>
  <c r="D41741"/>
  <c r="D41742"/>
  <c r="D41743"/>
  <c r="D41744"/>
  <c r="D41745"/>
  <c r="D41746"/>
  <c r="D41747"/>
  <c r="D41748"/>
  <c r="D41749"/>
  <c r="D41750"/>
  <c r="D41751"/>
  <c r="D41752"/>
  <c r="D41753"/>
  <c r="D41754"/>
  <c r="D41755"/>
  <c r="D41756"/>
  <c r="D41757"/>
  <c r="D41758"/>
  <c r="D41759"/>
  <c r="D41760"/>
  <c r="D41761"/>
  <c r="D41762"/>
  <c r="D41763"/>
  <c r="D41764"/>
  <c r="D41765"/>
  <c r="D41766"/>
  <c r="D41767"/>
  <c r="D41768"/>
  <c r="D41769"/>
  <c r="D41770"/>
  <c r="D41771"/>
  <c r="D41772"/>
  <c r="D41773"/>
  <c r="D41774"/>
  <c r="D41775"/>
  <c r="D41776"/>
  <c r="D41777"/>
  <c r="D41778"/>
  <c r="D41779"/>
  <c r="D41780"/>
  <c r="D41781"/>
  <c r="D41782"/>
  <c r="D41783"/>
  <c r="D41784"/>
  <c r="D41785"/>
  <c r="D41786"/>
  <c r="D41787"/>
  <c r="D41788"/>
  <c r="D41789"/>
  <c r="D41790"/>
  <c r="D41791"/>
  <c r="D41792"/>
  <c r="D41793"/>
  <c r="D41794"/>
  <c r="D41795"/>
  <c r="D41796"/>
  <c r="D41797"/>
  <c r="D41798"/>
  <c r="D41799"/>
  <c r="D41800"/>
  <c r="D41801"/>
  <c r="D41802"/>
  <c r="D41803"/>
  <c r="D41804"/>
  <c r="D41805"/>
  <c r="D41806"/>
  <c r="D41807"/>
  <c r="D41808"/>
  <c r="D41809"/>
  <c r="D41810"/>
  <c r="D41811"/>
  <c r="D41812"/>
  <c r="D41813"/>
  <c r="D41814"/>
  <c r="D41815"/>
  <c r="D41816"/>
  <c r="D41817"/>
  <c r="D41818"/>
  <c r="D41819"/>
  <c r="D41820"/>
  <c r="D41821"/>
  <c r="D41822"/>
  <c r="D41823"/>
  <c r="D41824"/>
  <c r="D41825"/>
  <c r="D41826"/>
  <c r="D41827"/>
  <c r="D41828"/>
  <c r="D41829"/>
  <c r="D41830"/>
  <c r="D41831"/>
  <c r="D41832"/>
  <c r="D41833"/>
  <c r="D41834"/>
  <c r="D41835"/>
  <c r="D41836"/>
  <c r="D41837"/>
  <c r="D41838"/>
  <c r="D41839"/>
  <c r="D41840"/>
  <c r="D41841"/>
  <c r="D41842"/>
  <c r="D41843"/>
  <c r="D41844"/>
  <c r="D41845"/>
  <c r="D41846"/>
  <c r="D41847"/>
  <c r="D41848"/>
  <c r="D41849"/>
  <c r="D41850"/>
  <c r="D41851"/>
  <c r="D41852"/>
  <c r="D41853"/>
  <c r="D41854"/>
  <c r="D41855"/>
  <c r="D41856"/>
  <c r="D41857"/>
  <c r="D41858"/>
  <c r="D41859"/>
  <c r="D41860"/>
  <c r="D41861"/>
  <c r="D41862"/>
  <c r="D41863"/>
  <c r="D41864"/>
  <c r="D41865"/>
  <c r="D41866"/>
  <c r="D41867"/>
  <c r="D41868"/>
  <c r="D41869"/>
  <c r="D41870"/>
  <c r="D41871"/>
  <c r="D41872"/>
  <c r="D41873"/>
  <c r="D41874"/>
  <c r="D41875"/>
  <c r="D41876"/>
  <c r="D41877"/>
  <c r="D41878"/>
  <c r="D41879"/>
  <c r="D41880"/>
  <c r="D41881"/>
  <c r="D41882"/>
  <c r="D41883"/>
  <c r="D41884"/>
  <c r="D41885"/>
  <c r="D41886"/>
  <c r="D41887"/>
  <c r="D41888"/>
  <c r="D41889"/>
  <c r="D41890"/>
  <c r="D41891"/>
  <c r="D41892"/>
  <c r="D41893"/>
  <c r="D41894"/>
  <c r="D41895"/>
  <c r="D41896"/>
  <c r="D41897"/>
  <c r="D41898"/>
  <c r="D41899"/>
  <c r="D41900"/>
  <c r="D41901"/>
  <c r="D41902"/>
  <c r="D41903"/>
  <c r="D41904"/>
  <c r="D41905"/>
  <c r="D41906"/>
  <c r="D41907"/>
  <c r="D41908"/>
  <c r="D41909"/>
  <c r="D41910"/>
  <c r="D41911"/>
  <c r="D41912"/>
  <c r="D41913"/>
  <c r="D41914"/>
  <c r="D41915"/>
  <c r="D41916"/>
  <c r="D41917"/>
  <c r="D41918"/>
  <c r="D41919"/>
  <c r="D41920"/>
  <c r="D41921"/>
  <c r="D41922"/>
  <c r="D41923"/>
  <c r="D41924"/>
  <c r="D41925"/>
  <c r="D41926"/>
  <c r="D41927"/>
  <c r="D41928"/>
  <c r="D41929"/>
  <c r="D41930"/>
  <c r="D41931"/>
  <c r="D41932"/>
  <c r="D41933"/>
  <c r="D41934"/>
  <c r="D41935"/>
  <c r="D41936"/>
  <c r="D41937"/>
  <c r="D41938"/>
  <c r="D41939"/>
  <c r="D41940"/>
  <c r="D41941"/>
  <c r="D41942"/>
  <c r="D41943"/>
  <c r="D41944"/>
  <c r="D41945"/>
  <c r="D41946"/>
  <c r="D41947"/>
  <c r="D41948"/>
  <c r="D41949"/>
  <c r="D41950"/>
  <c r="D41951"/>
  <c r="D41952"/>
  <c r="D41953"/>
  <c r="D41954"/>
  <c r="D41955"/>
  <c r="D41956"/>
  <c r="D41957"/>
  <c r="D41958"/>
  <c r="D41959"/>
  <c r="D41960"/>
  <c r="D41961"/>
  <c r="D41962"/>
  <c r="D41963"/>
  <c r="D41964"/>
  <c r="D41965"/>
  <c r="D41966"/>
  <c r="D41967"/>
  <c r="D41968"/>
  <c r="D41969"/>
  <c r="D41970"/>
  <c r="D41971"/>
  <c r="D41972"/>
  <c r="D41973"/>
  <c r="D41974"/>
  <c r="D41975"/>
  <c r="D41976"/>
  <c r="D41977"/>
  <c r="D41978"/>
  <c r="D41979"/>
  <c r="D41980"/>
  <c r="D41981"/>
  <c r="D41982"/>
  <c r="D41983"/>
  <c r="D41984"/>
  <c r="D41985"/>
  <c r="D41986"/>
  <c r="D41987"/>
  <c r="D41988"/>
  <c r="D41989"/>
  <c r="D41990"/>
  <c r="D41991"/>
  <c r="D41992"/>
  <c r="D41993"/>
  <c r="D41994"/>
  <c r="D41995"/>
  <c r="D41996"/>
  <c r="D41997"/>
  <c r="D41998"/>
  <c r="D41999"/>
  <c r="D42000"/>
  <c r="D42001"/>
  <c r="D42002"/>
  <c r="D42003"/>
  <c r="D42004"/>
  <c r="D42005"/>
  <c r="D42006"/>
  <c r="D42007"/>
  <c r="D42008"/>
  <c r="D42009"/>
  <c r="D42010"/>
  <c r="D42011"/>
  <c r="D42012"/>
  <c r="D42013"/>
  <c r="D42014"/>
  <c r="D42015"/>
  <c r="D42016"/>
  <c r="D42017"/>
  <c r="D42018"/>
  <c r="D42019"/>
  <c r="D42020"/>
  <c r="D42021"/>
  <c r="D42022"/>
  <c r="D42023"/>
  <c r="D42024"/>
  <c r="D42025"/>
  <c r="D42026"/>
  <c r="D42027"/>
  <c r="D42028"/>
  <c r="D42029"/>
  <c r="D42030"/>
  <c r="D42031"/>
  <c r="D42032"/>
  <c r="D42033"/>
  <c r="D42034"/>
  <c r="D42035"/>
  <c r="D42036"/>
  <c r="D42037"/>
  <c r="D42038"/>
  <c r="D42039"/>
  <c r="D42040"/>
  <c r="D42041"/>
  <c r="D42042"/>
  <c r="D42043"/>
  <c r="D42044"/>
  <c r="D42045"/>
  <c r="D42046"/>
  <c r="D42047"/>
  <c r="D42048"/>
  <c r="D42049"/>
  <c r="D42050"/>
  <c r="D42051"/>
  <c r="D42052"/>
  <c r="D42053"/>
  <c r="D42054"/>
  <c r="D42055"/>
  <c r="D42056"/>
  <c r="D42057"/>
  <c r="D42058"/>
  <c r="D42059"/>
  <c r="D42060"/>
  <c r="D42061"/>
  <c r="D42062"/>
  <c r="D42063"/>
  <c r="D42064"/>
  <c r="D42065"/>
  <c r="D42066"/>
  <c r="D42067"/>
  <c r="D42068"/>
  <c r="D42069"/>
  <c r="D42070"/>
  <c r="D42071"/>
  <c r="D42072"/>
  <c r="D42073"/>
  <c r="D42074"/>
  <c r="D42075"/>
  <c r="D42076"/>
  <c r="D42077"/>
  <c r="D42078"/>
  <c r="D42079"/>
  <c r="D42080"/>
  <c r="D42081"/>
  <c r="D42082"/>
  <c r="D42083"/>
  <c r="D42084"/>
  <c r="D42085"/>
  <c r="D42086"/>
  <c r="D42087"/>
  <c r="D42088"/>
  <c r="D42089"/>
  <c r="D42090"/>
  <c r="D42091"/>
  <c r="D42092"/>
  <c r="D42093"/>
  <c r="D42094"/>
  <c r="D42095"/>
  <c r="D42096"/>
  <c r="D42097"/>
  <c r="D42098"/>
  <c r="D42099"/>
  <c r="D42100"/>
  <c r="D42101"/>
  <c r="D42102"/>
  <c r="D42103"/>
  <c r="D42104"/>
  <c r="D42105"/>
  <c r="D42106"/>
  <c r="D42107"/>
  <c r="D42108"/>
  <c r="D42109"/>
  <c r="D42110"/>
  <c r="D42111"/>
  <c r="D42112"/>
  <c r="D42113"/>
  <c r="D42114"/>
  <c r="D42115"/>
  <c r="D42116"/>
  <c r="D42117"/>
  <c r="D42118"/>
  <c r="D42119"/>
  <c r="D42120"/>
  <c r="D42121"/>
  <c r="D42122"/>
  <c r="D42123"/>
  <c r="D42124"/>
  <c r="D42125"/>
  <c r="D42126"/>
  <c r="D42127"/>
  <c r="D42128"/>
  <c r="D42129"/>
  <c r="D42130"/>
  <c r="D42131"/>
  <c r="D42132"/>
  <c r="D42133"/>
  <c r="D42134"/>
  <c r="D42135"/>
  <c r="D42136"/>
  <c r="D42137"/>
  <c r="D42138"/>
  <c r="D42139"/>
  <c r="D42140"/>
  <c r="D42141"/>
  <c r="D42142"/>
  <c r="D42143"/>
  <c r="D42144"/>
  <c r="D42145"/>
  <c r="D42146"/>
  <c r="D42147"/>
  <c r="D42148"/>
  <c r="D42149"/>
  <c r="D42150"/>
  <c r="D42151"/>
  <c r="D42152"/>
  <c r="D42153"/>
  <c r="D42154"/>
  <c r="D42155"/>
  <c r="D42156"/>
  <c r="D42157"/>
  <c r="D42158"/>
  <c r="D42159"/>
  <c r="D42160"/>
  <c r="D42161"/>
  <c r="D42162"/>
  <c r="D42163"/>
  <c r="D42164"/>
  <c r="D42165"/>
  <c r="D42166"/>
  <c r="D42167"/>
  <c r="D42168"/>
  <c r="D42169"/>
  <c r="D42170"/>
  <c r="D42171"/>
  <c r="D42172"/>
  <c r="D42173"/>
  <c r="D42174"/>
  <c r="D42175"/>
  <c r="D42176"/>
  <c r="D42177"/>
  <c r="D42178"/>
  <c r="D42179"/>
  <c r="D42180"/>
  <c r="D42181"/>
  <c r="D42182"/>
  <c r="D42183"/>
  <c r="D42184"/>
  <c r="D42185"/>
  <c r="D42186"/>
  <c r="D42187"/>
  <c r="D42188"/>
  <c r="D42189"/>
  <c r="D42190"/>
  <c r="D42191"/>
  <c r="D42192"/>
  <c r="D42193"/>
  <c r="D42194"/>
  <c r="D42195"/>
  <c r="D42196"/>
  <c r="D42197"/>
  <c r="D42198"/>
  <c r="D42199"/>
  <c r="D42200"/>
  <c r="D42201"/>
  <c r="D42202"/>
  <c r="D42203"/>
  <c r="D42204"/>
  <c r="D42205"/>
  <c r="D42206"/>
  <c r="D42207"/>
  <c r="D42208"/>
  <c r="D42209"/>
  <c r="D42210"/>
  <c r="D42211"/>
  <c r="D42212"/>
  <c r="D42213"/>
  <c r="D42214"/>
  <c r="D42215"/>
  <c r="D42216"/>
  <c r="D42217"/>
  <c r="D42218"/>
  <c r="D42219"/>
  <c r="D42220"/>
  <c r="D42221"/>
  <c r="D42222"/>
  <c r="D42223"/>
  <c r="D42224"/>
  <c r="D42225"/>
  <c r="D42226"/>
  <c r="D42227"/>
  <c r="D42228"/>
  <c r="D42229"/>
  <c r="D42230"/>
  <c r="D42231"/>
  <c r="D42232"/>
  <c r="D42233"/>
  <c r="D42234"/>
  <c r="D42235"/>
  <c r="D42236"/>
  <c r="D42237"/>
  <c r="D42238"/>
  <c r="D42239"/>
  <c r="D42240"/>
  <c r="D42241"/>
  <c r="D42242"/>
  <c r="D42243"/>
  <c r="D42244"/>
  <c r="D42245"/>
  <c r="D42246"/>
  <c r="D42247"/>
  <c r="D42248"/>
  <c r="D42249"/>
  <c r="D42250"/>
  <c r="D42251"/>
  <c r="D42252"/>
  <c r="D42253"/>
  <c r="D42254"/>
  <c r="D42255"/>
  <c r="D42256"/>
  <c r="D42257"/>
  <c r="D42258"/>
  <c r="D42259"/>
  <c r="D42260"/>
  <c r="D42261"/>
  <c r="D42262"/>
  <c r="D42263"/>
  <c r="D42264"/>
  <c r="D42265"/>
  <c r="D42266"/>
  <c r="D42267"/>
  <c r="D42268"/>
  <c r="D42269"/>
  <c r="D42270"/>
  <c r="D42271"/>
  <c r="D42272"/>
  <c r="D42273"/>
  <c r="D42274"/>
  <c r="D42275"/>
  <c r="D42276"/>
  <c r="D42277"/>
  <c r="D42278"/>
  <c r="D42279"/>
  <c r="D42280"/>
  <c r="D42281"/>
  <c r="D42282"/>
  <c r="D42283"/>
  <c r="D42284"/>
  <c r="D42285"/>
  <c r="D42286"/>
  <c r="D42287"/>
  <c r="D42288"/>
  <c r="D42289"/>
  <c r="D42290"/>
  <c r="D42291"/>
  <c r="D42292"/>
  <c r="D42293"/>
  <c r="D42294"/>
  <c r="D42295"/>
  <c r="D42296"/>
  <c r="D42297"/>
  <c r="D42298"/>
  <c r="D42299"/>
  <c r="D42300"/>
  <c r="D42301"/>
  <c r="D42302"/>
  <c r="D42303"/>
  <c r="D42304"/>
  <c r="D42305"/>
  <c r="D42306"/>
  <c r="D42307"/>
  <c r="D42308"/>
  <c r="D42309"/>
  <c r="D42310"/>
  <c r="D42311"/>
  <c r="D42312"/>
  <c r="D42313"/>
  <c r="D42314"/>
  <c r="D42315"/>
  <c r="D42316"/>
  <c r="D42317"/>
  <c r="D42318"/>
  <c r="D42319"/>
  <c r="D42320"/>
  <c r="D42321"/>
  <c r="D42322"/>
  <c r="D42323"/>
  <c r="D42324"/>
  <c r="D42325"/>
  <c r="D42326"/>
  <c r="D42327"/>
  <c r="D42328"/>
  <c r="D42329"/>
  <c r="D42330"/>
  <c r="D42331"/>
  <c r="D42332"/>
  <c r="D42333"/>
  <c r="D42334"/>
  <c r="D42335"/>
  <c r="D42336"/>
  <c r="D42337"/>
  <c r="D42338"/>
  <c r="D42339"/>
  <c r="D42340"/>
  <c r="D42341"/>
  <c r="D42342"/>
  <c r="D42343"/>
  <c r="D42344"/>
  <c r="D42345"/>
  <c r="D42346"/>
  <c r="D42347"/>
  <c r="D42348"/>
  <c r="D42349"/>
  <c r="D42350"/>
  <c r="D42351"/>
  <c r="D42352"/>
  <c r="D42353"/>
  <c r="D42354"/>
  <c r="D42355"/>
  <c r="D42356"/>
  <c r="D42357"/>
  <c r="D42358"/>
  <c r="D42359"/>
  <c r="D42360"/>
  <c r="D42361"/>
  <c r="D42362"/>
  <c r="D42363"/>
  <c r="D42364"/>
  <c r="D42365"/>
  <c r="D42366"/>
  <c r="D42367"/>
  <c r="D42368"/>
  <c r="D42369"/>
  <c r="D42370"/>
  <c r="D42371"/>
  <c r="D42372"/>
  <c r="D42373"/>
  <c r="D42374"/>
  <c r="D42375"/>
  <c r="D42376"/>
  <c r="D42377"/>
  <c r="D42378"/>
  <c r="D42379"/>
  <c r="D42380"/>
  <c r="D42381"/>
  <c r="D42382"/>
  <c r="D42383"/>
  <c r="D42384"/>
  <c r="D42385"/>
  <c r="D42386"/>
  <c r="D42387"/>
  <c r="D42388"/>
  <c r="D42389"/>
  <c r="D42390"/>
  <c r="D42391"/>
  <c r="D42392"/>
  <c r="D42393"/>
  <c r="D42394"/>
  <c r="D42395"/>
  <c r="D42396"/>
  <c r="D42397"/>
  <c r="D42398"/>
  <c r="D42399"/>
  <c r="D42400"/>
  <c r="D42401"/>
  <c r="D42402"/>
  <c r="D42403"/>
  <c r="D42404"/>
  <c r="D42405"/>
  <c r="D42406"/>
  <c r="D42407"/>
  <c r="D42408"/>
  <c r="D42409"/>
  <c r="D42410"/>
  <c r="D42411"/>
  <c r="D42412"/>
  <c r="D42413"/>
  <c r="D42414"/>
  <c r="D42415"/>
  <c r="D42416"/>
  <c r="D42417"/>
  <c r="D42418"/>
  <c r="D42419"/>
  <c r="D42420"/>
  <c r="D42421"/>
  <c r="D42422"/>
  <c r="D42423"/>
  <c r="D42424"/>
  <c r="D42425"/>
  <c r="D42426"/>
  <c r="D42427"/>
  <c r="D42428"/>
  <c r="D42429"/>
  <c r="D42430"/>
  <c r="D42431"/>
  <c r="D42432"/>
  <c r="D42433"/>
  <c r="D42434"/>
  <c r="D42435"/>
  <c r="D42436"/>
  <c r="D42437"/>
  <c r="D42438"/>
  <c r="D42439"/>
  <c r="D42440"/>
  <c r="D42441"/>
  <c r="D42442"/>
  <c r="D42443"/>
  <c r="D42444"/>
  <c r="D42445"/>
  <c r="D42446"/>
  <c r="D42447"/>
  <c r="D42448"/>
  <c r="D42449"/>
  <c r="D42450"/>
  <c r="D42451"/>
  <c r="D42452"/>
  <c r="D42453"/>
  <c r="D42454"/>
  <c r="D42455"/>
  <c r="D42456"/>
  <c r="D42457"/>
  <c r="D42458"/>
  <c r="D42459"/>
  <c r="D42460"/>
  <c r="D42461"/>
  <c r="D42462"/>
  <c r="D42463"/>
  <c r="D42464"/>
  <c r="D42465"/>
  <c r="D42466"/>
  <c r="D42467"/>
  <c r="D42468"/>
  <c r="D42469"/>
  <c r="D42470"/>
  <c r="D42471"/>
  <c r="D42472"/>
  <c r="D42473"/>
  <c r="D42474"/>
  <c r="D42475"/>
  <c r="D42476"/>
  <c r="D42477"/>
  <c r="D42478"/>
  <c r="D42479"/>
  <c r="D42480"/>
  <c r="D42481"/>
  <c r="D42482"/>
  <c r="D42483"/>
  <c r="D42484"/>
  <c r="D42485"/>
  <c r="D42486"/>
  <c r="D42487"/>
  <c r="D42488"/>
  <c r="D42489"/>
  <c r="D42490"/>
  <c r="D42491"/>
  <c r="D42492"/>
  <c r="D42493"/>
  <c r="D42494"/>
  <c r="D42495"/>
  <c r="D42496"/>
  <c r="D42497"/>
  <c r="D42498"/>
  <c r="D42499"/>
  <c r="D42500"/>
  <c r="D42501"/>
  <c r="D42502"/>
  <c r="D42503"/>
  <c r="D42504"/>
  <c r="D42505"/>
  <c r="D42506"/>
  <c r="D42507"/>
  <c r="D42508"/>
  <c r="D42509"/>
  <c r="D42510"/>
  <c r="D42511"/>
  <c r="D42512"/>
  <c r="D42513"/>
  <c r="D42514"/>
  <c r="D42515"/>
  <c r="D42516"/>
  <c r="D42517"/>
  <c r="D42518"/>
  <c r="D42519"/>
  <c r="D42520"/>
  <c r="D42521"/>
  <c r="D42522"/>
  <c r="D42523"/>
  <c r="D42524"/>
  <c r="D42525"/>
  <c r="D42526"/>
  <c r="D42527"/>
  <c r="D42528"/>
  <c r="D42529"/>
  <c r="D42530"/>
  <c r="D42531"/>
  <c r="D42532"/>
  <c r="D42533"/>
  <c r="D42534"/>
  <c r="D42535"/>
  <c r="D42536"/>
  <c r="D42537"/>
  <c r="D42538"/>
  <c r="D42539"/>
  <c r="D42540"/>
  <c r="D42541"/>
  <c r="D42542"/>
  <c r="D42543"/>
  <c r="D42544"/>
  <c r="D42545"/>
  <c r="D42546"/>
  <c r="D42547"/>
  <c r="D42548"/>
  <c r="D42549"/>
  <c r="D42550"/>
  <c r="D42551"/>
  <c r="D42552"/>
  <c r="D42553"/>
  <c r="D42554"/>
  <c r="D42555"/>
  <c r="D42556"/>
  <c r="D42557"/>
  <c r="D42558"/>
  <c r="D42559"/>
  <c r="D42560"/>
  <c r="D42561"/>
  <c r="D42562"/>
  <c r="D42563"/>
  <c r="D42564"/>
  <c r="D42565"/>
  <c r="D42566"/>
  <c r="D42567"/>
  <c r="D42568"/>
  <c r="D42569"/>
  <c r="D42570"/>
  <c r="D42571"/>
  <c r="D42572"/>
  <c r="D42573"/>
  <c r="D42574"/>
  <c r="D42575"/>
  <c r="D42576"/>
  <c r="D42577"/>
  <c r="D42578"/>
  <c r="D42579"/>
  <c r="D42580"/>
  <c r="D42581"/>
  <c r="D42582"/>
  <c r="D42583"/>
  <c r="D42584"/>
  <c r="D42585"/>
  <c r="D42586"/>
  <c r="D42587"/>
  <c r="D42588"/>
  <c r="D42589"/>
  <c r="D42590"/>
  <c r="D42591"/>
  <c r="D42592"/>
  <c r="D42593"/>
  <c r="D42594"/>
  <c r="D42595"/>
  <c r="D42596"/>
  <c r="D42597"/>
  <c r="D42598"/>
  <c r="D42599"/>
  <c r="D42600"/>
  <c r="D42601"/>
  <c r="D42602"/>
  <c r="D42603"/>
  <c r="D42604"/>
  <c r="D42605"/>
  <c r="D42606"/>
  <c r="D42607"/>
  <c r="D42608"/>
  <c r="D42609"/>
  <c r="D42610"/>
  <c r="D42611"/>
  <c r="D42612"/>
  <c r="D42613"/>
  <c r="D42614"/>
  <c r="D42615"/>
  <c r="D42616"/>
  <c r="D42617"/>
  <c r="D42618"/>
  <c r="D42619"/>
  <c r="D42620"/>
  <c r="D42621"/>
  <c r="D42622"/>
  <c r="D42623"/>
  <c r="D42624"/>
  <c r="D42625"/>
  <c r="D42626"/>
  <c r="D42627"/>
  <c r="D42628"/>
  <c r="D42629"/>
  <c r="D42630"/>
  <c r="D42631"/>
  <c r="D42632"/>
  <c r="D42633"/>
  <c r="D42634"/>
  <c r="D42635"/>
  <c r="D42636"/>
  <c r="D42637"/>
  <c r="D42638"/>
  <c r="D42639"/>
  <c r="D42640"/>
  <c r="D42641"/>
  <c r="D42642"/>
  <c r="D42643"/>
  <c r="D42644"/>
  <c r="D42645"/>
  <c r="D42646"/>
  <c r="D42647"/>
  <c r="D42648"/>
  <c r="D42649"/>
  <c r="D42650"/>
  <c r="D42651"/>
  <c r="D42652"/>
  <c r="D42653"/>
  <c r="D42654"/>
  <c r="D42655"/>
  <c r="D42656"/>
  <c r="D42657"/>
  <c r="D42658"/>
  <c r="D42659"/>
  <c r="D42660"/>
  <c r="D42661"/>
  <c r="D42662"/>
  <c r="D42663"/>
  <c r="D42664"/>
  <c r="D42665"/>
  <c r="D42666"/>
  <c r="D42667"/>
  <c r="D42668"/>
  <c r="D42669"/>
  <c r="D42670"/>
  <c r="D42671"/>
  <c r="D42672"/>
  <c r="D42673"/>
  <c r="D42674"/>
  <c r="D42675"/>
  <c r="D42676"/>
  <c r="D42677"/>
  <c r="D42678"/>
  <c r="D42679"/>
  <c r="D42680"/>
  <c r="D42681"/>
  <c r="D42682"/>
  <c r="D42683"/>
  <c r="D42684"/>
  <c r="D42685"/>
  <c r="D42686"/>
  <c r="D42687"/>
  <c r="D42688"/>
  <c r="D42689"/>
  <c r="D42690"/>
  <c r="D42691"/>
  <c r="D42692"/>
  <c r="D42693"/>
  <c r="D42694"/>
  <c r="D42695"/>
  <c r="D42696"/>
  <c r="D42697"/>
  <c r="D42698"/>
  <c r="D42699"/>
  <c r="D42700"/>
  <c r="D42701"/>
  <c r="D42702"/>
  <c r="D42703"/>
  <c r="D42704"/>
  <c r="D42705"/>
  <c r="D42706"/>
  <c r="D42707"/>
  <c r="D42708"/>
  <c r="D42709"/>
  <c r="D42710"/>
  <c r="D42711"/>
  <c r="D42712"/>
  <c r="D42713"/>
  <c r="D42714"/>
  <c r="D42715"/>
  <c r="D42716"/>
  <c r="D42717"/>
  <c r="D42718"/>
  <c r="D42719"/>
  <c r="D42720"/>
  <c r="D42721"/>
  <c r="D42722"/>
  <c r="D42723"/>
  <c r="D42724"/>
  <c r="D42725"/>
  <c r="D42726"/>
  <c r="D42727"/>
  <c r="D42728"/>
  <c r="D42729"/>
  <c r="D42730"/>
  <c r="D42731"/>
  <c r="D42732"/>
  <c r="D42733"/>
  <c r="D42734"/>
  <c r="D42735"/>
  <c r="D42736"/>
  <c r="D42737"/>
  <c r="D42738"/>
  <c r="D42739"/>
  <c r="D42740"/>
  <c r="D42741"/>
  <c r="D42742"/>
  <c r="D42743"/>
  <c r="D42744"/>
  <c r="D42745"/>
  <c r="D42746"/>
  <c r="D42747"/>
  <c r="D42748"/>
  <c r="D42749"/>
  <c r="D42750"/>
  <c r="D42751"/>
  <c r="D42752"/>
  <c r="D42753"/>
  <c r="D42754"/>
  <c r="D42755"/>
  <c r="D42756"/>
  <c r="D42757"/>
  <c r="D42758"/>
  <c r="D42759"/>
  <c r="D42760"/>
  <c r="D42761"/>
  <c r="D42762"/>
  <c r="D42763"/>
  <c r="D42764"/>
  <c r="D42765"/>
  <c r="D42766"/>
  <c r="D42767"/>
  <c r="D42768"/>
  <c r="D42769"/>
  <c r="D42770"/>
  <c r="D42771"/>
  <c r="D42772"/>
  <c r="D42773"/>
  <c r="D42774"/>
  <c r="D42775"/>
  <c r="D42776"/>
  <c r="D42777"/>
  <c r="D42778"/>
  <c r="D42779"/>
  <c r="D42780"/>
  <c r="D42781"/>
  <c r="D42782"/>
  <c r="D42783"/>
  <c r="D42784"/>
  <c r="D42785"/>
  <c r="D42786"/>
  <c r="D42787"/>
  <c r="D42788"/>
  <c r="D42789"/>
  <c r="D42790"/>
  <c r="D42791"/>
  <c r="D42792"/>
  <c r="D42793"/>
  <c r="D42794"/>
  <c r="D42795"/>
  <c r="D42796"/>
  <c r="D42797"/>
  <c r="D42798"/>
  <c r="D42799"/>
  <c r="D42800"/>
  <c r="D42801"/>
  <c r="D42802"/>
  <c r="D42803"/>
  <c r="D42804"/>
  <c r="D42805"/>
  <c r="D42806"/>
  <c r="D42807"/>
  <c r="D42808"/>
  <c r="D42809"/>
  <c r="D42810"/>
  <c r="D42811"/>
  <c r="D42812"/>
  <c r="D42813"/>
  <c r="D42814"/>
  <c r="D42815"/>
  <c r="D42816"/>
  <c r="D42817"/>
  <c r="D42818"/>
  <c r="D42819"/>
  <c r="D42820"/>
  <c r="D42821"/>
  <c r="D42822"/>
  <c r="D42823"/>
  <c r="D42824"/>
  <c r="D42825"/>
  <c r="D42826"/>
  <c r="D42827"/>
  <c r="D42828"/>
  <c r="D42829"/>
  <c r="D42830"/>
  <c r="D42831"/>
  <c r="D42832"/>
  <c r="D42833"/>
  <c r="D42834"/>
  <c r="D42835"/>
  <c r="D42836"/>
  <c r="D42837"/>
  <c r="D42838"/>
  <c r="D42839"/>
  <c r="D42840"/>
  <c r="D42841"/>
  <c r="D42842"/>
  <c r="D42843"/>
  <c r="D42844"/>
  <c r="D42845"/>
  <c r="D42846"/>
  <c r="D42847"/>
  <c r="D42848"/>
  <c r="D42849"/>
  <c r="D42850"/>
  <c r="D42851"/>
  <c r="D42852"/>
  <c r="D42853"/>
  <c r="D42854"/>
  <c r="D42855"/>
  <c r="D42856"/>
  <c r="D42857"/>
  <c r="D42858"/>
  <c r="D42859"/>
  <c r="D42860"/>
  <c r="D42861"/>
  <c r="D42862"/>
  <c r="D42863"/>
  <c r="D42864"/>
  <c r="D42865"/>
  <c r="D42866"/>
  <c r="D42867"/>
  <c r="D42868"/>
  <c r="D42869"/>
  <c r="D42870"/>
  <c r="D42871"/>
  <c r="D42872"/>
  <c r="D42873"/>
  <c r="D42874"/>
  <c r="D42875"/>
  <c r="D42876"/>
  <c r="D42877"/>
  <c r="D42878"/>
  <c r="D42879"/>
  <c r="D42880"/>
  <c r="D42881"/>
  <c r="D42882"/>
  <c r="D42883"/>
  <c r="D42884"/>
  <c r="D42885"/>
  <c r="D42886"/>
  <c r="D42887"/>
  <c r="D42888"/>
  <c r="D42889"/>
  <c r="D42890"/>
  <c r="D42891"/>
  <c r="D42892"/>
  <c r="D42893"/>
  <c r="D42894"/>
  <c r="D42895"/>
  <c r="D42896"/>
  <c r="D42897"/>
  <c r="D42898"/>
  <c r="D42899"/>
  <c r="D42900"/>
  <c r="D42901"/>
  <c r="D42902"/>
  <c r="D42903"/>
  <c r="D42904"/>
  <c r="D42905"/>
  <c r="D42906"/>
  <c r="D42907"/>
  <c r="D42908"/>
  <c r="D42909"/>
  <c r="D42910"/>
  <c r="D42911"/>
  <c r="D42912"/>
  <c r="D42913"/>
  <c r="D42914"/>
  <c r="D42915"/>
  <c r="D42916"/>
  <c r="D42917"/>
  <c r="D42918"/>
  <c r="D42919"/>
  <c r="D42920"/>
  <c r="D42921"/>
  <c r="D42922"/>
  <c r="D42923"/>
  <c r="D42924"/>
  <c r="D42925"/>
  <c r="D42926"/>
  <c r="D42927"/>
  <c r="D42928"/>
  <c r="D42929"/>
  <c r="D42930"/>
  <c r="D42931"/>
  <c r="D42932"/>
  <c r="D42933"/>
  <c r="D42934"/>
  <c r="D42935"/>
  <c r="D42936"/>
  <c r="D42937"/>
  <c r="D42938"/>
  <c r="D42939"/>
  <c r="D42940"/>
  <c r="D42941"/>
  <c r="D42942"/>
  <c r="D42943"/>
  <c r="D42944"/>
  <c r="D42945"/>
  <c r="D42946"/>
  <c r="D42947"/>
  <c r="D42948"/>
  <c r="D42949"/>
  <c r="D42950"/>
  <c r="D42951"/>
  <c r="D42952"/>
  <c r="D42953"/>
  <c r="D42954"/>
  <c r="D42955"/>
  <c r="D42956"/>
  <c r="D42957"/>
  <c r="D42958"/>
  <c r="D42959"/>
  <c r="D42960"/>
  <c r="D42961"/>
  <c r="D42962"/>
  <c r="D42963"/>
  <c r="D42964"/>
  <c r="D42965"/>
  <c r="D42966"/>
  <c r="D42967"/>
  <c r="D42968"/>
  <c r="D42969"/>
  <c r="D42970"/>
  <c r="D42971"/>
  <c r="D42972"/>
  <c r="D42973"/>
  <c r="D42974"/>
  <c r="D42975"/>
  <c r="D42976"/>
  <c r="D42977"/>
  <c r="D42978"/>
  <c r="D42979"/>
  <c r="D42980"/>
  <c r="D42981"/>
  <c r="D42982"/>
  <c r="D42983"/>
  <c r="D42984"/>
  <c r="D42985"/>
  <c r="D42986"/>
  <c r="D42987"/>
  <c r="D42988"/>
  <c r="D42989"/>
  <c r="D42990"/>
  <c r="D42991"/>
  <c r="D42992"/>
  <c r="D42993"/>
  <c r="D42994"/>
  <c r="D42995"/>
  <c r="D42996"/>
  <c r="D42997"/>
  <c r="D42998"/>
  <c r="D42999"/>
  <c r="D43000"/>
  <c r="D43001"/>
  <c r="D43002"/>
  <c r="D43003"/>
  <c r="D43004"/>
  <c r="D43005"/>
  <c r="D43006"/>
  <c r="D43007"/>
  <c r="D43008"/>
  <c r="D43009"/>
  <c r="D43010"/>
  <c r="D43011"/>
  <c r="D43012"/>
  <c r="D43013"/>
  <c r="D43014"/>
  <c r="D43015"/>
  <c r="D43016"/>
  <c r="D43017"/>
  <c r="D43018"/>
  <c r="D43019"/>
  <c r="D43020"/>
  <c r="D43021"/>
  <c r="D43022"/>
  <c r="D43023"/>
  <c r="D43024"/>
  <c r="D43025"/>
  <c r="D43026"/>
  <c r="D43027"/>
  <c r="D43028"/>
  <c r="D43029"/>
  <c r="D43030"/>
  <c r="D43031"/>
  <c r="D43032"/>
  <c r="D43033"/>
  <c r="D43034"/>
  <c r="D43035"/>
  <c r="D43036"/>
  <c r="D43037"/>
  <c r="D43038"/>
  <c r="D43039"/>
  <c r="D43040"/>
  <c r="D43041"/>
  <c r="D43042"/>
  <c r="D43043"/>
  <c r="D43044"/>
  <c r="D43045"/>
  <c r="D43046"/>
  <c r="D43047"/>
  <c r="D43048"/>
  <c r="D43049"/>
  <c r="D43050"/>
  <c r="D43051"/>
  <c r="D43052"/>
  <c r="D43053"/>
  <c r="D43054"/>
  <c r="D43055"/>
  <c r="D43056"/>
  <c r="D43057"/>
  <c r="D43058"/>
  <c r="D43059"/>
  <c r="D43060"/>
  <c r="D43061"/>
  <c r="D43062"/>
  <c r="D43063"/>
  <c r="D43064"/>
  <c r="D43065"/>
  <c r="D43066"/>
  <c r="D43067"/>
  <c r="D43068"/>
  <c r="D43069"/>
  <c r="D43070"/>
  <c r="D43071"/>
  <c r="D43072"/>
  <c r="D43073"/>
  <c r="D43074"/>
  <c r="D43075"/>
  <c r="D43076"/>
  <c r="D43077"/>
  <c r="D43078"/>
  <c r="D43079"/>
  <c r="D43080"/>
  <c r="D43081"/>
  <c r="D43082"/>
  <c r="D43083"/>
  <c r="D43084"/>
  <c r="D43085"/>
  <c r="D43086"/>
  <c r="D43087"/>
  <c r="D43088"/>
  <c r="D43089"/>
  <c r="D43090"/>
  <c r="D43091"/>
  <c r="D43092"/>
  <c r="D43093"/>
  <c r="D43094"/>
  <c r="D43095"/>
  <c r="D43096"/>
  <c r="D43097"/>
  <c r="D43098"/>
  <c r="D43099"/>
  <c r="D43100"/>
  <c r="D43101"/>
  <c r="D43102"/>
  <c r="D43103"/>
  <c r="D43104"/>
  <c r="D43105"/>
  <c r="D43106"/>
  <c r="D43107"/>
  <c r="D43108"/>
  <c r="D43109"/>
  <c r="D43110"/>
  <c r="D43111"/>
  <c r="D43112"/>
  <c r="D43113"/>
  <c r="D43114"/>
  <c r="D43115"/>
  <c r="D43116"/>
  <c r="D43117"/>
  <c r="D43118"/>
  <c r="D43119"/>
  <c r="D43120"/>
  <c r="D43121"/>
  <c r="D43122"/>
  <c r="D43123"/>
  <c r="D43124"/>
  <c r="D43125"/>
  <c r="D43126"/>
  <c r="D43127"/>
  <c r="D43128"/>
  <c r="D43129"/>
  <c r="D43130"/>
  <c r="D43131"/>
  <c r="D43132"/>
  <c r="D43133"/>
  <c r="D43134"/>
  <c r="D43135"/>
  <c r="D43136"/>
  <c r="D43137"/>
  <c r="D43138"/>
  <c r="D43139"/>
  <c r="D43140"/>
  <c r="D43141"/>
  <c r="D43142"/>
  <c r="D43143"/>
  <c r="D43144"/>
  <c r="D43145"/>
  <c r="D43146"/>
  <c r="D43147"/>
  <c r="D43148"/>
  <c r="D43149"/>
  <c r="D43150"/>
  <c r="D43151"/>
  <c r="D43152"/>
  <c r="D43153"/>
  <c r="D43154"/>
  <c r="D43155"/>
  <c r="D43156"/>
  <c r="D43157"/>
  <c r="D43158"/>
  <c r="D43159"/>
  <c r="D43160"/>
  <c r="D43161"/>
  <c r="D43162"/>
  <c r="D43163"/>
  <c r="D43164"/>
  <c r="D43165"/>
  <c r="D43166"/>
  <c r="D43167"/>
  <c r="D43168"/>
  <c r="D43169"/>
  <c r="D43170"/>
  <c r="D43171"/>
  <c r="D43172"/>
  <c r="D43173"/>
  <c r="D43174"/>
  <c r="D43175"/>
  <c r="D43176"/>
  <c r="D43177"/>
  <c r="D43178"/>
  <c r="D43179"/>
  <c r="D43180"/>
  <c r="D43181"/>
  <c r="D43182"/>
  <c r="D43183"/>
  <c r="D43184"/>
  <c r="D43185"/>
  <c r="D43186"/>
  <c r="D43187"/>
  <c r="D43188"/>
  <c r="D43189"/>
  <c r="D43190"/>
  <c r="D43191"/>
  <c r="D43192"/>
  <c r="D43193"/>
  <c r="D43194"/>
  <c r="D43195"/>
  <c r="D43196"/>
  <c r="D43197"/>
  <c r="D43198"/>
  <c r="D43199"/>
  <c r="D43200"/>
  <c r="D43201"/>
  <c r="D43202"/>
  <c r="D43203"/>
  <c r="D43204"/>
  <c r="D43205"/>
  <c r="D43206"/>
  <c r="D43207"/>
  <c r="D43208"/>
  <c r="D43209"/>
  <c r="D43210"/>
  <c r="D43211"/>
  <c r="D43212"/>
  <c r="D43213"/>
  <c r="D43214"/>
  <c r="D43215"/>
  <c r="D43216"/>
  <c r="D43217"/>
  <c r="D43218"/>
  <c r="D43219"/>
  <c r="D43220"/>
  <c r="D43221"/>
  <c r="D43222"/>
  <c r="D43223"/>
  <c r="D43224"/>
  <c r="D43225"/>
  <c r="D43226"/>
  <c r="D43227"/>
  <c r="D43228"/>
  <c r="D43229"/>
  <c r="D43230"/>
  <c r="D43231"/>
  <c r="D43232"/>
  <c r="D43233"/>
  <c r="D43234"/>
  <c r="D43235"/>
  <c r="D43236"/>
  <c r="D43237"/>
  <c r="D43238"/>
  <c r="D43239"/>
  <c r="D43240"/>
  <c r="D43241"/>
  <c r="D43242"/>
  <c r="D43243"/>
  <c r="D43244"/>
  <c r="D43245"/>
  <c r="D43246"/>
  <c r="D43247"/>
  <c r="D43248"/>
  <c r="D43249"/>
  <c r="D43250"/>
  <c r="D43251"/>
  <c r="D43252"/>
  <c r="D43253"/>
  <c r="D43254"/>
  <c r="D43255"/>
  <c r="D43256"/>
  <c r="D43257"/>
  <c r="D43258"/>
  <c r="D43259"/>
  <c r="D43260"/>
  <c r="D43261"/>
  <c r="D43262"/>
  <c r="D43263"/>
  <c r="D43264"/>
  <c r="D43265"/>
  <c r="D43266"/>
  <c r="D43267"/>
  <c r="D43268"/>
  <c r="D43269"/>
  <c r="D43270"/>
  <c r="D43271"/>
  <c r="D43272"/>
  <c r="D43273"/>
  <c r="D43274"/>
  <c r="D43275"/>
  <c r="D43276"/>
  <c r="D43277"/>
  <c r="D43278"/>
  <c r="D43279"/>
  <c r="D43280"/>
  <c r="D43281"/>
  <c r="D43282"/>
  <c r="D43283"/>
  <c r="D43284"/>
  <c r="D43285"/>
  <c r="D43286"/>
  <c r="D43287"/>
  <c r="D43288"/>
  <c r="D43289"/>
  <c r="D43290"/>
  <c r="D43291"/>
  <c r="D43292"/>
  <c r="D43293"/>
  <c r="D43294"/>
  <c r="D43295"/>
  <c r="D43296"/>
  <c r="D43297"/>
  <c r="D43298"/>
  <c r="D43299"/>
  <c r="D43300"/>
  <c r="D43301"/>
  <c r="D43302"/>
  <c r="D43303"/>
  <c r="D43304"/>
  <c r="D43305"/>
  <c r="D43306"/>
  <c r="D43307"/>
  <c r="D43308"/>
  <c r="D43309"/>
  <c r="D43310"/>
  <c r="D43311"/>
  <c r="D43312"/>
  <c r="D43313"/>
  <c r="D43314"/>
  <c r="D43315"/>
  <c r="D43316"/>
  <c r="D43317"/>
  <c r="D43318"/>
  <c r="D43319"/>
  <c r="D43320"/>
  <c r="D43321"/>
  <c r="D43322"/>
  <c r="D43323"/>
  <c r="D43324"/>
  <c r="D43325"/>
  <c r="D43326"/>
  <c r="D43327"/>
  <c r="D43328"/>
  <c r="D43329"/>
  <c r="D43330"/>
  <c r="D43331"/>
  <c r="D43332"/>
  <c r="D43333"/>
  <c r="D43334"/>
  <c r="D43335"/>
  <c r="D43336"/>
  <c r="D43337"/>
  <c r="D43338"/>
  <c r="D43339"/>
  <c r="D43340"/>
  <c r="D43341"/>
  <c r="D43342"/>
  <c r="D43343"/>
  <c r="D43344"/>
  <c r="D43345"/>
  <c r="D43346"/>
  <c r="D43347"/>
  <c r="D43348"/>
  <c r="D43349"/>
  <c r="D43350"/>
  <c r="D43351"/>
  <c r="D43352"/>
  <c r="D43353"/>
  <c r="D43354"/>
  <c r="D43355"/>
  <c r="D43356"/>
  <c r="D43357"/>
  <c r="D43358"/>
  <c r="D43359"/>
  <c r="D43360"/>
  <c r="D43361"/>
  <c r="D43362"/>
  <c r="D43363"/>
  <c r="D43364"/>
  <c r="D43365"/>
  <c r="D43366"/>
  <c r="D43367"/>
  <c r="D43368"/>
  <c r="D43369"/>
  <c r="D43370"/>
  <c r="D43371"/>
  <c r="D43372"/>
  <c r="D43373"/>
  <c r="D43374"/>
  <c r="D43375"/>
  <c r="D43376"/>
  <c r="D43377"/>
  <c r="D43378"/>
  <c r="D43379"/>
  <c r="D43380"/>
  <c r="D43381"/>
  <c r="D43382"/>
  <c r="D43383"/>
  <c r="D43384"/>
  <c r="D43385"/>
  <c r="D43386"/>
  <c r="D43387"/>
  <c r="D43388"/>
  <c r="D43389"/>
  <c r="D43390"/>
  <c r="D43391"/>
  <c r="D43392"/>
  <c r="D43393"/>
  <c r="D43394"/>
  <c r="D43395"/>
  <c r="D43396"/>
  <c r="D43397"/>
  <c r="D43398"/>
  <c r="D43399"/>
  <c r="D43400"/>
  <c r="D43401"/>
  <c r="D43402"/>
  <c r="D43403"/>
  <c r="D43404"/>
  <c r="D43405"/>
  <c r="D43406"/>
  <c r="D43407"/>
  <c r="D43408"/>
  <c r="D43409"/>
  <c r="D43410"/>
  <c r="D43411"/>
  <c r="D43412"/>
  <c r="D43413"/>
  <c r="D43414"/>
  <c r="D43415"/>
  <c r="D43416"/>
  <c r="D43417"/>
  <c r="D43418"/>
  <c r="D43419"/>
  <c r="D43420"/>
  <c r="D43421"/>
  <c r="D43422"/>
  <c r="D43423"/>
  <c r="D43424"/>
  <c r="D43425"/>
  <c r="D43426"/>
  <c r="D43427"/>
  <c r="D43428"/>
  <c r="D43429"/>
  <c r="D43430"/>
  <c r="D43431"/>
  <c r="D43432"/>
  <c r="D43433"/>
  <c r="D43434"/>
  <c r="D43435"/>
  <c r="D43436"/>
  <c r="D43437"/>
  <c r="D43438"/>
  <c r="D43439"/>
  <c r="D43440"/>
  <c r="D43441"/>
  <c r="D43442"/>
  <c r="D43443"/>
  <c r="D43444"/>
  <c r="D43445"/>
  <c r="D43446"/>
  <c r="D43447"/>
  <c r="D43448"/>
  <c r="D43449"/>
  <c r="D43450"/>
  <c r="D43451"/>
  <c r="D43452"/>
  <c r="D43453"/>
  <c r="D43454"/>
  <c r="D43455"/>
  <c r="D43456"/>
  <c r="D43457"/>
  <c r="D43458"/>
  <c r="D43459"/>
  <c r="D43460"/>
  <c r="D43461"/>
  <c r="D43462"/>
  <c r="D43463"/>
  <c r="D43464"/>
  <c r="D43465"/>
  <c r="D43466"/>
  <c r="D43467"/>
  <c r="D43468"/>
  <c r="D43469"/>
  <c r="D43470"/>
  <c r="D43471"/>
  <c r="D43472"/>
  <c r="D43473"/>
  <c r="D43474"/>
  <c r="D43475"/>
  <c r="D43476"/>
  <c r="D43477"/>
  <c r="D43478"/>
  <c r="D43479"/>
  <c r="D43480"/>
  <c r="D43481"/>
  <c r="D43482"/>
  <c r="D43483"/>
  <c r="D43484"/>
  <c r="D43485"/>
  <c r="D43486"/>
  <c r="D43487"/>
  <c r="D43488"/>
  <c r="D43489"/>
  <c r="D43490"/>
  <c r="D43491"/>
  <c r="D43492"/>
  <c r="D43493"/>
  <c r="D43494"/>
  <c r="D43495"/>
  <c r="D43496"/>
  <c r="D43497"/>
  <c r="D43498"/>
  <c r="D43499"/>
  <c r="D43500"/>
  <c r="D43501"/>
  <c r="D43502"/>
  <c r="D43503"/>
  <c r="D43504"/>
  <c r="D43505"/>
  <c r="D43506"/>
  <c r="D43507"/>
  <c r="D43508"/>
  <c r="D43509"/>
  <c r="D43510"/>
  <c r="D43511"/>
  <c r="D43512"/>
  <c r="D43513"/>
  <c r="D43514"/>
  <c r="D43515"/>
  <c r="D43516"/>
  <c r="D43517"/>
  <c r="D43518"/>
  <c r="D43519"/>
  <c r="D43520"/>
  <c r="D43521"/>
  <c r="D43522"/>
  <c r="D43523"/>
  <c r="D43524"/>
  <c r="D43525"/>
  <c r="D43526"/>
  <c r="D43527"/>
  <c r="D43528"/>
  <c r="D43529"/>
  <c r="D43530"/>
  <c r="D43531"/>
  <c r="D43532"/>
  <c r="D43533"/>
  <c r="D43534"/>
  <c r="D43535"/>
  <c r="D43536"/>
  <c r="D43537"/>
  <c r="D43538"/>
  <c r="D43539"/>
  <c r="D43540"/>
  <c r="D43541"/>
  <c r="D43542"/>
  <c r="D43543"/>
  <c r="D43544"/>
  <c r="D43545"/>
  <c r="D43546"/>
  <c r="D43547"/>
  <c r="D43548"/>
  <c r="D43549"/>
  <c r="D43550"/>
  <c r="D43551"/>
  <c r="D43552"/>
  <c r="D43553"/>
  <c r="D43554"/>
  <c r="D43555"/>
  <c r="D43556"/>
  <c r="D43557"/>
  <c r="D43558"/>
  <c r="D43559"/>
  <c r="D43560"/>
  <c r="D43561"/>
  <c r="D43562"/>
  <c r="D43563"/>
  <c r="D43564"/>
  <c r="D43565"/>
  <c r="D43566"/>
  <c r="D43567"/>
  <c r="D43568"/>
  <c r="D43569"/>
  <c r="D43570"/>
  <c r="D43571"/>
  <c r="D43572"/>
  <c r="D43573"/>
  <c r="D43574"/>
  <c r="D43575"/>
  <c r="D43576"/>
  <c r="D43577"/>
  <c r="D43578"/>
  <c r="D43579"/>
  <c r="D43580"/>
  <c r="D43581"/>
  <c r="D43582"/>
  <c r="D43583"/>
  <c r="D43584"/>
  <c r="D43585"/>
  <c r="D43586"/>
  <c r="D43587"/>
  <c r="D43588"/>
  <c r="D43589"/>
  <c r="D43590"/>
  <c r="D43591"/>
  <c r="D43592"/>
  <c r="D43593"/>
  <c r="D43594"/>
  <c r="D43595"/>
  <c r="D43596"/>
  <c r="D43597"/>
  <c r="D43598"/>
  <c r="D43599"/>
  <c r="D43600"/>
  <c r="D43601"/>
  <c r="D43602"/>
  <c r="D43603"/>
  <c r="D43604"/>
  <c r="D43605"/>
  <c r="D43606"/>
  <c r="D43607"/>
  <c r="D43608"/>
  <c r="D43609"/>
  <c r="D43610"/>
  <c r="D43611"/>
  <c r="D43612"/>
  <c r="D43613"/>
  <c r="D43614"/>
  <c r="D43615"/>
  <c r="D43616"/>
  <c r="D43617"/>
  <c r="D43618"/>
  <c r="D43619"/>
  <c r="D43620"/>
  <c r="D43621"/>
  <c r="D43622"/>
  <c r="D43623"/>
  <c r="D43624"/>
  <c r="D43625"/>
  <c r="D43626"/>
  <c r="D43627"/>
  <c r="D43628"/>
  <c r="D43629"/>
  <c r="D43630"/>
  <c r="D43631"/>
  <c r="D43632"/>
  <c r="D43633"/>
  <c r="D43634"/>
  <c r="D43635"/>
  <c r="D43636"/>
  <c r="D43637"/>
  <c r="D43638"/>
  <c r="D43639"/>
  <c r="D43640"/>
  <c r="D43641"/>
  <c r="D43642"/>
  <c r="D43643"/>
  <c r="D43644"/>
  <c r="D43645"/>
  <c r="D43646"/>
  <c r="D43647"/>
  <c r="D43648"/>
  <c r="D43649"/>
  <c r="D43650"/>
  <c r="D43651"/>
  <c r="D43652"/>
  <c r="D43653"/>
  <c r="D43654"/>
  <c r="D43655"/>
  <c r="D43656"/>
  <c r="D43657"/>
  <c r="D43658"/>
  <c r="D43659"/>
  <c r="D43660"/>
  <c r="D43661"/>
  <c r="D43662"/>
  <c r="D43663"/>
  <c r="D43664"/>
  <c r="D43665"/>
  <c r="D43666"/>
  <c r="D43667"/>
  <c r="D43668"/>
  <c r="D43669"/>
  <c r="D43670"/>
  <c r="D43671"/>
  <c r="D43672"/>
  <c r="D43673"/>
  <c r="D43674"/>
  <c r="D43675"/>
  <c r="D43676"/>
  <c r="D43677"/>
  <c r="D43678"/>
  <c r="D43679"/>
  <c r="D43680"/>
  <c r="D43681"/>
  <c r="D43682"/>
  <c r="D43683"/>
  <c r="D43684"/>
  <c r="D43685"/>
  <c r="D43686"/>
  <c r="D43687"/>
  <c r="D43688"/>
  <c r="D43689"/>
  <c r="D43690"/>
  <c r="D43691"/>
  <c r="D43692"/>
  <c r="D43693"/>
  <c r="D43694"/>
  <c r="D43695"/>
  <c r="D43696"/>
  <c r="D43697"/>
  <c r="D43698"/>
  <c r="D43699"/>
  <c r="D43700"/>
  <c r="D43701"/>
  <c r="D43702"/>
  <c r="D43703"/>
  <c r="D43704"/>
  <c r="D43705"/>
  <c r="D43706"/>
  <c r="D43707"/>
  <c r="D43708"/>
  <c r="D43709"/>
  <c r="D43710"/>
  <c r="D43711"/>
  <c r="D43712"/>
  <c r="D43713"/>
  <c r="D43714"/>
  <c r="D43715"/>
  <c r="D43716"/>
  <c r="D43717"/>
  <c r="D43718"/>
  <c r="D43719"/>
  <c r="D43720"/>
  <c r="D43721"/>
  <c r="D43722"/>
  <c r="D43723"/>
  <c r="D43724"/>
  <c r="D43725"/>
  <c r="D43726"/>
  <c r="D43727"/>
  <c r="D43728"/>
  <c r="D43729"/>
  <c r="D43730"/>
  <c r="D43731"/>
  <c r="D43732"/>
  <c r="D43733"/>
  <c r="D43734"/>
  <c r="D43735"/>
  <c r="D43736"/>
  <c r="D43737"/>
  <c r="D43738"/>
  <c r="D43739"/>
  <c r="D43740"/>
  <c r="D43741"/>
  <c r="D43742"/>
  <c r="D43743"/>
  <c r="D43744"/>
  <c r="D43745"/>
  <c r="D43746"/>
  <c r="D43747"/>
  <c r="D43748"/>
  <c r="D43749"/>
  <c r="D43750"/>
  <c r="D43751"/>
  <c r="D43752"/>
  <c r="D43753"/>
  <c r="D43754"/>
  <c r="D43755"/>
  <c r="D43756"/>
  <c r="D43757"/>
  <c r="D43758"/>
  <c r="D43759"/>
  <c r="D43760"/>
  <c r="D43761"/>
  <c r="D43762"/>
  <c r="D43763"/>
  <c r="D43764"/>
  <c r="D43765"/>
  <c r="D43766"/>
  <c r="D43767"/>
  <c r="D43768"/>
  <c r="D43769"/>
  <c r="D43770"/>
  <c r="D43771"/>
  <c r="D43772"/>
  <c r="D43773"/>
  <c r="D43774"/>
  <c r="D43775"/>
  <c r="D43776"/>
  <c r="D43777"/>
  <c r="D43778"/>
  <c r="D43779"/>
  <c r="D43780"/>
  <c r="D43781"/>
  <c r="D43782"/>
  <c r="D43783"/>
  <c r="D43784"/>
  <c r="D43785"/>
  <c r="D43786"/>
  <c r="D43787"/>
  <c r="D43788"/>
  <c r="D43789"/>
  <c r="D43790"/>
  <c r="D43791"/>
  <c r="D43792"/>
  <c r="D43793"/>
  <c r="D43794"/>
  <c r="D43795"/>
  <c r="D43796"/>
  <c r="D43797"/>
  <c r="D43798"/>
  <c r="D43799"/>
  <c r="D43800"/>
  <c r="D43801"/>
  <c r="D43802"/>
  <c r="D43803"/>
  <c r="D43804"/>
  <c r="D43805"/>
  <c r="D43806"/>
  <c r="D43807"/>
  <c r="D43808"/>
  <c r="D43809"/>
  <c r="D43810"/>
  <c r="D43811"/>
  <c r="D43812"/>
  <c r="D43813"/>
  <c r="D43814"/>
  <c r="D43815"/>
  <c r="D43816"/>
  <c r="D43817"/>
  <c r="D43818"/>
  <c r="D43819"/>
  <c r="D43820"/>
  <c r="D43821"/>
  <c r="D43822"/>
  <c r="D43823"/>
  <c r="D43824"/>
  <c r="D43825"/>
  <c r="D43826"/>
  <c r="D43827"/>
  <c r="D43828"/>
  <c r="D43829"/>
  <c r="D43830"/>
  <c r="D43831"/>
  <c r="D43832"/>
  <c r="D43833"/>
  <c r="D43834"/>
  <c r="D43835"/>
  <c r="D43836"/>
  <c r="D43837"/>
  <c r="D43838"/>
  <c r="D43839"/>
  <c r="D43840"/>
  <c r="D43841"/>
  <c r="D43842"/>
  <c r="D43843"/>
  <c r="D43844"/>
  <c r="D43845"/>
  <c r="D43846"/>
  <c r="D43847"/>
  <c r="D43848"/>
  <c r="D43849"/>
  <c r="D43850"/>
  <c r="D43851"/>
  <c r="D43852"/>
  <c r="D43853"/>
  <c r="D43854"/>
  <c r="D43855"/>
  <c r="D43856"/>
  <c r="D43857"/>
  <c r="D43858"/>
  <c r="D43859"/>
  <c r="D43860"/>
  <c r="D43861"/>
  <c r="D43862"/>
  <c r="D43863"/>
  <c r="D43864"/>
  <c r="D43865"/>
  <c r="D43866"/>
  <c r="D43867"/>
  <c r="D43868"/>
  <c r="D43869"/>
  <c r="D43870"/>
  <c r="D43871"/>
  <c r="D43872"/>
  <c r="D43873"/>
  <c r="D43874"/>
  <c r="D43875"/>
  <c r="D43876"/>
  <c r="D43877"/>
  <c r="D43878"/>
  <c r="D43879"/>
  <c r="D43880"/>
  <c r="D43881"/>
  <c r="D43882"/>
  <c r="D43883"/>
  <c r="D43884"/>
  <c r="D43885"/>
  <c r="D43886"/>
  <c r="D43887"/>
  <c r="D43888"/>
  <c r="D43889"/>
  <c r="D43890"/>
  <c r="D43891"/>
  <c r="D43892"/>
  <c r="D43893"/>
  <c r="D43894"/>
  <c r="D43895"/>
  <c r="D43896"/>
  <c r="D43897"/>
  <c r="D43898"/>
  <c r="D43899"/>
  <c r="D43900"/>
  <c r="D43901"/>
  <c r="D43902"/>
  <c r="D43903"/>
  <c r="D43904"/>
  <c r="D43905"/>
  <c r="D43906"/>
  <c r="D43907"/>
  <c r="D43908"/>
  <c r="D43909"/>
  <c r="D43910"/>
  <c r="D43911"/>
  <c r="D43912"/>
  <c r="D43913"/>
  <c r="D43914"/>
  <c r="D43915"/>
  <c r="D43916"/>
  <c r="D43917"/>
  <c r="D43918"/>
  <c r="D43919"/>
  <c r="D43920"/>
  <c r="D43921"/>
  <c r="D43922"/>
  <c r="D43923"/>
  <c r="D43924"/>
  <c r="D43925"/>
  <c r="D43926"/>
  <c r="D43927"/>
  <c r="D43928"/>
  <c r="D43929"/>
  <c r="D43930"/>
  <c r="D43931"/>
  <c r="D43932"/>
  <c r="D43933"/>
  <c r="D43934"/>
  <c r="D43935"/>
  <c r="D43936"/>
  <c r="D43937"/>
  <c r="D43938"/>
  <c r="D43939"/>
  <c r="D43940"/>
  <c r="D43941"/>
  <c r="D43942"/>
  <c r="D43943"/>
  <c r="D43944"/>
  <c r="D43945"/>
  <c r="D43946"/>
  <c r="D43947"/>
  <c r="D43948"/>
  <c r="D43949"/>
  <c r="D43950"/>
  <c r="D43951"/>
  <c r="D43952"/>
  <c r="D43953"/>
  <c r="D43954"/>
  <c r="D43955"/>
  <c r="D43956"/>
  <c r="D43957"/>
  <c r="D43958"/>
  <c r="D43959"/>
  <c r="D43960"/>
  <c r="D43961"/>
  <c r="D43962"/>
  <c r="D43963"/>
  <c r="D43964"/>
  <c r="D43965"/>
  <c r="D43966"/>
  <c r="D43967"/>
  <c r="D43968"/>
  <c r="D43969"/>
  <c r="D43970"/>
  <c r="D43971"/>
  <c r="D43972"/>
  <c r="D43973"/>
  <c r="D43974"/>
  <c r="D43975"/>
  <c r="D43976"/>
  <c r="D43977"/>
  <c r="D43978"/>
  <c r="D43979"/>
  <c r="D43980"/>
  <c r="D43981"/>
  <c r="D43982"/>
  <c r="D43983"/>
  <c r="D43984"/>
  <c r="D43985"/>
  <c r="D43986"/>
  <c r="D43987"/>
  <c r="D43988"/>
  <c r="D43989"/>
  <c r="D43990"/>
  <c r="D43991"/>
  <c r="D43992"/>
  <c r="D43993"/>
  <c r="D43994"/>
  <c r="D43995"/>
  <c r="D43996"/>
  <c r="D43997"/>
  <c r="D43998"/>
  <c r="D43999"/>
  <c r="D44000"/>
  <c r="D44001"/>
  <c r="D44002"/>
  <c r="D44003"/>
  <c r="D44004"/>
  <c r="D44005"/>
  <c r="D44006"/>
  <c r="D44007"/>
  <c r="D44008"/>
  <c r="D44009"/>
  <c r="D44010"/>
  <c r="D44011"/>
  <c r="D44012"/>
  <c r="D44013"/>
  <c r="D44014"/>
  <c r="D44015"/>
  <c r="D44016"/>
  <c r="D44017"/>
  <c r="D44018"/>
  <c r="D44019"/>
  <c r="D44020"/>
  <c r="D44021"/>
  <c r="D44022"/>
  <c r="D44023"/>
  <c r="D44024"/>
  <c r="D44025"/>
  <c r="D44026"/>
  <c r="D44027"/>
  <c r="D44028"/>
  <c r="D44029"/>
  <c r="D44030"/>
  <c r="D44031"/>
  <c r="D44032"/>
  <c r="D44033"/>
  <c r="D44034"/>
  <c r="D44035"/>
  <c r="D44036"/>
  <c r="D44037"/>
  <c r="D44038"/>
  <c r="D44039"/>
  <c r="D44040"/>
  <c r="D44041"/>
  <c r="D44042"/>
  <c r="D44043"/>
  <c r="D44044"/>
  <c r="D44045"/>
  <c r="D44046"/>
  <c r="D44047"/>
  <c r="D44048"/>
  <c r="D44049"/>
  <c r="D44050"/>
  <c r="D44051"/>
  <c r="D44052"/>
  <c r="D44053"/>
  <c r="D44054"/>
  <c r="D44055"/>
  <c r="D44056"/>
  <c r="D44057"/>
  <c r="D44058"/>
  <c r="D44059"/>
  <c r="D44060"/>
  <c r="D44061"/>
  <c r="D44062"/>
  <c r="D44063"/>
  <c r="D44064"/>
  <c r="D44065"/>
  <c r="D44066"/>
  <c r="D44067"/>
  <c r="D44068"/>
  <c r="D44069"/>
  <c r="D44070"/>
  <c r="D44071"/>
  <c r="D44072"/>
  <c r="D44073"/>
  <c r="D44074"/>
  <c r="D44075"/>
  <c r="D44076"/>
  <c r="D44077"/>
  <c r="D44078"/>
  <c r="D44079"/>
  <c r="D44080"/>
  <c r="D44081"/>
  <c r="D44082"/>
  <c r="D44083"/>
  <c r="D44084"/>
  <c r="D44085"/>
  <c r="D44086"/>
  <c r="D44087"/>
  <c r="D44088"/>
  <c r="D44089"/>
  <c r="D44090"/>
  <c r="D44091"/>
  <c r="D44092"/>
  <c r="D44093"/>
  <c r="D44094"/>
  <c r="D44095"/>
  <c r="D44096"/>
  <c r="D44097"/>
  <c r="D44098"/>
  <c r="D44099"/>
  <c r="D44100"/>
  <c r="D44101"/>
  <c r="D44102"/>
  <c r="D44103"/>
  <c r="D44104"/>
  <c r="D44105"/>
  <c r="D44106"/>
  <c r="D44107"/>
  <c r="D44108"/>
  <c r="D44109"/>
  <c r="D44110"/>
  <c r="D44111"/>
  <c r="D44112"/>
  <c r="D44113"/>
  <c r="D44114"/>
  <c r="D44115"/>
  <c r="D44116"/>
  <c r="D44117"/>
  <c r="D44118"/>
  <c r="D44119"/>
  <c r="D44120"/>
  <c r="D44121"/>
  <c r="D44122"/>
  <c r="D44123"/>
  <c r="D44124"/>
  <c r="D44125"/>
  <c r="D44126"/>
  <c r="D44127"/>
  <c r="D44128"/>
  <c r="D44129"/>
  <c r="D44130"/>
  <c r="D44131"/>
  <c r="D44132"/>
  <c r="D44133"/>
  <c r="D44134"/>
  <c r="D44135"/>
  <c r="D44136"/>
  <c r="D44137"/>
  <c r="D44138"/>
  <c r="D44139"/>
  <c r="D44140"/>
  <c r="D44141"/>
  <c r="D44142"/>
  <c r="D44143"/>
  <c r="D44144"/>
  <c r="D44145"/>
  <c r="D44146"/>
  <c r="D44147"/>
  <c r="D44148"/>
  <c r="D44149"/>
  <c r="D44150"/>
  <c r="D44151"/>
  <c r="D44152"/>
  <c r="D44153"/>
  <c r="D44154"/>
  <c r="D44155"/>
  <c r="D44156"/>
  <c r="D44157"/>
  <c r="D44158"/>
  <c r="D44159"/>
  <c r="D44160"/>
  <c r="D44161"/>
  <c r="D44162"/>
  <c r="D44163"/>
  <c r="D44164"/>
  <c r="D44165"/>
  <c r="D44166"/>
  <c r="D44167"/>
  <c r="D44168"/>
  <c r="D44169"/>
  <c r="D44170"/>
  <c r="D44171"/>
  <c r="D44172"/>
  <c r="D44173"/>
  <c r="D44174"/>
  <c r="D44175"/>
  <c r="D44176"/>
  <c r="D44177"/>
  <c r="D44178"/>
  <c r="D44179"/>
  <c r="D44180"/>
  <c r="D44181"/>
  <c r="D44182"/>
  <c r="D44183"/>
  <c r="D44184"/>
  <c r="D44185"/>
  <c r="D44186"/>
  <c r="D44187"/>
  <c r="D44188"/>
  <c r="D44189"/>
  <c r="D44190"/>
  <c r="D44191"/>
  <c r="D44192"/>
  <c r="D44193"/>
  <c r="D44194"/>
  <c r="D44195"/>
  <c r="D44196"/>
  <c r="D44197"/>
  <c r="D44198"/>
  <c r="D44199"/>
  <c r="D44200"/>
  <c r="D44201"/>
  <c r="D44202"/>
  <c r="D44203"/>
  <c r="D44204"/>
  <c r="D44205"/>
  <c r="D44206"/>
  <c r="D44207"/>
  <c r="D44208"/>
  <c r="D44209"/>
  <c r="D44210"/>
  <c r="D44211"/>
  <c r="D44212"/>
  <c r="D44213"/>
  <c r="D44214"/>
  <c r="D44215"/>
  <c r="D44216"/>
  <c r="D44217"/>
  <c r="D44218"/>
  <c r="D44219"/>
  <c r="D44220"/>
  <c r="D44221"/>
  <c r="D44222"/>
  <c r="D44223"/>
  <c r="D44224"/>
  <c r="D44225"/>
  <c r="D44226"/>
  <c r="D44227"/>
  <c r="D44228"/>
  <c r="D44229"/>
  <c r="D44230"/>
  <c r="D44231"/>
  <c r="D44232"/>
  <c r="D44233"/>
  <c r="D44234"/>
  <c r="D44235"/>
  <c r="D44236"/>
  <c r="D44237"/>
  <c r="D44238"/>
  <c r="D44239"/>
  <c r="D44240"/>
  <c r="D44241"/>
  <c r="D44242"/>
  <c r="D44243"/>
  <c r="D44244"/>
  <c r="D44245"/>
  <c r="D44246"/>
  <c r="D44247"/>
  <c r="D44248"/>
  <c r="D44249"/>
  <c r="D44250"/>
  <c r="D44251"/>
  <c r="D44252"/>
  <c r="D44253"/>
  <c r="D44254"/>
  <c r="D44255"/>
  <c r="D44256"/>
  <c r="D44257"/>
  <c r="D44258"/>
  <c r="D44259"/>
  <c r="D44260"/>
  <c r="D44261"/>
  <c r="D44262"/>
  <c r="D44263"/>
  <c r="D44264"/>
  <c r="D44265"/>
  <c r="D44266"/>
  <c r="D44267"/>
  <c r="D44268"/>
  <c r="D44269"/>
  <c r="D44270"/>
  <c r="D44271"/>
  <c r="D44272"/>
  <c r="D44273"/>
  <c r="D44274"/>
  <c r="D44275"/>
  <c r="D44276"/>
  <c r="D44277"/>
  <c r="D44278"/>
  <c r="D44279"/>
  <c r="D44280"/>
  <c r="D44281"/>
  <c r="D44282"/>
  <c r="D44283"/>
  <c r="D44284"/>
  <c r="D44285"/>
  <c r="D44286"/>
  <c r="D44287"/>
  <c r="D44288"/>
  <c r="D44289"/>
  <c r="D44290"/>
  <c r="D44291"/>
  <c r="D44292"/>
  <c r="D44293"/>
  <c r="D44294"/>
  <c r="D44295"/>
  <c r="D44296"/>
  <c r="D44297"/>
  <c r="D44298"/>
  <c r="D44299"/>
  <c r="D44300"/>
  <c r="D44301"/>
  <c r="D44302"/>
  <c r="D44303"/>
  <c r="D44304"/>
  <c r="D44305"/>
  <c r="D44306"/>
  <c r="D44307"/>
  <c r="D44308"/>
  <c r="D44309"/>
  <c r="D44310"/>
  <c r="D44311"/>
  <c r="D44312"/>
  <c r="D44313"/>
  <c r="D44314"/>
  <c r="D44315"/>
  <c r="D44316"/>
  <c r="D44317"/>
  <c r="D44318"/>
  <c r="D44319"/>
  <c r="D44320"/>
  <c r="D44321"/>
  <c r="D44322"/>
  <c r="D44323"/>
  <c r="D44324"/>
  <c r="D44325"/>
  <c r="D44326"/>
  <c r="D44327"/>
  <c r="D44328"/>
  <c r="D44329"/>
  <c r="D44330"/>
  <c r="D44331"/>
  <c r="D44332"/>
  <c r="D44333"/>
  <c r="D44334"/>
  <c r="D44335"/>
  <c r="D44336"/>
  <c r="D44337"/>
  <c r="D44338"/>
  <c r="D44339"/>
  <c r="D44340"/>
  <c r="D44341"/>
  <c r="D44342"/>
  <c r="D44343"/>
  <c r="D44344"/>
  <c r="D44345"/>
  <c r="D44346"/>
  <c r="D44347"/>
  <c r="D44348"/>
  <c r="D44349"/>
  <c r="D44350"/>
  <c r="D44351"/>
  <c r="D44352"/>
  <c r="D44353"/>
  <c r="D44354"/>
  <c r="D44355"/>
  <c r="D44356"/>
  <c r="D44357"/>
  <c r="D44358"/>
  <c r="D44359"/>
  <c r="D44360"/>
  <c r="D44361"/>
  <c r="D44362"/>
  <c r="D44363"/>
  <c r="D44364"/>
  <c r="D44365"/>
  <c r="D44366"/>
  <c r="D44367"/>
  <c r="D44368"/>
  <c r="D44369"/>
  <c r="D44370"/>
  <c r="D44371"/>
  <c r="D44372"/>
  <c r="D44373"/>
  <c r="D44374"/>
  <c r="D44375"/>
  <c r="D44376"/>
  <c r="D44377"/>
  <c r="D44378"/>
  <c r="D44379"/>
  <c r="D44380"/>
  <c r="D44381"/>
  <c r="D44382"/>
  <c r="D44383"/>
  <c r="D44384"/>
  <c r="D44385"/>
  <c r="D44386"/>
  <c r="D44387"/>
  <c r="D44388"/>
  <c r="D44389"/>
  <c r="D44390"/>
  <c r="D44391"/>
  <c r="D44392"/>
  <c r="D44393"/>
  <c r="D44394"/>
  <c r="D44395"/>
  <c r="D44396"/>
  <c r="D44397"/>
  <c r="D44398"/>
  <c r="D44399"/>
  <c r="D44400"/>
  <c r="D44401"/>
  <c r="D44402"/>
  <c r="D44403"/>
  <c r="D44404"/>
  <c r="D44405"/>
  <c r="D44406"/>
  <c r="D44407"/>
  <c r="D44408"/>
  <c r="D44409"/>
  <c r="D44410"/>
  <c r="D44411"/>
  <c r="D44412"/>
  <c r="D44413"/>
  <c r="D44414"/>
  <c r="D44415"/>
  <c r="D44416"/>
  <c r="D44417"/>
  <c r="D44418"/>
  <c r="D44419"/>
  <c r="D44420"/>
  <c r="D44421"/>
  <c r="D44422"/>
  <c r="D44423"/>
  <c r="D44424"/>
  <c r="D44425"/>
  <c r="D44426"/>
  <c r="D44427"/>
  <c r="D44428"/>
  <c r="D44429"/>
  <c r="D44430"/>
  <c r="D44431"/>
  <c r="D44432"/>
  <c r="D44433"/>
  <c r="D44434"/>
  <c r="D44435"/>
  <c r="D44436"/>
  <c r="D44437"/>
  <c r="D44438"/>
  <c r="D44439"/>
  <c r="D44440"/>
  <c r="D44441"/>
  <c r="D44442"/>
  <c r="D44443"/>
  <c r="D44444"/>
  <c r="D44445"/>
  <c r="D44446"/>
  <c r="D44447"/>
  <c r="D44448"/>
  <c r="D44449"/>
  <c r="D44450"/>
  <c r="D44451"/>
  <c r="D44452"/>
  <c r="D44453"/>
  <c r="D44454"/>
  <c r="D44455"/>
  <c r="D44456"/>
  <c r="D44457"/>
  <c r="D44458"/>
  <c r="D44459"/>
  <c r="D44460"/>
  <c r="D44461"/>
  <c r="D44462"/>
  <c r="D44463"/>
  <c r="D44464"/>
  <c r="D44465"/>
  <c r="D44466"/>
  <c r="D44467"/>
  <c r="D44468"/>
  <c r="D44469"/>
  <c r="D44470"/>
  <c r="D44471"/>
  <c r="D44472"/>
  <c r="D44473"/>
  <c r="D44474"/>
  <c r="D44475"/>
  <c r="D44476"/>
  <c r="D44477"/>
  <c r="D44478"/>
  <c r="D44479"/>
  <c r="D44480"/>
  <c r="D44481"/>
  <c r="D44482"/>
  <c r="D44483"/>
  <c r="D44484"/>
  <c r="D44485"/>
  <c r="D44486"/>
  <c r="D44487"/>
  <c r="D44488"/>
  <c r="D44489"/>
  <c r="D44490"/>
  <c r="D44491"/>
  <c r="D44492"/>
  <c r="D44493"/>
  <c r="D44494"/>
  <c r="D44495"/>
  <c r="D44496"/>
  <c r="D44497"/>
  <c r="D44498"/>
  <c r="D44499"/>
  <c r="D44500"/>
  <c r="D44501"/>
  <c r="D44502"/>
  <c r="D44503"/>
  <c r="D44504"/>
  <c r="D44505"/>
  <c r="D44506"/>
  <c r="D44507"/>
  <c r="D44508"/>
  <c r="D44509"/>
  <c r="D44510"/>
  <c r="D44511"/>
  <c r="D44512"/>
  <c r="D44513"/>
  <c r="D44514"/>
  <c r="D44515"/>
  <c r="D44516"/>
  <c r="D44517"/>
  <c r="D44518"/>
  <c r="D44519"/>
  <c r="D44520"/>
  <c r="D44521"/>
  <c r="D44522"/>
  <c r="D44523"/>
  <c r="D44524"/>
  <c r="D44525"/>
  <c r="D44526"/>
  <c r="D44527"/>
  <c r="D44528"/>
  <c r="D44529"/>
  <c r="D44530"/>
  <c r="D44531"/>
  <c r="D44532"/>
  <c r="D44533"/>
  <c r="D44534"/>
  <c r="D44535"/>
  <c r="D44536"/>
  <c r="D44537"/>
  <c r="D44538"/>
  <c r="D44539"/>
  <c r="D44540"/>
  <c r="D44541"/>
  <c r="D44542"/>
  <c r="D44543"/>
  <c r="D44544"/>
  <c r="D44545"/>
  <c r="D44546"/>
  <c r="D44547"/>
  <c r="D44548"/>
  <c r="D44549"/>
  <c r="D44550"/>
  <c r="D44551"/>
  <c r="D44552"/>
  <c r="D44553"/>
  <c r="D44554"/>
  <c r="D44555"/>
  <c r="D44556"/>
  <c r="D44557"/>
  <c r="D44558"/>
  <c r="D44559"/>
  <c r="D44560"/>
  <c r="D44561"/>
  <c r="D44562"/>
  <c r="D44563"/>
  <c r="D44564"/>
  <c r="D44565"/>
  <c r="D44566"/>
  <c r="D44567"/>
  <c r="D44568"/>
  <c r="D44569"/>
  <c r="D44570"/>
  <c r="D44571"/>
  <c r="D44572"/>
  <c r="D44573"/>
  <c r="D44574"/>
  <c r="D44575"/>
  <c r="D44576"/>
  <c r="D44577"/>
  <c r="D44578"/>
  <c r="D44579"/>
  <c r="D44580"/>
  <c r="D44581"/>
  <c r="D44582"/>
  <c r="D44583"/>
  <c r="D44584"/>
  <c r="D44585"/>
  <c r="D44586"/>
  <c r="D44587"/>
  <c r="D44588"/>
  <c r="D44589"/>
  <c r="D44590"/>
  <c r="D44591"/>
  <c r="D44592"/>
  <c r="D44593"/>
  <c r="D44594"/>
  <c r="D44595"/>
  <c r="D44596"/>
  <c r="D44597"/>
  <c r="D44598"/>
  <c r="D44599"/>
  <c r="D44600"/>
  <c r="D44601"/>
  <c r="D44602"/>
  <c r="D44603"/>
  <c r="D44604"/>
  <c r="D44605"/>
  <c r="D44606"/>
  <c r="D44607"/>
  <c r="D44608"/>
  <c r="D44609"/>
  <c r="D44610"/>
  <c r="D44611"/>
  <c r="D44612"/>
  <c r="D44613"/>
  <c r="D44614"/>
  <c r="D44615"/>
  <c r="D44616"/>
  <c r="D44617"/>
  <c r="D44618"/>
  <c r="D44619"/>
  <c r="D44620"/>
  <c r="D44621"/>
  <c r="D44622"/>
  <c r="D44623"/>
  <c r="D44624"/>
  <c r="D44625"/>
  <c r="D44626"/>
  <c r="D44627"/>
  <c r="D44628"/>
  <c r="D44629"/>
  <c r="D44630"/>
  <c r="D44631"/>
  <c r="D44632"/>
  <c r="D44633"/>
  <c r="D44634"/>
  <c r="D44635"/>
  <c r="D44636"/>
  <c r="D44637"/>
  <c r="D44638"/>
  <c r="D44639"/>
  <c r="D44640"/>
  <c r="D44641"/>
  <c r="D44642"/>
  <c r="D44643"/>
  <c r="D44644"/>
  <c r="D44645"/>
  <c r="D44646"/>
  <c r="D44647"/>
  <c r="D44648"/>
  <c r="D44649"/>
  <c r="D44650"/>
  <c r="D44651"/>
  <c r="D44652"/>
  <c r="D44653"/>
  <c r="D44654"/>
  <c r="D44655"/>
  <c r="D44656"/>
  <c r="D44657"/>
  <c r="D44658"/>
  <c r="D44659"/>
  <c r="D44660"/>
  <c r="D44661"/>
  <c r="D44662"/>
  <c r="D44663"/>
  <c r="D44664"/>
  <c r="D44665"/>
  <c r="D44666"/>
  <c r="D44667"/>
  <c r="D44668"/>
  <c r="D44669"/>
  <c r="D44670"/>
  <c r="D44671"/>
  <c r="D44672"/>
  <c r="D44673"/>
  <c r="D44674"/>
  <c r="D44675"/>
  <c r="D44676"/>
  <c r="D44677"/>
  <c r="D44678"/>
  <c r="D44679"/>
  <c r="D44680"/>
  <c r="D44681"/>
  <c r="D44682"/>
  <c r="D44683"/>
  <c r="D44684"/>
  <c r="D44685"/>
  <c r="D44686"/>
  <c r="D44687"/>
  <c r="D44688"/>
  <c r="D44689"/>
  <c r="D44690"/>
  <c r="D44691"/>
  <c r="D44692"/>
  <c r="D44693"/>
  <c r="D44694"/>
  <c r="D44695"/>
  <c r="D44696"/>
  <c r="D44697"/>
  <c r="D44698"/>
  <c r="D44699"/>
  <c r="D44700"/>
  <c r="D44701"/>
  <c r="D44702"/>
  <c r="D44703"/>
  <c r="D44704"/>
  <c r="D44705"/>
  <c r="D44706"/>
  <c r="D44707"/>
  <c r="D44708"/>
  <c r="D44709"/>
  <c r="D44710"/>
  <c r="D44711"/>
  <c r="D44712"/>
  <c r="D44713"/>
  <c r="D44714"/>
  <c r="D44715"/>
  <c r="D44716"/>
  <c r="D44717"/>
  <c r="D44718"/>
  <c r="D44719"/>
  <c r="D44720"/>
  <c r="D44721"/>
  <c r="D44722"/>
  <c r="D44723"/>
  <c r="D44724"/>
  <c r="D44725"/>
  <c r="D44726"/>
  <c r="D44727"/>
  <c r="D44728"/>
  <c r="D44729"/>
  <c r="D44730"/>
  <c r="D44731"/>
  <c r="D44732"/>
  <c r="D44733"/>
  <c r="D44734"/>
  <c r="D44735"/>
  <c r="D44736"/>
  <c r="D44737"/>
  <c r="D44738"/>
  <c r="D44739"/>
  <c r="D44740"/>
  <c r="D44741"/>
  <c r="D44742"/>
  <c r="D44743"/>
  <c r="D44744"/>
  <c r="D44745"/>
  <c r="D44746"/>
  <c r="D44747"/>
  <c r="D44748"/>
  <c r="D44749"/>
  <c r="D44750"/>
  <c r="D44751"/>
  <c r="D44752"/>
  <c r="D44753"/>
  <c r="D44754"/>
  <c r="D44755"/>
  <c r="D44756"/>
  <c r="D44757"/>
  <c r="D44758"/>
  <c r="D44759"/>
  <c r="D44760"/>
  <c r="D44761"/>
  <c r="D44762"/>
  <c r="D44763"/>
  <c r="D44764"/>
  <c r="D44765"/>
  <c r="D44766"/>
  <c r="D44767"/>
  <c r="D44768"/>
  <c r="D44769"/>
  <c r="D44770"/>
  <c r="D44771"/>
  <c r="D44772"/>
  <c r="D44773"/>
  <c r="D44774"/>
  <c r="D44775"/>
  <c r="D44776"/>
  <c r="D44777"/>
  <c r="D44778"/>
  <c r="D44779"/>
  <c r="D44780"/>
  <c r="D44781"/>
  <c r="D44782"/>
  <c r="D44783"/>
  <c r="D44784"/>
  <c r="D44785"/>
  <c r="D44786"/>
  <c r="D44787"/>
  <c r="D44788"/>
  <c r="D44789"/>
  <c r="D44790"/>
  <c r="D44791"/>
  <c r="D44792"/>
  <c r="D44793"/>
  <c r="D44794"/>
  <c r="D44795"/>
  <c r="D44796"/>
  <c r="D44797"/>
  <c r="D44798"/>
  <c r="D44799"/>
  <c r="D44800"/>
  <c r="D44801"/>
  <c r="D44802"/>
  <c r="D44803"/>
  <c r="D44804"/>
  <c r="D44805"/>
  <c r="D44806"/>
  <c r="D44807"/>
  <c r="D44808"/>
  <c r="D44809"/>
  <c r="D44810"/>
  <c r="D44811"/>
  <c r="D44812"/>
  <c r="D44813"/>
  <c r="D44814"/>
  <c r="D44815"/>
  <c r="D44816"/>
  <c r="D44817"/>
  <c r="D44818"/>
  <c r="D44819"/>
  <c r="D44820"/>
  <c r="D44821"/>
  <c r="D44822"/>
  <c r="D44823"/>
  <c r="D44824"/>
  <c r="D44825"/>
  <c r="D44826"/>
  <c r="D44827"/>
  <c r="D44828"/>
  <c r="D44829"/>
  <c r="D44830"/>
  <c r="D44831"/>
  <c r="D44832"/>
  <c r="D44833"/>
  <c r="D44834"/>
  <c r="D44835"/>
  <c r="D44836"/>
  <c r="D44837"/>
  <c r="D44838"/>
  <c r="D44839"/>
  <c r="D44840"/>
  <c r="D44841"/>
  <c r="D44842"/>
  <c r="D44843"/>
  <c r="D44844"/>
  <c r="D44845"/>
  <c r="D44846"/>
  <c r="D44847"/>
  <c r="D44848"/>
  <c r="D44849"/>
  <c r="D44850"/>
  <c r="D44851"/>
  <c r="D44852"/>
  <c r="D44853"/>
  <c r="D44854"/>
  <c r="D44855"/>
  <c r="D44856"/>
  <c r="D44857"/>
  <c r="D44858"/>
  <c r="D44859"/>
  <c r="D44860"/>
  <c r="D44861"/>
  <c r="D44862"/>
  <c r="D44863"/>
  <c r="D44864"/>
  <c r="D44865"/>
  <c r="D44866"/>
  <c r="D44867"/>
  <c r="D44868"/>
  <c r="D44869"/>
  <c r="D44870"/>
  <c r="D44871"/>
  <c r="D44872"/>
  <c r="D44873"/>
  <c r="D44874"/>
  <c r="D44875"/>
  <c r="D44876"/>
  <c r="D44877"/>
  <c r="D44878"/>
  <c r="D44879"/>
  <c r="D44880"/>
  <c r="D44881"/>
  <c r="D44882"/>
  <c r="D44883"/>
  <c r="D44884"/>
  <c r="D44885"/>
  <c r="D44886"/>
  <c r="D44887"/>
  <c r="D44888"/>
  <c r="D44889"/>
  <c r="D44890"/>
  <c r="D44891"/>
  <c r="D44892"/>
  <c r="D44893"/>
  <c r="D44894"/>
  <c r="D44895"/>
  <c r="D44896"/>
  <c r="D44897"/>
  <c r="D44898"/>
  <c r="D44899"/>
  <c r="D44900"/>
  <c r="D44901"/>
  <c r="D44902"/>
  <c r="D44903"/>
  <c r="D44904"/>
  <c r="D44905"/>
  <c r="D44906"/>
  <c r="D44907"/>
  <c r="D44908"/>
  <c r="D44909"/>
  <c r="D44910"/>
  <c r="D44911"/>
  <c r="D44912"/>
  <c r="D44913"/>
  <c r="D44914"/>
  <c r="D44915"/>
  <c r="D44916"/>
  <c r="D44917"/>
  <c r="D44918"/>
  <c r="D44919"/>
  <c r="D44920"/>
  <c r="D44921"/>
  <c r="D44922"/>
  <c r="D44923"/>
  <c r="D44924"/>
  <c r="D44925"/>
  <c r="D44926"/>
  <c r="D44927"/>
  <c r="D44928"/>
  <c r="D44929"/>
  <c r="D44930"/>
  <c r="D44931"/>
  <c r="D44932"/>
  <c r="D44933"/>
  <c r="D44934"/>
  <c r="D44935"/>
  <c r="D44936"/>
  <c r="D44937"/>
  <c r="D44938"/>
  <c r="D44939"/>
  <c r="D44940"/>
  <c r="D44941"/>
  <c r="D44942"/>
  <c r="D44943"/>
  <c r="D44944"/>
  <c r="D44945"/>
  <c r="D44946"/>
  <c r="D44947"/>
  <c r="D44948"/>
  <c r="D44949"/>
  <c r="D44950"/>
  <c r="D44951"/>
  <c r="D44952"/>
  <c r="D44953"/>
  <c r="D44954"/>
  <c r="D44955"/>
  <c r="D44956"/>
  <c r="D44957"/>
  <c r="D44958"/>
  <c r="D44959"/>
  <c r="D44960"/>
  <c r="D44961"/>
  <c r="D44962"/>
  <c r="D44963"/>
  <c r="D44964"/>
  <c r="D44965"/>
  <c r="D44966"/>
  <c r="D44967"/>
  <c r="D44968"/>
  <c r="D44969"/>
  <c r="D44970"/>
  <c r="D44971"/>
  <c r="D44972"/>
  <c r="D44973"/>
  <c r="D44974"/>
  <c r="D44975"/>
  <c r="D44976"/>
  <c r="D44977"/>
  <c r="D44978"/>
  <c r="D44979"/>
  <c r="D44980"/>
  <c r="D44981"/>
  <c r="D44982"/>
  <c r="D44983"/>
  <c r="D44984"/>
  <c r="D44985"/>
  <c r="D44986"/>
  <c r="D44987"/>
  <c r="D44988"/>
  <c r="D44989"/>
  <c r="D44990"/>
  <c r="D44991"/>
  <c r="D44992"/>
  <c r="D44993"/>
  <c r="D44994"/>
  <c r="D44995"/>
  <c r="D44996"/>
  <c r="D44997"/>
  <c r="D44998"/>
  <c r="D44999"/>
  <c r="D45000"/>
  <c r="D45001"/>
  <c r="D45002"/>
  <c r="D45003"/>
  <c r="D45004"/>
  <c r="D45005"/>
  <c r="D45006"/>
  <c r="D45007"/>
  <c r="D45008"/>
  <c r="D45009"/>
  <c r="D45010"/>
  <c r="D45011"/>
  <c r="D45012"/>
  <c r="D45013"/>
  <c r="D45014"/>
  <c r="D45015"/>
  <c r="D45016"/>
  <c r="D45017"/>
  <c r="D45018"/>
  <c r="D45019"/>
  <c r="D45020"/>
  <c r="D45021"/>
  <c r="D45022"/>
  <c r="D45023"/>
  <c r="D45024"/>
  <c r="D45025"/>
  <c r="D45026"/>
  <c r="D45027"/>
  <c r="D45028"/>
  <c r="D45029"/>
  <c r="D45030"/>
  <c r="D45031"/>
  <c r="D45032"/>
  <c r="D45033"/>
  <c r="D45034"/>
  <c r="D45035"/>
  <c r="D45036"/>
  <c r="D45037"/>
  <c r="D45038"/>
  <c r="D45039"/>
  <c r="D45040"/>
  <c r="D45041"/>
  <c r="D45042"/>
  <c r="D45043"/>
  <c r="D45044"/>
  <c r="D45045"/>
  <c r="D45046"/>
  <c r="D45047"/>
  <c r="D45048"/>
  <c r="D45049"/>
  <c r="D45050"/>
  <c r="D45051"/>
  <c r="D45052"/>
  <c r="D45053"/>
  <c r="D45054"/>
  <c r="D45055"/>
  <c r="D45056"/>
  <c r="D45057"/>
  <c r="D45058"/>
  <c r="D45059"/>
  <c r="D45060"/>
  <c r="D45061"/>
  <c r="D45062"/>
  <c r="D45063"/>
  <c r="D45064"/>
  <c r="D45065"/>
  <c r="D45066"/>
  <c r="D45067"/>
  <c r="D45068"/>
  <c r="D45069"/>
  <c r="D45070"/>
  <c r="D45071"/>
  <c r="D45072"/>
  <c r="D45073"/>
  <c r="D45074"/>
  <c r="D45075"/>
  <c r="D45076"/>
  <c r="D45077"/>
  <c r="D45078"/>
  <c r="D45079"/>
  <c r="D45080"/>
  <c r="D45081"/>
  <c r="D45082"/>
  <c r="D45083"/>
  <c r="D45084"/>
  <c r="D45085"/>
  <c r="D45086"/>
  <c r="D45087"/>
  <c r="D45088"/>
  <c r="D45089"/>
  <c r="D45090"/>
  <c r="D45091"/>
  <c r="D45092"/>
  <c r="D45093"/>
  <c r="D45094"/>
  <c r="D45095"/>
  <c r="D45096"/>
  <c r="D45097"/>
  <c r="D45098"/>
  <c r="D45099"/>
  <c r="D45100"/>
  <c r="D45101"/>
  <c r="D45102"/>
  <c r="D45103"/>
  <c r="D45104"/>
  <c r="D45105"/>
  <c r="D45106"/>
  <c r="D45107"/>
  <c r="D45108"/>
  <c r="D45109"/>
  <c r="D45110"/>
  <c r="D45111"/>
  <c r="D45112"/>
  <c r="D45113"/>
  <c r="D45114"/>
  <c r="D45115"/>
  <c r="D45116"/>
  <c r="D45117"/>
  <c r="D45118"/>
  <c r="D45119"/>
  <c r="D45120"/>
  <c r="D45121"/>
  <c r="D45122"/>
  <c r="D45123"/>
  <c r="D45124"/>
  <c r="D45125"/>
  <c r="D45126"/>
  <c r="D45127"/>
  <c r="D45128"/>
  <c r="D45129"/>
  <c r="D45130"/>
  <c r="D45131"/>
  <c r="D45132"/>
  <c r="D45133"/>
  <c r="D45134"/>
  <c r="D45135"/>
  <c r="D45136"/>
  <c r="D45137"/>
  <c r="D45138"/>
  <c r="D45139"/>
  <c r="D45140"/>
  <c r="D45141"/>
  <c r="D45142"/>
  <c r="D45143"/>
  <c r="D45144"/>
  <c r="D45145"/>
  <c r="D45146"/>
  <c r="D45147"/>
  <c r="D45148"/>
  <c r="D45149"/>
  <c r="D45150"/>
  <c r="D45151"/>
  <c r="D45152"/>
  <c r="D45153"/>
  <c r="D45154"/>
  <c r="D45155"/>
  <c r="D45156"/>
  <c r="D45157"/>
  <c r="D45158"/>
  <c r="D45159"/>
  <c r="D45160"/>
  <c r="D45161"/>
  <c r="D45162"/>
  <c r="D45163"/>
  <c r="D45164"/>
  <c r="D45165"/>
  <c r="D45166"/>
  <c r="D45167"/>
  <c r="D45168"/>
  <c r="D45169"/>
  <c r="D45170"/>
  <c r="D45171"/>
  <c r="D45172"/>
  <c r="D45173"/>
  <c r="D45174"/>
  <c r="D45175"/>
  <c r="D45176"/>
  <c r="D45177"/>
  <c r="D45178"/>
  <c r="D45179"/>
  <c r="D45180"/>
  <c r="D45181"/>
  <c r="D45182"/>
  <c r="D45183"/>
  <c r="D45184"/>
  <c r="D45185"/>
  <c r="D45186"/>
  <c r="D45187"/>
  <c r="D45188"/>
  <c r="D45189"/>
  <c r="D45190"/>
  <c r="D45191"/>
  <c r="D45192"/>
  <c r="D45193"/>
  <c r="D45194"/>
  <c r="D45195"/>
  <c r="D45196"/>
  <c r="D45197"/>
  <c r="D45198"/>
  <c r="D45199"/>
  <c r="D45200"/>
  <c r="D45201"/>
  <c r="D45202"/>
  <c r="D45203"/>
  <c r="D45204"/>
  <c r="D45205"/>
  <c r="D45206"/>
  <c r="D45207"/>
  <c r="D45208"/>
  <c r="D45209"/>
  <c r="D45210"/>
  <c r="D45211"/>
  <c r="D45212"/>
  <c r="D45213"/>
  <c r="D45214"/>
  <c r="D45215"/>
  <c r="D45216"/>
  <c r="D45217"/>
  <c r="D45218"/>
  <c r="D45219"/>
  <c r="D45220"/>
  <c r="D45221"/>
  <c r="D45222"/>
  <c r="D45223"/>
  <c r="D45224"/>
  <c r="D45225"/>
  <c r="D45226"/>
  <c r="D45227"/>
  <c r="D45228"/>
  <c r="D45229"/>
  <c r="D45230"/>
  <c r="D45231"/>
  <c r="D45232"/>
  <c r="D45233"/>
  <c r="D45234"/>
  <c r="D45235"/>
  <c r="D45236"/>
  <c r="D45237"/>
  <c r="D45238"/>
  <c r="D45239"/>
  <c r="D45240"/>
  <c r="D45241"/>
  <c r="D45242"/>
  <c r="D45243"/>
  <c r="D45244"/>
  <c r="D45245"/>
  <c r="D45246"/>
  <c r="D45247"/>
  <c r="D45248"/>
  <c r="D45249"/>
  <c r="D45250"/>
  <c r="D45251"/>
  <c r="D45252"/>
  <c r="D45253"/>
  <c r="D45254"/>
  <c r="D45255"/>
  <c r="D45256"/>
  <c r="D45257"/>
  <c r="D45258"/>
  <c r="D45259"/>
  <c r="D45260"/>
  <c r="D45261"/>
  <c r="D45262"/>
  <c r="D45263"/>
  <c r="D45264"/>
  <c r="D45265"/>
  <c r="D45266"/>
  <c r="D45267"/>
  <c r="D45268"/>
  <c r="D45269"/>
  <c r="D45270"/>
  <c r="D45271"/>
  <c r="D45272"/>
  <c r="D45273"/>
  <c r="D45274"/>
  <c r="D45275"/>
  <c r="D45276"/>
  <c r="D45277"/>
  <c r="D45278"/>
  <c r="D45279"/>
  <c r="D45280"/>
  <c r="D45281"/>
  <c r="D45282"/>
  <c r="D45283"/>
  <c r="D45284"/>
  <c r="D45285"/>
  <c r="D45286"/>
  <c r="D45287"/>
  <c r="D45288"/>
  <c r="D45289"/>
  <c r="D45290"/>
  <c r="D45291"/>
  <c r="D45292"/>
  <c r="D45293"/>
  <c r="D45294"/>
  <c r="D45295"/>
  <c r="D45296"/>
  <c r="D45297"/>
  <c r="D45298"/>
  <c r="D45299"/>
  <c r="D45300"/>
  <c r="D45301"/>
  <c r="D45302"/>
  <c r="D45303"/>
  <c r="D45304"/>
  <c r="D45305"/>
  <c r="D45306"/>
  <c r="D45307"/>
  <c r="D45308"/>
  <c r="D45309"/>
  <c r="D45310"/>
  <c r="D45311"/>
  <c r="D45312"/>
  <c r="D45313"/>
  <c r="D45314"/>
  <c r="D45315"/>
  <c r="D45316"/>
  <c r="D45317"/>
  <c r="D45318"/>
  <c r="D45319"/>
  <c r="D45320"/>
  <c r="D45321"/>
  <c r="D45322"/>
  <c r="D45323"/>
  <c r="D45324"/>
  <c r="D45325"/>
  <c r="D45326"/>
  <c r="D45327"/>
  <c r="D45328"/>
  <c r="D45329"/>
  <c r="D45330"/>
  <c r="D45331"/>
  <c r="D45332"/>
  <c r="D45333"/>
  <c r="D45334"/>
  <c r="D45335"/>
  <c r="D45336"/>
  <c r="D45337"/>
  <c r="D45338"/>
  <c r="D45339"/>
  <c r="D45340"/>
  <c r="D45341"/>
  <c r="D45342"/>
  <c r="D45343"/>
  <c r="D45344"/>
  <c r="D45345"/>
  <c r="D45346"/>
  <c r="D45347"/>
  <c r="D45348"/>
  <c r="D45349"/>
  <c r="D45350"/>
  <c r="D45351"/>
  <c r="D45352"/>
  <c r="D45353"/>
  <c r="D45354"/>
  <c r="D45355"/>
  <c r="D45356"/>
  <c r="D45357"/>
  <c r="D45358"/>
  <c r="D45359"/>
  <c r="D45360"/>
  <c r="D45361"/>
  <c r="D45362"/>
  <c r="D45363"/>
  <c r="D45364"/>
  <c r="D45365"/>
  <c r="D45366"/>
  <c r="D45367"/>
  <c r="D45368"/>
  <c r="D45369"/>
  <c r="D45370"/>
  <c r="D45371"/>
  <c r="D45372"/>
  <c r="D45373"/>
  <c r="D45374"/>
  <c r="D45375"/>
  <c r="D45376"/>
  <c r="D45377"/>
  <c r="D45378"/>
  <c r="D45379"/>
  <c r="D45380"/>
  <c r="D45381"/>
  <c r="D45382"/>
  <c r="D45383"/>
  <c r="D45384"/>
  <c r="D45385"/>
  <c r="D45386"/>
  <c r="D45387"/>
  <c r="D45388"/>
  <c r="D45389"/>
  <c r="D45390"/>
  <c r="D45391"/>
  <c r="D45392"/>
  <c r="D45393"/>
  <c r="D45394"/>
  <c r="D45395"/>
  <c r="D45396"/>
  <c r="D45397"/>
  <c r="D45398"/>
  <c r="D45399"/>
  <c r="D45400"/>
  <c r="D45401"/>
  <c r="D45402"/>
  <c r="D45403"/>
  <c r="D45404"/>
  <c r="D45405"/>
  <c r="D45406"/>
  <c r="D45407"/>
  <c r="D45408"/>
  <c r="D45409"/>
  <c r="D45410"/>
  <c r="D45411"/>
  <c r="D45412"/>
  <c r="D45413"/>
  <c r="D45414"/>
  <c r="D45415"/>
  <c r="D45416"/>
  <c r="D45417"/>
  <c r="D45418"/>
  <c r="D45419"/>
  <c r="D45420"/>
  <c r="D45421"/>
  <c r="D45422"/>
  <c r="D45423"/>
  <c r="D45424"/>
  <c r="D45425"/>
  <c r="D45426"/>
  <c r="D45427"/>
  <c r="D45428"/>
  <c r="D45429"/>
  <c r="D45430"/>
  <c r="D45431"/>
  <c r="D45432"/>
  <c r="D45433"/>
  <c r="D45434"/>
  <c r="D45435"/>
  <c r="D45436"/>
  <c r="D45437"/>
  <c r="D45438"/>
  <c r="D45439"/>
  <c r="D45440"/>
  <c r="D45441"/>
  <c r="D45442"/>
  <c r="D45443"/>
  <c r="D45444"/>
  <c r="D45445"/>
  <c r="D45446"/>
  <c r="D45447"/>
  <c r="D45448"/>
  <c r="D45449"/>
  <c r="D45450"/>
  <c r="D45451"/>
  <c r="D45452"/>
  <c r="D45453"/>
  <c r="D45454"/>
  <c r="D45455"/>
  <c r="D45456"/>
  <c r="D45457"/>
  <c r="D45458"/>
  <c r="D45459"/>
  <c r="D45460"/>
  <c r="D45461"/>
  <c r="D45462"/>
  <c r="D45463"/>
  <c r="D45464"/>
  <c r="D45465"/>
  <c r="D45466"/>
  <c r="D45467"/>
  <c r="D45468"/>
  <c r="D45469"/>
  <c r="D45470"/>
  <c r="D45471"/>
  <c r="D45472"/>
  <c r="D45473"/>
  <c r="D45474"/>
  <c r="D45475"/>
  <c r="D45476"/>
  <c r="D45477"/>
  <c r="D45478"/>
  <c r="D45479"/>
  <c r="D45480"/>
  <c r="D45481"/>
  <c r="D45482"/>
  <c r="D45483"/>
  <c r="D45484"/>
  <c r="D45485"/>
  <c r="D45486"/>
  <c r="D45487"/>
  <c r="D45488"/>
  <c r="D45489"/>
  <c r="D45490"/>
  <c r="D45491"/>
  <c r="D45492"/>
  <c r="D45493"/>
  <c r="D45494"/>
  <c r="D45495"/>
  <c r="D45496"/>
  <c r="D45497"/>
  <c r="D45498"/>
  <c r="D45499"/>
  <c r="D45500"/>
  <c r="D45501"/>
  <c r="D45502"/>
  <c r="D45503"/>
  <c r="D45504"/>
  <c r="D45505"/>
  <c r="D45506"/>
  <c r="D45507"/>
  <c r="D45508"/>
  <c r="D45509"/>
  <c r="D45510"/>
  <c r="D45511"/>
  <c r="D45512"/>
  <c r="D45513"/>
  <c r="D45514"/>
  <c r="D45515"/>
  <c r="D45516"/>
  <c r="D45517"/>
  <c r="D45518"/>
  <c r="D45519"/>
  <c r="D45520"/>
  <c r="D45521"/>
  <c r="D45522"/>
  <c r="D45523"/>
  <c r="D45524"/>
  <c r="D45525"/>
  <c r="D45526"/>
  <c r="D45527"/>
  <c r="D45528"/>
  <c r="D45529"/>
  <c r="D45530"/>
  <c r="D45531"/>
  <c r="D45532"/>
  <c r="D45533"/>
  <c r="D45534"/>
  <c r="D45535"/>
  <c r="D45536"/>
  <c r="D45537"/>
  <c r="D45538"/>
  <c r="D45539"/>
  <c r="D45540"/>
  <c r="D45541"/>
  <c r="D45542"/>
  <c r="D45543"/>
  <c r="D45544"/>
  <c r="D45545"/>
  <c r="D45546"/>
  <c r="D45547"/>
  <c r="D45548"/>
  <c r="D45549"/>
  <c r="D45550"/>
  <c r="D45551"/>
  <c r="D45552"/>
  <c r="D45553"/>
  <c r="D45554"/>
  <c r="D45555"/>
  <c r="D45556"/>
  <c r="D45557"/>
  <c r="D45558"/>
  <c r="D45559"/>
  <c r="D45560"/>
  <c r="D45561"/>
  <c r="D45562"/>
  <c r="D45563"/>
  <c r="D45564"/>
  <c r="D45565"/>
  <c r="D45566"/>
  <c r="D45567"/>
  <c r="D45568"/>
  <c r="D45569"/>
  <c r="D45570"/>
  <c r="D45571"/>
  <c r="D45572"/>
  <c r="D45573"/>
  <c r="D45574"/>
  <c r="D45575"/>
  <c r="D45576"/>
  <c r="D45577"/>
  <c r="D45578"/>
  <c r="D45579"/>
  <c r="D45580"/>
  <c r="D45581"/>
  <c r="D45582"/>
  <c r="D45583"/>
  <c r="D45584"/>
  <c r="D45585"/>
  <c r="D45586"/>
  <c r="D45587"/>
  <c r="D45588"/>
  <c r="D45589"/>
  <c r="D45590"/>
  <c r="D45591"/>
  <c r="D45592"/>
  <c r="D45593"/>
  <c r="D45594"/>
  <c r="D45595"/>
  <c r="D45596"/>
  <c r="D45597"/>
  <c r="D45598"/>
  <c r="D45599"/>
  <c r="D45600"/>
  <c r="D45601"/>
  <c r="D45602"/>
  <c r="D45603"/>
  <c r="D45604"/>
  <c r="D45605"/>
  <c r="D45606"/>
  <c r="D45607"/>
  <c r="D45608"/>
  <c r="D45609"/>
  <c r="D45610"/>
  <c r="D45611"/>
  <c r="D45612"/>
  <c r="D45613"/>
  <c r="D45614"/>
  <c r="D45615"/>
  <c r="D45616"/>
  <c r="D45617"/>
  <c r="D45618"/>
  <c r="D45619"/>
  <c r="D45620"/>
  <c r="D45621"/>
  <c r="D45622"/>
  <c r="D45623"/>
  <c r="D45624"/>
  <c r="D45625"/>
  <c r="D45626"/>
  <c r="D45627"/>
  <c r="D45628"/>
  <c r="D45629"/>
  <c r="D45630"/>
  <c r="D45631"/>
  <c r="D45632"/>
  <c r="D45633"/>
  <c r="D45634"/>
  <c r="D45635"/>
  <c r="D45636"/>
  <c r="D45637"/>
  <c r="D45638"/>
  <c r="D45639"/>
  <c r="D45640"/>
  <c r="D45641"/>
  <c r="D45642"/>
  <c r="D45643"/>
  <c r="D45644"/>
  <c r="D45645"/>
  <c r="D45646"/>
  <c r="D45647"/>
  <c r="D45648"/>
  <c r="D45649"/>
  <c r="D45650"/>
  <c r="D45651"/>
  <c r="D45652"/>
  <c r="D45653"/>
  <c r="D45654"/>
  <c r="D45655"/>
  <c r="D45656"/>
  <c r="D45657"/>
  <c r="D45658"/>
  <c r="D45659"/>
  <c r="D45660"/>
  <c r="D45661"/>
  <c r="D45662"/>
  <c r="D45663"/>
  <c r="D45664"/>
  <c r="D45665"/>
  <c r="D45666"/>
  <c r="D45667"/>
  <c r="D45668"/>
  <c r="D45669"/>
  <c r="D45670"/>
  <c r="D45671"/>
  <c r="D45672"/>
  <c r="D45673"/>
  <c r="D45674"/>
  <c r="D45675"/>
  <c r="D45676"/>
  <c r="D45677"/>
  <c r="D45678"/>
  <c r="D45679"/>
  <c r="D45680"/>
  <c r="D45681"/>
  <c r="D45682"/>
  <c r="D45683"/>
  <c r="D45684"/>
  <c r="D45685"/>
  <c r="D45686"/>
  <c r="D45687"/>
  <c r="D45688"/>
  <c r="D45689"/>
  <c r="D45690"/>
  <c r="D45691"/>
  <c r="D45692"/>
  <c r="D45693"/>
  <c r="D45694"/>
  <c r="D45695"/>
  <c r="D45696"/>
  <c r="D45697"/>
  <c r="D45698"/>
  <c r="D45699"/>
  <c r="D45700"/>
  <c r="D45701"/>
  <c r="D45702"/>
  <c r="D45703"/>
  <c r="D45704"/>
  <c r="D45705"/>
  <c r="D45706"/>
  <c r="D45707"/>
  <c r="D45708"/>
  <c r="D45709"/>
  <c r="D45710"/>
  <c r="D45711"/>
  <c r="D45712"/>
  <c r="D45713"/>
  <c r="D45714"/>
  <c r="D45715"/>
  <c r="D45716"/>
  <c r="D45717"/>
  <c r="D45718"/>
  <c r="D45719"/>
  <c r="D45720"/>
  <c r="D45721"/>
  <c r="D45722"/>
  <c r="D45723"/>
  <c r="D45724"/>
  <c r="D45725"/>
  <c r="D45726"/>
  <c r="D45727"/>
  <c r="D45728"/>
  <c r="D45729"/>
  <c r="D45730"/>
  <c r="D45731"/>
  <c r="D45732"/>
  <c r="D45733"/>
  <c r="D45734"/>
  <c r="D45735"/>
  <c r="D45736"/>
  <c r="D45737"/>
  <c r="D45738"/>
  <c r="D45739"/>
  <c r="D45740"/>
  <c r="D45741"/>
  <c r="D45742"/>
  <c r="D45743"/>
  <c r="D45744"/>
  <c r="D45745"/>
  <c r="D45746"/>
  <c r="D45747"/>
  <c r="D45748"/>
  <c r="D45749"/>
  <c r="D45750"/>
  <c r="D45751"/>
  <c r="D45752"/>
  <c r="D45753"/>
  <c r="D45754"/>
  <c r="D45755"/>
  <c r="D45756"/>
  <c r="D45757"/>
  <c r="D45758"/>
  <c r="D45759"/>
  <c r="D45760"/>
  <c r="D45761"/>
  <c r="D45762"/>
  <c r="D45763"/>
  <c r="D45764"/>
  <c r="D45765"/>
  <c r="D45766"/>
  <c r="D45767"/>
  <c r="D45768"/>
  <c r="D45769"/>
  <c r="D45770"/>
  <c r="D45771"/>
  <c r="D45772"/>
  <c r="D45773"/>
  <c r="D45774"/>
  <c r="D45775"/>
  <c r="D45776"/>
  <c r="D45777"/>
  <c r="D45778"/>
  <c r="D45779"/>
  <c r="D45780"/>
  <c r="D45781"/>
  <c r="D45782"/>
  <c r="D45783"/>
  <c r="D45784"/>
  <c r="D45785"/>
  <c r="D45786"/>
  <c r="D45787"/>
  <c r="D45788"/>
  <c r="D45789"/>
  <c r="D45790"/>
  <c r="D45791"/>
  <c r="D45792"/>
  <c r="D45793"/>
  <c r="D45794"/>
  <c r="D45795"/>
  <c r="D45796"/>
  <c r="D45797"/>
  <c r="D45798"/>
  <c r="D45799"/>
  <c r="D45800"/>
  <c r="D45801"/>
  <c r="D45802"/>
  <c r="D45803"/>
  <c r="D45804"/>
  <c r="D45805"/>
  <c r="D45806"/>
  <c r="D45807"/>
  <c r="D45808"/>
  <c r="D45809"/>
  <c r="D45810"/>
  <c r="D45811"/>
  <c r="D45812"/>
  <c r="D45813"/>
  <c r="D45814"/>
  <c r="D45815"/>
  <c r="D45816"/>
  <c r="D45817"/>
  <c r="D45818"/>
  <c r="D45819"/>
  <c r="D45820"/>
  <c r="D45821"/>
  <c r="D45822"/>
  <c r="D45823"/>
  <c r="D45824"/>
  <c r="D45825"/>
  <c r="D45826"/>
  <c r="D45827"/>
  <c r="D45828"/>
  <c r="D45829"/>
  <c r="D45830"/>
  <c r="D45831"/>
  <c r="D45832"/>
  <c r="D45833"/>
  <c r="D45834"/>
  <c r="D45835"/>
  <c r="D45836"/>
  <c r="D45837"/>
  <c r="D45838"/>
  <c r="D45839"/>
  <c r="D45840"/>
  <c r="D45841"/>
  <c r="D45842"/>
  <c r="D45843"/>
  <c r="D45844"/>
  <c r="D45845"/>
  <c r="D45846"/>
  <c r="D45847"/>
  <c r="D45848"/>
  <c r="D45849"/>
  <c r="D45850"/>
  <c r="D45851"/>
  <c r="D45852"/>
  <c r="D45853"/>
  <c r="D45854"/>
  <c r="D45855"/>
  <c r="D45856"/>
  <c r="D45857"/>
  <c r="D45858"/>
  <c r="D45859"/>
  <c r="D45860"/>
  <c r="D45861"/>
  <c r="D45862"/>
  <c r="D45863"/>
  <c r="D45864"/>
  <c r="D45865"/>
  <c r="D45866"/>
  <c r="D45867"/>
  <c r="D45868"/>
  <c r="D45869"/>
  <c r="D45870"/>
  <c r="D45871"/>
  <c r="D45872"/>
  <c r="D45873"/>
  <c r="D45874"/>
  <c r="D45875"/>
  <c r="D45876"/>
  <c r="D45877"/>
  <c r="D45878"/>
  <c r="D45879"/>
  <c r="D45880"/>
  <c r="D45881"/>
  <c r="D45882"/>
  <c r="D45883"/>
  <c r="D45884"/>
  <c r="D45885"/>
  <c r="D45886"/>
  <c r="D45887"/>
  <c r="D45888"/>
  <c r="D45889"/>
  <c r="D45890"/>
  <c r="D45891"/>
  <c r="D45892"/>
  <c r="D45893"/>
  <c r="D45894"/>
  <c r="D45895"/>
  <c r="D45896"/>
  <c r="D45897"/>
  <c r="D45898"/>
  <c r="D45899"/>
  <c r="D45900"/>
  <c r="D45901"/>
  <c r="D45902"/>
  <c r="D45903"/>
  <c r="D45904"/>
  <c r="D45905"/>
  <c r="D45906"/>
  <c r="D45907"/>
  <c r="D45908"/>
  <c r="D45909"/>
  <c r="D45910"/>
  <c r="D45911"/>
  <c r="D45912"/>
  <c r="D45913"/>
  <c r="D45914"/>
  <c r="D45915"/>
  <c r="D45916"/>
  <c r="D45917"/>
  <c r="D45918"/>
  <c r="D45919"/>
  <c r="D45920"/>
  <c r="D45921"/>
  <c r="D45922"/>
  <c r="D45923"/>
  <c r="D45924"/>
  <c r="D45925"/>
  <c r="D45926"/>
  <c r="D45927"/>
  <c r="D45928"/>
  <c r="D45929"/>
  <c r="D45930"/>
  <c r="D45931"/>
  <c r="D45932"/>
  <c r="D45933"/>
  <c r="D45934"/>
  <c r="D45935"/>
  <c r="D45936"/>
  <c r="D45937"/>
  <c r="D45938"/>
  <c r="D45939"/>
  <c r="D45940"/>
  <c r="D45941"/>
  <c r="D45942"/>
  <c r="D45943"/>
  <c r="D45944"/>
  <c r="D45945"/>
  <c r="D45946"/>
  <c r="D45947"/>
  <c r="D45948"/>
  <c r="D45949"/>
  <c r="D45950"/>
  <c r="D45951"/>
  <c r="D45952"/>
  <c r="D45953"/>
  <c r="D45954"/>
  <c r="D45955"/>
  <c r="D45956"/>
  <c r="D45957"/>
  <c r="D45958"/>
  <c r="D45959"/>
  <c r="D45960"/>
  <c r="D45961"/>
  <c r="D45962"/>
  <c r="D45963"/>
  <c r="D45964"/>
  <c r="D45965"/>
  <c r="D45966"/>
  <c r="D45967"/>
  <c r="D45968"/>
  <c r="D45969"/>
  <c r="D45970"/>
  <c r="D45971"/>
  <c r="D45972"/>
  <c r="D45973"/>
  <c r="D45974"/>
  <c r="D45975"/>
  <c r="D45976"/>
  <c r="D45977"/>
  <c r="D45978"/>
  <c r="D45979"/>
  <c r="D45980"/>
  <c r="D45981"/>
  <c r="D45982"/>
  <c r="D45983"/>
  <c r="D45984"/>
  <c r="D45985"/>
  <c r="D45986"/>
  <c r="D45987"/>
  <c r="D45988"/>
  <c r="D45989"/>
  <c r="D45990"/>
  <c r="D45991"/>
  <c r="D45992"/>
  <c r="D45993"/>
  <c r="D45994"/>
  <c r="D45995"/>
  <c r="D45996"/>
  <c r="D45997"/>
  <c r="D45998"/>
  <c r="D45999"/>
  <c r="D46000"/>
  <c r="D46001"/>
  <c r="D46002"/>
  <c r="D46003"/>
  <c r="D46004"/>
  <c r="D46005"/>
  <c r="D46006"/>
  <c r="D46007"/>
  <c r="D46008"/>
  <c r="D46009"/>
  <c r="D46010"/>
  <c r="D46011"/>
  <c r="D46012"/>
  <c r="D46013"/>
  <c r="D46014"/>
  <c r="D46015"/>
  <c r="D46016"/>
  <c r="D46017"/>
  <c r="D46018"/>
  <c r="D46019"/>
  <c r="D46020"/>
  <c r="D46021"/>
  <c r="D46022"/>
  <c r="D46023"/>
  <c r="D46024"/>
  <c r="D46025"/>
  <c r="D46026"/>
  <c r="D46027"/>
  <c r="D46028"/>
  <c r="D46029"/>
  <c r="D46030"/>
  <c r="D46031"/>
  <c r="D46032"/>
  <c r="D46033"/>
  <c r="D46034"/>
  <c r="D46035"/>
  <c r="D46036"/>
  <c r="D46037"/>
  <c r="D46038"/>
  <c r="D46039"/>
  <c r="D46040"/>
  <c r="D46041"/>
  <c r="D46042"/>
  <c r="D46043"/>
  <c r="D46044"/>
  <c r="D46045"/>
  <c r="D46046"/>
  <c r="D46047"/>
  <c r="D46048"/>
  <c r="D46049"/>
  <c r="D46050"/>
  <c r="D46051"/>
  <c r="D46052"/>
  <c r="D46053"/>
  <c r="D46054"/>
  <c r="D46055"/>
  <c r="D46056"/>
  <c r="D46057"/>
  <c r="D46058"/>
  <c r="D46059"/>
  <c r="D46060"/>
  <c r="D46061"/>
  <c r="D46062"/>
  <c r="D46063"/>
  <c r="D46064"/>
  <c r="D46065"/>
  <c r="D46066"/>
  <c r="D46067"/>
  <c r="D46068"/>
  <c r="D46069"/>
  <c r="D46070"/>
  <c r="D46071"/>
  <c r="D46072"/>
  <c r="D46073"/>
  <c r="D46074"/>
  <c r="D46075"/>
  <c r="D46076"/>
  <c r="D46077"/>
  <c r="D46078"/>
  <c r="D46079"/>
  <c r="D46080"/>
  <c r="D46081"/>
  <c r="D46082"/>
  <c r="D46083"/>
  <c r="D46084"/>
  <c r="D46085"/>
  <c r="D46086"/>
  <c r="D46087"/>
  <c r="D46088"/>
  <c r="D46089"/>
  <c r="D46090"/>
  <c r="D46091"/>
  <c r="D46092"/>
  <c r="D46093"/>
  <c r="D46094"/>
  <c r="D46095"/>
  <c r="D46096"/>
  <c r="D46097"/>
  <c r="D46098"/>
  <c r="D46099"/>
  <c r="D46100"/>
  <c r="D46101"/>
  <c r="D46102"/>
  <c r="D46103"/>
  <c r="D46104"/>
  <c r="D46105"/>
  <c r="D46106"/>
  <c r="D46107"/>
  <c r="D46108"/>
  <c r="D46109"/>
  <c r="D46110"/>
  <c r="D46111"/>
  <c r="D46112"/>
  <c r="D46113"/>
  <c r="D46114"/>
  <c r="D46115"/>
  <c r="D46116"/>
  <c r="D46117"/>
  <c r="D46118"/>
  <c r="D46119"/>
  <c r="D46120"/>
  <c r="D46121"/>
  <c r="D46122"/>
  <c r="D46123"/>
  <c r="D46124"/>
  <c r="D46125"/>
  <c r="D46126"/>
  <c r="D46127"/>
  <c r="D46128"/>
  <c r="D46129"/>
  <c r="D46130"/>
  <c r="D46131"/>
  <c r="D46132"/>
  <c r="D46133"/>
  <c r="D46134"/>
  <c r="D46135"/>
  <c r="D46136"/>
  <c r="D46137"/>
  <c r="D46138"/>
  <c r="D46139"/>
  <c r="D46140"/>
  <c r="D46141"/>
  <c r="D46142"/>
  <c r="D46143"/>
  <c r="D46144"/>
  <c r="D46145"/>
  <c r="D46146"/>
  <c r="D46147"/>
  <c r="D46148"/>
  <c r="D46149"/>
  <c r="D46150"/>
  <c r="D46151"/>
  <c r="D46152"/>
  <c r="D46153"/>
  <c r="D46154"/>
  <c r="D46155"/>
  <c r="D46156"/>
  <c r="D46157"/>
  <c r="D46158"/>
  <c r="D46159"/>
  <c r="D46160"/>
  <c r="D46161"/>
  <c r="D46162"/>
  <c r="D46163"/>
  <c r="D46164"/>
  <c r="D46165"/>
  <c r="D46166"/>
  <c r="D46167"/>
  <c r="D46168"/>
  <c r="D46169"/>
  <c r="D46170"/>
  <c r="D46171"/>
  <c r="D46172"/>
  <c r="D46173"/>
  <c r="D46174"/>
  <c r="D46175"/>
  <c r="D46176"/>
  <c r="D46177"/>
  <c r="D46178"/>
  <c r="D46179"/>
  <c r="D46180"/>
  <c r="D46181"/>
  <c r="D46182"/>
  <c r="D46183"/>
  <c r="D46184"/>
  <c r="D46185"/>
  <c r="D46186"/>
  <c r="D46187"/>
  <c r="D46188"/>
  <c r="D46189"/>
  <c r="D46190"/>
  <c r="D46191"/>
  <c r="D46192"/>
  <c r="D46193"/>
  <c r="D46194"/>
  <c r="D46195"/>
  <c r="D46196"/>
  <c r="D46197"/>
  <c r="D46198"/>
  <c r="D46199"/>
  <c r="D46200"/>
  <c r="D46201"/>
  <c r="D46202"/>
  <c r="D46203"/>
  <c r="D46204"/>
  <c r="D46205"/>
  <c r="D46206"/>
  <c r="D46207"/>
  <c r="D46208"/>
  <c r="D46209"/>
  <c r="D46210"/>
  <c r="D46211"/>
  <c r="D46212"/>
  <c r="D46213"/>
  <c r="D46214"/>
  <c r="D46215"/>
  <c r="D46216"/>
  <c r="D46217"/>
  <c r="D46218"/>
  <c r="D46219"/>
  <c r="D46220"/>
  <c r="D46221"/>
  <c r="D46222"/>
  <c r="D46223"/>
  <c r="D46224"/>
  <c r="D46225"/>
  <c r="D46226"/>
  <c r="D46227"/>
  <c r="D46228"/>
  <c r="D46229"/>
  <c r="D46230"/>
  <c r="D46231"/>
  <c r="D46232"/>
  <c r="D46233"/>
  <c r="D46234"/>
  <c r="D46235"/>
  <c r="D46236"/>
  <c r="D46237"/>
  <c r="D46238"/>
  <c r="D46239"/>
  <c r="D46240"/>
  <c r="D46241"/>
  <c r="D46242"/>
  <c r="D46243"/>
  <c r="D46244"/>
  <c r="D46245"/>
  <c r="D46246"/>
  <c r="D46247"/>
  <c r="D46248"/>
  <c r="D46249"/>
  <c r="D46250"/>
  <c r="D46251"/>
  <c r="D46252"/>
  <c r="D46253"/>
  <c r="D46254"/>
  <c r="D46255"/>
  <c r="D46256"/>
  <c r="D46257"/>
  <c r="D46258"/>
  <c r="D46259"/>
  <c r="D46260"/>
  <c r="D46261"/>
  <c r="D46262"/>
  <c r="D46263"/>
  <c r="D46264"/>
  <c r="D46265"/>
  <c r="D46266"/>
  <c r="D46267"/>
  <c r="D46268"/>
  <c r="D46269"/>
  <c r="D46270"/>
  <c r="D46271"/>
  <c r="D46272"/>
  <c r="D46273"/>
  <c r="D46274"/>
  <c r="D46275"/>
  <c r="D46276"/>
  <c r="D46277"/>
  <c r="D46278"/>
  <c r="D46279"/>
  <c r="D46280"/>
  <c r="D46281"/>
  <c r="D46282"/>
  <c r="D46283"/>
  <c r="D46284"/>
  <c r="D46285"/>
  <c r="D46286"/>
  <c r="D46287"/>
  <c r="D46288"/>
  <c r="D46289"/>
  <c r="D46290"/>
  <c r="D46291"/>
  <c r="D46292"/>
  <c r="D46293"/>
  <c r="D46294"/>
  <c r="D46295"/>
  <c r="D46296"/>
  <c r="D46297"/>
  <c r="D46298"/>
  <c r="D46299"/>
  <c r="D46300"/>
  <c r="D46301"/>
  <c r="D46302"/>
  <c r="D46303"/>
  <c r="D46304"/>
  <c r="D46305"/>
  <c r="D46306"/>
  <c r="D46307"/>
  <c r="D46308"/>
  <c r="D46309"/>
  <c r="D46310"/>
  <c r="D46311"/>
  <c r="D46312"/>
  <c r="D46313"/>
  <c r="D46314"/>
  <c r="D46315"/>
  <c r="D46316"/>
  <c r="D46317"/>
  <c r="D46318"/>
  <c r="D46319"/>
  <c r="D46320"/>
  <c r="D46321"/>
  <c r="D46322"/>
  <c r="D46323"/>
  <c r="D46324"/>
  <c r="D46325"/>
  <c r="D46326"/>
  <c r="D46327"/>
  <c r="D46328"/>
  <c r="D46329"/>
  <c r="D46330"/>
  <c r="D46331"/>
  <c r="D46332"/>
  <c r="D46333"/>
  <c r="D46334"/>
  <c r="D46335"/>
  <c r="D46336"/>
  <c r="D46337"/>
  <c r="D46338"/>
  <c r="D46339"/>
  <c r="D46340"/>
  <c r="D46341"/>
  <c r="D46342"/>
  <c r="D46343"/>
  <c r="D46344"/>
  <c r="D46345"/>
  <c r="D46346"/>
  <c r="D46347"/>
  <c r="D46348"/>
  <c r="D46349"/>
  <c r="D46350"/>
  <c r="D46351"/>
  <c r="D46352"/>
  <c r="D46353"/>
  <c r="D46354"/>
  <c r="D46355"/>
  <c r="D46356"/>
  <c r="D46357"/>
  <c r="D46358"/>
  <c r="D46359"/>
  <c r="D46360"/>
  <c r="D46361"/>
  <c r="D46362"/>
  <c r="D46363"/>
  <c r="D46364"/>
  <c r="D46365"/>
  <c r="D46366"/>
  <c r="D46367"/>
  <c r="D46368"/>
  <c r="D46369"/>
  <c r="D46370"/>
  <c r="D46371"/>
  <c r="D46372"/>
  <c r="D46373"/>
  <c r="D46374"/>
  <c r="D46375"/>
  <c r="D46376"/>
  <c r="D46377"/>
  <c r="D46378"/>
  <c r="D46379"/>
  <c r="D46380"/>
  <c r="D46381"/>
  <c r="D46382"/>
  <c r="D46383"/>
  <c r="D46384"/>
  <c r="D46385"/>
  <c r="D46386"/>
  <c r="D46387"/>
  <c r="D46388"/>
  <c r="D46389"/>
  <c r="D46390"/>
  <c r="D46391"/>
  <c r="D46392"/>
  <c r="D46393"/>
  <c r="D46394"/>
  <c r="D46395"/>
  <c r="D46396"/>
  <c r="D46397"/>
  <c r="D46398"/>
  <c r="D46399"/>
  <c r="D46400"/>
  <c r="D46401"/>
  <c r="D46402"/>
  <c r="D46403"/>
  <c r="D46404"/>
  <c r="D46405"/>
  <c r="D46406"/>
  <c r="D46407"/>
  <c r="D46408"/>
  <c r="D46409"/>
  <c r="D46410"/>
  <c r="D46411"/>
  <c r="D46412"/>
  <c r="D46413"/>
  <c r="D46414"/>
  <c r="D46415"/>
  <c r="D46416"/>
  <c r="D46417"/>
  <c r="D46418"/>
  <c r="D46419"/>
  <c r="D46420"/>
  <c r="D46421"/>
  <c r="D46422"/>
  <c r="D46423"/>
  <c r="D46424"/>
  <c r="D46425"/>
  <c r="D46426"/>
  <c r="D46427"/>
  <c r="D46428"/>
  <c r="D46429"/>
  <c r="D46430"/>
  <c r="D46431"/>
  <c r="D46432"/>
  <c r="D46433"/>
  <c r="D46434"/>
  <c r="D46435"/>
  <c r="D46436"/>
  <c r="D46437"/>
  <c r="D46438"/>
  <c r="D46439"/>
  <c r="D46440"/>
  <c r="D46441"/>
  <c r="D46442"/>
  <c r="D46443"/>
  <c r="D46444"/>
  <c r="D46445"/>
  <c r="D46446"/>
  <c r="D46447"/>
  <c r="D46448"/>
  <c r="D46449"/>
  <c r="D46450"/>
  <c r="D46451"/>
  <c r="D46452"/>
  <c r="D46453"/>
  <c r="D46454"/>
  <c r="D46455"/>
  <c r="D46456"/>
  <c r="D46457"/>
  <c r="D46458"/>
  <c r="D46459"/>
  <c r="D46460"/>
  <c r="D46461"/>
  <c r="D46462"/>
  <c r="D46463"/>
  <c r="D46464"/>
  <c r="D46465"/>
  <c r="D46466"/>
  <c r="D46467"/>
  <c r="D46468"/>
  <c r="D46469"/>
  <c r="D46470"/>
  <c r="D46471"/>
  <c r="D46472"/>
  <c r="D46473"/>
  <c r="D46474"/>
  <c r="D46475"/>
  <c r="D46476"/>
  <c r="D46477"/>
  <c r="D46478"/>
  <c r="D46479"/>
  <c r="D46480"/>
  <c r="D46481"/>
  <c r="D46482"/>
  <c r="D46483"/>
  <c r="D46484"/>
  <c r="D46485"/>
  <c r="D46486"/>
  <c r="D46487"/>
  <c r="D46488"/>
  <c r="D46489"/>
  <c r="D46490"/>
  <c r="D46491"/>
  <c r="D46492"/>
  <c r="D46493"/>
  <c r="D46494"/>
  <c r="D3"/>
  <c r="D4"/>
  <c r="D5"/>
  <c r="D2"/>
</calcChain>
</file>

<file path=xl/sharedStrings.xml><?xml version="1.0" encoding="utf-8"?>
<sst xmlns="http://schemas.openxmlformats.org/spreadsheetml/2006/main" count="46500" uniqueCount="1194">
  <si>
    <t>prefix</t>
  </si>
  <si>
    <t>description</t>
  </si>
  <si>
    <t>voice_rate</t>
  </si>
  <si>
    <t>Afghanistan</t>
  </si>
  <si>
    <t>Afghanistan Cellular-AT</t>
  </si>
  <si>
    <t>Afghanistan Cellular-AWCC</t>
  </si>
  <si>
    <t>Afghanistan Cellular-Etisalat</t>
  </si>
  <si>
    <t>Afghanistan Cellular-MTN</t>
  </si>
  <si>
    <t>Afghanistan Cellular-Others</t>
  </si>
  <si>
    <t>Afghanistan Cellular-Roshan</t>
  </si>
  <si>
    <t>Afghanistan Cellular-Salaam</t>
  </si>
  <si>
    <t>Albania</t>
  </si>
  <si>
    <t>Albania Cellular-AMC</t>
  </si>
  <si>
    <t>Albania Cellular-Eagle</t>
  </si>
  <si>
    <t>Albania Cellular-Plus</t>
  </si>
  <si>
    <t>Albania Cellular-Vodafone</t>
  </si>
  <si>
    <t>Albania-AMC</t>
  </si>
  <si>
    <t>Albania-Tirana</t>
  </si>
  <si>
    <t>Algeria</t>
  </si>
  <si>
    <t>Algeria Cellular</t>
  </si>
  <si>
    <t>Algeria Cellular-Djezzy</t>
  </si>
  <si>
    <t>Algeria Cellular-Ooredoo</t>
  </si>
  <si>
    <t>Algeria-Algiers</t>
  </si>
  <si>
    <t>American Samoa</t>
  </si>
  <si>
    <t>American Samoa Cellular</t>
  </si>
  <si>
    <t>Andorra</t>
  </si>
  <si>
    <t>Andorra Cellular</t>
  </si>
  <si>
    <t>Angola</t>
  </si>
  <si>
    <t>Angola Cellular-Movicel</t>
  </si>
  <si>
    <t>Angola Cellular-Unitel</t>
  </si>
  <si>
    <t>Anguilla</t>
  </si>
  <si>
    <t>Anguilla Cellular</t>
  </si>
  <si>
    <t>Anguilla Cellular-Digicel</t>
  </si>
  <si>
    <t>Antigua</t>
  </si>
  <si>
    <t>Antigua Cellular</t>
  </si>
  <si>
    <t>Antigua Cellular-Digicel</t>
  </si>
  <si>
    <t>Argentina</t>
  </si>
  <si>
    <t>Argentina Cellular</t>
  </si>
  <si>
    <t>Argentina Cellular-Buenos Aires</t>
  </si>
  <si>
    <t>Argentina Cellular-Buenos Aires Claro</t>
  </si>
  <si>
    <t>Argentina Cellular-Claro</t>
  </si>
  <si>
    <t>Argentina-Bahia Blanca</t>
  </si>
  <si>
    <t>Argentina-Buenos Aires</t>
  </si>
  <si>
    <t>Argentina-Campana</t>
  </si>
  <si>
    <t>Argentina-Cities</t>
  </si>
  <si>
    <t>Argentina-Cordoba</t>
  </si>
  <si>
    <t>Argentina-La Pampa</t>
  </si>
  <si>
    <t>Argentina-La Plata</t>
  </si>
  <si>
    <t>Argentina-Lujan</t>
  </si>
  <si>
    <t>Argentina-Mar Del Plata</t>
  </si>
  <si>
    <t>Argentina-Mendoza</t>
  </si>
  <si>
    <t>Argentina-Neuquen</t>
  </si>
  <si>
    <t>Argentina-Pilar</t>
  </si>
  <si>
    <t>Argentina-Resistencia</t>
  </si>
  <si>
    <t>Argentina-Rosario</t>
  </si>
  <si>
    <t>Argentina-Salta</t>
  </si>
  <si>
    <t>Argentina-San Luis</t>
  </si>
  <si>
    <t>Argentina-Santa Fe</t>
  </si>
  <si>
    <t>Argentina-Tucuman</t>
  </si>
  <si>
    <t>Argentina-Zarate</t>
  </si>
  <si>
    <t>Armenia</t>
  </si>
  <si>
    <t>Armenia Cellular</t>
  </si>
  <si>
    <t>Armenia Cellular-Beeline</t>
  </si>
  <si>
    <t>Armenia Cellular-MTS</t>
  </si>
  <si>
    <t>Armenia Cellular-Nagorny Karabakh</t>
  </si>
  <si>
    <t>Armenia Cellular-Orange</t>
  </si>
  <si>
    <t>Armenia-Nagorny Karabakh</t>
  </si>
  <si>
    <t>Armenia-Ucom</t>
  </si>
  <si>
    <t>Armenia-Yerevan</t>
  </si>
  <si>
    <t>Aruba</t>
  </si>
  <si>
    <t>Aruba Cellular</t>
  </si>
  <si>
    <t>Aruba Cellular-Digicel</t>
  </si>
  <si>
    <t>Ascension Island</t>
  </si>
  <si>
    <t>Ascension Island Cellular</t>
  </si>
  <si>
    <t>Australia</t>
  </si>
  <si>
    <t>Australia Cellular</t>
  </si>
  <si>
    <t>Australia Cellular-Optus</t>
  </si>
  <si>
    <t>Australia Cellular-Satellite</t>
  </si>
  <si>
    <t>Australia- Satellite Premium 1</t>
  </si>
  <si>
    <t>Australia-Adelaide</t>
  </si>
  <si>
    <t>Australia-Brisbane</t>
  </si>
  <si>
    <t>Australia-Canberra</t>
  </si>
  <si>
    <t>Australia-Melbourne</t>
  </si>
  <si>
    <t>Australia-Perth</t>
  </si>
  <si>
    <t>Australia-Sydney</t>
  </si>
  <si>
    <t>Austria</t>
  </si>
  <si>
    <t>Austria Cellular</t>
  </si>
  <si>
    <t>Austria Cellular-A1</t>
  </si>
  <si>
    <t>Austria Cellular-Hutchinson</t>
  </si>
  <si>
    <t>Austria Cellular-Orange</t>
  </si>
  <si>
    <t>Austria Cellular-Telering</t>
  </si>
  <si>
    <t>Austria-Vienna</t>
  </si>
  <si>
    <t>Azerbaijan</t>
  </si>
  <si>
    <t>Azerbaijan Cellular</t>
  </si>
  <si>
    <t>Azerbaijan Cellular-Azercell</t>
  </si>
  <si>
    <t>Azerbaijan Cellular-Azerphone</t>
  </si>
  <si>
    <t>Azerbaijan Cellular-Bakcell</t>
  </si>
  <si>
    <t>Azerbaijan Cellular-Catel</t>
  </si>
  <si>
    <t>Bahamas</t>
  </si>
  <si>
    <t>Bahamas Cellular</t>
  </si>
  <si>
    <t>Bahrain</t>
  </si>
  <si>
    <t>Bahrain Cellular</t>
  </si>
  <si>
    <t>Bahrain Cellular-Batelco</t>
  </si>
  <si>
    <t>Bahrain Cellular-Viva</t>
  </si>
  <si>
    <t>Bahrain Cellular-Zain</t>
  </si>
  <si>
    <t>Bahrain-Premium</t>
  </si>
  <si>
    <t>Bangladesh</t>
  </si>
  <si>
    <t>Bangladesh Cellular</t>
  </si>
  <si>
    <t>Bangladesh-Chittagong</t>
  </si>
  <si>
    <t>Bangladesh-Dhaka</t>
  </si>
  <si>
    <t>Bangladesh-Sylhet</t>
  </si>
  <si>
    <t>Barbados</t>
  </si>
  <si>
    <t>Barbados Cellular</t>
  </si>
  <si>
    <t>Barbados Cellular-Digicel</t>
  </si>
  <si>
    <t>Belarus</t>
  </si>
  <si>
    <t>Belarus Cellular</t>
  </si>
  <si>
    <t>Belarus Cellular-MTS</t>
  </si>
  <si>
    <t>Belarus Cellular-Velcom</t>
  </si>
  <si>
    <t>Belgium</t>
  </si>
  <si>
    <t>Belgium Cellular-Base</t>
  </si>
  <si>
    <t>Belgium Cellular-Mobistar</t>
  </si>
  <si>
    <t>Belgium Cellular-Proximus</t>
  </si>
  <si>
    <t>Belgium Cellular-Telenet</t>
  </si>
  <si>
    <t>Belgium Universal Access</t>
  </si>
  <si>
    <t>Belize</t>
  </si>
  <si>
    <t>Belize Cellular</t>
  </si>
  <si>
    <t>Belize Cellular-Speednet</t>
  </si>
  <si>
    <t>Benin</t>
  </si>
  <si>
    <t>Benin Cellular</t>
  </si>
  <si>
    <t>Benin Cellular-BBCom</t>
  </si>
  <si>
    <t>Benin Cellular-Benin Plus</t>
  </si>
  <si>
    <t>Benin Cellular-Globacom</t>
  </si>
  <si>
    <t>Benin Cellular-Libercom</t>
  </si>
  <si>
    <t>Benin Cellular-MTN</t>
  </si>
  <si>
    <t>Benin Cellular-Moov</t>
  </si>
  <si>
    <t>Bermuda</t>
  </si>
  <si>
    <t>Bermuda Cellular</t>
  </si>
  <si>
    <t>Bhutan</t>
  </si>
  <si>
    <t>Bhutan Cellular</t>
  </si>
  <si>
    <t>Bolivia</t>
  </si>
  <si>
    <t>Bolivia Cellular</t>
  </si>
  <si>
    <t>Bolivia Cellular-Entel</t>
  </si>
  <si>
    <t>Bolivia Cellular-Nuevatel</t>
  </si>
  <si>
    <t>Bolivia Cellular-Tigo</t>
  </si>
  <si>
    <t>Bolivia-Cities</t>
  </si>
  <si>
    <t>Bolivia-Cochabamba</t>
  </si>
  <si>
    <t>Bolivia-Cochabamba-Rural</t>
  </si>
  <si>
    <t>Bolivia-La Paz</t>
  </si>
  <si>
    <t>Bolivia-La Paz-Rural</t>
  </si>
  <si>
    <t>Bolivia-Santa Cruz</t>
  </si>
  <si>
    <t>Bolivia-Santa Cruz-Rural</t>
  </si>
  <si>
    <t>Bolivia-Rural</t>
  </si>
  <si>
    <t>Bosnia and Herzegovina</t>
  </si>
  <si>
    <t>Bosnia and Herzegovina Cellular</t>
  </si>
  <si>
    <t>Bosnia and Herzegovina Cellular-BH</t>
  </si>
  <si>
    <t>Bosnia and Herzegovina Cellular-Eronet</t>
  </si>
  <si>
    <t>Bosnia and Herzegovina Cellular-Mtel</t>
  </si>
  <si>
    <t>Bosnia and Herzegovina-Alternative Fixed Networks</t>
  </si>
  <si>
    <t>Bosnia and Herzegovina-BHT</t>
  </si>
  <si>
    <t>Bosnia and Herzegovina-HT_Mostar</t>
  </si>
  <si>
    <t>Bosnia and Herzegovina-Mtel</t>
  </si>
  <si>
    <t>Botswana</t>
  </si>
  <si>
    <t>Botswana Cellular</t>
  </si>
  <si>
    <t>Botswana Cellular-BTC</t>
  </si>
  <si>
    <t>Botswana Cellular-Mascom</t>
  </si>
  <si>
    <t>Botswana Cellular-Orange</t>
  </si>
  <si>
    <t>Brazil</t>
  </si>
  <si>
    <t>Brazil Cellular</t>
  </si>
  <si>
    <t>Brazil Cellular-Claro</t>
  </si>
  <si>
    <t>Brazil-Belem</t>
  </si>
  <si>
    <t>Brazil-Belo Horizonte</t>
  </si>
  <si>
    <t>Brazil-Blumenau</t>
  </si>
  <si>
    <t>Brazil-Brasilia</t>
  </si>
  <si>
    <t>Brazil-Campinas</t>
  </si>
  <si>
    <t>Brazil-Curitiba</t>
  </si>
  <si>
    <t>Brazil-Florianopolis</t>
  </si>
  <si>
    <t>Brazil-Fortaleza</t>
  </si>
  <si>
    <t>Brazil-Goinaia</t>
  </si>
  <si>
    <t>Brazil-Governado Valeres</t>
  </si>
  <si>
    <t>Brazil-Manaus</t>
  </si>
  <si>
    <t>Brazil-Natal</t>
  </si>
  <si>
    <t>Brazil-Porto Alegre</t>
  </si>
  <si>
    <t>Brazil-Recife</t>
  </si>
  <si>
    <t>Brazil-Rio de Janeiro</t>
  </si>
  <si>
    <t>Brazil-Salvador</t>
  </si>
  <si>
    <t>Brazil-San Jose</t>
  </si>
  <si>
    <t>Brazil-Sao Paulo</t>
  </si>
  <si>
    <t>Brazil-Vitoria</t>
  </si>
  <si>
    <t>British Virgin Islands</t>
  </si>
  <si>
    <t>British Virgin Islands Cellular</t>
  </si>
  <si>
    <t>British Virgin Islands Cellular-Digicel</t>
  </si>
  <si>
    <t>Brunei</t>
  </si>
  <si>
    <t>Brunei Cellular</t>
  </si>
  <si>
    <t>Bulgaria</t>
  </si>
  <si>
    <t>Bulgaria Cellular</t>
  </si>
  <si>
    <t>Bulgaria Cellular-Mobikom</t>
  </si>
  <si>
    <t>Bulgaria Cellular-Mtel</t>
  </si>
  <si>
    <t>Bulgaria Cellular-Telenor</t>
  </si>
  <si>
    <t>Bulgaria Cellular-Vivatel</t>
  </si>
  <si>
    <t>Bulgaria-Sofia</t>
  </si>
  <si>
    <t>Burkina Faso</t>
  </si>
  <si>
    <t>Burkina Faso Cellular-Airtel</t>
  </si>
  <si>
    <t>Burkina Faso Cellular-Moov</t>
  </si>
  <si>
    <t>Burkina Faso Cellular-Telmob</t>
  </si>
  <si>
    <t>Burundi</t>
  </si>
  <si>
    <t>Burundi Cellular</t>
  </si>
  <si>
    <t>Burundi Cellular-Africel</t>
  </si>
  <si>
    <t>Burundi Cellular-Econet</t>
  </si>
  <si>
    <t>Burundi Cellular-Hits</t>
  </si>
  <si>
    <t>Burundi Cellular-Lacell</t>
  </si>
  <si>
    <t>Burundi Cellular-Onatel</t>
  </si>
  <si>
    <t>Burundi Cellular-Telecel</t>
  </si>
  <si>
    <t>Cambodia</t>
  </si>
  <si>
    <t>Cambodia Cellular</t>
  </si>
  <si>
    <t>Cambodia Cellular-Mobitel</t>
  </si>
  <si>
    <t>Cambodia Cellular-Smart</t>
  </si>
  <si>
    <t>Cambodia Cellular-Viettel</t>
  </si>
  <si>
    <t>Cambodia-Viettel</t>
  </si>
  <si>
    <t>Cameroon</t>
  </si>
  <si>
    <t>Cameroon Cellular</t>
  </si>
  <si>
    <t>Cameroon Cellular-MTN</t>
  </si>
  <si>
    <t>Cameroon Cellular-Nexxtel</t>
  </si>
  <si>
    <t>Cameroon Cellular-Orange</t>
  </si>
  <si>
    <t>Canada</t>
  </si>
  <si>
    <t>Canada-Directory Assistance</t>
  </si>
  <si>
    <t>Canada-Yukon</t>
  </si>
  <si>
    <t>Cape Verde Islands</t>
  </si>
  <si>
    <t>Cape Verde Islands Cellular</t>
  </si>
  <si>
    <t>Cayman Islands</t>
  </si>
  <si>
    <t>Cayman Islands Cellular</t>
  </si>
  <si>
    <t>Cayman Islands Cellular-Digicel</t>
  </si>
  <si>
    <t>Central African Republic</t>
  </si>
  <si>
    <t>Central African Republic Cellular</t>
  </si>
  <si>
    <t>Central African Republic Cellular-Acell</t>
  </si>
  <si>
    <t>Central African Republic Cellular-Nationlink</t>
  </si>
  <si>
    <t>Central African Republic Cellular-Orange</t>
  </si>
  <si>
    <t>Central African Republic Cellular-Telecel</t>
  </si>
  <si>
    <t>Central African Republic-Premium</t>
  </si>
  <si>
    <t>Chad</t>
  </si>
  <si>
    <t>Chad Cellular</t>
  </si>
  <si>
    <t>Chad Cellular-Airtel</t>
  </si>
  <si>
    <t>Chad Cellular-Tigo</t>
  </si>
  <si>
    <t>Chile</t>
  </si>
  <si>
    <t>Chile Cellular</t>
  </si>
  <si>
    <t>Chile Cellular-Claro</t>
  </si>
  <si>
    <t>Chile- Rural</t>
  </si>
  <si>
    <t>Chile-Easter Island</t>
  </si>
  <si>
    <t>Chile-Santiago</t>
  </si>
  <si>
    <t>China</t>
  </si>
  <si>
    <t>China Cellular</t>
  </si>
  <si>
    <t>Colombia</t>
  </si>
  <si>
    <t>Colombia Cellular</t>
  </si>
  <si>
    <t>Colombia Cellular-Comcel</t>
  </si>
  <si>
    <t>Colombia Cellular-Movistar</t>
  </si>
  <si>
    <t>Colombia Cellular-Tigo</t>
  </si>
  <si>
    <t>Colombia-Armenia</t>
  </si>
  <si>
    <t>Colombia-Barranquilla</t>
  </si>
  <si>
    <t>Colombia-Bogota</t>
  </si>
  <si>
    <t>Colombia-Bucaramanga</t>
  </si>
  <si>
    <t>Colombia-Cali</t>
  </si>
  <si>
    <t>Colombia-Cartagena</t>
  </si>
  <si>
    <t>Colombia-Lex Telecom</t>
  </si>
  <si>
    <t>Colombia-Manizales</t>
  </si>
  <si>
    <t>Colombia-Medellin</t>
  </si>
  <si>
    <t>Colombia-Pereira</t>
  </si>
  <si>
    <t>Comoros</t>
  </si>
  <si>
    <t>Comoros Cellular</t>
  </si>
  <si>
    <t>Congo</t>
  </si>
  <si>
    <t>Congo Cellular</t>
  </si>
  <si>
    <t>Congo Cellular-Airtel</t>
  </si>
  <si>
    <t>Congo Cellular-Azur</t>
  </si>
  <si>
    <t>Congo Cellular-MTN</t>
  </si>
  <si>
    <t>Congo Cellular-Warid</t>
  </si>
  <si>
    <t>Congo-Premium-Equateur Telecom</t>
  </si>
  <si>
    <t>Costa Rica</t>
  </si>
  <si>
    <t>Costa Rica Cellular</t>
  </si>
  <si>
    <t>Costa Rica Cellular-Claro</t>
  </si>
  <si>
    <t>Costa Rica Cellular-Ice</t>
  </si>
  <si>
    <t>Costa Rica Cellular-Movistar</t>
  </si>
  <si>
    <t>Croatia</t>
  </si>
  <si>
    <t>Croatia Cellular</t>
  </si>
  <si>
    <t>Croatia Cellular-T Mobile</t>
  </si>
  <si>
    <t>Croatia Cellular-Tele2</t>
  </si>
  <si>
    <t>Croatia Cellular-VipNet</t>
  </si>
  <si>
    <t>Cuba</t>
  </si>
  <si>
    <t>Cuba Cellular</t>
  </si>
  <si>
    <t>Cuba-Guantanamo Bay</t>
  </si>
  <si>
    <t>Cyprus</t>
  </si>
  <si>
    <t>Cyprus Cellular</t>
  </si>
  <si>
    <t>Cyprus Cellular-Cytamobile-Vodafone</t>
  </si>
  <si>
    <t>Cyprus Cellular-Lemontel</t>
  </si>
  <si>
    <t>Cyprus Cellular-MTN</t>
  </si>
  <si>
    <t>Cyprus Cellular-Primetel</t>
  </si>
  <si>
    <t>Czech Republic</t>
  </si>
  <si>
    <t>Czech Republic Cellular</t>
  </si>
  <si>
    <t>Czech Republic Cellular-T-mobile</t>
  </si>
  <si>
    <t>Czech Republic Cellular-Telefonica 02</t>
  </si>
  <si>
    <t>Czech Republic Cellular-Vodafone</t>
  </si>
  <si>
    <t>Czech Republic-Prague</t>
  </si>
  <si>
    <t>Czech Republic-Premium</t>
  </si>
  <si>
    <t>Democratic Republic of Congo</t>
  </si>
  <si>
    <t>Democratic Republic of Congo Cellular-Africel</t>
  </si>
  <si>
    <t>Democratic Republic of Congo Cellular-Airtel</t>
  </si>
  <si>
    <t>Democratic Republic of Congo Cellular-Orange</t>
  </si>
  <si>
    <t>Democratic Republic of Congo Cellular-Tigo</t>
  </si>
  <si>
    <t>Democratic Republic of Congo Cellular-Vodacom</t>
  </si>
  <si>
    <t>Democratic Republic of Congo-Kinshasa</t>
  </si>
  <si>
    <t>Denmark</t>
  </si>
  <si>
    <t>Denmark Cellular</t>
  </si>
  <si>
    <t>Denmark Cellular-TDC</t>
  </si>
  <si>
    <t>Denmark Cellular-Telenor</t>
  </si>
  <si>
    <t>Denmark Cellular-Telia</t>
  </si>
  <si>
    <t>Diego Garcia</t>
  </si>
  <si>
    <t>Djibouti</t>
  </si>
  <si>
    <t>Djibouti Cellular</t>
  </si>
  <si>
    <t>Dominica</t>
  </si>
  <si>
    <t>Dominica Cellular</t>
  </si>
  <si>
    <t>Dominica Cellular-Digicel</t>
  </si>
  <si>
    <t>Dominican Republic</t>
  </si>
  <si>
    <t>Dominican Republic Cellular</t>
  </si>
  <si>
    <t>Dominican Republic Cellular-Trilogy</t>
  </si>
  <si>
    <t>Dominican Republic-Santo Domingo</t>
  </si>
  <si>
    <t>Dominican Republic-Trilogy</t>
  </si>
  <si>
    <t>East Timor</t>
  </si>
  <si>
    <t>Ecuador</t>
  </si>
  <si>
    <t>Ecuador Cellular</t>
  </si>
  <si>
    <t>Ecuador Cellular-Allegro</t>
  </si>
  <si>
    <t>Ecuador Cellular-Movistar</t>
  </si>
  <si>
    <t>Ecuador Cellular-Porta</t>
  </si>
  <si>
    <t>Ecuador-CNT</t>
  </si>
  <si>
    <t>Ecuador-Etapa</t>
  </si>
  <si>
    <t>Ecuador-Setel</t>
  </si>
  <si>
    <t>Egypt</t>
  </si>
  <si>
    <t>Egypt Cellular-Etisalat</t>
  </si>
  <si>
    <t>Egypt Cellular-Mobinil</t>
  </si>
  <si>
    <t>Egypt Cellular-Vodafone</t>
  </si>
  <si>
    <t>Egypt-Alexandria</t>
  </si>
  <si>
    <t>Egypt-Cairo</t>
  </si>
  <si>
    <t>El Salvador</t>
  </si>
  <si>
    <t>El Salvador Cellular</t>
  </si>
  <si>
    <t>El Salvador Cellular-Claro</t>
  </si>
  <si>
    <t>El Salvador Cellular-Digicel</t>
  </si>
  <si>
    <t>El Salvador Cellular-Telefonica</t>
  </si>
  <si>
    <t>El Salvador Cellular-Tigo</t>
  </si>
  <si>
    <t>El Salvador-CTE</t>
  </si>
  <si>
    <t>El Salvador-Salnet</t>
  </si>
  <si>
    <t>El Salvador- Telefonica</t>
  </si>
  <si>
    <t>El Salvador-Digicel</t>
  </si>
  <si>
    <t>El Salvador-GCA</t>
  </si>
  <si>
    <t>El Salvador-Personal</t>
  </si>
  <si>
    <t>El Salvador-Telemovil</t>
  </si>
  <si>
    <t>Equatorial Guinea</t>
  </si>
  <si>
    <t>Equatorial Guinea Cellular</t>
  </si>
  <si>
    <t>Equatorial Guinea Cellular-Other</t>
  </si>
  <si>
    <t>Eritrea</t>
  </si>
  <si>
    <t>Eritrea Cellular</t>
  </si>
  <si>
    <t>Estonia</t>
  </si>
  <si>
    <t>Estonia Cellular</t>
  </si>
  <si>
    <t>Estonia Cellular-EMT</t>
  </si>
  <si>
    <t>Estonia Cellular-Elisa</t>
  </si>
  <si>
    <t>Estonia Cellular-Tele2</t>
  </si>
  <si>
    <t>Estonia Cellular-Top Connect</t>
  </si>
  <si>
    <t>Ethiopia</t>
  </si>
  <si>
    <t>Ethiopia Cellular</t>
  </si>
  <si>
    <t>Ethiopia Cellular-Addis Ababa</t>
  </si>
  <si>
    <t>Ethiopia-Addis Ababa</t>
  </si>
  <si>
    <t>Faeroe Islands</t>
  </si>
  <si>
    <t>Faeroe Islands Cellular</t>
  </si>
  <si>
    <t>Fiji Cellular</t>
  </si>
  <si>
    <t>Fiji Islands</t>
  </si>
  <si>
    <t>Finland</t>
  </si>
  <si>
    <t>Finland Cellular</t>
  </si>
  <si>
    <t>Finland Cellular-Elisa</t>
  </si>
  <si>
    <t>Finland Cellular-Sonera</t>
  </si>
  <si>
    <t>Finland-Helsinki</t>
  </si>
  <si>
    <t>France</t>
  </si>
  <si>
    <t>France Cellular</t>
  </si>
  <si>
    <t>France Cellular-Bouygues</t>
  </si>
  <si>
    <t>France Cellular-Free</t>
  </si>
  <si>
    <t>France Cellular-Orange</t>
  </si>
  <si>
    <t>France Cellular-Sfr</t>
  </si>
  <si>
    <t>France-Others-OLO 1</t>
  </si>
  <si>
    <t>France-Others-OLO 2</t>
  </si>
  <si>
    <t>France-Others-OLO 3</t>
  </si>
  <si>
    <t>France-Paris</t>
  </si>
  <si>
    <t>France-Paris-OLO</t>
  </si>
  <si>
    <t>France-Paris-OLO 2</t>
  </si>
  <si>
    <t>France-OLO</t>
  </si>
  <si>
    <t>France-OLO 2</t>
  </si>
  <si>
    <t>French Guiana</t>
  </si>
  <si>
    <t>French Guiana-Cellular</t>
  </si>
  <si>
    <t>French Polynesia</t>
  </si>
  <si>
    <t>French Polynesia Cellular</t>
  </si>
  <si>
    <t>Gabon Republic</t>
  </si>
  <si>
    <t>Gabon Republic Cellular</t>
  </si>
  <si>
    <t>Gabon Republic Cellular Libertis</t>
  </si>
  <si>
    <t>Gabon Republic Cellular-Airtel</t>
  </si>
  <si>
    <t>Gabon Republic Cellular-Azur</t>
  </si>
  <si>
    <t>Gabon Republic Cellular-Moov</t>
  </si>
  <si>
    <t>Gambia</t>
  </si>
  <si>
    <t>Gambia Cellular</t>
  </si>
  <si>
    <t>Gambia Cellular - Qcell</t>
  </si>
  <si>
    <t>Gambia Cellular-Africel</t>
  </si>
  <si>
    <t>Gambia Cellular-Comium</t>
  </si>
  <si>
    <t>Gambia Cellular-Gamcel</t>
  </si>
  <si>
    <t>Georgia</t>
  </si>
  <si>
    <t>Georgia Cellular</t>
  </si>
  <si>
    <t>Georgia Cellular-Geocell</t>
  </si>
  <si>
    <t>Georgia Cellular-Magticom</t>
  </si>
  <si>
    <t>Georgia Cellular-Mobitel</t>
  </si>
  <si>
    <t>Georgia Cellular-Silknet</t>
  </si>
  <si>
    <t>Georgia-Tbilisi</t>
  </si>
  <si>
    <t>Germany</t>
  </si>
  <si>
    <t>Germany Cellular</t>
  </si>
  <si>
    <t>Germany Cellular-Eplus</t>
  </si>
  <si>
    <t>Germany Cellular-Lycamobile</t>
  </si>
  <si>
    <t>Germany Cellular-O2</t>
  </si>
  <si>
    <t>Germany Cellular-TMobile</t>
  </si>
  <si>
    <t>Germany Cellular-Vodafone</t>
  </si>
  <si>
    <t>Ghana</t>
  </si>
  <si>
    <t>Ghana Cellular</t>
  </si>
  <si>
    <t>Ghana Cellular-Airtel</t>
  </si>
  <si>
    <t>Ghana Cellular-Expresso</t>
  </si>
  <si>
    <t>Ghana Cellular-Glomobile</t>
  </si>
  <si>
    <t>Ghana Cellular-MTN</t>
  </si>
  <si>
    <t>Ghana Cellular-Tigo</t>
  </si>
  <si>
    <t>Ghana Cellular-Vodafone</t>
  </si>
  <si>
    <t>Ghana-Accra</t>
  </si>
  <si>
    <t>Ghana-Tema</t>
  </si>
  <si>
    <t>Gibraltar</t>
  </si>
  <si>
    <t>Global Mobile Satellite System (GMSS)</t>
  </si>
  <si>
    <t>Greece</t>
  </si>
  <si>
    <t>Greece Cellular</t>
  </si>
  <si>
    <t>Greece Cellular-Cosmote</t>
  </si>
  <si>
    <t>Greece Cellular-Vodafone</t>
  </si>
  <si>
    <t>Greece Cellular-Wind</t>
  </si>
  <si>
    <t>Grenada</t>
  </si>
  <si>
    <t>Grenada Cellular</t>
  </si>
  <si>
    <t>Grenada Cellular-Digicel</t>
  </si>
  <si>
    <t>Guadeloupe</t>
  </si>
  <si>
    <t>Guadeloupe Cellular</t>
  </si>
  <si>
    <t>Guadeloupe Cellular-Digicel</t>
  </si>
  <si>
    <t>Guadeloupe Cellular-Orange</t>
  </si>
  <si>
    <t>Guadeloupe Cellular-Others</t>
  </si>
  <si>
    <t>Guam</t>
  </si>
  <si>
    <t>Guatemala</t>
  </si>
  <si>
    <t>Guatemala - Telgua</t>
  </si>
  <si>
    <t>Guatemala Cellular</t>
  </si>
  <si>
    <t>Guatemala Cellular-Claro</t>
  </si>
  <si>
    <t>Guatemala Cellular-Telefonica</t>
  </si>
  <si>
    <t>Guatemala Cellular-Tigo</t>
  </si>
  <si>
    <t>Guatemala-Rural-Atel</t>
  </si>
  <si>
    <t>Guatemala-Rural-Cablenet</t>
  </si>
  <si>
    <t>Guatemala-Comcel</t>
  </si>
  <si>
    <t>Guatemala-Other</t>
  </si>
  <si>
    <t>Guinea</t>
  </si>
  <si>
    <t>Guinea Bissau</t>
  </si>
  <si>
    <t>Guinea Bissau Cellular-Guinetel</t>
  </si>
  <si>
    <t>Guinea Bissau Cellular-MTN</t>
  </si>
  <si>
    <t>Guinea Bissau Cellular-Orange</t>
  </si>
  <si>
    <t>Guinea Cellular-Cellcom</t>
  </si>
  <si>
    <t>Guinea Cellular-Intercel</t>
  </si>
  <si>
    <t>Guinea Cellular-MTN</t>
  </si>
  <si>
    <t>Guinea Cellular-Orange</t>
  </si>
  <si>
    <t>Guyana</t>
  </si>
  <si>
    <t>Guyana Cellular</t>
  </si>
  <si>
    <t>Guyana Cellular-Digicel</t>
  </si>
  <si>
    <t>Guyana-Georgetown</t>
  </si>
  <si>
    <t>Haiti</t>
  </si>
  <si>
    <t>Haiti Cellular</t>
  </si>
  <si>
    <t>Haiti Cellular-Digicel</t>
  </si>
  <si>
    <t>Haiti Cellular-Nat</t>
  </si>
  <si>
    <t>Haiti-Cellular-Haitel</t>
  </si>
  <si>
    <t>Haiti-Port-au-Prince</t>
  </si>
  <si>
    <t>Honduras</t>
  </si>
  <si>
    <t>Honduras Cellular</t>
  </si>
  <si>
    <t>Honduras Cellular-Claro</t>
  </si>
  <si>
    <t>Honduras Cellular-Tigo</t>
  </si>
  <si>
    <t>Honduras-Hondutel</t>
  </si>
  <si>
    <t>Hong Kong</t>
  </si>
  <si>
    <t>Hong Kong Cellular</t>
  </si>
  <si>
    <t>Hungary</t>
  </si>
  <si>
    <t>Hungary Cellular-T-Mobile</t>
  </si>
  <si>
    <t>Hungary Cellular-Telenor</t>
  </si>
  <si>
    <t>Hungary Cellular-Tesco</t>
  </si>
  <si>
    <t>Hungary Cellular-UPC</t>
  </si>
  <si>
    <t>Hungary Cellular-Vodafone</t>
  </si>
  <si>
    <t>Hungary-Budapest</t>
  </si>
  <si>
    <t>Iceland</t>
  </si>
  <si>
    <t>Iceland Cellular</t>
  </si>
  <si>
    <t>India</t>
  </si>
  <si>
    <t>India Cellular</t>
  </si>
  <si>
    <t>India Cellular-BSNL</t>
  </si>
  <si>
    <t>India-Ahmadabad</t>
  </si>
  <si>
    <t>India-Andhra Pradesh</t>
  </si>
  <si>
    <t>India-Bangalore</t>
  </si>
  <si>
    <t>India-Calcutta</t>
  </si>
  <si>
    <t>India-Ernakulam</t>
  </si>
  <si>
    <t>India-Gujarat</t>
  </si>
  <si>
    <t>India-Haryana</t>
  </si>
  <si>
    <t>India-Hyderabad</t>
  </si>
  <si>
    <t>India-Jallandhar</t>
  </si>
  <si>
    <t>India-Karnataka</t>
  </si>
  <si>
    <t>India-Kerala</t>
  </si>
  <si>
    <t>India-Madras</t>
  </si>
  <si>
    <t>India-Maharashtra</t>
  </si>
  <si>
    <t>India-Mumbai</t>
  </si>
  <si>
    <t>India-New Delhi</t>
  </si>
  <si>
    <t>India-Pune</t>
  </si>
  <si>
    <t>India-Punjab</t>
  </si>
  <si>
    <t>India-Rajasthan</t>
  </si>
  <si>
    <t>India-Tamil Nadu</t>
  </si>
  <si>
    <t>Indonesia</t>
  </si>
  <si>
    <t>Indonesia Cellular</t>
  </si>
  <si>
    <t>Indonesia Cellular-Exelcom</t>
  </si>
  <si>
    <t>Indonesia Cellular-Hutchison</t>
  </si>
  <si>
    <t>Indonesia Cellular-Indosat</t>
  </si>
  <si>
    <t>Indonesia Cellular-Telekomsel</t>
  </si>
  <si>
    <t>Indonesia-Cities</t>
  </si>
  <si>
    <t>Indonesia-Jakarta</t>
  </si>
  <si>
    <t>Indonesia-Surabaya</t>
  </si>
  <si>
    <t>Inmarsat</t>
  </si>
  <si>
    <t>Inmarsat (old)</t>
  </si>
  <si>
    <t>Inmarsat Gan</t>
  </si>
  <si>
    <t>Inmarsat SNAC-B-HSD</t>
  </si>
  <si>
    <t>Inmarsat-SNAC-B</t>
  </si>
  <si>
    <t>Inmarsat-SNAC-MiniM</t>
  </si>
  <si>
    <t>Inmarsat-Aeronautical</t>
  </si>
  <si>
    <t>Inmarsat-BGAN</t>
  </si>
  <si>
    <t>Inmarsat-BGAN HSD</t>
  </si>
  <si>
    <t>Inmarsat-M</t>
  </si>
  <si>
    <t>International Networks</t>
  </si>
  <si>
    <t>Iran</t>
  </si>
  <si>
    <t>Iran Cellular</t>
  </si>
  <si>
    <t>Iran Cellular-MTN Irancell</t>
  </si>
  <si>
    <t>Iran-Tehran</t>
  </si>
  <si>
    <t>Iraq</t>
  </si>
  <si>
    <t>Iraq Cellular</t>
  </si>
  <si>
    <t xml:space="preserve">Iraq Cellular-Asiacell </t>
  </si>
  <si>
    <t>Iraq Cellular-Fanous</t>
  </si>
  <si>
    <t>Iraq Cellular-Itisaluna</t>
  </si>
  <si>
    <t xml:space="preserve">Iraq Cellular-Korek </t>
  </si>
  <si>
    <t>Iraq Cellular-Sana</t>
  </si>
  <si>
    <t>Iraq Cellular-Zain</t>
  </si>
  <si>
    <t>Iraq-Baghdad</t>
  </si>
  <si>
    <t>Iraq-Cities</t>
  </si>
  <si>
    <t>Iraq-Premium Services</t>
  </si>
  <si>
    <t>Ireland</t>
  </si>
  <si>
    <t>Ireland Cellular</t>
  </si>
  <si>
    <t>Ireland Cellular-Meteor</t>
  </si>
  <si>
    <t>Ireland Cellular-O2</t>
  </si>
  <si>
    <t xml:space="preserve">Ireland Cellular-H3G </t>
  </si>
  <si>
    <t>Ireland Cellular-Vodafone</t>
  </si>
  <si>
    <t>Ireland-Dublin</t>
  </si>
  <si>
    <t>Iridium</t>
  </si>
  <si>
    <t>Israel</t>
  </si>
  <si>
    <t>Israel Cellular</t>
  </si>
  <si>
    <t>Israel Cellular-Other</t>
  </si>
  <si>
    <t>Israel-Palestinian Areas</t>
  </si>
  <si>
    <t>Israel-Palestinian Areas Cellular</t>
  </si>
  <si>
    <t>Israel-spec</t>
  </si>
  <si>
    <t>Italy</t>
  </si>
  <si>
    <t>Italy Cellular</t>
  </si>
  <si>
    <t>Italy Cellular-H3G</t>
  </si>
  <si>
    <t>Italy Cellular-MNO</t>
  </si>
  <si>
    <t>Italy Cellular-Tim</t>
  </si>
  <si>
    <t>Italy Cellular-Vodafone</t>
  </si>
  <si>
    <t>Italy Cellular-Wind</t>
  </si>
  <si>
    <t>Ivory Coast</t>
  </si>
  <si>
    <t>Ivory Coast Cellular-Aircomm</t>
  </si>
  <si>
    <t>Ivory Coast Cellular-Comium</t>
  </si>
  <si>
    <t>Ivory Coast Cellular-MTN</t>
  </si>
  <si>
    <t>Ivory Coast Cellular-Moov</t>
  </si>
  <si>
    <t>Ivory Coast Cellular-Orange</t>
  </si>
  <si>
    <t>Ivory Coast Cellular-Oricel</t>
  </si>
  <si>
    <t>Ivory Coast-Abidjan</t>
  </si>
  <si>
    <t>Ivory Coast-MTN</t>
  </si>
  <si>
    <t>Jamaica</t>
  </si>
  <si>
    <t>Jamaica Cellular-Digicell-Sell</t>
  </si>
  <si>
    <t>Jamaica Cellular-Sell</t>
  </si>
  <si>
    <t>Japan</t>
  </si>
  <si>
    <t>Japan Cellular</t>
  </si>
  <si>
    <t>Japan-IP Phone</t>
  </si>
  <si>
    <t>Jordan</t>
  </si>
  <si>
    <t>Jordan Cellular-Friendi</t>
  </si>
  <si>
    <t>Jordan Cellular-Orange</t>
  </si>
  <si>
    <t>Jordan Cellular-Umniah</t>
  </si>
  <si>
    <t>Jordan Cellular-Xpress</t>
  </si>
  <si>
    <t>Jordan Cellular-Zain</t>
  </si>
  <si>
    <t>Jordan-Amman</t>
  </si>
  <si>
    <t>Kazakhstan</t>
  </si>
  <si>
    <t>Kazakhstan Cellular-Astel</t>
  </si>
  <si>
    <t>Kazakhstan Cellular-Beeline</t>
  </si>
  <si>
    <t>Kazakhstan Cellular-K-Cell</t>
  </si>
  <si>
    <t>Kazakhstan Cellular-NEO</t>
  </si>
  <si>
    <t>Kazakhstan-Almati</t>
  </si>
  <si>
    <t>Kazakhstan-Astana</t>
  </si>
  <si>
    <t>Kazakhstan-Karaganda</t>
  </si>
  <si>
    <t>Kazakhstan-Leased Net</t>
  </si>
  <si>
    <t>Kenya</t>
  </si>
  <si>
    <t>Kenya Cellular</t>
  </si>
  <si>
    <t>Kenya Cellular-Airtel</t>
  </si>
  <si>
    <t>Kenya Cellular-Orange</t>
  </si>
  <si>
    <t>Kenya Cellular-Safaricom</t>
  </si>
  <si>
    <t>Kenya-Mombasa</t>
  </si>
  <si>
    <t>Kenya-Nairobi</t>
  </si>
  <si>
    <t>Kenya-Nairobi-Premium Services</t>
  </si>
  <si>
    <t>Kosovo</t>
  </si>
  <si>
    <t>Kuwait</t>
  </si>
  <si>
    <t>Kuwait Cellular</t>
  </si>
  <si>
    <t>Kuwait Cellular - Viva</t>
  </si>
  <si>
    <t>Kuwait Cellular-Ooredoo</t>
  </si>
  <si>
    <t>Kuwait Cellular-Zain</t>
  </si>
  <si>
    <t>Kyrgyzstan</t>
  </si>
  <si>
    <t>Kyrgyzstan Cellular-Ak-Tel</t>
  </si>
  <si>
    <t>Kyrgyzstan Cellular-Beeline</t>
  </si>
  <si>
    <t>Kyrgyzstan Cellular-Katel</t>
  </si>
  <si>
    <t>Kyrgyzstan Cellular-Megacom</t>
  </si>
  <si>
    <t>Kyrgyzstan Cellular-Nur Telecom</t>
  </si>
  <si>
    <t>Kyrgyzstan Cellular-Sotel</t>
  </si>
  <si>
    <t>Kyrgyzstan Cellular-Winline</t>
  </si>
  <si>
    <t>Kyrgyzstan-Bishkek</t>
  </si>
  <si>
    <t>Laos</t>
  </si>
  <si>
    <t>Laos Cellular</t>
  </si>
  <si>
    <t>Latvia</t>
  </si>
  <si>
    <t>Latvia Cellular</t>
  </si>
  <si>
    <t>Latvia Cellular-Bite</t>
  </si>
  <si>
    <t>Latvia Cellular-LMT</t>
  </si>
  <si>
    <t>Latvia Cellular-Others</t>
  </si>
  <si>
    <t>Latvia Cellular-Tele2</t>
  </si>
  <si>
    <t>Latvia Cellular-Xomobile</t>
  </si>
  <si>
    <t>Latvia-Other</t>
  </si>
  <si>
    <t>Latvia-Riga</t>
  </si>
  <si>
    <t>Lebanon</t>
  </si>
  <si>
    <t>Lebanon Cellular</t>
  </si>
  <si>
    <t>Lesotho</t>
  </si>
  <si>
    <t xml:space="preserve">Lesotho Cellular-Econet </t>
  </si>
  <si>
    <t>Lesotho Cellular-Vodacom</t>
  </si>
  <si>
    <t>Liberia</t>
  </si>
  <si>
    <t>Liberia Cellular-Cellcom</t>
  </si>
  <si>
    <t>Liberia Cellular-Comium</t>
  </si>
  <si>
    <t>Liberia Cellular-MTN</t>
  </si>
  <si>
    <t>Liberia-Wasscom</t>
  </si>
  <si>
    <t>Libya</t>
  </si>
  <si>
    <t>Libya Cellular</t>
  </si>
  <si>
    <t>Libya Cellular-Libyana</t>
  </si>
  <si>
    <t>Liechtenstein</t>
  </si>
  <si>
    <t>Lithuania</t>
  </si>
  <si>
    <t>Lithuania Cellular</t>
  </si>
  <si>
    <t>Lithuania Cellular-BITE</t>
  </si>
  <si>
    <t>Lithuania Cellular-Omnitel</t>
  </si>
  <si>
    <t>Lithuania-Cellular-tele2</t>
  </si>
  <si>
    <t>Luxembourg</t>
  </si>
  <si>
    <t>Luxembourg Cellular</t>
  </si>
  <si>
    <t>Luxembourg Cellular-Orange</t>
  </si>
  <si>
    <t>Macau</t>
  </si>
  <si>
    <t>Macau Cellular</t>
  </si>
  <si>
    <t>Macedonia</t>
  </si>
  <si>
    <t>Macedonia Cellular</t>
  </si>
  <si>
    <t>Macedonia Cellular-One</t>
  </si>
  <si>
    <t>Macedonia Cellular-Tmobile</t>
  </si>
  <si>
    <t>Macedonia Cellular-Vip</t>
  </si>
  <si>
    <t>Madagascar</t>
  </si>
  <si>
    <t>Madagascar Cellular</t>
  </si>
  <si>
    <t>Madagascar Cellular-Airtel</t>
  </si>
  <si>
    <t>Madagascar Cellular-Blueline</t>
  </si>
  <si>
    <t>Madagascar Cellular-Orange</t>
  </si>
  <si>
    <t>Madagascar Cellular-Telma</t>
  </si>
  <si>
    <t>Madagascar-Gulfsat</t>
  </si>
  <si>
    <t>Malawi</t>
  </si>
  <si>
    <t>Malawi Cellular</t>
  </si>
  <si>
    <t>Malawi Cellular-Airtel</t>
  </si>
  <si>
    <t>Malaysia</t>
  </si>
  <si>
    <t>Malaysia Cellular</t>
  </si>
  <si>
    <t>Malaysia Cellular-Celcom</t>
  </si>
  <si>
    <t>Malaysia Cellular-Digi</t>
  </si>
  <si>
    <t>Malaysia Cellular-Maxis</t>
  </si>
  <si>
    <t>Malta</t>
  </si>
  <si>
    <t>Malta Cellular</t>
  </si>
  <si>
    <t>Malta Cellular-3g</t>
  </si>
  <si>
    <t>Malta Cellular-GO</t>
  </si>
  <si>
    <t>Malta Cellular-Vodafone</t>
  </si>
  <si>
    <t>Maritime-Communications Partner</t>
  </si>
  <si>
    <t>Marshall Islands</t>
  </si>
  <si>
    <t>Martinique (French Antilles)</t>
  </si>
  <si>
    <t>Martinique (French Antilles) Cellular</t>
  </si>
  <si>
    <t>Martinique (French Antilles) Cellular-Digicel</t>
  </si>
  <si>
    <t>Martinique (French Antilles) Cellular-Orange</t>
  </si>
  <si>
    <t>Mauritania</t>
  </si>
  <si>
    <t>Mauritania Cellular</t>
  </si>
  <si>
    <t>Mauritania Cellular-Chinguitel</t>
  </si>
  <si>
    <t>Mauritania Cellular-Mattel</t>
  </si>
  <si>
    <t>Mauritania Cellular-Mauritel</t>
  </si>
  <si>
    <t>Mauritius</t>
  </si>
  <si>
    <t>Mauritius Cellular</t>
  </si>
  <si>
    <t>Mauritius Rodriguez</t>
  </si>
  <si>
    <t>Mexico</t>
  </si>
  <si>
    <t>Mexico Cellular</t>
  </si>
  <si>
    <t>Mexico Cellular EA/MGM Iusacel</t>
  </si>
  <si>
    <t>Mexico Cellular EA/MGM Movistar 1</t>
  </si>
  <si>
    <t>Mexico Cellular EA/MGM Movistar 2</t>
  </si>
  <si>
    <t xml:space="preserve">Mexico Cellular NEA Iusacel </t>
  </si>
  <si>
    <t>Mexico Cellular NEA Movistar</t>
  </si>
  <si>
    <t>Mexico Cellular-onnet</t>
  </si>
  <si>
    <t>Mexico-Equal Access</t>
  </si>
  <si>
    <t>Mexico-Guadalajara</t>
  </si>
  <si>
    <t>Mexico-Mexico City</t>
  </si>
  <si>
    <t>Mexico-Monterrey</t>
  </si>
  <si>
    <t>Mexico-Puebla</t>
  </si>
  <si>
    <t>Mexico-Satellite</t>
  </si>
  <si>
    <t>Micronesia</t>
  </si>
  <si>
    <t>Midway Islands-Wake Island</t>
  </si>
  <si>
    <t>Moldova</t>
  </si>
  <si>
    <t>Moldova Cellular</t>
  </si>
  <si>
    <t>Moldova Cellular-MoldCell</t>
  </si>
  <si>
    <t>Moldova Cellular-Transnistria</t>
  </si>
  <si>
    <t>Moldova Cellular-Unite</t>
  </si>
  <si>
    <t>Moldova-Pridnestrovie</t>
  </si>
  <si>
    <t>Monaco</t>
  </si>
  <si>
    <t>Monaco Cellular</t>
  </si>
  <si>
    <t>Monaco Cellular-Kosovo</t>
  </si>
  <si>
    <t>Mongolia</t>
  </si>
  <si>
    <t>Mongolia Cellular</t>
  </si>
  <si>
    <t>Mongolia Cellular-Mobicom</t>
  </si>
  <si>
    <t>Montenegro</t>
  </si>
  <si>
    <t>Montenegro Cellular- Mtel</t>
  </si>
  <si>
    <t>Montenegro Cellular- ProMonte</t>
  </si>
  <si>
    <t>Montenegro Cellular- T Mobile</t>
  </si>
  <si>
    <t>Montserrat</t>
  </si>
  <si>
    <t>Montserrat Cellular</t>
  </si>
  <si>
    <t>Morocco</t>
  </si>
  <si>
    <t>Morocco Cellular</t>
  </si>
  <si>
    <t>Morocco Cellular-Maroc</t>
  </si>
  <si>
    <t>Morocco Cellular-Meditel</t>
  </si>
  <si>
    <t>Morocco Cellular-Wana</t>
  </si>
  <si>
    <t>Morocco Cellular-Wana Restraint Mobility</t>
  </si>
  <si>
    <t>Morocco-Casablanca</t>
  </si>
  <si>
    <t>Morocco-Meditel</t>
  </si>
  <si>
    <t>Morocco-Rabat</t>
  </si>
  <si>
    <t>Mozambique</t>
  </si>
  <si>
    <t>Mozambique Cellular</t>
  </si>
  <si>
    <t xml:space="preserve">Mozambique Cellular-Mcel </t>
  </si>
  <si>
    <t>Mozambique Cellular-Movitel</t>
  </si>
  <si>
    <t>Mozambique Cellular-Vodacom</t>
  </si>
  <si>
    <t>Myanmar (Burma)</t>
  </si>
  <si>
    <t>Myanmar (Burma) Cellular</t>
  </si>
  <si>
    <t>Myanmar (Burma) Cellular-Ooredoo</t>
  </si>
  <si>
    <t>Myanmar (Burma) Cellular-Telenor</t>
  </si>
  <si>
    <t>Namibia</t>
  </si>
  <si>
    <t>Namibia-Cellular</t>
  </si>
  <si>
    <t>Nepal</t>
  </si>
  <si>
    <t>Nepal Cellular</t>
  </si>
  <si>
    <t>Nepal Cellular-Spice</t>
  </si>
  <si>
    <t>Nepal-Kathmandu</t>
  </si>
  <si>
    <t>Netherlands</t>
  </si>
  <si>
    <t>Netherlands Antilles</t>
  </si>
  <si>
    <t>Netherlands Antilles Cellular</t>
  </si>
  <si>
    <t>Netherlands Antilles-Curacao</t>
  </si>
  <si>
    <t>Netherlands Antilles-St. Martin</t>
  </si>
  <si>
    <t>Netherlands Cellular</t>
  </si>
  <si>
    <t>Netherlands Cellular-KPN</t>
  </si>
  <si>
    <t>Netherlands Cellular-O2/Telfort</t>
  </si>
  <si>
    <t>Netherlands Cellular-T-Mobile</t>
  </si>
  <si>
    <t>Netherlands Cellular-Tele2</t>
  </si>
  <si>
    <t>Netherlands Cellular-Vodafone</t>
  </si>
  <si>
    <t>Netherlands-Amsterdam</t>
  </si>
  <si>
    <t>Netherlands-Rotterdam</t>
  </si>
  <si>
    <t>New Caledonia</t>
  </si>
  <si>
    <t>New Zealand</t>
  </si>
  <si>
    <t>New Zealand Cellular</t>
  </si>
  <si>
    <t>New Zealand Cellular-TNZ</t>
  </si>
  <si>
    <t>New Zealand-Auckland</t>
  </si>
  <si>
    <t>Nicaragua</t>
  </si>
  <si>
    <t>Nicaragua Cellular</t>
  </si>
  <si>
    <t>Nicaragua Cellular-Claro</t>
  </si>
  <si>
    <t>Nicaragua Cellular-Telefonica</t>
  </si>
  <si>
    <t>Nicaragua-Managua</t>
  </si>
  <si>
    <t>Niger</t>
  </si>
  <si>
    <t>Niger Cellular</t>
  </si>
  <si>
    <t>Niger Cellular-Airtel</t>
  </si>
  <si>
    <t>Niger Cellular-Moov</t>
  </si>
  <si>
    <t>Niger Cellular-Orange</t>
  </si>
  <si>
    <t>Niger Cellular-Sahelcom</t>
  </si>
  <si>
    <t>Niger-Spacemob</t>
  </si>
  <si>
    <t>Nigeria</t>
  </si>
  <si>
    <t>Nigeria Cellular-Airtel</t>
  </si>
  <si>
    <t>Nigeria Cellular-Etisalat</t>
  </si>
  <si>
    <t>Nigeria Cellular-Globacom</t>
  </si>
  <si>
    <t>Nigeria Cellular-MTN</t>
  </si>
  <si>
    <t>Nigeria Cellular-Nitel</t>
  </si>
  <si>
    <t>Niue</t>
  </si>
  <si>
    <t>No. Mariana Islands</t>
  </si>
  <si>
    <t>North Korea</t>
  </si>
  <si>
    <t>Norway</t>
  </si>
  <si>
    <t>Norway Cellular</t>
  </si>
  <si>
    <t>Norway Cellular-Netcom</t>
  </si>
  <si>
    <t>Norway Cellular-Tele2</t>
  </si>
  <si>
    <t>Norway Cellular-Telenor</t>
  </si>
  <si>
    <t>Norway-Oslo</t>
  </si>
  <si>
    <t>Oman</t>
  </si>
  <si>
    <t>Oman Cellular</t>
  </si>
  <si>
    <t>Oman Cellular-Omantel</t>
  </si>
  <si>
    <t>Oman Cellular-Ooredoo</t>
  </si>
  <si>
    <t>Pakistan</t>
  </si>
  <si>
    <t>Pakistan Cellular</t>
  </si>
  <si>
    <t>Pakistan Cellular-Mobilink</t>
  </si>
  <si>
    <t>Pakistan Cellular-Telenor</t>
  </si>
  <si>
    <t>Pakistan Cellular-Ufone</t>
  </si>
  <si>
    <t>Pakistan Cellular-Warid</t>
  </si>
  <si>
    <t>Pakistan Cellular-Zong</t>
  </si>
  <si>
    <t>Palau</t>
  </si>
  <si>
    <t>Palau Cellular</t>
  </si>
  <si>
    <t>Palestinian Authority</t>
  </si>
  <si>
    <t>Palestinian Authority Cellular</t>
  </si>
  <si>
    <t>Panama</t>
  </si>
  <si>
    <t>Panama Cellular</t>
  </si>
  <si>
    <t>Panama Cellular-CW</t>
  </si>
  <si>
    <t>Panama Cellular-Claro</t>
  </si>
  <si>
    <t>Panama Cellular-Digicel</t>
  </si>
  <si>
    <t>Panama Cellular-Telefonica</t>
  </si>
  <si>
    <t>Panama-Colon</t>
  </si>
  <si>
    <t>Panama-Panama City</t>
  </si>
  <si>
    <t>Panama-Offnet</t>
  </si>
  <si>
    <t>Paraguay</t>
  </si>
  <si>
    <t>Paraguay Cellular</t>
  </si>
  <si>
    <t>Paraguay Cellular-Claro</t>
  </si>
  <si>
    <t>Paraguay Cellular-Personal</t>
  </si>
  <si>
    <t>Paraguay Cellular-Tigo</t>
  </si>
  <si>
    <t>Paraguay Cellular-Vox</t>
  </si>
  <si>
    <t>Paraguay-Asuncion</t>
  </si>
  <si>
    <t>Paraguay-Other</t>
  </si>
  <si>
    <t>Peru</t>
  </si>
  <si>
    <t>Peru Cellular</t>
  </si>
  <si>
    <t>Peru Cellular-Claro</t>
  </si>
  <si>
    <t>Peru Cellular-Movistar</t>
  </si>
  <si>
    <t>Peru Cellular-Nextel</t>
  </si>
  <si>
    <t>Peru Cellular-Viettel</t>
  </si>
  <si>
    <t>Peru-Arequipa</t>
  </si>
  <si>
    <t>Peru-Lima</t>
  </si>
  <si>
    <t>Peru-Lima-Rural</t>
  </si>
  <si>
    <t>Peru-Rural</t>
  </si>
  <si>
    <t>Peru-Trujillo</t>
  </si>
  <si>
    <t>Philippines</t>
  </si>
  <si>
    <t>Philippines Cellular</t>
  </si>
  <si>
    <t>Philippines Cellular-Digitel-Sun</t>
  </si>
  <si>
    <t>Philippines Cellular-Globe</t>
  </si>
  <si>
    <t xml:space="preserve">Philippines Cellular-Smart </t>
  </si>
  <si>
    <t>Philippines-Cebu</t>
  </si>
  <si>
    <t>Philippines-Manila</t>
  </si>
  <si>
    <t>Poland</t>
  </si>
  <si>
    <t>Poland 1</t>
  </si>
  <si>
    <t>Poland 1b</t>
  </si>
  <si>
    <t>Poland Cellular</t>
  </si>
  <si>
    <t>Poland Cellular-ERA</t>
  </si>
  <si>
    <t>Poland Cellular-Orange</t>
  </si>
  <si>
    <t>Poland Cellular-Others</t>
  </si>
  <si>
    <t>Poland Cellular-P4</t>
  </si>
  <si>
    <t>Poland Cellular-Plus</t>
  </si>
  <si>
    <t>Poland Cellular-Tmobile</t>
  </si>
  <si>
    <t>Poland-Warsaw</t>
  </si>
  <si>
    <t>Portugal</t>
  </si>
  <si>
    <t>Portugal Cellular</t>
  </si>
  <si>
    <t>Portugal Cellular-Optimus</t>
  </si>
  <si>
    <t>Portugal Cellular-TMN</t>
  </si>
  <si>
    <t>Portugal Cellular-Vodafone</t>
  </si>
  <si>
    <t>Puerto Rico</t>
  </si>
  <si>
    <t>Qatar</t>
  </si>
  <si>
    <t>Qatar Cellular-Ooredoo</t>
  </si>
  <si>
    <t>Qatar Cellular-Vodafone</t>
  </si>
  <si>
    <t>Reunion Island</t>
  </si>
  <si>
    <t>Reunion Island Cellular</t>
  </si>
  <si>
    <t>Reunion Island-Mayotte</t>
  </si>
  <si>
    <t>Reunion Island-Mayotte Cellular</t>
  </si>
  <si>
    <t>Romania</t>
  </si>
  <si>
    <t>Romania Cellular</t>
  </si>
  <si>
    <t>Romania Cellular-Cosmote</t>
  </si>
  <si>
    <t>Romania Cellular-Digimobile</t>
  </si>
  <si>
    <t>Romania Cellular-Orange</t>
  </si>
  <si>
    <t>Romania Cellular-Romtelecom</t>
  </si>
  <si>
    <t>Romania Cellular-Telemobil</t>
  </si>
  <si>
    <t>Romania Cellular-Vodafone</t>
  </si>
  <si>
    <t>Romania-Alternative Networks</t>
  </si>
  <si>
    <t>Romania-Bucharest</t>
  </si>
  <si>
    <t>Romania-Directory Assistant</t>
  </si>
  <si>
    <t>Russia</t>
  </si>
  <si>
    <t>Russia 1</t>
  </si>
  <si>
    <t>Russia 2</t>
  </si>
  <si>
    <t>Russia 3</t>
  </si>
  <si>
    <t>Russia 4</t>
  </si>
  <si>
    <t>Russia 5</t>
  </si>
  <si>
    <t>Russia Cellular</t>
  </si>
  <si>
    <t>Russia Cellular-Abkhazia A-Mobile</t>
  </si>
  <si>
    <t>Russia Cellular-Abkhazia Aquafon</t>
  </si>
  <si>
    <t>Russia Cellular-BeeLine</t>
  </si>
  <si>
    <t>Russia Cellular-MTS</t>
  </si>
  <si>
    <t>Russia Cellular-Megafon</t>
  </si>
  <si>
    <t>Russia Cellular-Other</t>
  </si>
  <si>
    <t>Russia Cellular-Rostelecom</t>
  </si>
  <si>
    <t>Russia Cellular-Tele2</t>
  </si>
  <si>
    <t>Russia-Abkhazia</t>
  </si>
  <si>
    <t>Russia-Moscow</t>
  </si>
  <si>
    <t>Russia-Moscow Region</t>
  </si>
  <si>
    <t>Russia-South Ossetia</t>
  </si>
  <si>
    <t>Russia-St. Petersburg</t>
  </si>
  <si>
    <t>Russia-Tomsk</t>
  </si>
  <si>
    <t>Rwanda</t>
  </si>
  <si>
    <t>Rwanda Cellular-Airtel</t>
  </si>
  <si>
    <t>Rwanda Cellular-MTN</t>
  </si>
  <si>
    <t>Rwanda Cellular-Tigo</t>
  </si>
  <si>
    <t>Rwanda-Cellular</t>
  </si>
  <si>
    <t>San Marino</t>
  </si>
  <si>
    <t>San Marino Cellular</t>
  </si>
  <si>
    <t>Sao Tome</t>
  </si>
  <si>
    <t>Saudi Arabia</t>
  </si>
  <si>
    <t>Saudi Arabia Cellular</t>
  </si>
  <si>
    <t>Saudi Arabia Cellular-Mobily</t>
  </si>
  <si>
    <t>Saudi Arabia Cellular-STC</t>
  </si>
  <si>
    <t>Saudi Arabia Cellular-Virgin</t>
  </si>
  <si>
    <t>Saudi Arabia Cellular-Zain</t>
  </si>
  <si>
    <t>Senegal</t>
  </si>
  <si>
    <t>Senegal Cellular-Expresso</t>
  </si>
  <si>
    <t>Senegal Cellular-Orange</t>
  </si>
  <si>
    <t>Senegal Cellular-Tigo</t>
  </si>
  <si>
    <t>Senegal-Dakar</t>
  </si>
  <si>
    <t>Senegal-Expresso</t>
  </si>
  <si>
    <t>Serbia</t>
  </si>
  <si>
    <t>Serbia Cellular- MTS</t>
  </si>
  <si>
    <t>Serbia Cellular-Telenor</t>
  </si>
  <si>
    <t>Serbia Cellular-VIP</t>
  </si>
  <si>
    <t>Serbia-Belgrade</t>
  </si>
  <si>
    <t>Serbia-Orion Telecom</t>
  </si>
  <si>
    <t>Seychelles Islands</t>
  </si>
  <si>
    <t>Seychelles Islands Cellular-Airtel</t>
  </si>
  <si>
    <t>Seychelles Islands Cellular-C&amp;W</t>
  </si>
  <si>
    <t>Seychelles Islands-Premium</t>
  </si>
  <si>
    <t>Sierra Leone</t>
  </si>
  <si>
    <t>Sierra Leone Cellular</t>
  </si>
  <si>
    <t>Sierra Leone Cellular-Africell</t>
  </si>
  <si>
    <t>Sierra Leone Cellular-Airtel</t>
  </si>
  <si>
    <t>Sierra Leone Cellular-Comium</t>
  </si>
  <si>
    <t>Sierra Leone Cellular-Sierratel</t>
  </si>
  <si>
    <t>Sierra Leone-Freetown</t>
  </si>
  <si>
    <t>Singapore</t>
  </si>
  <si>
    <t>Singapore Cellular</t>
  </si>
  <si>
    <t>Slovakia</t>
  </si>
  <si>
    <t>Slovakia Cellular</t>
  </si>
  <si>
    <t>Slovakia Cellular-Orange</t>
  </si>
  <si>
    <t xml:space="preserve">Slovakia Cellular-T Mobile </t>
  </si>
  <si>
    <t>Slovakia Cellular-Telefonica O2</t>
  </si>
  <si>
    <t>Slovenia</t>
  </si>
  <si>
    <t>Slovenia Cellular-Mobitel</t>
  </si>
  <si>
    <t>Slovenia Cellular-Simobil</t>
  </si>
  <si>
    <t>Slovenia Cellular-T2</t>
  </si>
  <si>
    <t>Slovenia Cellular-Tusmobil</t>
  </si>
  <si>
    <t>Slovenia-Alternative Networks A</t>
  </si>
  <si>
    <t>Slovenia-Tus</t>
  </si>
  <si>
    <t>Somalia</t>
  </si>
  <si>
    <t>Somalia Cellular-Onkotel</t>
  </si>
  <si>
    <t>Somalia Cellular-Somtel</t>
  </si>
  <si>
    <t>Somalia-Golis</t>
  </si>
  <si>
    <t>Somalia-Hormuud</t>
  </si>
  <si>
    <t>Somalia-Nationlink</t>
  </si>
  <si>
    <t>Somalia-Somtel</t>
  </si>
  <si>
    <t>Somalia-Telesom</t>
  </si>
  <si>
    <t>Somalia-Premium Services</t>
  </si>
  <si>
    <t>South Africa</t>
  </si>
  <si>
    <t>South Africa Cellular-Cell-C</t>
  </si>
  <si>
    <t>South Africa Cellular-MTN</t>
  </si>
  <si>
    <t>South Africa Cellular-Telekom</t>
  </si>
  <si>
    <t>South Africa Cellular-Vodacom</t>
  </si>
  <si>
    <t>South Africa-Cape Town</t>
  </si>
  <si>
    <t>South Africa-Durban</t>
  </si>
  <si>
    <t>South Africa-Johannesburg</t>
  </si>
  <si>
    <t>South Africa-Value Added Network</t>
  </si>
  <si>
    <t>South Korea</t>
  </si>
  <si>
    <t>South Korea Cellular</t>
  </si>
  <si>
    <t>South Korea Cellular-KTF</t>
  </si>
  <si>
    <t>South Korea Cellular-LG</t>
  </si>
  <si>
    <t>South Korea Cellular-Other</t>
  </si>
  <si>
    <t>South Korea-Cellular-SK</t>
  </si>
  <si>
    <t>South Korea-IP Phone</t>
  </si>
  <si>
    <t>South Korea-Seoul</t>
  </si>
  <si>
    <t>South Sudan</t>
  </si>
  <si>
    <t>South Sudan Cellular</t>
  </si>
  <si>
    <t>South Sudan Cellular-Gemtel</t>
  </si>
  <si>
    <t>South Sudan Cellular-MTN</t>
  </si>
  <si>
    <t>South Sudan Cellular-Mobitel</t>
  </si>
  <si>
    <t>South Sudan Cellular-Vivacel</t>
  </si>
  <si>
    <t>Spain</t>
  </si>
  <si>
    <t>Spain Cellular</t>
  </si>
  <si>
    <t>Spain Cellular-Orange</t>
  </si>
  <si>
    <t>Spain Cellular-Telefonica</t>
  </si>
  <si>
    <t>Spain Cellular-Vodafone</t>
  </si>
  <si>
    <t>Spain Cellular-Xfera</t>
  </si>
  <si>
    <t>Spain-M2m</t>
  </si>
  <si>
    <t>Sri Lanka</t>
  </si>
  <si>
    <t>Sri Lanka Cellular</t>
  </si>
  <si>
    <t>Sri Lanka Cellular-Airtel</t>
  </si>
  <si>
    <t>Sri Lanka Cellular-Dialog</t>
  </si>
  <si>
    <t>Sri Lanka Cellular-Etisalat</t>
  </si>
  <si>
    <t>Sri Lanka Cellular-Hutchinson</t>
  </si>
  <si>
    <t>Sri Lanka Cellular-MobiTel</t>
  </si>
  <si>
    <t>Sri Lanka-Dialog</t>
  </si>
  <si>
    <t>Sri Lanka-Lanka Bell</t>
  </si>
  <si>
    <t>Sri Lanka-SLT</t>
  </si>
  <si>
    <t>Sri Lanka-Suntel</t>
  </si>
  <si>
    <t>St. Kitts</t>
  </si>
  <si>
    <t>St. Kitts Cellular</t>
  </si>
  <si>
    <t>St. Kitts Cellular-Digicel</t>
  </si>
  <si>
    <t>St. Kitts- Nevis</t>
  </si>
  <si>
    <t>St. Lucia</t>
  </si>
  <si>
    <t>St. Lucia Cellular</t>
  </si>
  <si>
    <t>St. Lucia Cellular - Digicel</t>
  </si>
  <si>
    <t>St. Martin</t>
  </si>
  <si>
    <t>St. Martin Cellular</t>
  </si>
  <si>
    <t>St. Pierre &amp; Miquelon</t>
  </si>
  <si>
    <t>St. Pierre &amp; Miquelon Cellular</t>
  </si>
  <si>
    <t>St. Vincent</t>
  </si>
  <si>
    <t>St. Vincent Cellular</t>
  </si>
  <si>
    <t>St. Vincent Cellular-Digicel</t>
  </si>
  <si>
    <t>Sudan</t>
  </si>
  <si>
    <t>Sudan Cellular</t>
  </si>
  <si>
    <t>Sudan Cellular-Kanartel</t>
  </si>
  <si>
    <t>Sudan Cellular-MTN</t>
  </si>
  <si>
    <t>Sudan Cellular-Sudatel</t>
  </si>
  <si>
    <t>Sudan Cellular-Zain</t>
  </si>
  <si>
    <t>Suriname</t>
  </si>
  <si>
    <t>Suriname Cellular</t>
  </si>
  <si>
    <t>Suriname Cellular-Digicel</t>
  </si>
  <si>
    <t>Swaziland</t>
  </si>
  <si>
    <t>Swaziland-Cellular</t>
  </si>
  <si>
    <t>Sweden</t>
  </si>
  <si>
    <t>Sweden Cellular</t>
  </si>
  <si>
    <t>Sweden Cellular-Comviq</t>
  </si>
  <si>
    <t>Sweden Cellular-HI3G</t>
  </si>
  <si>
    <t>Sweden Cellular-Telia</t>
  </si>
  <si>
    <t>Sweden Cellular-Vodafone</t>
  </si>
  <si>
    <t>Switzerland</t>
  </si>
  <si>
    <t>Switzerland Cellular</t>
  </si>
  <si>
    <t>Switzerland Cellular-Lycatel</t>
  </si>
  <si>
    <t>Switzerland Cellular-Orange</t>
  </si>
  <si>
    <t>Switzerland Cellular-Sunrise</t>
  </si>
  <si>
    <t>Switzerland Cellular-Swisscom</t>
  </si>
  <si>
    <t>Syria</t>
  </si>
  <si>
    <t>Syria Cellular</t>
  </si>
  <si>
    <t>Syria Cellular-MTN</t>
  </si>
  <si>
    <t>Taiwan</t>
  </si>
  <si>
    <t>Taiwan Cellular</t>
  </si>
  <si>
    <t>Taiwan Cellular-CHT</t>
  </si>
  <si>
    <t>Taiwan Cellular-FET</t>
  </si>
  <si>
    <t>Taiwan Cellular-TWN</t>
  </si>
  <si>
    <t>Taiwan-Taipei</t>
  </si>
  <si>
    <t>Tajikistan</t>
  </si>
  <si>
    <t>Tajikistan Cellular</t>
  </si>
  <si>
    <t>Tajikistan Cellular-Babilon</t>
  </si>
  <si>
    <t>Tajikistan Cellular-Indigo</t>
  </si>
  <si>
    <t>Tajikistan Cellular-MLT</t>
  </si>
  <si>
    <t>Tajikistan Cellular-TK Mobile</t>
  </si>
  <si>
    <t>Tajikistan Cellular-Takom</t>
  </si>
  <si>
    <t>Tajikistan Cellular-Tojiktel</t>
  </si>
  <si>
    <t>Tajikistan-Dushanbe</t>
  </si>
  <si>
    <t>Tanzania</t>
  </si>
  <si>
    <t>Tanzania Cellular</t>
  </si>
  <si>
    <t>Tanzania Cellular-Airtel</t>
  </si>
  <si>
    <t>Tanzania Cellular-TIGO</t>
  </si>
  <si>
    <t>Tanzania Cellular-TTCL</t>
  </si>
  <si>
    <t>Tanzania Cellular-Vodacom</t>
  </si>
  <si>
    <t>Tanzania-Dar Es Salaam</t>
  </si>
  <si>
    <t>Tanzania-Zanzibar</t>
  </si>
  <si>
    <t>Thailand</t>
  </si>
  <si>
    <t>Thailand Cellular</t>
  </si>
  <si>
    <t>Thailand Cellular-AIS</t>
  </si>
  <si>
    <t>Thailand Cellular-DTAC</t>
  </si>
  <si>
    <t>Thailand-Voip</t>
  </si>
  <si>
    <t>Thuraya Satellite</t>
  </si>
  <si>
    <t>Togo</t>
  </si>
  <si>
    <t>Togo Cellular</t>
  </si>
  <si>
    <t>Togo Cellular-Moov</t>
  </si>
  <si>
    <t>Togo Cellular-Togocel</t>
  </si>
  <si>
    <t>Tokelau</t>
  </si>
  <si>
    <t>Trinidad</t>
  </si>
  <si>
    <t>Trinidad Cellular</t>
  </si>
  <si>
    <t>Trinidad Cellular-Others</t>
  </si>
  <si>
    <t>Tristan De Cunha</t>
  </si>
  <si>
    <t>Tunisia</t>
  </si>
  <si>
    <t>Tunisia Cellular</t>
  </si>
  <si>
    <t>Tunisia Cellular-Ooredoo</t>
  </si>
  <si>
    <t>Tunisia Cellular-Orange</t>
  </si>
  <si>
    <t>Turkey</t>
  </si>
  <si>
    <t>Turkey Cellular</t>
  </si>
  <si>
    <t>Turkey Cellular-Avea</t>
  </si>
  <si>
    <t>Turkey Cellular-Turkcell</t>
  </si>
  <si>
    <t>Turkey Cellular-Turkcell Northern Cyprus</t>
  </si>
  <si>
    <t>Turkey Cellular-Vodafone</t>
  </si>
  <si>
    <t>Turkey Cellular-Vodafone North Cyprus</t>
  </si>
  <si>
    <t>Turkey-Cities</t>
  </si>
  <si>
    <t>Turkey-North Cyprus</t>
  </si>
  <si>
    <t>Turkmenistan</t>
  </si>
  <si>
    <t>Turkmenistan Cellular</t>
  </si>
  <si>
    <t>Turks &amp; Caicos Islands</t>
  </si>
  <si>
    <t>Turks &amp; Caicos Islands Cellular</t>
  </si>
  <si>
    <t>Turks &amp; Caicos Islands Cellular-Digicel</t>
  </si>
  <si>
    <t>US Virgin Islands</t>
  </si>
  <si>
    <t>USA Directory Assistance</t>
  </si>
  <si>
    <t>USA Toll Free</t>
  </si>
  <si>
    <t>USA-832 C (ALASKA)</t>
  </si>
  <si>
    <t>USA-834 C (HAWAII)</t>
  </si>
  <si>
    <t>USA.</t>
  </si>
  <si>
    <t>Uganda</t>
  </si>
  <si>
    <t>Uganda Cellular-Airtel</t>
  </si>
  <si>
    <t>Uganda Cellular-Gemtel</t>
  </si>
  <si>
    <t>Uganda Cellular-MTN</t>
  </si>
  <si>
    <t>Uganda Cellular-Orange</t>
  </si>
  <si>
    <t>Uganda Cellular-UTL</t>
  </si>
  <si>
    <t>Uganda Cellular-Warid</t>
  </si>
  <si>
    <t>Uganda-Kampala</t>
  </si>
  <si>
    <t>Ukraine</t>
  </si>
  <si>
    <t>Ukraine Cellular</t>
  </si>
  <si>
    <t>Ukraine Cellular-Astelit</t>
  </si>
  <si>
    <t>Ukraine Cellular-Kievstar</t>
  </si>
  <si>
    <t>Ukraine Cellular-MTS</t>
  </si>
  <si>
    <t>United Arab Emirates</t>
  </si>
  <si>
    <t>United Arab Emirates Cellular-DU</t>
  </si>
  <si>
    <t>United Arab Emirates Cellular-Etisalat</t>
  </si>
  <si>
    <t>United Kingdom</t>
  </si>
  <si>
    <t>United Kingdom Cellular-H3G</t>
  </si>
  <si>
    <t>United Kingdom Cellular-Lycamobile</t>
  </si>
  <si>
    <t>United Kingdom Cellular-O2</t>
  </si>
  <si>
    <t>United Kingdom Cellular-Orange</t>
  </si>
  <si>
    <t>United Kingdom Cellular-TMobile</t>
  </si>
  <si>
    <t>United Kingdom Cellular-Vodafone</t>
  </si>
  <si>
    <t>United Kingdom-DTO</t>
  </si>
  <si>
    <t>United Kingdom-London</t>
  </si>
  <si>
    <t>Uruguay</t>
  </si>
  <si>
    <t>Uruguay Cellular</t>
  </si>
  <si>
    <t>Uruguay Cellular-Ancel</t>
  </si>
  <si>
    <t>Uruguay Cellular-Claro</t>
  </si>
  <si>
    <t>Uruguay Cellular-Movistar</t>
  </si>
  <si>
    <t>Uruguay-Montevideo</t>
  </si>
  <si>
    <t>Uzbekistan</t>
  </si>
  <si>
    <t>Uzbekistan Cellular</t>
  </si>
  <si>
    <t>Uzbekistan Cellular-Ucell</t>
  </si>
  <si>
    <t>Uzbekistan Cellular-Unitel</t>
  </si>
  <si>
    <t>Uzbekistan-Tashkent</t>
  </si>
  <si>
    <t>Vatican</t>
  </si>
  <si>
    <t>Venezuela</t>
  </si>
  <si>
    <t>Venezuela Cellular</t>
  </si>
  <si>
    <t>Venezuela Cellular-Digitel</t>
  </si>
  <si>
    <t>Venezuela Cellular-Movilnet</t>
  </si>
  <si>
    <t>Venezuela Cellular-Movistar</t>
  </si>
  <si>
    <t>Venezuela-Caracas</t>
  </si>
  <si>
    <t>Vietnam</t>
  </si>
  <si>
    <t>Vietnam Cellular</t>
  </si>
  <si>
    <t>Vietnam Cellular-Mobifon</t>
  </si>
  <si>
    <t>Vietnam Cellular-Vietel</t>
  </si>
  <si>
    <t>Vietnam Cellular-Vinaphone</t>
  </si>
  <si>
    <t>Vietnam-Hanoi</t>
  </si>
  <si>
    <t>Vietnam-Ho Chi Minh</t>
  </si>
  <si>
    <t>Wallis &amp; Futuna Islands</t>
  </si>
  <si>
    <t>Yemen</t>
  </si>
  <si>
    <t>Yemen Cellular</t>
  </si>
  <si>
    <t>Yemen Cellular-HITS</t>
  </si>
  <si>
    <t>Yemen Cellular-MTN</t>
  </si>
  <si>
    <t>Yemen Cellular-Sabafone</t>
  </si>
  <si>
    <t>Yemen Cellular-Yementel</t>
  </si>
  <si>
    <t>Zambia</t>
  </si>
  <si>
    <t>Zambia Cellular-Airtel</t>
  </si>
  <si>
    <t>Zambia Cellular-MTN</t>
  </si>
  <si>
    <t>Zambia Cellular-Zamtel</t>
  </si>
  <si>
    <t>Zimbabwe</t>
  </si>
  <si>
    <t>Zimbabwe Cellular-Econet</t>
  </si>
  <si>
    <t>Zimbabwe Cellular-Netone</t>
  </si>
  <si>
    <t>Zimbabwe Cellular-Telecel</t>
  </si>
  <si>
    <t>Zimbabwe-Harare</t>
  </si>
  <si>
    <t>Zimbabwe-Voip</t>
  </si>
  <si>
    <t>Mali Mobile Malitel</t>
  </si>
  <si>
    <t>Mali Mobile Orange (Ikatel)</t>
  </si>
  <si>
    <t>Mali Proper</t>
  </si>
  <si>
    <t>India NCLI</t>
  </si>
  <si>
    <t>Bangladesh NCLI</t>
  </si>
  <si>
    <t>PIN</t>
  </si>
  <si>
    <t>askforpin</t>
  </si>
  <si>
    <t>USA CC</t>
  </si>
  <si>
    <t>Topup</t>
  </si>
  <si>
    <t>IVR</t>
  </si>
  <si>
    <t>askfordest</t>
  </si>
  <si>
    <t>Pakistan Mobile Mobilink NCLI</t>
  </si>
  <si>
    <t>Pakistan Mobile Paktel NCLI</t>
  </si>
  <si>
    <t>Pakistan Mobile Telenor NCLI</t>
  </si>
  <si>
    <t>Pakistan Mobile Ufone NCLI</t>
  </si>
  <si>
    <t>Pakistan Mobile Warid NCLI</t>
  </si>
  <si>
    <t>Nepal NCLI</t>
  </si>
  <si>
    <t>Myanmar Mobile NCLI</t>
  </si>
  <si>
    <t>Mins for 100 USD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</si>
</sst>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494"/>
  <sheetViews>
    <sheetView tabSelected="1" workbookViewId="0">
      <selection activeCell="E19" sqref="E19"/>
    </sheetView>
  </sheetViews>
  <sheetFormatPr defaultRowHeight="15"/>
  <cols>
    <col min="1" max="1" width="12" bestFit="1" customWidth="1"/>
    <col min="2" max="2" width="48.28515625" bestFit="1" customWidth="1"/>
    <col min="3" max="3" width="12" bestFit="1" customWidth="1"/>
    <col min="4" max="4" width="24.42578125" style="1" customWidth="1"/>
  </cols>
  <sheetData>
    <row r="1" spans="1:4">
      <c r="A1" t="s">
        <v>0</v>
      </c>
      <c r="B1" t="s">
        <v>1</v>
      </c>
      <c r="C1" t="s">
        <v>2</v>
      </c>
      <c r="D1" s="1" t="s">
        <v>1193</v>
      </c>
    </row>
    <row r="2" spans="1:4">
      <c r="A2">
        <v>93</v>
      </c>
      <c r="B2" t="s">
        <v>3</v>
      </c>
      <c r="C2">
        <v>0.17709999800000001</v>
      </c>
      <c r="D2" s="1">
        <f>100/C2</f>
        <v>564.65274494243636</v>
      </c>
    </row>
    <row r="3" spans="1:4">
      <c r="A3">
        <v>9375</v>
      </c>
      <c r="B3" t="s">
        <v>4</v>
      </c>
      <c r="C3">
        <v>0.17270000199999999</v>
      </c>
      <c r="D3" s="1">
        <f t="shared" ref="D3:D66" si="0">100/C3</f>
        <v>579.03878889358668</v>
      </c>
    </row>
    <row r="4" spans="1:4">
      <c r="A4">
        <v>9370</v>
      </c>
      <c r="B4" t="s">
        <v>5</v>
      </c>
      <c r="C4">
        <v>5.4999998000000001E-2</v>
      </c>
      <c r="D4" s="1">
        <f t="shared" si="0"/>
        <v>1818.1818842975231</v>
      </c>
    </row>
    <row r="5" spans="1:4">
      <c r="A5">
        <v>9378</v>
      </c>
      <c r="B5" t="s">
        <v>6</v>
      </c>
      <c r="C5">
        <v>3.3000000000000002E-2</v>
      </c>
      <c r="D5" s="1">
        <f t="shared" si="0"/>
        <v>3030.30303030303</v>
      </c>
    </row>
    <row r="6" spans="1:4">
      <c r="A6">
        <v>9376</v>
      </c>
      <c r="B6" t="s">
        <v>7</v>
      </c>
      <c r="C6">
        <v>0.110000002</v>
      </c>
      <c r="D6" s="1">
        <f t="shared" si="0"/>
        <v>909.09089256198376</v>
      </c>
    </row>
    <row r="7" spans="1:4">
      <c r="A7">
        <v>9377</v>
      </c>
      <c r="B7" t="s">
        <v>7</v>
      </c>
      <c r="C7">
        <v>0.110000002</v>
      </c>
      <c r="D7" s="1">
        <f t="shared" si="0"/>
        <v>909.09089256198376</v>
      </c>
    </row>
    <row r="8" spans="1:4">
      <c r="A8">
        <v>937</v>
      </c>
      <c r="B8" t="s">
        <v>8</v>
      </c>
      <c r="C8">
        <v>0.18039999800000001</v>
      </c>
      <c r="D8" s="1">
        <f t="shared" si="0"/>
        <v>554.32373120092825</v>
      </c>
    </row>
    <row r="9" spans="1:4">
      <c r="A9">
        <v>9372</v>
      </c>
      <c r="B9" t="s">
        <v>9</v>
      </c>
      <c r="C9">
        <v>0.120999998</v>
      </c>
      <c r="D9" s="1">
        <f t="shared" si="0"/>
        <v>826.44629465200489</v>
      </c>
    </row>
    <row r="10" spans="1:4">
      <c r="A10">
        <v>9379</v>
      </c>
      <c r="B10" t="s">
        <v>9</v>
      </c>
      <c r="C10">
        <v>0.120999998</v>
      </c>
      <c r="D10" s="1">
        <f t="shared" si="0"/>
        <v>826.44629465200489</v>
      </c>
    </row>
    <row r="11" spans="1:4">
      <c r="A11">
        <v>9374</v>
      </c>
      <c r="B11" t="s">
        <v>10</v>
      </c>
      <c r="C11">
        <v>5.4999998000000001E-2</v>
      </c>
      <c r="D11" s="1">
        <f t="shared" si="0"/>
        <v>1818.1818842975231</v>
      </c>
    </row>
    <row r="12" spans="1:4">
      <c r="A12">
        <v>355</v>
      </c>
      <c r="B12" t="s">
        <v>11</v>
      </c>
      <c r="C12">
        <v>0.145089998</v>
      </c>
      <c r="D12" s="1">
        <f t="shared" si="0"/>
        <v>689.22738561206677</v>
      </c>
    </row>
    <row r="13" spans="1:4">
      <c r="A13">
        <v>35568</v>
      </c>
      <c r="B13" t="s">
        <v>12</v>
      </c>
      <c r="C13">
        <v>0.32097999799999999</v>
      </c>
      <c r="D13" s="1">
        <f t="shared" si="0"/>
        <v>311.5458926509184</v>
      </c>
    </row>
    <row r="14" spans="1:4">
      <c r="A14">
        <v>35567</v>
      </c>
      <c r="B14" t="s">
        <v>13</v>
      </c>
      <c r="C14">
        <v>0.36168</v>
      </c>
      <c r="D14" s="1">
        <f t="shared" si="0"/>
        <v>276.48750276487505</v>
      </c>
    </row>
    <row r="15" spans="1:4">
      <c r="A15">
        <v>35566</v>
      </c>
      <c r="B15" t="s">
        <v>14</v>
      </c>
      <c r="C15">
        <v>0.37872999800000001</v>
      </c>
      <c r="D15" s="1">
        <f t="shared" si="0"/>
        <v>264.04034675911782</v>
      </c>
    </row>
    <row r="16" spans="1:4">
      <c r="A16">
        <v>35569</v>
      </c>
      <c r="B16" t="s">
        <v>15</v>
      </c>
      <c r="C16">
        <v>0.31284000000000001</v>
      </c>
      <c r="D16" s="1">
        <f t="shared" si="0"/>
        <v>319.65221838639559</v>
      </c>
    </row>
    <row r="17" spans="1:4">
      <c r="A17">
        <v>35521160</v>
      </c>
      <c r="B17" t="s">
        <v>16</v>
      </c>
      <c r="C17">
        <v>0.16037999999999999</v>
      </c>
      <c r="D17" s="1">
        <f t="shared" si="0"/>
        <v>623.51914203766057</v>
      </c>
    </row>
    <row r="18" spans="1:4">
      <c r="A18">
        <v>35521161</v>
      </c>
      <c r="B18" t="s">
        <v>16</v>
      </c>
      <c r="C18">
        <v>0.16037999999999999</v>
      </c>
      <c r="D18" s="1">
        <f t="shared" si="0"/>
        <v>623.51914203766057</v>
      </c>
    </row>
    <row r="19" spans="1:4">
      <c r="A19">
        <v>35521250</v>
      </c>
      <c r="B19" t="s">
        <v>16</v>
      </c>
      <c r="C19">
        <v>0.16037999999999999</v>
      </c>
      <c r="D19" s="1">
        <f t="shared" si="0"/>
        <v>623.51914203766057</v>
      </c>
    </row>
    <row r="20" spans="1:4">
      <c r="A20">
        <v>35521340</v>
      </c>
      <c r="B20" t="s">
        <v>16</v>
      </c>
      <c r="C20">
        <v>0.16037999999999999</v>
      </c>
      <c r="D20" s="1">
        <f t="shared" si="0"/>
        <v>623.51914203766057</v>
      </c>
    </row>
    <row r="21" spans="1:4">
      <c r="A21">
        <v>35521440</v>
      </c>
      <c r="B21" t="s">
        <v>16</v>
      </c>
      <c r="C21">
        <v>0.16037999999999999</v>
      </c>
      <c r="D21" s="1">
        <f t="shared" si="0"/>
        <v>623.51914203766057</v>
      </c>
    </row>
    <row r="22" spans="1:4">
      <c r="A22">
        <v>3552155</v>
      </c>
      <c r="B22" t="s">
        <v>16</v>
      </c>
      <c r="C22">
        <v>0.16037999999999999</v>
      </c>
      <c r="D22" s="1">
        <f t="shared" si="0"/>
        <v>623.51914203766057</v>
      </c>
    </row>
    <row r="23" spans="1:4">
      <c r="A23">
        <v>35521650</v>
      </c>
      <c r="B23" t="s">
        <v>16</v>
      </c>
      <c r="C23">
        <v>0.16037999999999999</v>
      </c>
      <c r="D23" s="1">
        <f t="shared" si="0"/>
        <v>623.51914203766057</v>
      </c>
    </row>
    <row r="24" spans="1:4">
      <c r="A24">
        <v>35521651</v>
      </c>
      <c r="B24" t="s">
        <v>16</v>
      </c>
      <c r="C24">
        <v>0.16037999999999999</v>
      </c>
      <c r="D24" s="1">
        <f t="shared" si="0"/>
        <v>623.51914203766057</v>
      </c>
    </row>
    <row r="25" spans="1:4">
      <c r="A25">
        <v>35521740</v>
      </c>
      <c r="B25" t="s">
        <v>16</v>
      </c>
      <c r="C25">
        <v>0.16037999999999999</v>
      </c>
      <c r="D25" s="1">
        <f t="shared" si="0"/>
        <v>623.51914203766057</v>
      </c>
    </row>
    <row r="26" spans="1:4">
      <c r="A26">
        <v>35521741</v>
      </c>
      <c r="B26" t="s">
        <v>16</v>
      </c>
      <c r="C26">
        <v>0.16037999999999999</v>
      </c>
      <c r="D26" s="1">
        <f t="shared" si="0"/>
        <v>623.51914203766057</v>
      </c>
    </row>
    <row r="27" spans="1:4">
      <c r="A27">
        <v>3552185</v>
      </c>
      <c r="B27" t="s">
        <v>16</v>
      </c>
      <c r="C27">
        <v>0.16037999999999999</v>
      </c>
      <c r="D27" s="1">
        <f t="shared" si="0"/>
        <v>623.51914203766057</v>
      </c>
    </row>
    <row r="28" spans="1:4">
      <c r="A28">
        <v>35521940</v>
      </c>
      <c r="B28" t="s">
        <v>16</v>
      </c>
      <c r="C28">
        <v>0.16037999999999999</v>
      </c>
      <c r="D28" s="1">
        <f t="shared" si="0"/>
        <v>623.51914203766057</v>
      </c>
    </row>
    <row r="29" spans="1:4">
      <c r="A29">
        <v>3552253</v>
      </c>
      <c r="B29" t="s">
        <v>16</v>
      </c>
      <c r="C29">
        <v>0.16037999999999999</v>
      </c>
      <c r="D29" s="1">
        <f t="shared" si="0"/>
        <v>623.51914203766057</v>
      </c>
    </row>
    <row r="30" spans="1:4">
      <c r="A30">
        <v>35522530</v>
      </c>
      <c r="B30" t="s">
        <v>16</v>
      </c>
      <c r="C30">
        <v>0.16037999999999999</v>
      </c>
      <c r="D30" s="1">
        <f t="shared" si="0"/>
        <v>623.51914203766057</v>
      </c>
    </row>
    <row r="31" spans="1:4">
      <c r="A31">
        <v>3552254</v>
      </c>
      <c r="B31" t="s">
        <v>16</v>
      </c>
      <c r="C31">
        <v>0.16037999999999999</v>
      </c>
      <c r="D31" s="1">
        <f t="shared" si="0"/>
        <v>623.51914203766057</v>
      </c>
    </row>
    <row r="32" spans="1:4">
      <c r="A32">
        <v>35522540</v>
      </c>
      <c r="B32" t="s">
        <v>16</v>
      </c>
      <c r="C32">
        <v>0.16037999999999999</v>
      </c>
      <c r="D32" s="1">
        <f t="shared" si="0"/>
        <v>623.51914203766057</v>
      </c>
    </row>
    <row r="33" spans="1:4">
      <c r="A33">
        <v>3552440</v>
      </c>
      <c r="B33" t="s">
        <v>16</v>
      </c>
      <c r="C33">
        <v>0.16037999999999999</v>
      </c>
      <c r="D33" s="1">
        <f t="shared" si="0"/>
        <v>623.51914203766057</v>
      </c>
    </row>
    <row r="34" spans="1:4">
      <c r="A34">
        <v>35524401</v>
      </c>
      <c r="B34" t="s">
        <v>16</v>
      </c>
      <c r="C34">
        <v>0.16037999999999999</v>
      </c>
      <c r="D34" s="1">
        <f t="shared" si="0"/>
        <v>623.51914203766057</v>
      </c>
    </row>
    <row r="35" spans="1:4">
      <c r="A35">
        <v>35524402</v>
      </c>
      <c r="B35" t="s">
        <v>16</v>
      </c>
      <c r="C35">
        <v>0.16037999999999999</v>
      </c>
      <c r="D35" s="1">
        <f t="shared" si="0"/>
        <v>623.51914203766057</v>
      </c>
    </row>
    <row r="36" spans="1:4">
      <c r="A36">
        <v>35524403</v>
      </c>
      <c r="B36" t="s">
        <v>16</v>
      </c>
      <c r="C36">
        <v>0.16037999999999999</v>
      </c>
      <c r="D36" s="1">
        <f t="shared" si="0"/>
        <v>623.51914203766057</v>
      </c>
    </row>
    <row r="37" spans="1:4">
      <c r="A37">
        <v>35524404</v>
      </c>
      <c r="B37" t="s">
        <v>16</v>
      </c>
      <c r="C37">
        <v>0.16037999999999999</v>
      </c>
      <c r="D37" s="1">
        <f t="shared" si="0"/>
        <v>623.51914203766057</v>
      </c>
    </row>
    <row r="38" spans="1:4">
      <c r="A38">
        <v>35524405</v>
      </c>
      <c r="B38" t="s">
        <v>16</v>
      </c>
      <c r="C38">
        <v>0.16037999999999999</v>
      </c>
      <c r="D38" s="1">
        <f t="shared" si="0"/>
        <v>623.51914203766057</v>
      </c>
    </row>
    <row r="39" spans="1:4">
      <c r="A39">
        <v>35524406</v>
      </c>
      <c r="B39" t="s">
        <v>16</v>
      </c>
      <c r="C39">
        <v>0.16037999999999999</v>
      </c>
      <c r="D39" s="1">
        <f t="shared" si="0"/>
        <v>623.51914203766057</v>
      </c>
    </row>
    <row r="40" spans="1:4">
      <c r="A40">
        <v>35524407</v>
      </c>
      <c r="B40" t="s">
        <v>16</v>
      </c>
      <c r="C40">
        <v>0.16037999999999999</v>
      </c>
      <c r="D40" s="1">
        <f t="shared" si="0"/>
        <v>623.51914203766057</v>
      </c>
    </row>
    <row r="41" spans="1:4">
      <c r="A41">
        <v>35524408</v>
      </c>
      <c r="B41" t="s">
        <v>16</v>
      </c>
      <c r="C41">
        <v>0.16037999999999999</v>
      </c>
      <c r="D41" s="1">
        <f t="shared" si="0"/>
        <v>623.51914203766057</v>
      </c>
    </row>
    <row r="42" spans="1:4">
      <c r="A42">
        <v>35524409</v>
      </c>
      <c r="B42" t="s">
        <v>16</v>
      </c>
      <c r="C42">
        <v>0.16037999999999999</v>
      </c>
      <c r="D42" s="1">
        <f t="shared" si="0"/>
        <v>623.51914203766057</v>
      </c>
    </row>
    <row r="43" spans="1:4">
      <c r="A43">
        <v>35526160</v>
      </c>
      <c r="B43" t="s">
        <v>16</v>
      </c>
      <c r="C43">
        <v>0.16037999999999999</v>
      </c>
      <c r="D43" s="1">
        <f t="shared" si="0"/>
        <v>623.51914203766057</v>
      </c>
    </row>
    <row r="44" spans="1:4">
      <c r="A44">
        <v>35526250</v>
      </c>
      <c r="B44" t="s">
        <v>16</v>
      </c>
      <c r="C44">
        <v>0.16037999999999999</v>
      </c>
      <c r="D44" s="1">
        <f t="shared" si="0"/>
        <v>623.51914203766057</v>
      </c>
    </row>
    <row r="45" spans="1:4">
      <c r="A45">
        <v>35526293</v>
      </c>
      <c r="B45" t="s">
        <v>16</v>
      </c>
      <c r="C45">
        <v>0.16037999999999999</v>
      </c>
      <c r="D45" s="1">
        <f t="shared" si="0"/>
        <v>623.51914203766057</v>
      </c>
    </row>
    <row r="46" spans="1:4">
      <c r="A46">
        <v>35526323</v>
      </c>
      <c r="B46" t="s">
        <v>16</v>
      </c>
      <c r="C46">
        <v>0.16037999999999999</v>
      </c>
      <c r="D46" s="1">
        <f t="shared" si="0"/>
        <v>623.51914203766057</v>
      </c>
    </row>
    <row r="47" spans="1:4">
      <c r="A47">
        <v>35526350</v>
      </c>
      <c r="B47" t="s">
        <v>16</v>
      </c>
      <c r="C47">
        <v>0.16037999999999999</v>
      </c>
      <c r="D47" s="1">
        <f t="shared" si="0"/>
        <v>623.51914203766057</v>
      </c>
    </row>
    <row r="48" spans="1:4">
      <c r="A48">
        <v>35526363</v>
      </c>
      <c r="B48" t="s">
        <v>16</v>
      </c>
      <c r="C48">
        <v>0.16037999999999999</v>
      </c>
      <c r="D48" s="1">
        <f t="shared" si="0"/>
        <v>623.51914203766057</v>
      </c>
    </row>
    <row r="49" spans="1:4">
      <c r="A49">
        <v>35526373</v>
      </c>
      <c r="B49" t="s">
        <v>16</v>
      </c>
      <c r="C49">
        <v>0.16037999999999999</v>
      </c>
      <c r="D49" s="1">
        <f t="shared" si="0"/>
        <v>623.51914203766057</v>
      </c>
    </row>
    <row r="50" spans="1:4">
      <c r="A50">
        <v>35526383</v>
      </c>
      <c r="B50" t="s">
        <v>16</v>
      </c>
      <c r="C50">
        <v>0.16037999999999999</v>
      </c>
      <c r="D50" s="1">
        <f t="shared" si="0"/>
        <v>623.51914203766057</v>
      </c>
    </row>
    <row r="51" spans="1:4">
      <c r="A51">
        <v>35526450</v>
      </c>
      <c r="B51" t="s">
        <v>16</v>
      </c>
      <c r="C51">
        <v>0.16037999999999999</v>
      </c>
      <c r="D51" s="1">
        <f t="shared" si="0"/>
        <v>623.51914203766057</v>
      </c>
    </row>
    <row r="52" spans="1:4">
      <c r="A52">
        <v>35526490</v>
      </c>
      <c r="B52" t="s">
        <v>16</v>
      </c>
      <c r="C52">
        <v>0.16037999999999999</v>
      </c>
      <c r="D52" s="1">
        <f t="shared" si="0"/>
        <v>623.51914203766057</v>
      </c>
    </row>
    <row r="53" spans="1:4">
      <c r="A53">
        <v>35526523</v>
      </c>
      <c r="B53" t="s">
        <v>16</v>
      </c>
      <c r="C53">
        <v>0.16037999999999999</v>
      </c>
      <c r="D53" s="1">
        <f t="shared" si="0"/>
        <v>623.51914203766057</v>
      </c>
    </row>
    <row r="54" spans="1:4">
      <c r="A54">
        <v>35526563</v>
      </c>
      <c r="B54" t="s">
        <v>16</v>
      </c>
      <c r="C54">
        <v>0.16037999999999999</v>
      </c>
      <c r="D54" s="1">
        <f t="shared" si="0"/>
        <v>623.51914203766057</v>
      </c>
    </row>
    <row r="55" spans="1:4">
      <c r="A55">
        <v>35526650</v>
      </c>
      <c r="B55" t="s">
        <v>16</v>
      </c>
      <c r="C55">
        <v>0.16037999999999999</v>
      </c>
      <c r="D55" s="1">
        <f t="shared" si="0"/>
        <v>623.51914203766057</v>
      </c>
    </row>
    <row r="56" spans="1:4">
      <c r="A56">
        <v>35526673</v>
      </c>
      <c r="B56" t="s">
        <v>16</v>
      </c>
      <c r="C56">
        <v>0.16037999999999999</v>
      </c>
      <c r="D56" s="1">
        <f t="shared" si="0"/>
        <v>623.51914203766057</v>
      </c>
    </row>
    <row r="57" spans="1:4">
      <c r="A57">
        <v>35526723</v>
      </c>
      <c r="B57" t="s">
        <v>16</v>
      </c>
      <c r="C57">
        <v>0.16037999999999999</v>
      </c>
      <c r="D57" s="1">
        <f t="shared" si="0"/>
        <v>623.51914203766057</v>
      </c>
    </row>
    <row r="58" spans="1:4">
      <c r="A58">
        <v>35526770</v>
      </c>
      <c r="B58" t="s">
        <v>16</v>
      </c>
      <c r="C58">
        <v>0.16037999999999999</v>
      </c>
      <c r="D58" s="1">
        <f t="shared" si="0"/>
        <v>623.51914203766057</v>
      </c>
    </row>
    <row r="59" spans="1:4">
      <c r="A59">
        <v>35526840</v>
      </c>
      <c r="B59" t="s">
        <v>16</v>
      </c>
      <c r="C59">
        <v>0.16037999999999999</v>
      </c>
      <c r="D59" s="1">
        <f t="shared" si="0"/>
        <v>623.51914203766057</v>
      </c>
    </row>
    <row r="60" spans="1:4">
      <c r="A60">
        <v>35526890</v>
      </c>
      <c r="B60" t="s">
        <v>16</v>
      </c>
      <c r="C60">
        <v>0.16037999999999999</v>
      </c>
      <c r="D60" s="1">
        <f t="shared" si="0"/>
        <v>623.51914203766057</v>
      </c>
    </row>
    <row r="61" spans="1:4">
      <c r="A61">
        <v>35526950</v>
      </c>
      <c r="B61" t="s">
        <v>16</v>
      </c>
      <c r="C61">
        <v>0.16037999999999999</v>
      </c>
      <c r="D61" s="1">
        <f t="shared" si="0"/>
        <v>623.51914203766057</v>
      </c>
    </row>
    <row r="62" spans="1:4">
      <c r="A62">
        <v>35526970</v>
      </c>
      <c r="B62" t="s">
        <v>16</v>
      </c>
      <c r="C62">
        <v>0.16037999999999999</v>
      </c>
      <c r="D62" s="1">
        <f t="shared" si="0"/>
        <v>623.51914203766057</v>
      </c>
    </row>
    <row r="63" spans="1:4">
      <c r="A63">
        <v>35526990</v>
      </c>
      <c r="B63" t="s">
        <v>16</v>
      </c>
      <c r="C63">
        <v>0.16037999999999999</v>
      </c>
      <c r="D63" s="1">
        <f t="shared" si="0"/>
        <v>623.51914203766057</v>
      </c>
    </row>
    <row r="64" spans="1:4">
      <c r="A64">
        <v>35527023</v>
      </c>
      <c r="B64" t="s">
        <v>16</v>
      </c>
      <c r="C64">
        <v>0.16037999999999999</v>
      </c>
      <c r="D64" s="1">
        <f t="shared" si="0"/>
        <v>623.51914203766057</v>
      </c>
    </row>
    <row r="65" spans="1:4">
      <c r="A65">
        <v>35527043</v>
      </c>
      <c r="B65" t="s">
        <v>16</v>
      </c>
      <c r="C65">
        <v>0.16037999999999999</v>
      </c>
      <c r="D65" s="1">
        <f t="shared" si="0"/>
        <v>623.51914203766057</v>
      </c>
    </row>
    <row r="66" spans="1:4">
      <c r="A66">
        <v>35527053</v>
      </c>
      <c r="B66" t="s">
        <v>16</v>
      </c>
      <c r="C66">
        <v>0.16037999999999999</v>
      </c>
      <c r="D66" s="1">
        <f t="shared" si="0"/>
        <v>623.51914203766057</v>
      </c>
    </row>
    <row r="67" spans="1:4">
      <c r="A67">
        <v>35527070</v>
      </c>
      <c r="B67" t="s">
        <v>16</v>
      </c>
      <c r="C67">
        <v>0.16037999999999999</v>
      </c>
      <c r="D67" s="1">
        <f t="shared" ref="D67:D130" si="1">100/C67</f>
        <v>623.51914203766057</v>
      </c>
    </row>
    <row r="68" spans="1:4">
      <c r="A68">
        <v>35527140</v>
      </c>
      <c r="B68" t="s">
        <v>16</v>
      </c>
      <c r="C68">
        <v>0.16037999999999999</v>
      </c>
      <c r="D68" s="1">
        <f t="shared" si="1"/>
        <v>623.51914203766057</v>
      </c>
    </row>
    <row r="69" spans="1:4">
      <c r="A69">
        <v>35527190</v>
      </c>
      <c r="B69" t="s">
        <v>16</v>
      </c>
      <c r="C69">
        <v>0.16037999999999999</v>
      </c>
      <c r="D69" s="1">
        <f t="shared" si="1"/>
        <v>623.51914203766057</v>
      </c>
    </row>
    <row r="70" spans="1:4">
      <c r="A70">
        <v>35527223</v>
      </c>
      <c r="B70" t="s">
        <v>16</v>
      </c>
      <c r="C70">
        <v>0.16037999999999999</v>
      </c>
      <c r="D70" s="1">
        <f t="shared" si="1"/>
        <v>623.51914203766057</v>
      </c>
    </row>
    <row r="71" spans="1:4">
      <c r="A71">
        <v>35527253</v>
      </c>
      <c r="B71" t="s">
        <v>16</v>
      </c>
      <c r="C71">
        <v>0.16037999999999999</v>
      </c>
      <c r="D71" s="1">
        <f t="shared" si="1"/>
        <v>623.51914203766057</v>
      </c>
    </row>
    <row r="72" spans="1:4">
      <c r="A72">
        <v>35527270</v>
      </c>
      <c r="B72" t="s">
        <v>16</v>
      </c>
      <c r="C72">
        <v>0.16037999999999999</v>
      </c>
      <c r="D72" s="1">
        <f t="shared" si="1"/>
        <v>623.51914203766057</v>
      </c>
    </row>
    <row r="73" spans="1:4">
      <c r="A73">
        <v>35527280</v>
      </c>
      <c r="B73" t="s">
        <v>16</v>
      </c>
      <c r="C73">
        <v>0.16037999999999999</v>
      </c>
      <c r="D73" s="1">
        <f t="shared" si="1"/>
        <v>623.51914203766057</v>
      </c>
    </row>
    <row r="74" spans="1:4">
      <c r="A74">
        <v>35527323</v>
      </c>
      <c r="B74" t="s">
        <v>16</v>
      </c>
      <c r="C74">
        <v>0.16037999999999999</v>
      </c>
      <c r="D74" s="1">
        <f t="shared" si="1"/>
        <v>623.51914203766057</v>
      </c>
    </row>
    <row r="75" spans="1:4">
      <c r="A75">
        <v>35527350</v>
      </c>
      <c r="B75" t="s">
        <v>16</v>
      </c>
      <c r="C75">
        <v>0.16037999999999999</v>
      </c>
      <c r="D75" s="1">
        <f t="shared" si="1"/>
        <v>623.51914203766057</v>
      </c>
    </row>
    <row r="76" spans="1:4">
      <c r="A76">
        <v>35527370</v>
      </c>
      <c r="B76" t="s">
        <v>16</v>
      </c>
      <c r="C76">
        <v>0.16037999999999999</v>
      </c>
      <c r="D76" s="1">
        <f t="shared" si="1"/>
        <v>623.51914203766057</v>
      </c>
    </row>
    <row r="77" spans="1:4">
      <c r="A77">
        <v>35527390</v>
      </c>
      <c r="B77" t="s">
        <v>16</v>
      </c>
      <c r="C77">
        <v>0.16037999999999999</v>
      </c>
      <c r="D77" s="1">
        <f t="shared" si="1"/>
        <v>623.51914203766057</v>
      </c>
    </row>
    <row r="78" spans="1:4">
      <c r="A78">
        <v>35527440</v>
      </c>
      <c r="B78" t="s">
        <v>16</v>
      </c>
      <c r="C78">
        <v>0.16037999999999999</v>
      </c>
      <c r="D78" s="1">
        <f t="shared" si="1"/>
        <v>623.51914203766057</v>
      </c>
    </row>
    <row r="79" spans="1:4">
      <c r="A79">
        <v>35527470</v>
      </c>
      <c r="B79" t="s">
        <v>16</v>
      </c>
      <c r="C79">
        <v>0.16037999999999999</v>
      </c>
      <c r="D79" s="1">
        <f t="shared" si="1"/>
        <v>623.51914203766057</v>
      </c>
    </row>
    <row r="80" spans="1:4">
      <c r="A80">
        <v>35527490</v>
      </c>
      <c r="B80" t="s">
        <v>16</v>
      </c>
      <c r="C80">
        <v>0.16037999999999999</v>
      </c>
      <c r="D80" s="1">
        <f t="shared" si="1"/>
        <v>623.51914203766057</v>
      </c>
    </row>
    <row r="81" spans="1:4">
      <c r="A81">
        <v>35527523</v>
      </c>
      <c r="B81" t="s">
        <v>16</v>
      </c>
      <c r="C81">
        <v>0.16037999999999999</v>
      </c>
      <c r="D81" s="1">
        <f t="shared" si="1"/>
        <v>623.51914203766057</v>
      </c>
    </row>
    <row r="82" spans="1:4">
      <c r="A82">
        <v>35527550</v>
      </c>
      <c r="B82" t="s">
        <v>16</v>
      </c>
      <c r="C82">
        <v>0.16037999999999999</v>
      </c>
      <c r="D82" s="1">
        <f t="shared" si="1"/>
        <v>623.51914203766057</v>
      </c>
    </row>
    <row r="83" spans="1:4">
      <c r="A83">
        <v>35527570</v>
      </c>
      <c r="B83" t="s">
        <v>16</v>
      </c>
      <c r="C83">
        <v>0.16037999999999999</v>
      </c>
      <c r="D83" s="1">
        <f t="shared" si="1"/>
        <v>623.51914203766057</v>
      </c>
    </row>
    <row r="84" spans="1:4">
      <c r="A84">
        <v>35527590</v>
      </c>
      <c r="B84" t="s">
        <v>16</v>
      </c>
      <c r="C84">
        <v>0.16037999999999999</v>
      </c>
      <c r="D84" s="1">
        <f t="shared" si="1"/>
        <v>623.51914203766057</v>
      </c>
    </row>
    <row r="85" spans="1:4">
      <c r="A85">
        <v>35527623</v>
      </c>
      <c r="B85" t="s">
        <v>16</v>
      </c>
      <c r="C85">
        <v>0.16037999999999999</v>
      </c>
      <c r="D85" s="1">
        <f t="shared" si="1"/>
        <v>623.51914203766057</v>
      </c>
    </row>
    <row r="86" spans="1:4">
      <c r="A86">
        <v>35527660</v>
      </c>
      <c r="B86" t="s">
        <v>16</v>
      </c>
      <c r="C86">
        <v>0.16037999999999999</v>
      </c>
      <c r="D86" s="1">
        <f t="shared" si="1"/>
        <v>623.51914203766057</v>
      </c>
    </row>
    <row r="87" spans="1:4">
      <c r="A87">
        <v>35527693</v>
      </c>
      <c r="B87" t="s">
        <v>16</v>
      </c>
      <c r="C87">
        <v>0.16037999999999999</v>
      </c>
      <c r="D87" s="1">
        <f t="shared" si="1"/>
        <v>623.51914203766057</v>
      </c>
    </row>
    <row r="88" spans="1:4">
      <c r="A88">
        <v>35527723</v>
      </c>
      <c r="B88" t="s">
        <v>16</v>
      </c>
      <c r="C88">
        <v>0.16037999999999999</v>
      </c>
      <c r="D88" s="1">
        <f t="shared" si="1"/>
        <v>623.51914203766057</v>
      </c>
    </row>
    <row r="89" spans="1:4">
      <c r="A89">
        <v>35527760</v>
      </c>
      <c r="B89" t="s">
        <v>16</v>
      </c>
      <c r="C89">
        <v>0.16037999999999999</v>
      </c>
      <c r="D89" s="1">
        <f t="shared" si="1"/>
        <v>623.51914203766057</v>
      </c>
    </row>
    <row r="90" spans="1:4">
      <c r="A90">
        <v>35527790</v>
      </c>
      <c r="B90" t="s">
        <v>16</v>
      </c>
      <c r="C90">
        <v>0.16037999999999999</v>
      </c>
      <c r="D90" s="1">
        <f t="shared" si="1"/>
        <v>623.51914203766057</v>
      </c>
    </row>
    <row r="91" spans="1:4">
      <c r="A91">
        <v>35527840</v>
      </c>
      <c r="B91" t="s">
        <v>16</v>
      </c>
      <c r="C91">
        <v>0.16037999999999999</v>
      </c>
      <c r="D91" s="1">
        <f t="shared" si="1"/>
        <v>623.51914203766057</v>
      </c>
    </row>
    <row r="92" spans="1:4">
      <c r="A92">
        <v>35527860</v>
      </c>
      <c r="B92" t="s">
        <v>16</v>
      </c>
      <c r="C92">
        <v>0.16037999999999999</v>
      </c>
      <c r="D92" s="1">
        <f t="shared" si="1"/>
        <v>623.51914203766057</v>
      </c>
    </row>
    <row r="93" spans="1:4">
      <c r="A93">
        <v>35527880</v>
      </c>
      <c r="B93" t="s">
        <v>16</v>
      </c>
      <c r="C93">
        <v>0.16037999999999999</v>
      </c>
      <c r="D93" s="1">
        <f t="shared" si="1"/>
        <v>623.51914203766057</v>
      </c>
    </row>
    <row r="94" spans="1:4">
      <c r="A94">
        <v>35527923</v>
      </c>
      <c r="B94" t="s">
        <v>16</v>
      </c>
      <c r="C94">
        <v>0.16037999999999999</v>
      </c>
      <c r="D94" s="1">
        <f t="shared" si="1"/>
        <v>623.51914203766057</v>
      </c>
    </row>
    <row r="95" spans="1:4">
      <c r="A95">
        <v>35527950</v>
      </c>
      <c r="B95" t="s">
        <v>16</v>
      </c>
      <c r="C95">
        <v>0.16037999999999999</v>
      </c>
      <c r="D95" s="1">
        <f t="shared" si="1"/>
        <v>623.51914203766057</v>
      </c>
    </row>
    <row r="96" spans="1:4">
      <c r="A96">
        <v>35527970</v>
      </c>
      <c r="B96" t="s">
        <v>16</v>
      </c>
      <c r="C96">
        <v>0.16037999999999999</v>
      </c>
      <c r="D96" s="1">
        <f t="shared" si="1"/>
        <v>623.51914203766057</v>
      </c>
    </row>
    <row r="97" spans="1:4">
      <c r="A97">
        <v>35527990</v>
      </c>
      <c r="B97" t="s">
        <v>16</v>
      </c>
      <c r="C97">
        <v>0.16037999999999999</v>
      </c>
      <c r="D97" s="1">
        <f t="shared" si="1"/>
        <v>623.51914203766057</v>
      </c>
    </row>
    <row r="98" spans="1:4">
      <c r="A98">
        <v>35528123</v>
      </c>
      <c r="B98" t="s">
        <v>16</v>
      </c>
      <c r="C98">
        <v>0.16037999999999999</v>
      </c>
      <c r="D98" s="1">
        <f t="shared" si="1"/>
        <v>623.51914203766057</v>
      </c>
    </row>
    <row r="99" spans="1:4">
      <c r="A99">
        <v>35528124</v>
      </c>
      <c r="B99" t="s">
        <v>16</v>
      </c>
      <c r="C99">
        <v>0.16037999999999999</v>
      </c>
      <c r="D99" s="1">
        <f t="shared" si="1"/>
        <v>623.51914203766057</v>
      </c>
    </row>
    <row r="100" spans="1:4">
      <c r="A100">
        <v>35528143</v>
      </c>
      <c r="B100" t="s">
        <v>16</v>
      </c>
      <c r="C100">
        <v>0.16037999999999999</v>
      </c>
      <c r="D100" s="1">
        <f t="shared" si="1"/>
        <v>623.51914203766057</v>
      </c>
    </row>
    <row r="101" spans="1:4">
      <c r="A101">
        <v>35528144</v>
      </c>
      <c r="B101" t="s">
        <v>16</v>
      </c>
      <c r="C101">
        <v>0.16037999999999999</v>
      </c>
      <c r="D101" s="1">
        <f t="shared" si="1"/>
        <v>623.51914203766057</v>
      </c>
    </row>
    <row r="102" spans="1:4">
      <c r="A102">
        <v>35528190</v>
      </c>
      <c r="B102" t="s">
        <v>16</v>
      </c>
      <c r="C102">
        <v>0.16037999999999999</v>
      </c>
      <c r="D102" s="1">
        <f t="shared" si="1"/>
        <v>623.51914203766057</v>
      </c>
    </row>
    <row r="103" spans="1:4">
      <c r="A103">
        <v>35528223</v>
      </c>
      <c r="B103" t="s">
        <v>16</v>
      </c>
      <c r="C103">
        <v>0.16037999999999999</v>
      </c>
      <c r="D103" s="1">
        <f t="shared" si="1"/>
        <v>623.51914203766057</v>
      </c>
    </row>
    <row r="104" spans="1:4">
      <c r="A104">
        <v>35528250</v>
      </c>
      <c r="B104" t="s">
        <v>16</v>
      </c>
      <c r="C104">
        <v>0.16037999999999999</v>
      </c>
      <c r="D104" s="1">
        <f t="shared" si="1"/>
        <v>623.51914203766057</v>
      </c>
    </row>
    <row r="105" spans="1:4">
      <c r="A105">
        <v>35528270</v>
      </c>
      <c r="B105" t="s">
        <v>16</v>
      </c>
      <c r="C105">
        <v>0.16037999999999999</v>
      </c>
      <c r="D105" s="1">
        <f t="shared" si="1"/>
        <v>623.51914203766057</v>
      </c>
    </row>
    <row r="106" spans="1:4">
      <c r="A106">
        <v>35528290</v>
      </c>
      <c r="B106" t="s">
        <v>16</v>
      </c>
      <c r="C106">
        <v>0.16037999999999999</v>
      </c>
      <c r="D106" s="1">
        <f t="shared" si="1"/>
        <v>623.51914203766057</v>
      </c>
    </row>
    <row r="107" spans="1:4">
      <c r="A107">
        <v>35528323</v>
      </c>
      <c r="B107" t="s">
        <v>16</v>
      </c>
      <c r="C107">
        <v>0.16037999999999999</v>
      </c>
      <c r="D107" s="1">
        <f t="shared" si="1"/>
        <v>623.51914203766057</v>
      </c>
    </row>
    <row r="108" spans="1:4">
      <c r="A108">
        <v>35528350</v>
      </c>
      <c r="B108" t="s">
        <v>16</v>
      </c>
      <c r="C108">
        <v>0.16037999999999999</v>
      </c>
      <c r="D108" s="1">
        <f t="shared" si="1"/>
        <v>623.51914203766057</v>
      </c>
    </row>
    <row r="109" spans="1:4">
      <c r="A109">
        <v>35528390</v>
      </c>
      <c r="B109" t="s">
        <v>16</v>
      </c>
      <c r="C109">
        <v>0.16037999999999999</v>
      </c>
      <c r="D109" s="1">
        <f t="shared" si="1"/>
        <v>623.51914203766057</v>
      </c>
    </row>
    <row r="110" spans="1:4">
      <c r="A110">
        <v>35528450</v>
      </c>
      <c r="B110" t="s">
        <v>16</v>
      </c>
      <c r="C110">
        <v>0.16037999999999999</v>
      </c>
      <c r="D110" s="1">
        <f t="shared" si="1"/>
        <v>623.51914203766057</v>
      </c>
    </row>
    <row r="111" spans="1:4">
      <c r="A111">
        <v>35528523</v>
      </c>
      <c r="B111" t="s">
        <v>16</v>
      </c>
      <c r="C111">
        <v>0.16037999999999999</v>
      </c>
      <c r="D111" s="1">
        <f t="shared" si="1"/>
        <v>623.51914203766057</v>
      </c>
    </row>
    <row r="112" spans="1:4">
      <c r="A112">
        <v>35528570</v>
      </c>
      <c r="B112" t="s">
        <v>16</v>
      </c>
      <c r="C112">
        <v>0.16037999999999999</v>
      </c>
      <c r="D112" s="1">
        <f t="shared" si="1"/>
        <v>623.51914203766057</v>
      </c>
    </row>
    <row r="113" spans="1:4">
      <c r="A113">
        <v>35528623</v>
      </c>
      <c r="B113" t="s">
        <v>16</v>
      </c>
      <c r="C113">
        <v>0.16037999999999999</v>
      </c>
      <c r="D113" s="1">
        <f t="shared" si="1"/>
        <v>623.51914203766057</v>
      </c>
    </row>
    <row r="114" spans="1:4">
      <c r="A114">
        <v>35528643</v>
      </c>
      <c r="B114" t="s">
        <v>16</v>
      </c>
      <c r="C114">
        <v>0.16037999999999999</v>
      </c>
      <c r="D114" s="1">
        <f t="shared" si="1"/>
        <v>623.51914203766057</v>
      </c>
    </row>
    <row r="115" spans="1:4">
      <c r="A115">
        <v>35528680</v>
      </c>
      <c r="B115" t="s">
        <v>16</v>
      </c>
      <c r="C115">
        <v>0.16037999999999999</v>
      </c>
      <c r="D115" s="1">
        <f t="shared" si="1"/>
        <v>623.51914203766057</v>
      </c>
    </row>
    <row r="116" spans="1:4">
      <c r="A116">
        <v>35528763</v>
      </c>
      <c r="B116" t="s">
        <v>16</v>
      </c>
      <c r="C116">
        <v>0.16037999999999999</v>
      </c>
      <c r="D116" s="1">
        <f t="shared" si="1"/>
        <v>623.51914203766057</v>
      </c>
    </row>
    <row r="117" spans="1:4">
      <c r="A117">
        <v>35528790</v>
      </c>
      <c r="B117" t="s">
        <v>16</v>
      </c>
      <c r="C117">
        <v>0.16037999999999999</v>
      </c>
      <c r="D117" s="1">
        <f t="shared" si="1"/>
        <v>623.51914203766057</v>
      </c>
    </row>
    <row r="118" spans="1:4">
      <c r="A118">
        <v>35528823</v>
      </c>
      <c r="B118" t="s">
        <v>16</v>
      </c>
      <c r="C118">
        <v>0.16037999999999999</v>
      </c>
      <c r="D118" s="1">
        <f t="shared" si="1"/>
        <v>623.51914203766057</v>
      </c>
    </row>
    <row r="119" spans="1:4">
      <c r="A119">
        <v>35528850</v>
      </c>
      <c r="B119" t="s">
        <v>16</v>
      </c>
      <c r="C119">
        <v>0.16037999999999999</v>
      </c>
      <c r="D119" s="1">
        <f t="shared" si="1"/>
        <v>623.51914203766057</v>
      </c>
    </row>
    <row r="120" spans="1:4">
      <c r="A120">
        <v>35528870</v>
      </c>
      <c r="B120" t="s">
        <v>16</v>
      </c>
      <c r="C120">
        <v>0.16037999999999999</v>
      </c>
      <c r="D120" s="1">
        <f t="shared" si="1"/>
        <v>623.51914203766057</v>
      </c>
    </row>
    <row r="121" spans="1:4">
      <c r="A121">
        <v>35528890</v>
      </c>
      <c r="B121" t="s">
        <v>16</v>
      </c>
      <c r="C121">
        <v>0.16037999999999999</v>
      </c>
      <c r="D121" s="1">
        <f t="shared" si="1"/>
        <v>623.51914203766057</v>
      </c>
    </row>
    <row r="122" spans="1:4">
      <c r="A122">
        <v>35528923</v>
      </c>
      <c r="B122" t="s">
        <v>16</v>
      </c>
      <c r="C122">
        <v>0.16037999999999999</v>
      </c>
      <c r="D122" s="1">
        <f t="shared" si="1"/>
        <v>623.51914203766057</v>
      </c>
    </row>
    <row r="123" spans="1:4">
      <c r="A123">
        <v>35528950</v>
      </c>
      <c r="B123" t="s">
        <v>16</v>
      </c>
      <c r="C123">
        <v>0.16037999999999999</v>
      </c>
      <c r="D123" s="1">
        <f t="shared" si="1"/>
        <v>623.51914203766057</v>
      </c>
    </row>
    <row r="124" spans="1:4">
      <c r="A124">
        <v>35528970</v>
      </c>
      <c r="B124" t="s">
        <v>16</v>
      </c>
      <c r="C124">
        <v>0.16037999999999999</v>
      </c>
      <c r="D124" s="1">
        <f t="shared" si="1"/>
        <v>623.51914203766057</v>
      </c>
    </row>
    <row r="125" spans="1:4">
      <c r="A125">
        <v>35528990</v>
      </c>
      <c r="B125" t="s">
        <v>16</v>
      </c>
      <c r="C125">
        <v>0.16037999999999999</v>
      </c>
      <c r="D125" s="1">
        <f t="shared" si="1"/>
        <v>623.51914203766057</v>
      </c>
    </row>
    <row r="126" spans="1:4">
      <c r="A126">
        <v>35529140</v>
      </c>
      <c r="B126" t="s">
        <v>16</v>
      </c>
      <c r="C126">
        <v>0.16037999999999999</v>
      </c>
      <c r="D126" s="1">
        <f t="shared" si="1"/>
        <v>623.51914203766057</v>
      </c>
    </row>
    <row r="127" spans="1:4">
      <c r="A127">
        <v>35529190</v>
      </c>
      <c r="B127" t="s">
        <v>16</v>
      </c>
      <c r="C127">
        <v>0.16037999999999999</v>
      </c>
      <c r="D127" s="1">
        <f t="shared" si="1"/>
        <v>623.51914203766057</v>
      </c>
    </row>
    <row r="128" spans="1:4">
      <c r="A128">
        <v>35529240</v>
      </c>
      <c r="B128" t="s">
        <v>16</v>
      </c>
      <c r="C128">
        <v>0.16037999999999999</v>
      </c>
      <c r="D128" s="1">
        <f t="shared" si="1"/>
        <v>623.51914203766057</v>
      </c>
    </row>
    <row r="129" spans="1:4">
      <c r="A129">
        <v>35529280</v>
      </c>
      <c r="B129" t="s">
        <v>16</v>
      </c>
      <c r="C129">
        <v>0.16037999999999999</v>
      </c>
      <c r="D129" s="1">
        <f t="shared" si="1"/>
        <v>623.51914203766057</v>
      </c>
    </row>
    <row r="130" spans="1:4">
      <c r="A130">
        <v>35529340</v>
      </c>
      <c r="B130" t="s">
        <v>16</v>
      </c>
      <c r="C130">
        <v>0.16037999999999999</v>
      </c>
      <c r="D130" s="1">
        <f t="shared" si="1"/>
        <v>623.51914203766057</v>
      </c>
    </row>
    <row r="131" spans="1:4">
      <c r="A131">
        <v>35529370</v>
      </c>
      <c r="B131" t="s">
        <v>16</v>
      </c>
      <c r="C131">
        <v>0.16037999999999999</v>
      </c>
      <c r="D131" s="1">
        <f t="shared" ref="D131:D194" si="2">100/C131</f>
        <v>623.51914203766057</v>
      </c>
    </row>
    <row r="132" spans="1:4">
      <c r="A132">
        <v>35529390</v>
      </c>
      <c r="B132" t="s">
        <v>16</v>
      </c>
      <c r="C132">
        <v>0.16037999999999999</v>
      </c>
      <c r="D132" s="1">
        <f t="shared" si="2"/>
        <v>623.51914203766057</v>
      </c>
    </row>
    <row r="133" spans="1:4">
      <c r="A133">
        <v>35529423</v>
      </c>
      <c r="B133" t="s">
        <v>16</v>
      </c>
      <c r="C133">
        <v>0.16037999999999999</v>
      </c>
      <c r="D133" s="1">
        <f t="shared" si="2"/>
        <v>623.51914203766057</v>
      </c>
    </row>
    <row r="134" spans="1:4">
      <c r="A134">
        <v>35529460</v>
      </c>
      <c r="B134" t="s">
        <v>16</v>
      </c>
      <c r="C134">
        <v>0.16037999999999999</v>
      </c>
      <c r="D134" s="1">
        <f t="shared" si="2"/>
        <v>623.51914203766057</v>
      </c>
    </row>
    <row r="135" spans="1:4">
      <c r="A135">
        <v>35529490</v>
      </c>
      <c r="B135" t="s">
        <v>16</v>
      </c>
      <c r="C135">
        <v>0.16037999999999999</v>
      </c>
      <c r="D135" s="1">
        <f t="shared" si="2"/>
        <v>623.51914203766057</v>
      </c>
    </row>
    <row r="136" spans="1:4">
      <c r="A136">
        <v>35529523</v>
      </c>
      <c r="B136" t="s">
        <v>16</v>
      </c>
      <c r="C136">
        <v>0.16037999999999999</v>
      </c>
      <c r="D136" s="1">
        <f t="shared" si="2"/>
        <v>623.51914203766057</v>
      </c>
    </row>
    <row r="137" spans="1:4">
      <c r="A137">
        <v>35529550</v>
      </c>
      <c r="B137" t="s">
        <v>16</v>
      </c>
      <c r="C137">
        <v>0.16037999999999999</v>
      </c>
      <c r="D137" s="1">
        <f t="shared" si="2"/>
        <v>623.51914203766057</v>
      </c>
    </row>
    <row r="138" spans="1:4">
      <c r="A138">
        <v>35529570</v>
      </c>
      <c r="B138" t="s">
        <v>16</v>
      </c>
      <c r="C138">
        <v>0.16037999999999999</v>
      </c>
      <c r="D138" s="1">
        <f t="shared" si="2"/>
        <v>623.51914203766057</v>
      </c>
    </row>
    <row r="139" spans="1:4">
      <c r="A139">
        <v>35529590</v>
      </c>
      <c r="B139" t="s">
        <v>16</v>
      </c>
      <c r="C139">
        <v>0.16037999999999999</v>
      </c>
      <c r="D139" s="1">
        <f t="shared" si="2"/>
        <v>623.51914203766057</v>
      </c>
    </row>
    <row r="140" spans="1:4">
      <c r="A140">
        <v>35529623</v>
      </c>
      <c r="B140" t="s">
        <v>16</v>
      </c>
      <c r="C140">
        <v>0.16037999999999999</v>
      </c>
      <c r="D140" s="1">
        <f t="shared" si="2"/>
        <v>623.51914203766057</v>
      </c>
    </row>
    <row r="141" spans="1:4">
      <c r="A141">
        <v>35529650</v>
      </c>
      <c r="B141" t="s">
        <v>16</v>
      </c>
      <c r="C141">
        <v>0.16037999999999999</v>
      </c>
      <c r="D141" s="1">
        <f t="shared" si="2"/>
        <v>623.51914203766057</v>
      </c>
    </row>
    <row r="142" spans="1:4">
      <c r="A142">
        <v>35529680</v>
      </c>
      <c r="B142" t="s">
        <v>16</v>
      </c>
      <c r="C142">
        <v>0.16037999999999999</v>
      </c>
      <c r="D142" s="1">
        <f t="shared" si="2"/>
        <v>623.51914203766057</v>
      </c>
    </row>
    <row r="143" spans="1:4">
      <c r="A143">
        <v>35529723</v>
      </c>
      <c r="B143" t="s">
        <v>16</v>
      </c>
      <c r="C143">
        <v>0.16037999999999999</v>
      </c>
      <c r="D143" s="1">
        <f t="shared" si="2"/>
        <v>623.51914203766057</v>
      </c>
    </row>
    <row r="144" spans="1:4">
      <c r="A144">
        <v>35529750</v>
      </c>
      <c r="B144" t="s">
        <v>16</v>
      </c>
      <c r="C144">
        <v>0.16037999999999999</v>
      </c>
      <c r="D144" s="1">
        <f t="shared" si="2"/>
        <v>623.51914203766057</v>
      </c>
    </row>
    <row r="145" spans="1:4">
      <c r="A145">
        <v>35529763</v>
      </c>
      <c r="B145" t="s">
        <v>16</v>
      </c>
      <c r="C145">
        <v>0.16037999999999999</v>
      </c>
      <c r="D145" s="1">
        <f t="shared" si="2"/>
        <v>623.51914203766057</v>
      </c>
    </row>
    <row r="146" spans="1:4">
      <c r="A146">
        <v>35529780</v>
      </c>
      <c r="B146" t="s">
        <v>16</v>
      </c>
      <c r="C146">
        <v>0.16037999999999999</v>
      </c>
      <c r="D146" s="1">
        <f t="shared" si="2"/>
        <v>623.51914203766057</v>
      </c>
    </row>
    <row r="147" spans="1:4">
      <c r="A147">
        <v>35531150</v>
      </c>
      <c r="B147" t="s">
        <v>16</v>
      </c>
      <c r="C147">
        <v>0.16037999999999999</v>
      </c>
      <c r="D147" s="1">
        <f t="shared" si="2"/>
        <v>623.51914203766057</v>
      </c>
    </row>
    <row r="148" spans="1:4">
      <c r="A148">
        <v>35531151</v>
      </c>
      <c r="B148" t="s">
        <v>16</v>
      </c>
      <c r="C148">
        <v>0.16037999999999999</v>
      </c>
      <c r="D148" s="1">
        <f t="shared" si="2"/>
        <v>623.51914203766057</v>
      </c>
    </row>
    <row r="149" spans="1:4">
      <c r="A149">
        <v>35531250</v>
      </c>
      <c r="B149" t="s">
        <v>16</v>
      </c>
      <c r="C149">
        <v>0.16037999999999999</v>
      </c>
      <c r="D149" s="1">
        <f t="shared" si="2"/>
        <v>623.51914203766057</v>
      </c>
    </row>
    <row r="150" spans="1:4">
      <c r="A150">
        <v>35531350</v>
      </c>
      <c r="B150" t="s">
        <v>16</v>
      </c>
      <c r="C150">
        <v>0.16037999999999999</v>
      </c>
      <c r="D150" s="1">
        <f t="shared" si="2"/>
        <v>623.51914203766057</v>
      </c>
    </row>
    <row r="151" spans="1:4">
      <c r="A151">
        <v>35531351</v>
      </c>
      <c r="B151" t="s">
        <v>16</v>
      </c>
      <c r="C151">
        <v>0.16037999999999999</v>
      </c>
      <c r="D151" s="1">
        <f t="shared" si="2"/>
        <v>623.51914203766057</v>
      </c>
    </row>
    <row r="152" spans="1:4">
      <c r="A152">
        <v>3553270</v>
      </c>
      <c r="B152" t="s">
        <v>16</v>
      </c>
      <c r="C152">
        <v>0.16037999999999999</v>
      </c>
      <c r="D152" s="1">
        <f t="shared" si="2"/>
        <v>623.51914203766057</v>
      </c>
    </row>
    <row r="153" spans="1:4">
      <c r="A153">
        <v>3553350</v>
      </c>
      <c r="B153" t="s">
        <v>16</v>
      </c>
      <c r="C153">
        <v>0.16037999999999999</v>
      </c>
      <c r="D153" s="1">
        <f t="shared" si="2"/>
        <v>623.51914203766057</v>
      </c>
    </row>
    <row r="154" spans="1:4">
      <c r="A154">
        <v>3553351</v>
      </c>
      <c r="B154" t="s">
        <v>16</v>
      </c>
      <c r="C154">
        <v>0.16037999999999999</v>
      </c>
      <c r="D154" s="1">
        <f t="shared" si="2"/>
        <v>623.51914203766057</v>
      </c>
    </row>
    <row r="155" spans="1:4">
      <c r="A155">
        <v>3553490</v>
      </c>
      <c r="B155" t="s">
        <v>16</v>
      </c>
      <c r="C155">
        <v>0.16037999999999999</v>
      </c>
      <c r="D155" s="1">
        <f t="shared" si="2"/>
        <v>623.51914203766057</v>
      </c>
    </row>
    <row r="156" spans="1:4">
      <c r="A156">
        <v>3553491</v>
      </c>
      <c r="B156" t="s">
        <v>16</v>
      </c>
      <c r="C156">
        <v>0.16037999999999999</v>
      </c>
      <c r="D156" s="1">
        <f t="shared" si="2"/>
        <v>623.51914203766057</v>
      </c>
    </row>
    <row r="157" spans="1:4">
      <c r="A157">
        <v>3553560</v>
      </c>
      <c r="B157" t="s">
        <v>16</v>
      </c>
      <c r="C157">
        <v>0.16037999999999999</v>
      </c>
      <c r="D157" s="1">
        <f t="shared" si="2"/>
        <v>623.51914203766057</v>
      </c>
    </row>
    <row r="158" spans="1:4">
      <c r="A158">
        <v>35536023</v>
      </c>
      <c r="B158" t="s">
        <v>16</v>
      </c>
      <c r="C158">
        <v>0.16037999999999999</v>
      </c>
      <c r="D158" s="1">
        <f t="shared" si="2"/>
        <v>623.51914203766057</v>
      </c>
    </row>
    <row r="159" spans="1:4">
      <c r="A159">
        <v>35536043</v>
      </c>
      <c r="B159" t="s">
        <v>16</v>
      </c>
      <c r="C159">
        <v>0.16037999999999999</v>
      </c>
      <c r="D159" s="1">
        <f t="shared" si="2"/>
        <v>623.51914203766057</v>
      </c>
    </row>
    <row r="160" spans="1:4">
      <c r="A160">
        <v>35536063</v>
      </c>
      <c r="B160" t="s">
        <v>16</v>
      </c>
      <c r="C160">
        <v>0.16037999999999999</v>
      </c>
      <c r="D160" s="1">
        <f t="shared" si="2"/>
        <v>623.51914203766057</v>
      </c>
    </row>
    <row r="161" spans="1:4">
      <c r="A161">
        <v>35536073</v>
      </c>
      <c r="B161" t="s">
        <v>16</v>
      </c>
      <c r="C161">
        <v>0.16037999999999999</v>
      </c>
      <c r="D161" s="1">
        <f t="shared" si="2"/>
        <v>623.51914203766057</v>
      </c>
    </row>
    <row r="162" spans="1:4">
      <c r="A162">
        <v>35536090</v>
      </c>
      <c r="B162" t="s">
        <v>16</v>
      </c>
      <c r="C162">
        <v>0.16037999999999999</v>
      </c>
      <c r="D162" s="1">
        <f t="shared" si="2"/>
        <v>623.51914203766057</v>
      </c>
    </row>
    <row r="163" spans="1:4">
      <c r="A163">
        <v>35536150</v>
      </c>
      <c r="B163" t="s">
        <v>16</v>
      </c>
      <c r="C163">
        <v>0.16037999999999999</v>
      </c>
      <c r="D163" s="1">
        <f t="shared" si="2"/>
        <v>623.51914203766057</v>
      </c>
    </row>
    <row r="164" spans="1:4">
      <c r="A164">
        <v>35536240</v>
      </c>
      <c r="B164" t="s">
        <v>16</v>
      </c>
      <c r="C164">
        <v>0.16037999999999999</v>
      </c>
      <c r="D164" s="1">
        <f t="shared" si="2"/>
        <v>623.51914203766057</v>
      </c>
    </row>
    <row r="165" spans="1:4">
      <c r="A165">
        <v>35536290</v>
      </c>
      <c r="B165" t="s">
        <v>16</v>
      </c>
      <c r="C165">
        <v>0.16037999999999999</v>
      </c>
      <c r="D165" s="1">
        <f t="shared" si="2"/>
        <v>623.51914203766057</v>
      </c>
    </row>
    <row r="166" spans="1:4">
      <c r="A166">
        <v>35536340</v>
      </c>
      <c r="B166" t="s">
        <v>16</v>
      </c>
      <c r="C166">
        <v>0.16037999999999999</v>
      </c>
      <c r="D166" s="1">
        <f t="shared" si="2"/>
        <v>623.51914203766057</v>
      </c>
    </row>
    <row r="167" spans="1:4">
      <c r="A167">
        <v>35536380</v>
      </c>
      <c r="B167" t="s">
        <v>16</v>
      </c>
      <c r="C167">
        <v>0.16037999999999999</v>
      </c>
      <c r="D167" s="1">
        <f t="shared" si="2"/>
        <v>623.51914203766057</v>
      </c>
    </row>
    <row r="168" spans="1:4">
      <c r="A168">
        <v>35536440</v>
      </c>
      <c r="B168" t="s">
        <v>16</v>
      </c>
      <c r="C168">
        <v>0.16037999999999999</v>
      </c>
      <c r="D168" s="1">
        <f t="shared" si="2"/>
        <v>623.51914203766057</v>
      </c>
    </row>
    <row r="169" spans="1:4">
      <c r="A169">
        <v>35536480</v>
      </c>
      <c r="B169" t="s">
        <v>16</v>
      </c>
      <c r="C169">
        <v>0.16037999999999999</v>
      </c>
      <c r="D169" s="1">
        <f t="shared" si="2"/>
        <v>623.51914203766057</v>
      </c>
    </row>
    <row r="170" spans="1:4">
      <c r="A170">
        <v>35536540</v>
      </c>
      <c r="B170" t="s">
        <v>16</v>
      </c>
      <c r="C170">
        <v>0.16037999999999999</v>
      </c>
      <c r="D170" s="1">
        <f t="shared" si="2"/>
        <v>623.51914203766057</v>
      </c>
    </row>
    <row r="171" spans="1:4">
      <c r="A171">
        <v>35536580</v>
      </c>
      <c r="B171" t="s">
        <v>16</v>
      </c>
      <c r="C171">
        <v>0.16037999999999999</v>
      </c>
      <c r="D171" s="1">
        <f t="shared" si="2"/>
        <v>623.51914203766057</v>
      </c>
    </row>
    <row r="172" spans="1:4">
      <c r="A172">
        <v>35536640</v>
      </c>
      <c r="B172" t="s">
        <v>16</v>
      </c>
      <c r="C172">
        <v>0.16037999999999999</v>
      </c>
      <c r="D172" s="1">
        <f t="shared" si="2"/>
        <v>623.51914203766057</v>
      </c>
    </row>
    <row r="173" spans="1:4">
      <c r="A173">
        <v>35536670</v>
      </c>
      <c r="B173" t="s">
        <v>16</v>
      </c>
      <c r="C173">
        <v>0.16037999999999999</v>
      </c>
      <c r="D173" s="1">
        <f t="shared" si="2"/>
        <v>623.51914203766057</v>
      </c>
    </row>
    <row r="174" spans="1:4">
      <c r="A174">
        <v>35536740</v>
      </c>
      <c r="B174" t="s">
        <v>16</v>
      </c>
      <c r="C174">
        <v>0.16037999999999999</v>
      </c>
      <c r="D174" s="1">
        <f t="shared" si="2"/>
        <v>623.51914203766057</v>
      </c>
    </row>
    <row r="175" spans="1:4">
      <c r="A175">
        <v>35536770</v>
      </c>
      <c r="B175" t="s">
        <v>16</v>
      </c>
      <c r="C175">
        <v>0.16037999999999999</v>
      </c>
      <c r="D175" s="1">
        <f t="shared" si="2"/>
        <v>623.51914203766057</v>
      </c>
    </row>
    <row r="176" spans="1:4">
      <c r="A176">
        <v>35536840</v>
      </c>
      <c r="B176" t="s">
        <v>16</v>
      </c>
      <c r="C176">
        <v>0.16037999999999999</v>
      </c>
      <c r="D176" s="1">
        <f t="shared" si="2"/>
        <v>623.51914203766057</v>
      </c>
    </row>
    <row r="177" spans="1:4">
      <c r="A177">
        <v>35536890</v>
      </c>
      <c r="B177" t="s">
        <v>16</v>
      </c>
      <c r="C177">
        <v>0.16037999999999999</v>
      </c>
      <c r="D177" s="1">
        <f t="shared" si="2"/>
        <v>623.51914203766057</v>
      </c>
    </row>
    <row r="178" spans="1:4">
      <c r="A178">
        <v>35536923</v>
      </c>
      <c r="B178" t="s">
        <v>16</v>
      </c>
      <c r="C178">
        <v>0.16037999999999999</v>
      </c>
      <c r="D178" s="1">
        <f t="shared" si="2"/>
        <v>623.51914203766057</v>
      </c>
    </row>
    <row r="179" spans="1:4">
      <c r="A179">
        <v>35536993</v>
      </c>
      <c r="B179" t="s">
        <v>16</v>
      </c>
      <c r="C179">
        <v>0.16037999999999999</v>
      </c>
      <c r="D179" s="1">
        <f t="shared" si="2"/>
        <v>623.51914203766057</v>
      </c>
    </row>
    <row r="180" spans="1:4">
      <c r="A180">
        <v>35537140</v>
      </c>
      <c r="B180" t="s">
        <v>16</v>
      </c>
      <c r="C180">
        <v>0.16037999999999999</v>
      </c>
      <c r="D180" s="1">
        <f t="shared" si="2"/>
        <v>623.51914203766057</v>
      </c>
    </row>
    <row r="181" spans="1:4">
      <c r="A181">
        <v>35537141</v>
      </c>
      <c r="B181" t="s">
        <v>16</v>
      </c>
      <c r="C181">
        <v>0.16037999999999999</v>
      </c>
      <c r="D181" s="1">
        <f t="shared" si="2"/>
        <v>623.51914203766057</v>
      </c>
    </row>
    <row r="182" spans="1:4">
      <c r="A182">
        <v>35537223</v>
      </c>
      <c r="B182" t="s">
        <v>16</v>
      </c>
      <c r="C182">
        <v>0.16037999999999999</v>
      </c>
      <c r="D182" s="1">
        <f t="shared" si="2"/>
        <v>623.51914203766057</v>
      </c>
    </row>
    <row r="183" spans="1:4">
      <c r="A183">
        <v>35537263</v>
      </c>
      <c r="B183" t="s">
        <v>16</v>
      </c>
      <c r="C183">
        <v>0.16037999999999999</v>
      </c>
      <c r="D183" s="1">
        <f t="shared" si="2"/>
        <v>623.51914203766057</v>
      </c>
    </row>
    <row r="184" spans="1:4">
      <c r="A184">
        <v>35537283</v>
      </c>
      <c r="B184" t="s">
        <v>16</v>
      </c>
      <c r="C184">
        <v>0.16037999999999999</v>
      </c>
      <c r="D184" s="1">
        <f t="shared" si="2"/>
        <v>623.51914203766057</v>
      </c>
    </row>
    <row r="185" spans="1:4">
      <c r="A185">
        <v>35537293</v>
      </c>
      <c r="B185" t="s">
        <v>16</v>
      </c>
      <c r="C185">
        <v>0.16037999999999999</v>
      </c>
      <c r="D185" s="1">
        <f t="shared" si="2"/>
        <v>623.51914203766057</v>
      </c>
    </row>
    <row r="186" spans="1:4">
      <c r="A186">
        <v>35537340</v>
      </c>
      <c r="B186" t="s">
        <v>16</v>
      </c>
      <c r="C186">
        <v>0.16037999999999999</v>
      </c>
      <c r="D186" s="1">
        <f t="shared" si="2"/>
        <v>623.51914203766057</v>
      </c>
    </row>
    <row r="187" spans="1:4">
      <c r="A187">
        <v>35537370</v>
      </c>
      <c r="B187" t="s">
        <v>16</v>
      </c>
      <c r="C187">
        <v>0.16037999999999999</v>
      </c>
      <c r="D187" s="1">
        <f t="shared" si="2"/>
        <v>623.51914203766057</v>
      </c>
    </row>
    <row r="188" spans="1:4">
      <c r="A188">
        <v>35537393</v>
      </c>
      <c r="B188" t="s">
        <v>16</v>
      </c>
      <c r="C188">
        <v>0.16037999999999999</v>
      </c>
      <c r="D188" s="1">
        <f t="shared" si="2"/>
        <v>623.51914203766057</v>
      </c>
    </row>
    <row r="189" spans="1:4">
      <c r="A189">
        <v>35537450</v>
      </c>
      <c r="B189" t="s">
        <v>16</v>
      </c>
      <c r="C189">
        <v>0.16037999999999999</v>
      </c>
      <c r="D189" s="1">
        <f t="shared" si="2"/>
        <v>623.51914203766057</v>
      </c>
    </row>
    <row r="190" spans="1:4">
      <c r="A190">
        <v>35537490</v>
      </c>
      <c r="B190" t="s">
        <v>16</v>
      </c>
      <c r="C190">
        <v>0.16037999999999999</v>
      </c>
      <c r="D190" s="1">
        <f t="shared" si="2"/>
        <v>623.51914203766057</v>
      </c>
    </row>
    <row r="191" spans="1:4">
      <c r="A191">
        <v>35537494</v>
      </c>
      <c r="B191" t="s">
        <v>16</v>
      </c>
      <c r="C191">
        <v>0.16037999999999999</v>
      </c>
      <c r="D191" s="1">
        <f t="shared" si="2"/>
        <v>623.51914203766057</v>
      </c>
    </row>
    <row r="192" spans="1:4">
      <c r="A192">
        <v>35537523</v>
      </c>
      <c r="B192" t="s">
        <v>16</v>
      </c>
      <c r="C192">
        <v>0.16037999999999999</v>
      </c>
      <c r="D192" s="1">
        <f t="shared" si="2"/>
        <v>623.51914203766057</v>
      </c>
    </row>
    <row r="193" spans="1:4">
      <c r="A193">
        <v>35537563</v>
      </c>
      <c r="B193" t="s">
        <v>16</v>
      </c>
      <c r="C193">
        <v>0.16037999999999999</v>
      </c>
      <c r="D193" s="1">
        <f t="shared" si="2"/>
        <v>623.51914203766057</v>
      </c>
    </row>
    <row r="194" spans="1:4">
      <c r="A194">
        <v>35537590</v>
      </c>
      <c r="B194" t="s">
        <v>16</v>
      </c>
      <c r="C194">
        <v>0.16037999999999999</v>
      </c>
      <c r="D194" s="1">
        <f t="shared" si="2"/>
        <v>623.51914203766057</v>
      </c>
    </row>
    <row r="195" spans="1:4">
      <c r="A195">
        <v>35537623</v>
      </c>
      <c r="B195" t="s">
        <v>16</v>
      </c>
      <c r="C195">
        <v>0.16037999999999999</v>
      </c>
      <c r="D195" s="1">
        <f t="shared" ref="D195:D258" si="3">100/C195</f>
        <v>623.51914203766057</v>
      </c>
    </row>
    <row r="196" spans="1:4">
      <c r="A196">
        <v>35537680</v>
      </c>
      <c r="B196" t="s">
        <v>16</v>
      </c>
      <c r="C196">
        <v>0.16037999999999999</v>
      </c>
      <c r="D196" s="1">
        <f t="shared" si="3"/>
        <v>623.51914203766057</v>
      </c>
    </row>
    <row r="197" spans="1:4">
      <c r="A197">
        <v>35537740</v>
      </c>
      <c r="B197" t="s">
        <v>16</v>
      </c>
      <c r="C197">
        <v>0.16037999999999999</v>
      </c>
      <c r="D197" s="1">
        <f t="shared" si="3"/>
        <v>623.51914203766057</v>
      </c>
    </row>
    <row r="198" spans="1:4">
      <c r="A198">
        <v>35537773</v>
      </c>
      <c r="B198" t="s">
        <v>16</v>
      </c>
      <c r="C198">
        <v>0.16037999999999999</v>
      </c>
      <c r="D198" s="1">
        <f t="shared" si="3"/>
        <v>623.51914203766057</v>
      </c>
    </row>
    <row r="199" spans="1:4">
      <c r="A199">
        <v>35537790</v>
      </c>
      <c r="B199" t="s">
        <v>16</v>
      </c>
      <c r="C199">
        <v>0.16037999999999999</v>
      </c>
      <c r="D199" s="1">
        <f t="shared" si="3"/>
        <v>623.51914203766057</v>
      </c>
    </row>
    <row r="200" spans="1:4">
      <c r="A200">
        <v>35537823</v>
      </c>
      <c r="B200" t="s">
        <v>16</v>
      </c>
      <c r="C200">
        <v>0.16037999999999999</v>
      </c>
      <c r="D200" s="1">
        <f t="shared" si="3"/>
        <v>623.51914203766057</v>
      </c>
    </row>
    <row r="201" spans="1:4">
      <c r="A201">
        <v>35537843</v>
      </c>
      <c r="B201" t="s">
        <v>16</v>
      </c>
      <c r="C201">
        <v>0.16037999999999999</v>
      </c>
      <c r="D201" s="1">
        <f t="shared" si="3"/>
        <v>623.51914203766057</v>
      </c>
    </row>
    <row r="202" spans="1:4">
      <c r="A202">
        <v>35537853</v>
      </c>
      <c r="B202" t="s">
        <v>16</v>
      </c>
      <c r="C202">
        <v>0.16037999999999999</v>
      </c>
      <c r="D202" s="1">
        <f t="shared" si="3"/>
        <v>623.51914203766057</v>
      </c>
    </row>
    <row r="203" spans="1:4">
      <c r="A203">
        <v>35537870</v>
      </c>
      <c r="B203" t="s">
        <v>16</v>
      </c>
      <c r="C203">
        <v>0.16037999999999999</v>
      </c>
      <c r="D203" s="1">
        <f t="shared" si="3"/>
        <v>623.51914203766057</v>
      </c>
    </row>
    <row r="204" spans="1:4">
      <c r="A204">
        <v>35537890</v>
      </c>
      <c r="B204" t="s">
        <v>16</v>
      </c>
      <c r="C204">
        <v>0.16037999999999999</v>
      </c>
      <c r="D204" s="1">
        <f t="shared" si="3"/>
        <v>623.51914203766057</v>
      </c>
    </row>
    <row r="205" spans="1:4">
      <c r="A205">
        <v>35538150</v>
      </c>
      <c r="B205" t="s">
        <v>16</v>
      </c>
      <c r="C205">
        <v>0.16037999999999999</v>
      </c>
      <c r="D205" s="1">
        <f t="shared" si="3"/>
        <v>623.51914203766057</v>
      </c>
    </row>
    <row r="206" spans="1:4">
      <c r="A206">
        <v>35538151</v>
      </c>
      <c r="B206" t="s">
        <v>16</v>
      </c>
      <c r="C206">
        <v>0.16037999999999999</v>
      </c>
      <c r="D206" s="1">
        <f t="shared" si="3"/>
        <v>623.51914203766057</v>
      </c>
    </row>
    <row r="207" spans="1:4">
      <c r="A207">
        <v>35538152</v>
      </c>
      <c r="B207" t="s">
        <v>16</v>
      </c>
      <c r="C207">
        <v>0.16037999999999999</v>
      </c>
      <c r="D207" s="1">
        <f t="shared" si="3"/>
        <v>623.51914203766057</v>
      </c>
    </row>
    <row r="208" spans="1:4">
      <c r="A208">
        <v>35538240</v>
      </c>
      <c r="B208" t="s">
        <v>16</v>
      </c>
      <c r="C208">
        <v>0.16037999999999999</v>
      </c>
      <c r="D208" s="1">
        <f t="shared" si="3"/>
        <v>623.51914203766057</v>
      </c>
    </row>
    <row r="209" spans="1:4">
      <c r="A209">
        <v>35538241</v>
      </c>
      <c r="B209" t="s">
        <v>16</v>
      </c>
      <c r="C209">
        <v>0.16037999999999999</v>
      </c>
      <c r="D209" s="1">
        <f t="shared" si="3"/>
        <v>623.51914203766057</v>
      </c>
    </row>
    <row r="210" spans="1:4">
      <c r="A210">
        <v>35538350</v>
      </c>
      <c r="B210" t="s">
        <v>16</v>
      </c>
      <c r="C210">
        <v>0.16037999999999999</v>
      </c>
      <c r="D210" s="1">
        <f t="shared" si="3"/>
        <v>623.51914203766057</v>
      </c>
    </row>
    <row r="211" spans="1:4">
      <c r="A211">
        <v>35538423</v>
      </c>
      <c r="B211" t="s">
        <v>16</v>
      </c>
      <c r="C211">
        <v>0.16037999999999999</v>
      </c>
      <c r="D211" s="1">
        <f t="shared" si="3"/>
        <v>623.51914203766057</v>
      </c>
    </row>
    <row r="212" spans="1:4">
      <c r="A212">
        <v>35538470</v>
      </c>
      <c r="B212" t="s">
        <v>16</v>
      </c>
      <c r="C212">
        <v>0.16037999999999999</v>
      </c>
      <c r="D212" s="1">
        <f t="shared" si="3"/>
        <v>623.51914203766057</v>
      </c>
    </row>
    <row r="213" spans="1:4">
      <c r="A213">
        <v>35538523</v>
      </c>
      <c r="B213" t="s">
        <v>16</v>
      </c>
      <c r="C213">
        <v>0.16037999999999999</v>
      </c>
      <c r="D213" s="1">
        <f t="shared" si="3"/>
        <v>623.51914203766057</v>
      </c>
    </row>
    <row r="214" spans="1:4">
      <c r="A214">
        <v>35538593</v>
      </c>
      <c r="B214" t="s">
        <v>16</v>
      </c>
      <c r="C214">
        <v>0.16037999999999999</v>
      </c>
      <c r="D214" s="1">
        <f t="shared" si="3"/>
        <v>623.51914203766057</v>
      </c>
    </row>
    <row r="215" spans="1:4">
      <c r="A215">
        <v>35538623</v>
      </c>
      <c r="B215" t="s">
        <v>16</v>
      </c>
      <c r="C215">
        <v>0.16037999999999999</v>
      </c>
      <c r="D215" s="1">
        <f t="shared" si="3"/>
        <v>623.51914203766057</v>
      </c>
    </row>
    <row r="216" spans="1:4">
      <c r="A216">
        <v>35538650</v>
      </c>
      <c r="B216" t="s">
        <v>16</v>
      </c>
      <c r="C216">
        <v>0.16037999999999999</v>
      </c>
      <c r="D216" s="1">
        <f t="shared" si="3"/>
        <v>623.51914203766057</v>
      </c>
    </row>
    <row r="217" spans="1:4">
      <c r="A217">
        <v>35538680</v>
      </c>
      <c r="B217" t="s">
        <v>16</v>
      </c>
      <c r="C217">
        <v>0.16037999999999999</v>
      </c>
      <c r="D217" s="1">
        <f t="shared" si="3"/>
        <v>623.51914203766057</v>
      </c>
    </row>
    <row r="218" spans="1:4">
      <c r="A218">
        <v>35538693</v>
      </c>
      <c r="B218" t="s">
        <v>16</v>
      </c>
      <c r="C218">
        <v>0.16037999999999999</v>
      </c>
      <c r="D218" s="1">
        <f t="shared" si="3"/>
        <v>623.51914203766057</v>
      </c>
    </row>
    <row r="219" spans="1:4">
      <c r="A219">
        <v>35538725</v>
      </c>
      <c r="B219" t="s">
        <v>16</v>
      </c>
      <c r="C219">
        <v>0.16037999999999999</v>
      </c>
      <c r="D219" s="1">
        <f t="shared" si="3"/>
        <v>623.51914203766057</v>
      </c>
    </row>
    <row r="220" spans="1:4">
      <c r="A220">
        <v>35538790</v>
      </c>
      <c r="B220" t="s">
        <v>16</v>
      </c>
      <c r="C220">
        <v>0.16037999999999999</v>
      </c>
      <c r="D220" s="1">
        <f t="shared" si="3"/>
        <v>623.51914203766057</v>
      </c>
    </row>
    <row r="221" spans="1:4">
      <c r="A221">
        <v>35538850</v>
      </c>
      <c r="B221" t="s">
        <v>16</v>
      </c>
      <c r="C221">
        <v>0.16037999999999999</v>
      </c>
      <c r="D221" s="1">
        <f t="shared" si="3"/>
        <v>623.51914203766057</v>
      </c>
    </row>
    <row r="222" spans="1:4">
      <c r="A222">
        <v>35538923</v>
      </c>
      <c r="B222" t="s">
        <v>16</v>
      </c>
      <c r="C222">
        <v>0.16037999999999999</v>
      </c>
      <c r="D222" s="1">
        <f t="shared" si="3"/>
        <v>623.51914203766057</v>
      </c>
    </row>
    <row r="223" spans="1:4">
      <c r="A223">
        <v>35538940</v>
      </c>
      <c r="B223" t="s">
        <v>16</v>
      </c>
      <c r="C223">
        <v>0.16037999999999999</v>
      </c>
      <c r="D223" s="1">
        <f t="shared" si="3"/>
        <v>623.51914203766057</v>
      </c>
    </row>
    <row r="224" spans="1:4">
      <c r="A224">
        <v>35538980</v>
      </c>
      <c r="B224" t="s">
        <v>16</v>
      </c>
      <c r="C224">
        <v>0.16037999999999999</v>
      </c>
      <c r="D224" s="1">
        <f t="shared" si="3"/>
        <v>623.51914203766057</v>
      </c>
    </row>
    <row r="225" spans="1:4">
      <c r="A225">
        <v>35539150</v>
      </c>
      <c r="B225" t="s">
        <v>16</v>
      </c>
      <c r="C225">
        <v>0.16037999999999999</v>
      </c>
      <c r="D225" s="1">
        <f t="shared" si="3"/>
        <v>623.51914203766057</v>
      </c>
    </row>
    <row r="226" spans="1:4">
      <c r="A226">
        <v>35539151</v>
      </c>
      <c r="B226" t="s">
        <v>16</v>
      </c>
      <c r="C226">
        <v>0.16037999999999999</v>
      </c>
      <c r="D226" s="1">
        <f t="shared" si="3"/>
        <v>623.51914203766057</v>
      </c>
    </row>
    <row r="227" spans="1:4">
      <c r="A227">
        <v>35539240</v>
      </c>
      <c r="B227" t="s">
        <v>16</v>
      </c>
      <c r="C227">
        <v>0.16037999999999999</v>
      </c>
      <c r="D227" s="1">
        <f t="shared" si="3"/>
        <v>623.51914203766057</v>
      </c>
    </row>
    <row r="228" spans="1:4">
      <c r="A228">
        <v>35539241</v>
      </c>
      <c r="B228" t="s">
        <v>16</v>
      </c>
      <c r="C228">
        <v>0.16037999999999999</v>
      </c>
      <c r="D228" s="1">
        <f t="shared" si="3"/>
        <v>623.51914203766057</v>
      </c>
    </row>
    <row r="229" spans="1:4">
      <c r="A229">
        <v>35539360</v>
      </c>
      <c r="B229" t="s">
        <v>16</v>
      </c>
      <c r="C229">
        <v>0.16037999999999999</v>
      </c>
      <c r="D229" s="1">
        <f t="shared" si="3"/>
        <v>623.51914203766057</v>
      </c>
    </row>
    <row r="230" spans="1:4">
      <c r="A230">
        <v>35539361</v>
      </c>
      <c r="B230" t="s">
        <v>16</v>
      </c>
      <c r="C230">
        <v>0.16037999999999999</v>
      </c>
      <c r="D230" s="1">
        <f t="shared" si="3"/>
        <v>623.51914203766057</v>
      </c>
    </row>
    <row r="231" spans="1:4">
      <c r="A231">
        <v>35539450</v>
      </c>
      <c r="B231" t="s">
        <v>16</v>
      </c>
      <c r="C231">
        <v>0.16037999999999999</v>
      </c>
      <c r="D231" s="1">
        <f t="shared" si="3"/>
        <v>623.51914203766057</v>
      </c>
    </row>
    <row r="232" spans="1:4">
      <c r="A232">
        <v>35539560</v>
      </c>
      <c r="B232" t="s">
        <v>16</v>
      </c>
      <c r="C232">
        <v>0.16037999999999999</v>
      </c>
      <c r="D232" s="1">
        <f t="shared" si="3"/>
        <v>623.51914203766057</v>
      </c>
    </row>
    <row r="233" spans="1:4">
      <c r="A233">
        <v>35539640</v>
      </c>
      <c r="B233" t="s">
        <v>16</v>
      </c>
      <c r="C233">
        <v>0.16037999999999999</v>
      </c>
      <c r="D233" s="1">
        <f t="shared" si="3"/>
        <v>623.51914203766057</v>
      </c>
    </row>
    <row r="234" spans="1:4">
      <c r="A234">
        <v>35539690</v>
      </c>
      <c r="B234" t="s">
        <v>16</v>
      </c>
      <c r="C234">
        <v>0.16037999999999999</v>
      </c>
      <c r="D234" s="1">
        <f t="shared" si="3"/>
        <v>623.51914203766057</v>
      </c>
    </row>
    <row r="235" spans="1:4">
      <c r="A235">
        <v>35539740</v>
      </c>
      <c r="B235" t="s">
        <v>16</v>
      </c>
      <c r="C235">
        <v>0.16037999999999999</v>
      </c>
      <c r="D235" s="1">
        <f t="shared" si="3"/>
        <v>623.51914203766057</v>
      </c>
    </row>
    <row r="236" spans="1:4">
      <c r="A236">
        <v>35539790</v>
      </c>
      <c r="B236" t="s">
        <v>16</v>
      </c>
      <c r="C236">
        <v>0.16037999999999999</v>
      </c>
      <c r="D236" s="1">
        <f t="shared" si="3"/>
        <v>623.51914203766057</v>
      </c>
    </row>
    <row r="237" spans="1:4">
      <c r="A237">
        <v>35539823</v>
      </c>
      <c r="B237" t="s">
        <v>16</v>
      </c>
      <c r="C237">
        <v>0.16037999999999999</v>
      </c>
      <c r="D237" s="1">
        <f t="shared" si="3"/>
        <v>623.51914203766057</v>
      </c>
    </row>
    <row r="238" spans="1:4">
      <c r="A238">
        <v>35539850</v>
      </c>
      <c r="B238" t="s">
        <v>16</v>
      </c>
      <c r="C238">
        <v>0.16037999999999999</v>
      </c>
      <c r="D238" s="1">
        <f t="shared" si="3"/>
        <v>623.51914203766057</v>
      </c>
    </row>
    <row r="239" spans="1:4">
      <c r="A239">
        <v>35539880</v>
      </c>
      <c r="B239" t="s">
        <v>16</v>
      </c>
      <c r="C239">
        <v>0.16037999999999999</v>
      </c>
      <c r="D239" s="1">
        <f t="shared" si="3"/>
        <v>623.51914203766057</v>
      </c>
    </row>
    <row r="240" spans="1:4">
      <c r="A240">
        <v>3554630</v>
      </c>
      <c r="B240" t="s">
        <v>16</v>
      </c>
      <c r="C240">
        <v>0.16037999999999999</v>
      </c>
      <c r="D240" s="1">
        <f t="shared" si="3"/>
        <v>623.51914203766057</v>
      </c>
    </row>
    <row r="241" spans="1:4">
      <c r="A241">
        <v>3554631</v>
      </c>
      <c r="B241" t="s">
        <v>16</v>
      </c>
      <c r="C241">
        <v>0.16037999999999999</v>
      </c>
      <c r="D241" s="1">
        <f t="shared" si="3"/>
        <v>623.51914203766057</v>
      </c>
    </row>
    <row r="242" spans="1:4">
      <c r="A242">
        <v>3554632</v>
      </c>
      <c r="B242" t="s">
        <v>16</v>
      </c>
      <c r="C242">
        <v>0.16037999999999999</v>
      </c>
      <c r="D242" s="1">
        <f t="shared" si="3"/>
        <v>623.51914203766057</v>
      </c>
    </row>
    <row r="243" spans="1:4">
      <c r="A243">
        <v>3554633</v>
      </c>
      <c r="B243" t="s">
        <v>16</v>
      </c>
      <c r="C243">
        <v>0.16037999999999999</v>
      </c>
      <c r="D243" s="1">
        <f t="shared" si="3"/>
        <v>623.51914203766057</v>
      </c>
    </row>
    <row r="244" spans="1:4">
      <c r="A244">
        <v>35547210</v>
      </c>
      <c r="B244" t="s">
        <v>16</v>
      </c>
      <c r="C244">
        <v>0.16037999999999999</v>
      </c>
      <c r="D244" s="1">
        <f t="shared" si="3"/>
        <v>623.51914203766057</v>
      </c>
    </row>
    <row r="245" spans="1:4">
      <c r="A245">
        <v>35547425</v>
      </c>
      <c r="B245" t="s">
        <v>16</v>
      </c>
      <c r="C245">
        <v>0.16037999999999999</v>
      </c>
      <c r="D245" s="1">
        <f t="shared" si="3"/>
        <v>623.51914203766057</v>
      </c>
    </row>
    <row r="246" spans="1:4">
      <c r="A246">
        <v>35547550</v>
      </c>
      <c r="B246" t="s">
        <v>16</v>
      </c>
      <c r="C246">
        <v>0.16037999999999999</v>
      </c>
      <c r="D246" s="1">
        <f t="shared" si="3"/>
        <v>623.51914203766057</v>
      </c>
    </row>
    <row r="247" spans="1:4">
      <c r="A247">
        <v>35547700</v>
      </c>
      <c r="B247" t="s">
        <v>16</v>
      </c>
      <c r="C247">
        <v>0.16037999999999999</v>
      </c>
      <c r="D247" s="1">
        <f t="shared" si="3"/>
        <v>623.51914203766057</v>
      </c>
    </row>
    <row r="248" spans="1:4">
      <c r="A248">
        <v>35547870</v>
      </c>
      <c r="B248" t="s">
        <v>16</v>
      </c>
      <c r="C248">
        <v>0.16037999999999999</v>
      </c>
      <c r="D248" s="1">
        <f t="shared" si="3"/>
        <v>623.51914203766057</v>
      </c>
    </row>
    <row r="249" spans="1:4">
      <c r="A249">
        <v>35547950</v>
      </c>
      <c r="B249" t="s">
        <v>16</v>
      </c>
      <c r="C249">
        <v>0.16037999999999999</v>
      </c>
      <c r="D249" s="1">
        <f t="shared" si="3"/>
        <v>623.51914203766057</v>
      </c>
    </row>
    <row r="250" spans="1:4">
      <c r="A250">
        <v>35548270</v>
      </c>
      <c r="B250" t="s">
        <v>16</v>
      </c>
      <c r="C250">
        <v>0.16037999999999999</v>
      </c>
      <c r="D250" s="1">
        <f t="shared" si="3"/>
        <v>623.51914203766057</v>
      </c>
    </row>
    <row r="251" spans="1:4">
      <c r="A251">
        <v>35548271</v>
      </c>
      <c r="B251" t="s">
        <v>16</v>
      </c>
      <c r="C251">
        <v>0.16037999999999999</v>
      </c>
      <c r="D251" s="1">
        <f t="shared" si="3"/>
        <v>623.51914203766057</v>
      </c>
    </row>
    <row r="252" spans="1:4">
      <c r="A252">
        <v>35548272</v>
      </c>
      <c r="B252" t="s">
        <v>16</v>
      </c>
      <c r="C252">
        <v>0.16037999999999999</v>
      </c>
      <c r="D252" s="1">
        <f t="shared" si="3"/>
        <v>623.51914203766057</v>
      </c>
    </row>
    <row r="253" spans="1:4">
      <c r="A253">
        <v>35548570</v>
      </c>
      <c r="B253" t="s">
        <v>16</v>
      </c>
      <c r="C253">
        <v>0.16037999999999999</v>
      </c>
      <c r="D253" s="1">
        <f t="shared" si="3"/>
        <v>623.51914203766057</v>
      </c>
    </row>
    <row r="254" spans="1:4">
      <c r="A254">
        <v>35548660</v>
      </c>
      <c r="B254" t="s">
        <v>16</v>
      </c>
      <c r="C254">
        <v>0.16037999999999999</v>
      </c>
      <c r="D254" s="1">
        <f t="shared" si="3"/>
        <v>623.51914203766057</v>
      </c>
    </row>
    <row r="255" spans="1:4">
      <c r="A255">
        <v>35548750</v>
      </c>
      <c r="B255" t="s">
        <v>16</v>
      </c>
      <c r="C255">
        <v>0.16037999999999999</v>
      </c>
      <c r="D255" s="1">
        <f t="shared" si="3"/>
        <v>623.51914203766057</v>
      </c>
    </row>
    <row r="256" spans="1:4">
      <c r="A256">
        <v>35548855</v>
      </c>
      <c r="B256" t="s">
        <v>16</v>
      </c>
      <c r="C256">
        <v>0.16037999999999999</v>
      </c>
      <c r="D256" s="1">
        <f t="shared" si="3"/>
        <v>623.51914203766057</v>
      </c>
    </row>
    <row r="257" spans="1:4">
      <c r="A257">
        <v>35548935</v>
      </c>
      <c r="B257" t="s">
        <v>16</v>
      </c>
      <c r="C257">
        <v>0.16037999999999999</v>
      </c>
      <c r="D257" s="1">
        <f t="shared" si="3"/>
        <v>623.51914203766057</v>
      </c>
    </row>
    <row r="258" spans="1:4">
      <c r="A258">
        <v>35548936</v>
      </c>
      <c r="B258" t="s">
        <v>16</v>
      </c>
      <c r="C258">
        <v>0.16037999999999999</v>
      </c>
      <c r="D258" s="1">
        <f t="shared" si="3"/>
        <v>623.51914203766057</v>
      </c>
    </row>
    <row r="259" spans="1:4">
      <c r="A259">
        <v>35549250</v>
      </c>
      <c r="B259" t="s">
        <v>16</v>
      </c>
      <c r="C259">
        <v>0.16037999999999999</v>
      </c>
      <c r="D259" s="1">
        <f t="shared" ref="D259:D322" si="4">100/C259</f>
        <v>623.51914203766057</v>
      </c>
    </row>
    <row r="260" spans="1:4">
      <c r="A260">
        <v>35549440</v>
      </c>
      <c r="B260" t="s">
        <v>16</v>
      </c>
      <c r="C260">
        <v>0.16037999999999999</v>
      </c>
      <c r="D260" s="1">
        <f t="shared" si="4"/>
        <v>623.51914203766057</v>
      </c>
    </row>
    <row r="261" spans="1:4">
      <c r="A261">
        <v>35549560</v>
      </c>
      <c r="B261" t="s">
        <v>16</v>
      </c>
      <c r="C261">
        <v>0.16037999999999999</v>
      </c>
      <c r="D261" s="1">
        <f t="shared" si="4"/>
        <v>623.51914203766057</v>
      </c>
    </row>
    <row r="262" spans="1:4">
      <c r="A262">
        <v>35549730</v>
      </c>
      <c r="B262" t="s">
        <v>16</v>
      </c>
      <c r="C262">
        <v>0.16037999999999999</v>
      </c>
      <c r="D262" s="1">
        <f t="shared" si="4"/>
        <v>623.51914203766057</v>
      </c>
    </row>
    <row r="263" spans="1:4">
      <c r="A263">
        <v>35549830</v>
      </c>
      <c r="B263" t="s">
        <v>16</v>
      </c>
      <c r="C263">
        <v>0.16037999999999999</v>
      </c>
      <c r="D263" s="1">
        <f t="shared" si="4"/>
        <v>623.51914203766057</v>
      </c>
    </row>
    <row r="264" spans="1:4">
      <c r="A264">
        <v>35549930</v>
      </c>
      <c r="B264" t="s">
        <v>16</v>
      </c>
      <c r="C264">
        <v>0.16037999999999999</v>
      </c>
      <c r="D264" s="1">
        <f t="shared" si="4"/>
        <v>623.51914203766057</v>
      </c>
    </row>
    <row r="265" spans="1:4">
      <c r="A265">
        <v>3555114</v>
      </c>
      <c r="B265" t="s">
        <v>16</v>
      </c>
      <c r="C265">
        <v>0.16037999999999999</v>
      </c>
      <c r="D265" s="1">
        <f t="shared" si="4"/>
        <v>623.51914203766057</v>
      </c>
    </row>
    <row r="266" spans="1:4">
      <c r="A266">
        <v>35551240</v>
      </c>
      <c r="B266" t="s">
        <v>16</v>
      </c>
      <c r="C266">
        <v>0.16037999999999999</v>
      </c>
      <c r="D266" s="1">
        <f t="shared" si="4"/>
        <v>623.51914203766057</v>
      </c>
    </row>
    <row r="267" spans="1:4">
      <c r="A267">
        <v>35551241</v>
      </c>
      <c r="B267" t="s">
        <v>16</v>
      </c>
      <c r="C267">
        <v>0.16037999999999999</v>
      </c>
      <c r="D267" s="1">
        <f t="shared" si="4"/>
        <v>623.51914203766057</v>
      </c>
    </row>
    <row r="268" spans="1:4">
      <c r="A268">
        <v>35551360</v>
      </c>
      <c r="B268" t="s">
        <v>16</v>
      </c>
      <c r="C268">
        <v>0.16037999999999999</v>
      </c>
      <c r="D268" s="1">
        <f t="shared" si="4"/>
        <v>623.51914203766057</v>
      </c>
    </row>
    <row r="269" spans="1:4">
      <c r="A269">
        <v>35551361</v>
      </c>
      <c r="B269" t="s">
        <v>16</v>
      </c>
      <c r="C269">
        <v>0.16037999999999999</v>
      </c>
      <c r="D269" s="1">
        <f t="shared" si="4"/>
        <v>623.51914203766057</v>
      </c>
    </row>
    <row r="270" spans="1:4">
      <c r="A270">
        <v>35551460</v>
      </c>
      <c r="B270" t="s">
        <v>16</v>
      </c>
      <c r="C270">
        <v>0.16037999999999999</v>
      </c>
      <c r="D270" s="1">
        <f t="shared" si="4"/>
        <v>623.51914203766057</v>
      </c>
    </row>
    <row r="271" spans="1:4">
      <c r="A271">
        <v>35551461</v>
      </c>
      <c r="B271" t="s">
        <v>16</v>
      </c>
      <c r="C271">
        <v>0.16037999999999999</v>
      </c>
      <c r="D271" s="1">
        <f t="shared" si="4"/>
        <v>623.51914203766057</v>
      </c>
    </row>
    <row r="272" spans="1:4">
      <c r="A272">
        <v>3555263</v>
      </c>
      <c r="B272" t="s">
        <v>16</v>
      </c>
      <c r="C272">
        <v>0.16037999999999999</v>
      </c>
      <c r="D272" s="1">
        <f t="shared" si="4"/>
        <v>623.51914203766057</v>
      </c>
    </row>
    <row r="273" spans="1:4">
      <c r="A273">
        <v>3555264</v>
      </c>
      <c r="B273" t="s">
        <v>16</v>
      </c>
      <c r="C273">
        <v>0.16037999999999999</v>
      </c>
      <c r="D273" s="1">
        <f t="shared" si="4"/>
        <v>623.51914203766057</v>
      </c>
    </row>
    <row r="274" spans="1:4">
      <c r="A274">
        <v>3555370</v>
      </c>
      <c r="B274" t="s">
        <v>16</v>
      </c>
      <c r="C274">
        <v>0.16037999999999999</v>
      </c>
      <c r="D274" s="1">
        <f t="shared" si="4"/>
        <v>623.51914203766057</v>
      </c>
    </row>
    <row r="275" spans="1:4">
      <c r="A275">
        <v>3555490</v>
      </c>
      <c r="B275" t="s">
        <v>16</v>
      </c>
      <c r="C275">
        <v>0.16037999999999999</v>
      </c>
      <c r="D275" s="1">
        <f t="shared" si="4"/>
        <v>623.51914203766057</v>
      </c>
    </row>
    <row r="276" spans="1:4">
      <c r="A276">
        <v>3555491</v>
      </c>
      <c r="B276" t="s">
        <v>16</v>
      </c>
      <c r="C276">
        <v>0.16037999999999999</v>
      </c>
      <c r="D276" s="1">
        <f t="shared" si="4"/>
        <v>623.51914203766057</v>
      </c>
    </row>
    <row r="277" spans="1:4">
      <c r="A277">
        <v>3555540</v>
      </c>
      <c r="B277" t="s">
        <v>16</v>
      </c>
      <c r="C277">
        <v>0.16037999999999999</v>
      </c>
      <c r="D277" s="1">
        <f t="shared" si="4"/>
        <v>623.51914203766057</v>
      </c>
    </row>
    <row r="278" spans="1:4">
      <c r="A278">
        <v>35556150</v>
      </c>
      <c r="B278" t="s">
        <v>16</v>
      </c>
      <c r="C278">
        <v>0.16037999999999999</v>
      </c>
      <c r="D278" s="1">
        <f t="shared" si="4"/>
        <v>623.51914203766057</v>
      </c>
    </row>
    <row r="279" spans="1:4">
      <c r="A279">
        <v>35556240</v>
      </c>
      <c r="B279" t="s">
        <v>16</v>
      </c>
      <c r="C279">
        <v>0.16037999999999999</v>
      </c>
      <c r="D279" s="1">
        <f t="shared" si="4"/>
        <v>623.51914203766057</v>
      </c>
    </row>
    <row r="280" spans="1:4">
      <c r="A280">
        <v>35556293</v>
      </c>
      <c r="B280" t="s">
        <v>16</v>
      </c>
      <c r="C280">
        <v>0.16037999999999999</v>
      </c>
      <c r="D280" s="1">
        <f t="shared" si="4"/>
        <v>623.51914203766057</v>
      </c>
    </row>
    <row r="281" spans="1:4">
      <c r="A281">
        <v>35556340</v>
      </c>
      <c r="B281" t="s">
        <v>16</v>
      </c>
      <c r="C281">
        <v>0.16037999999999999</v>
      </c>
      <c r="D281" s="1">
        <f t="shared" si="4"/>
        <v>623.51914203766057</v>
      </c>
    </row>
    <row r="282" spans="1:4">
      <c r="A282">
        <v>35556445</v>
      </c>
      <c r="B282" t="s">
        <v>16</v>
      </c>
      <c r="C282">
        <v>0.16037999999999999</v>
      </c>
      <c r="D282" s="1">
        <f t="shared" si="4"/>
        <v>623.51914203766057</v>
      </c>
    </row>
    <row r="283" spans="1:4">
      <c r="A283">
        <v>35556465</v>
      </c>
      <c r="B283" t="s">
        <v>16</v>
      </c>
      <c r="C283">
        <v>0.16037999999999999</v>
      </c>
      <c r="D283" s="1">
        <f t="shared" si="4"/>
        <v>623.51914203766057</v>
      </c>
    </row>
    <row r="284" spans="1:4">
      <c r="A284">
        <v>35556550</v>
      </c>
      <c r="B284" t="s">
        <v>16</v>
      </c>
      <c r="C284">
        <v>0.16037999999999999</v>
      </c>
      <c r="D284" s="1">
        <f t="shared" si="4"/>
        <v>623.51914203766057</v>
      </c>
    </row>
    <row r="285" spans="1:4">
      <c r="A285">
        <v>35556583</v>
      </c>
      <c r="B285" t="s">
        <v>16</v>
      </c>
      <c r="C285">
        <v>0.16037999999999999</v>
      </c>
      <c r="D285" s="1">
        <f t="shared" si="4"/>
        <v>623.51914203766057</v>
      </c>
    </row>
    <row r="286" spans="1:4">
      <c r="A286">
        <v>35557043</v>
      </c>
      <c r="B286" t="s">
        <v>16</v>
      </c>
      <c r="C286">
        <v>0.16037999999999999</v>
      </c>
      <c r="D286" s="1">
        <f t="shared" si="4"/>
        <v>623.51914203766057</v>
      </c>
    </row>
    <row r="287" spans="1:4">
      <c r="A287">
        <v>35557070</v>
      </c>
      <c r="B287" t="s">
        <v>16</v>
      </c>
      <c r="C287">
        <v>0.16037999999999999</v>
      </c>
      <c r="D287" s="1">
        <f t="shared" si="4"/>
        <v>623.51914203766057</v>
      </c>
    </row>
    <row r="288" spans="1:4">
      <c r="A288">
        <v>35557094</v>
      </c>
      <c r="B288" t="s">
        <v>16</v>
      </c>
      <c r="C288">
        <v>0.16037999999999999</v>
      </c>
      <c r="D288" s="1">
        <f t="shared" si="4"/>
        <v>623.51914203766057</v>
      </c>
    </row>
    <row r="289" spans="1:4">
      <c r="A289">
        <v>35557180</v>
      </c>
      <c r="B289" t="s">
        <v>16</v>
      </c>
      <c r="C289">
        <v>0.16037999999999999</v>
      </c>
      <c r="D289" s="1">
        <f t="shared" si="4"/>
        <v>623.51914203766057</v>
      </c>
    </row>
    <row r="290" spans="1:4">
      <c r="A290">
        <v>35557260</v>
      </c>
      <c r="B290" t="s">
        <v>16</v>
      </c>
      <c r="C290">
        <v>0.16037999999999999</v>
      </c>
      <c r="D290" s="1">
        <f t="shared" si="4"/>
        <v>623.51914203766057</v>
      </c>
    </row>
    <row r="291" spans="1:4">
      <c r="A291">
        <v>35557390</v>
      </c>
      <c r="B291" t="s">
        <v>16</v>
      </c>
      <c r="C291">
        <v>0.16037999999999999</v>
      </c>
      <c r="D291" s="1">
        <f t="shared" si="4"/>
        <v>623.51914203766057</v>
      </c>
    </row>
    <row r="292" spans="1:4">
      <c r="A292">
        <v>35557463</v>
      </c>
      <c r="B292" t="s">
        <v>16</v>
      </c>
      <c r="C292">
        <v>0.16037999999999999</v>
      </c>
      <c r="D292" s="1">
        <f t="shared" si="4"/>
        <v>623.51914203766057</v>
      </c>
    </row>
    <row r="293" spans="1:4">
      <c r="A293">
        <v>35557464</v>
      </c>
      <c r="B293" t="s">
        <v>16</v>
      </c>
      <c r="C293">
        <v>0.16037999999999999</v>
      </c>
      <c r="D293" s="1">
        <f t="shared" si="4"/>
        <v>623.51914203766057</v>
      </c>
    </row>
    <row r="294" spans="1:4">
      <c r="A294">
        <v>35557543</v>
      </c>
      <c r="B294" t="s">
        <v>16</v>
      </c>
      <c r="C294">
        <v>0.16037999999999999</v>
      </c>
      <c r="D294" s="1">
        <f t="shared" si="4"/>
        <v>623.51914203766057</v>
      </c>
    </row>
    <row r="295" spans="1:4">
      <c r="A295">
        <v>35557544</v>
      </c>
      <c r="B295" t="s">
        <v>16</v>
      </c>
      <c r="C295">
        <v>0.16037999999999999</v>
      </c>
      <c r="D295" s="1">
        <f t="shared" si="4"/>
        <v>623.51914203766057</v>
      </c>
    </row>
    <row r="296" spans="1:4">
      <c r="A296">
        <v>35557584</v>
      </c>
      <c r="B296" t="s">
        <v>16</v>
      </c>
      <c r="C296">
        <v>0.16037999999999999</v>
      </c>
      <c r="D296" s="1">
        <f t="shared" si="4"/>
        <v>623.51914203766057</v>
      </c>
    </row>
    <row r="297" spans="1:4">
      <c r="A297">
        <v>35557643</v>
      </c>
      <c r="B297" t="s">
        <v>16</v>
      </c>
      <c r="C297">
        <v>0.16037999999999999</v>
      </c>
      <c r="D297" s="1">
        <f t="shared" si="4"/>
        <v>623.51914203766057</v>
      </c>
    </row>
    <row r="298" spans="1:4">
      <c r="A298">
        <v>35557644</v>
      </c>
      <c r="B298" t="s">
        <v>16</v>
      </c>
      <c r="C298">
        <v>0.16037999999999999</v>
      </c>
      <c r="D298" s="1">
        <f t="shared" si="4"/>
        <v>623.51914203766057</v>
      </c>
    </row>
    <row r="299" spans="1:4">
      <c r="A299">
        <v>35557683</v>
      </c>
      <c r="B299" t="s">
        <v>16</v>
      </c>
      <c r="C299">
        <v>0.16037999999999999</v>
      </c>
      <c r="D299" s="1">
        <f t="shared" si="4"/>
        <v>623.51914203766057</v>
      </c>
    </row>
    <row r="300" spans="1:4">
      <c r="A300">
        <v>35557770</v>
      </c>
      <c r="B300" t="s">
        <v>16</v>
      </c>
      <c r="C300">
        <v>0.16037999999999999</v>
      </c>
      <c r="D300" s="1">
        <f t="shared" si="4"/>
        <v>623.51914203766057</v>
      </c>
    </row>
    <row r="301" spans="1:4">
      <c r="A301">
        <v>35557771</v>
      </c>
      <c r="B301" t="s">
        <v>16</v>
      </c>
      <c r="C301">
        <v>0.16037999999999999</v>
      </c>
      <c r="D301" s="1">
        <f t="shared" si="4"/>
        <v>623.51914203766057</v>
      </c>
    </row>
    <row r="302" spans="1:4">
      <c r="A302">
        <v>35557843</v>
      </c>
      <c r="B302" t="s">
        <v>16</v>
      </c>
      <c r="C302">
        <v>0.16037999999999999</v>
      </c>
      <c r="D302" s="1">
        <f t="shared" si="4"/>
        <v>623.51914203766057</v>
      </c>
    </row>
    <row r="303" spans="1:4">
      <c r="A303">
        <v>35557865</v>
      </c>
      <c r="B303" t="s">
        <v>16</v>
      </c>
      <c r="C303">
        <v>0.16037999999999999</v>
      </c>
      <c r="D303" s="1">
        <f t="shared" si="4"/>
        <v>623.51914203766057</v>
      </c>
    </row>
    <row r="304" spans="1:4">
      <c r="A304">
        <v>35557943</v>
      </c>
      <c r="B304" t="s">
        <v>16</v>
      </c>
      <c r="C304">
        <v>0.16037999999999999</v>
      </c>
      <c r="D304" s="1">
        <f t="shared" si="4"/>
        <v>623.51914203766057</v>
      </c>
    </row>
    <row r="305" spans="1:4">
      <c r="A305">
        <v>35557963</v>
      </c>
      <c r="B305" t="s">
        <v>16</v>
      </c>
      <c r="C305">
        <v>0.16037999999999999</v>
      </c>
      <c r="D305" s="1">
        <f t="shared" si="4"/>
        <v>623.51914203766057</v>
      </c>
    </row>
    <row r="306" spans="1:4">
      <c r="A306">
        <v>35557993</v>
      </c>
      <c r="B306" t="s">
        <v>16</v>
      </c>
      <c r="C306">
        <v>0.16037999999999999</v>
      </c>
      <c r="D306" s="1">
        <f t="shared" si="4"/>
        <v>623.51914203766057</v>
      </c>
    </row>
    <row r="307" spans="1:4">
      <c r="A307">
        <v>35558023</v>
      </c>
      <c r="B307" t="s">
        <v>16</v>
      </c>
      <c r="C307">
        <v>0.16037999999999999</v>
      </c>
      <c r="D307" s="1">
        <f t="shared" si="4"/>
        <v>623.51914203766057</v>
      </c>
    </row>
    <row r="308" spans="1:4">
      <c r="A308">
        <v>35558073</v>
      </c>
      <c r="B308" t="s">
        <v>16</v>
      </c>
      <c r="C308">
        <v>0.16037999999999999</v>
      </c>
      <c r="D308" s="1">
        <f t="shared" si="4"/>
        <v>623.51914203766057</v>
      </c>
    </row>
    <row r="309" spans="1:4">
      <c r="A309">
        <v>35558150</v>
      </c>
      <c r="B309" t="s">
        <v>16</v>
      </c>
      <c r="C309">
        <v>0.16037999999999999</v>
      </c>
      <c r="D309" s="1">
        <f t="shared" si="4"/>
        <v>623.51914203766057</v>
      </c>
    </row>
    <row r="310" spans="1:4">
      <c r="A310">
        <v>35558151</v>
      </c>
      <c r="B310" t="s">
        <v>16</v>
      </c>
      <c r="C310">
        <v>0.16037999999999999</v>
      </c>
      <c r="D310" s="1">
        <f t="shared" si="4"/>
        <v>623.51914203766057</v>
      </c>
    </row>
    <row r="311" spans="1:4">
      <c r="A311">
        <v>35558250</v>
      </c>
      <c r="B311" t="s">
        <v>16</v>
      </c>
      <c r="C311">
        <v>0.16037999999999999</v>
      </c>
      <c r="D311" s="1">
        <f t="shared" si="4"/>
        <v>623.51914203766057</v>
      </c>
    </row>
    <row r="312" spans="1:4">
      <c r="A312">
        <v>35558323</v>
      </c>
      <c r="B312" t="s">
        <v>16</v>
      </c>
      <c r="C312">
        <v>0.16037999999999999</v>
      </c>
      <c r="D312" s="1">
        <f t="shared" si="4"/>
        <v>623.51914203766057</v>
      </c>
    </row>
    <row r="313" spans="1:4">
      <c r="A313">
        <v>35558373</v>
      </c>
      <c r="B313" t="s">
        <v>16</v>
      </c>
      <c r="C313">
        <v>0.16037999999999999</v>
      </c>
      <c r="D313" s="1">
        <f t="shared" si="4"/>
        <v>623.51914203766057</v>
      </c>
    </row>
    <row r="314" spans="1:4">
      <c r="A314">
        <v>35558424</v>
      </c>
      <c r="B314" t="s">
        <v>16</v>
      </c>
      <c r="C314">
        <v>0.16037999999999999</v>
      </c>
      <c r="D314" s="1">
        <f t="shared" si="4"/>
        <v>623.51914203766057</v>
      </c>
    </row>
    <row r="315" spans="1:4">
      <c r="A315">
        <v>35558460</v>
      </c>
      <c r="B315" t="s">
        <v>16</v>
      </c>
      <c r="C315">
        <v>0.16037999999999999</v>
      </c>
      <c r="D315" s="1">
        <f t="shared" si="4"/>
        <v>623.51914203766057</v>
      </c>
    </row>
    <row r="316" spans="1:4">
      <c r="A316">
        <v>35558484</v>
      </c>
      <c r="B316" t="s">
        <v>16</v>
      </c>
      <c r="C316">
        <v>0.16037999999999999</v>
      </c>
      <c r="D316" s="1">
        <f t="shared" si="4"/>
        <v>623.51914203766057</v>
      </c>
    </row>
    <row r="317" spans="1:4">
      <c r="A317">
        <v>35558494</v>
      </c>
      <c r="B317" t="s">
        <v>16</v>
      </c>
      <c r="C317">
        <v>0.16037999999999999</v>
      </c>
      <c r="D317" s="1">
        <f t="shared" si="4"/>
        <v>623.51914203766057</v>
      </c>
    </row>
    <row r="318" spans="1:4">
      <c r="A318">
        <v>35558540</v>
      </c>
      <c r="B318" t="s">
        <v>16</v>
      </c>
      <c r="C318">
        <v>0.16037999999999999</v>
      </c>
      <c r="D318" s="1">
        <f t="shared" si="4"/>
        <v>623.51914203766057</v>
      </c>
    </row>
    <row r="319" spans="1:4">
      <c r="A319">
        <v>35558564</v>
      </c>
      <c r="B319" t="s">
        <v>16</v>
      </c>
      <c r="C319">
        <v>0.16037999999999999</v>
      </c>
      <c r="D319" s="1">
        <f t="shared" si="4"/>
        <v>623.51914203766057</v>
      </c>
    </row>
    <row r="320" spans="1:4">
      <c r="A320">
        <v>35558580</v>
      </c>
      <c r="B320" t="s">
        <v>16</v>
      </c>
      <c r="C320">
        <v>0.16037999999999999</v>
      </c>
      <c r="D320" s="1">
        <f t="shared" si="4"/>
        <v>623.51914203766057</v>
      </c>
    </row>
    <row r="321" spans="1:4">
      <c r="A321">
        <v>35558594</v>
      </c>
      <c r="B321" t="s">
        <v>16</v>
      </c>
      <c r="C321">
        <v>0.16037999999999999</v>
      </c>
      <c r="D321" s="1">
        <f t="shared" si="4"/>
        <v>623.51914203766057</v>
      </c>
    </row>
    <row r="322" spans="1:4">
      <c r="A322">
        <v>35558624</v>
      </c>
      <c r="B322" t="s">
        <v>16</v>
      </c>
      <c r="C322">
        <v>0.16037999999999999</v>
      </c>
      <c r="D322" s="1">
        <f t="shared" si="4"/>
        <v>623.51914203766057</v>
      </c>
    </row>
    <row r="323" spans="1:4">
      <c r="A323">
        <v>35558670</v>
      </c>
      <c r="B323" t="s">
        <v>16</v>
      </c>
      <c r="C323">
        <v>0.16037999999999999</v>
      </c>
      <c r="D323" s="1">
        <f t="shared" ref="D323:D386" si="5">100/C323</f>
        <v>623.51914203766057</v>
      </c>
    </row>
    <row r="324" spans="1:4">
      <c r="A324">
        <v>35558693</v>
      </c>
      <c r="B324" t="s">
        <v>16</v>
      </c>
      <c r="C324">
        <v>0.16037999999999999</v>
      </c>
      <c r="D324" s="1">
        <f t="shared" si="5"/>
        <v>623.51914203766057</v>
      </c>
    </row>
    <row r="325" spans="1:4">
      <c r="A325">
        <v>35558724</v>
      </c>
      <c r="B325" t="s">
        <v>16</v>
      </c>
      <c r="C325">
        <v>0.16037999999999999</v>
      </c>
      <c r="D325" s="1">
        <f t="shared" si="5"/>
        <v>623.51914203766057</v>
      </c>
    </row>
    <row r="326" spans="1:4">
      <c r="A326">
        <v>35558764</v>
      </c>
      <c r="B326" t="s">
        <v>16</v>
      </c>
      <c r="C326">
        <v>0.16037999999999999</v>
      </c>
      <c r="D326" s="1">
        <f t="shared" si="5"/>
        <v>623.51914203766057</v>
      </c>
    </row>
    <row r="327" spans="1:4">
      <c r="A327">
        <v>35558790</v>
      </c>
      <c r="B327" t="s">
        <v>16</v>
      </c>
      <c r="C327">
        <v>0.16037999999999999</v>
      </c>
      <c r="D327" s="1">
        <f t="shared" si="5"/>
        <v>623.51914203766057</v>
      </c>
    </row>
    <row r="328" spans="1:4">
      <c r="A328">
        <v>35558824</v>
      </c>
      <c r="B328" t="s">
        <v>16</v>
      </c>
      <c r="C328">
        <v>0.16037999999999999</v>
      </c>
      <c r="D328" s="1">
        <f t="shared" si="5"/>
        <v>623.51914203766057</v>
      </c>
    </row>
    <row r="329" spans="1:4">
      <c r="A329">
        <v>35558842</v>
      </c>
      <c r="B329" t="s">
        <v>16</v>
      </c>
      <c r="C329">
        <v>0.16037999999999999</v>
      </c>
      <c r="D329" s="1">
        <f t="shared" si="5"/>
        <v>623.51914203766057</v>
      </c>
    </row>
    <row r="330" spans="1:4">
      <c r="A330">
        <v>35558852</v>
      </c>
      <c r="B330" t="s">
        <v>16</v>
      </c>
      <c r="C330">
        <v>0.16037999999999999</v>
      </c>
      <c r="D330" s="1">
        <f t="shared" si="5"/>
        <v>623.51914203766057</v>
      </c>
    </row>
    <row r="331" spans="1:4">
      <c r="A331">
        <v>35558882</v>
      </c>
      <c r="B331" t="s">
        <v>16</v>
      </c>
      <c r="C331">
        <v>0.16037999999999999</v>
      </c>
      <c r="D331" s="1">
        <f t="shared" si="5"/>
        <v>623.51914203766057</v>
      </c>
    </row>
    <row r="332" spans="1:4">
      <c r="A332">
        <v>35558924</v>
      </c>
      <c r="B332" t="s">
        <v>16</v>
      </c>
      <c r="C332">
        <v>0.16037999999999999</v>
      </c>
      <c r="D332" s="1">
        <f t="shared" si="5"/>
        <v>623.51914203766057</v>
      </c>
    </row>
    <row r="333" spans="1:4">
      <c r="A333">
        <v>35558953</v>
      </c>
      <c r="B333" t="s">
        <v>16</v>
      </c>
      <c r="C333">
        <v>0.16037999999999999</v>
      </c>
      <c r="D333" s="1">
        <f t="shared" si="5"/>
        <v>623.51914203766057</v>
      </c>
    </row>
    <row r="334" spans="1:4">
      <c r="A334">
        <v>35558983</v>
      </c>
      <c r="B334" t="s">
        <v>16</v>
      </c>
      <c r="C334">
        <v>0.16037999999999999</v>
      </c>
      <c r="D334" s="1">
        <f t="shared" si="5"/>
        <v>623.51914203766057</v>
      </c>
    </row>
    <row r="335" spans="1:4">
      <c r="A335">
        <v>35559150</v>
      </c>
      <c r="B335" t="s">
        <v>16</v>
      </c>
      <c r="C335">
        <v>0.16037999999999999</v>
      </c>
      <c r="D335" s="1">
        <f t="shared" si="5"/>
        <v>623.51914203766057</v>
      </c>
    </row>
    <row r="336" spans="1:4">
      <c r="A336">
        <v>35559240</v>
      </c>
      <c r="B336" t="s">
        <v>16</v>
      </c>
      <c r="C336">
        <v>0.16037999999999999</v>
      </c>
      <c r="D336" s="1">
        <f t="shared" si="5"/>
        <v>623.51914203766057</v>
      </c>
    </row>
    <row r="337" spans="1:4">
      <c r="A337">
        <v>35559324</v>
      </c>
      <c r="B337" t="s">
        <v>16</v>
      </c>
      <c r="C337">
        <v>0.16037999999999999</v>
      </c>
      <c r="D337" s="1">
        <f t="shared" si="5"/>
        <v>623.51914203766057</v>
      </c>
    </row>
    <row r="338" spans="1:4">
      <c r="A338">
        <v>35559360</v>
      </c>
      <c r="B338" t="s">
        <v>16</v>
      </c>
      <c r="C338">
        <v>0.16037999999999999</v>
      </c>
      <c r="D338" s="1">
        <f t="shared" si="5"/>
        <v>623.51914203766057</v>
      </c>
    </row>
    <row r="339" spans="1:4">
      <c r="A339">
        <v>35559394</v>
      </c>
      <c r="B339" t="s">
        <v>16</v>
      </c>
      <c r="C339">
        <v>0.16037999999999999</v>
      </c>
      <c r="D339" s="1">
        <f t="shared" si="5"/>
        <v>623.51914203766057</v>
      </c>
    </row>
    <row r="340" spans="1:4">
      <c r="A340">
        <v>35559424</v>
      </c>
      <c r="B340" t="s">
        <v>16</v>
      </c>
      <c r="C340">
        <v>0.16037999999999999</v>
      </c>
      <c r="D340" s="1">
        <f t="shared" si="5"/>
        <v>623.51914203766057</v>
      </c>
    </row>
    <row r="341" spans="1:4">
      <c r="A341">
        <v>35559462</v>
      </c>
      <c r="B341" t="s">
        <v>16</v>
      </c>
      <c r="C341">
        <v>0.16037999999999999</v>
      </c>
      <c r="D341" s="1">
        <f t="shared" si="5"/>
        <v>623.51914203766057</v>
      </c>
    </row>
    <row r="342" spans="1:4">
      <c r="A342">
        <v>35559492</v>
      </c>
      <c r="B342" t="s">
        <v>16</v>
      </c>
      <c r="C342">
        <v>0.16037999999999999</v>
      </c>
      <c r="D342" s="1">
        <f t="shared" si="5"/>
        <v>623.51914203766057</v>
      </c>
    </row>
    <row r="343" spans="1:4">
      <c r="A343">
        <v>35559540</v>
      </c>
      <c r="B343" t="s">
        <v>16</v>
      </c>
      <c r="C343">
        <v>0.16037999999999999</v>
      </c>
      <c r="D343" s="1">
        <f t="shared" si="5"/>
        <v>623.51914203766057</v>
      </c>
    </row>
    <row r="344" spans="1:4">
      <c r="A344">
        <v>35559572</v>
      </c>
      <c r="B344" t="s">
        <v>16</v>
      </c>
      <c r="C344">
        <v>0.16037999999999999</v>
      </c>
      <c r="D344" s="1">
        <f t="shared" si="5"/>
        <v>623.51914203766057</v>
      </c>
    </row>
    <row r="345" spans="1:4">
      <c r="A345">
        <v>35559622</v>
      </c>
      <c r="B345" t="s">
        <v>16</v>
      </c>
      <c r="C345">
        <v>0.16037999999999999</v>
      </c>
      <c r="D345" s="1">
        <f t="shared" si="5"/>
        <v>623.51914203766057</v>
      </c>
    </row>
    <row r="346" spans="1:4">
      <c r="A346">
        <v>35559664</v>
      </c>
      <c r="B346" t="s">
        <v>16</v>
      </c>
      <c r="C346">
        <v>0.16037999999999999</v>
      </c>
      <c r="D346" s="1">
        <f t="shared" si="5"/>
        <v>623.51914203766057</v>
      </c>
    </row>
    <row r="347" spans="1:4">
      <c r="A347">
        <v>35559674</v>
      </c>
      <c r="B347" t="s">
        <v>16</v>
      </c>
      <c r="C347">
        <v>0.16037999999999999</v>
      </c>
      <c r="D347" s="1">
        <f t="shared" si="5"/>
        <v>623.51914203766057</v>
      </c>
    </row>
    <row r="348" spans="1:4">
      <c r="A348">
        <v>35559684</v>
      </c>
      <c r="B348" t="s">
        <v>16</v>
      </c>
      <c r="C348">
        <v>0.16037999999999999</v>
      </c>
      <c r="D348" s="1">
        <f t="shared" si="5"/>
        <v>623.51914203766057</v>
      </c>
    </row>
    <row r="349" spans="1:4">
      <c r="A349">
        <v>35559694</v>
      </c>
      <c r="B349" t="s">
        <v>16</v>
      </c>
      <c r="C349">
        <v>0.16037999999999999</v>
      </c>
      <c r="D349" s="1">
        <f t="shared" si="5"/>
        <v>623.51914203766057</v>
      </c>
    </row>
    <row r="350" spans="1:4">
      <c r="A350">
        <v>35559722</v>
      </c>
      <c r="B350" t="s">
        <v>16</v>
      </c>
      <c r="C350">
        <v>0.16037999999999999</v>
      </c>
      <c r="D350" s="1">
        <f t="shared" si="5"/>
        <v>623.51914203766057</v>
      </c>
    </row>
    <row r="351" spans="1:4">
      <c r="A351">
        <v>35559754</v>
      </c>
      <c r="B351" t="s">
        <v>16</v>
      </c>
      <c r="C351">
        <v>0.16037999999999999</v>
      </c>
      <c r="D351" s="1">
        <f t="shared" si="5"/>
        <v>623.51914203766057</v>
      </c>
    </row>
    <row r="352" spans="1:4">
      <c r="A352">
        <v>35559770</v>
      </c>
      <c r="B352" t="s">
        <v>16</v>
      </c>
      <c r="C352">
        <v>0.16037999999999999</v>
      </c>
      <c r="D352" s="1">
        <f t="shared" si="5"/>
        <v>623.51914203766057</v>
      </c>
    </row>
    <row r="353" spans="1:4">
      <c r="A353">
        <v>35559794</v>
      </c>
      <c r="B353" t="s">
        <v>16</v>
      </c>
      <c r="C353">
        <v>0.16037999999999999</v>
      </c>
      <c r="D353" s="1">
        <f t="shared" si="5"/>
        <v>623.51914203766057</v>
      </c>
    </row>
    <row r="354" spans="1:4">
      <c r="A354">
        <v>35572780</v>
      </c>
      <c r="B354" t="s">
        <v>16</v>
      </c>
      <c r="C354">
        <v>0.16037999999999999</v>
      </c>
      <c r="D354" s="1">
        <f t="shared" si="5"/>
        <v>623.51914203766057</v>
      </c>
    </row>
    <row r="355" spans="1:4">
      <c r="A355">
        <v>35581140</v>
      </c>
      <c r="B355" t="s">
        <v>16</v>
      </c>
      <c r="C355">
        <v>0.16037999999999999</v>
      </c>
      <c r="D355" s="1">
        <f t="shared" si="5"/>
        <v>623.51914203766057</v>
      </c>
    </row>
    <row r="356" spans="1:4">
      <c r="A356">
        <v>35581141</v>
      </c>
      <c r="B356" t="s">
        <v>16</v>
      </c>
      <c r="C356">
        <v>0.16037999999999999</v>
      </c>
      <c r="D356" s="1">
        <f t="shared" si="5"/>
        <v>623.51914203766057</v>
      </c>
    </row>
    <row r="357" spans="1:4">
      <c r="A357">
        <v>35581240</v>
      </c>
      <c r="B357" t="s">
        <v>16</v>
      </c>
      <c r="C357">
        <v>0.16037999999999999</v>
      </c>
      <c r="D357" s="1">
        <f t="shared" si="5"/>
        <v>623.51914203766057</v>
      </c>
    </row>
    <row r="358" spans="1:4">
      <c r="A358">
        <v>35581241</v>
      </c>
      <c r="B358" t="s">
        <v>16</v>
      </c>
      <c r="C358">
        <v>0.16037999999999999</v>
      </c>
      <c r="D358" s="1">
        <f t="shared" si="5"/>
        <v>623.51914203766057</v>
      </c>
    </row>
    <row r="359" spans="1:4">
      <c r="A359">
        <v>35581340</v>
      </c>
      <c r="B359" t="s">
        <v>16</v>
      </c>
      <c r="C359">
        <v>0.16037999999999999</v>
      </c>
      <c r="D359" s="1">
        <f t="shared" si="5"/>
        <v>623.51914203766057</v>
      </c>
    </row>
    <row r="360" spans="1:4">
      <c r="A360">
        <v>35581341</v>
      </c>
      <c r="B360" t="s">
        <v>16</v>
      </c>
      <c r="C360">
        <v>0.16037999999999999</v>
      </c>
      <c r="D360" s="1">
        <f t="shared" si="5"/>
        <v>623.51914203766057</v>
      </c>
    </row>
    <row r="361" spans="1:4">
      <c r="A361">
        <v>35581450</v>
      </c>
      <c r="B361" t="s">
        <v>16</v>
      </c>
      <c r="C361">
        <v>0.16037999999999999</v>
      </c>
      <c r="D361" s="1">
        <f t="shared" si="5"/>
        <v>623.51914203766057</v>
      </c>
    </row>
    <row r="362" spans="1:4">
      <c r="A362">
        <v>35581451</v>
      </c>
      <c r="B362" t="s">
        <v>16</v>
      </c>
      <c r="C362">
        <v>0.16037999999999999</v>
      </c>
      <c r="D362" s="1">
        <f t="shared" si="5"/>
        <v>623.51914203766057</v>
      </c>
    </row>
    <row r="363" spans="1:4">
      <c r="A363">
        <v>35581540</v>
      </c>
      <c r="B363" t="s">
        <v>16</v>
      </c>
      <c r="C363">
        <v>0.16037999999999999</v>
      </c>
      <c r="D363" s="1">
        <f t="shared" si="5"/>
        <v>623.51914203766057</v>
      </c>
    </row>
    <row r="364" spans="1:4">
      <c r="A364">
        <v>3558290</v>
      </c>
      <c r="B364" t="s">
        <v>16</v>
      </c>
      <c r="C364">
        <v>0.16037999999999999</v>
      </c>
      <c r="D364" s="1">
        <f t="shared" si="5"/>
        <v>623.51914203766057</v>
      </c>
    </row>
    <row r="365" spans="1:4">
      <c r="A365">
        <v>3558291</v>
      </c>
      <c r="B365" t="s">
        <v>16</v>
      </c>
      <c r="C365">
        <v>0.16037999999999999</v>
      </c>
      <c r="D365" s="1">
        <f t="shared" si="5"/>
        <v>623.51914203766057</v>
      </c>
    </row>
    <row r="366" spans="1:4">
      <c r="A366">
        <v>3558340</v>
      </c>
      <c r="B366" t="s">
        <v>16</v>
      </c>
      <c r="C366">
        <v>0.16037999999999999</v>
      </c>
      <c r="D366" s="1">
        <f t="shared" si="5"/>
        <v>623.51914203766057</v>
      </c>
    </row>
    <row r="367" spans="1:4">
      <c r="A367">
        <v>3558460</v>
      </c>
      <c r="B367" t="s">
        <v>16</v>
      </c>
      <c r="C367">
        <v>0.16037999999999999</v>
      </c>
      <c r="D367" s="1">
        <f t="shared" si="5"/>
        <v>623.51914203766057</v>
      </c>
    </row>
    <row r="368" spans="1:4">
      <c r="A368">
        <v>3558550</v>
      </c>
      <c r="B368" t="s">
        <v>16</v>
      </c>
      <c r="C368">
        <v>0.16037999999999999</v>
      </c>
      <c r="D368" s="1">
        <f t="shared" si="5"/>
        <v>623.51914203766057</v>
      </c>
    </row>
    <row r="369" spans="1:4">
      <c r="A369">
        <v>35586022</v>
      </c>
      <c r="B369" t="s">
        <v>16</v>
      </c>
      <c r="C369">
        <v>0.16037999999999999</v>
      </c>
      <c r="D369" s="1">
        <f t="shared" si="5"/>
        <v>623.51914203766057</v>
      </c>
    </row>
    <row r="370" spans="1:4">
      <c r="A370">
        <v>35586070</v>
      </c>
      <c r="B370" t="s">
        <v>16</v>
      </c>
      <c r="C370">
        <v>0.16037999999999999</v>
      </c>
      <c r="D370" s="1">
        <f t="shared" si="5"/>
        <v>623.51914203766057</v>
      </c>
    </row>
    <row r="371" spans="1:4">
      <c r="A371">
        <v>35586082</v>
      </c>
      <c r="B371" t="s">
        <v>16</v>
      </c>
      <c r="C371">
        <v>0.16037999999999999</v>
      </c>
      <c r="D371" s="1">
        <f t="shared" si="5"/>
        <v>623.51914203766057</v>
      </c>
    </row>
    <row r="372" spans="1:4">
      <c r="A372">
        <v>35586150</v>
      </c>
      <c r="B372" t="s">
        <v>16</v>
      </c>
      <c r="C372">
        <v>0.16037999999999999</v>
      </c>
      <c r="D372" s="1">
        <f t="shared" si="5"/>
        <v>623.51914203766057</v>
      </c>
    </row>
    <row r="373" spans="1:4">
      <c r="A373">
        <v>35586260</v>
      </c>
      <c r="B373" t="s">
        <v>16</v>
      </c>
      <c r="C373">
        <v>0.16037999999999999</v>
      </c>
      <c r="D373" s="1">
        <f t="shared" si="5"/>
        <v>623.51914203766057</v>
      </c>
    </row>
    <row r="374" spans="1:4">
      <c r="A374">
        <v>35586344</v>
      </c>
      <c r="B374" t="s">
        <v>16</v>
      </c>
      <c r="C374">
        <v>0.16037999999999999</v>
      </c>
      <c r="D374" s="1">
        <f t="shared" si="5"/>
        <v>623.51914203766057</v>
      </c>
    </row>
    <row r="375" spans="1:4">
      <c r="A375">
        <v>35586372</v>
      </c>
      <c r="B375" t="s">
        <v>16</v>
      </c>
      <c r="C375">
        <v>0.16037999999999999</v>
      </c>
      <c r="D375" s="1">
        <f t="shared" si="5"/>
        <v>623.51914203766057</v>
      </c>
    </row>
    <row r="376" spans="1:4">
      <c r="A376">
        <v>35586424</v>
      </c>
      <c r="B376" t="s">
        <v>16</v>
      </c>
      <c r="C376">
        <v>0.16037999999999999</v>
      </c>
      <c r="D376" s="1">
        <f t="shared" si="5"/>
        <v>623.51914203766057</v>
      </c>
    </row>
    <row r="377" spans="1:4">
      <c r="A377">
        <v>35586462</v>
      </c>
      <c r="B377" t="s">
        <v>16</v>
      </c>
      <c r="C377">
        <v>0.16037999999999999</v>
      </c>
      <c r="D377" s="1">
        <f t="shared" si="5"/>
        <v>623.51914203766057</v>
      </c>
    </row>
    <row r="378" spans="1:4">
      <c r="A378">
        <v>35586472</v>
      </c>
      <c r="B378" t="s">
        <v>16</v>
      </c>
      <c r="C378">
        <v>0.16037999999999999</v>
      </c>
      <c r="D378" s="1">
        <f t="shared" si="5"/>
        <v>623.51914203766057</v>
      </c>
    </row>
    <row r="379" spans="1:4">
      <c r="A379">
        <v>35586494</v>
      </c>
      <c r="B379" t="s">
        <v>16</v>
      </c>
      <c r="C379">
        <v>0.16037999999999999</v>
      </c>
      <c r="D379" s="1">
        <f t="shared" si="5"/>
        <v>623.51914203766057</v>
      </c>
    </row>
    <row r="380" spans="1:4">
      <c r="A380">
        <v>35586524</v>
      </c>
      <c r="B380" t="s">
        <v>16</v>
      </c>
      <c r="C380">
        <v>0.16037999999999999</v>
      </c>
      <c r="D380" s="1">
        <f t="shared" si="5"/>
        <v>623.51914203766057</v>
      </c>
    </row>
    <row r="381" spans="1:4">
      <c r="A381">
        <v>35586572</v>
      </c>
      <c r="B381" t="s">
        <v>16</v>
      </c>
      <c r="C381">
        <v>0.16037999999999999</v>
      </c>
      <c r="D381" s="1">
        <f t="shared" si="5"/>
        <v>623.51914203766057</v>
      </c>
    </row>
    <row r="382" spans="1:4">
      <c r="A382">
        <v>35586582</v>
      </c>
      <c r="B382" t="s">
        <v>16</v>
      </c>
      <c r="C382">
        <v>0.16037999999999999</v>
      </c>
      <c r="D382" s="1">
        <f t="shared" si="5"/>
        <v>623.51914203766057</v>
      </c>
    </row>
    <row r="383" spans="1:4">
      <c r="A383">
        <v>35586622</v>
      </c>
      <c r="B383" t="s">
        <v>16</v>
      </c>
      <c r="C383">
        <v>0.16037999999999999</v>
      </c>
      <c r="D383" s="1">
        <f t="shared" si="5"/>
        <v>623.51914203766057</v>
      </c>
    </row>
    <row r="384" spans="1:4">
      <c r="A384">
        <v>35586672</v>
      </c>
      <c r="B384" t="s">
        <v>16</v>
      </c>
      <c r="C384">
        <v>0.16037999999999999</v>
      </c>
      <c r="D384" s="1">
        <f t="shared" si="5"/>
        <v>623.51914203766057</v>
      </c>
    </row>
    <row r="385" spans="1:4">
      <c r="A385">
        <v>35586750</v>
      </c>
      <c r="B385" t="s">
        <v>16</v>
      </c>
      <c r="C385">
        <v>0.16037999999999999</v>
      </c>
      <c r="D385" s="1">
        <f t="shared" si="5"/>
        <v>623.51914203766057</v>
      </c>
    </row>
    <row r="386" spans="1:4">
      <c r="A386">
        <v>35586796</v>
      </c>
      <c r="B386" t="s">
        <v>16</v>
      </c>
      <c r="C386">
        <v>0.16037999999999999</v>
      </c>
      <c r="D386" s="1">
        <f t="shared" si="5"/>
        <v>623.51914203766057</v>
      </c>
    </row>
    <row r="387" spans="1:4">
      <c r="A387">
        <v>35586850</v>
      </c>
      <c r="B387" t="s">
        <v>16</v>
      </c>
      <c r="C387">
        <v>0.16037999999999999</v>
      </c>
      <c r="D387" s="1">
        <f t="shared" ref="D387:D450" si="6">100/C387</f>
        <v>623.51914203766057</v>
      </c>
    </row>
    <row r="388" spans="1:4">
      <c r="A388">
        <v>35586892</v>
      </c>
      <c r="B388" t="s">
        <v>16</v>
      </c>
      <c r="C388">
        <v>0.16037999999999999</v>
      </c>
      <c r="D388" s="1">
        <f t="shared" si="6"/>
        <v>623.51914203766057</v>
      </c>
    </row>
    <row r="389" spans="1:4">
      <c r="A389">
        <v>35586922</v>
      </c>
      <c r="B389" t="s">
        <v>16</v>
      </c>
      <c r="C389">
        <v>0.16037999999999999</v>
      </c>
      <c r="D389" s="1">
        <f t="shared" si="6"/>
        <v>623.51914203766057</v>
      </c>
    </row>
    <row r="390" spans="1:4">
      <c r="A390">
        <v>35586972</v>
      </c>
      <c r="B390" t="s">
        <v>16</v>
      </c>
      <c r="C390">
        <v>0.16037999999999999</v>
      </c>
      <c r="D390" s="1">
        <f t="shared" si="6"/>
        <v>623.51914203766057</v>
      </c>
    </row>
    <row r="391" spans="1:4">
      <c r="A391">
        <v>35587150</v>
      </c>
      <c r="B391" t="s">
        <v>16</v>
      </c>
      <c r="C391">
        <v>0.16037999999999999</v>
      </c>
      <c r="D391" s="1">
        <f t="shared" si="6"/>
        <v>623.51914203766057</v>
      </c>
    </row>
    <row r="392" spans="1:4">
      <c r="A392">
        <v>35587151</v>
      </c>
      <c r="B392" t="s">
        <v>16</v>
      </c>
      <c r="C392">
        <v>0.16037999999999999</v>
      </c>
      <c r="D392" s="1">
        <f t="shared" si="6"/>
        <v>623.51914203766057</v>
      </c>
    </row>
    <row r="393" spans="1:4">
      <c r="A393">
        <v>35587174</v>
      </c>
      <c r="B393" t="s">
        <v>16</v>
      </c>
      <c r="C393">
        <v>0.16037999999999999</v>
      </c>
      <c r="D393" s="1">
        <f t="shared" si="6"/>
        <v>623.51914203766057</v>
      </c>
    </row>
    <row r="394" spans="1:4">
      <c r="A394">
        <v>35587184</v>
      </c>
      <c r="B394" t="s">
        <v>16</v>
      </c>
      <c r="C394">
        <v>0.16037999999999999</v>
      </c>
      <c r="D394" s="1">
        <f t="shared" si="6"/>
        <v>623.51914203766057</v>
      </c>
    </row>
    <row r="395" spans="1:4">
      <c r="A395">
        <v>35587194</v>
      </c>
      <c r="B395" t="s">
        <v>16</v>
      </c>
      <c r="C395">
        <v>0.16037999999999999</v>
      </c>
      <c r="D395" s="1">
        <f t="shared" si="6"/>
        <v>623.51914203766057</v>
      </c>
    </row>
    <row r="396" spans="1:4">
      <c r="A396">
        <v>35587224</v>
      </c>
      <c r="B396" t="s">
        <v>16</v>
      </c>
      <c r="C396">
        <v>0.16037999999999999</v>
      </c>
      <c r="D396" s="1">
        <f t="shared" si="6"/>
        <v>623.51914203766057</v>
      </c>
    </row>
    <row r="397" spans="1:4">
      <c r="A397">
        <v>35587270</v>
      </c>
      <c r="B397" t="s">
        <v>16</v>
      </c>
      <c r="C397">
        <v>0.16037999999999999</v>
      </c>
      <c r="D397" s="1">
        <f t="shared" si="6"/>
        <v>623.51914203766057</v>
      </c>
    </row>
    <row r="398" spans="1:4">
      <c r="A398">
        <v>35587294</v>
      </c>
      <c r="B398" t="s">
        <v>16</v>
      </c>
      <c r="C398">
        <v>0.16037999999999999</v>
      </c>
      <c r="D398" s="1">
        <f t="shared" si="6"/>
        <v>623.51914203766057</v>
      </c>
    </row>
    <row r="399" spans="1:4">
      <c r="A399">
        <v>35587322</v>
      </c>
      <c r="B399" t="s">
        <v>16</v>
      </c>
      <c r="C399">
        <v>0.16037999999999999</v>
      </c>
      <c r="D399" s="1">
        <f t="shared" si="6"/>
        <v>623.51914203766057</v>
      </c>
    </row>
    <row r="400" spans="1:4">
      <c r="A400">
        <v>35587392</v>
      </c>
      <c r="B400" t="s">
        <v>16</v>
      </c>
      <c r="C400">
        <v>0.16037999999999999</v>
      </c>
      <c r="D400" s="1">
        <f t="shared" si="6"/>
        <v>623.51914203766057</v>
      </c>
    </row>
    <row r="401" spans="1:4">
      <c r="A401">
        <v>35587442</v>
      </c>
      <c r="B401" t="s">
        <v>16</v>
      </c>
      <c r="C401">
        <v>0.16037999999999999</v>
      </c>
      <c r="D401" s="1">
        <f t="shared" si="6"/>
        <v>623.51914203766057</v>
      </c>
    </row>
    <row r="402" spans="1:4">
      <c r="A402">
        <v>35587482</v>
      </c>
      <c r="B402" t="s">
        <v>16</v>
      </c>
      <c r="C402">
        <v>0.16037999999999999</v>
      </c>
      <c r="D402" s="1">
        <f t="shared" si="6"/>
        <v>623.51914203766057</v>
      </c>
    </row>
    <row r="403" spans="1:4">
      <c r="A403">
        <v>35587540</v>
      </c>
      <c r="B403" t="s">
        <v>16</v>
      </c>
      <c r="C403">
        <v>0.16037999999999999</v>
      </c>
      <c r="D403" s="1">
        <f t="shared" si="6"/>
        <v>623.51914203766057</v>
      </c>
    </row>
    <row r="404" spans="1:4">
      <c r="A404">
        <v>35587622</v>
      </c>
      <c r="B404" t="s">
        <v>16</v>
      </c>
      <c r="C404">
        <v>0.16037999999999999</v>
      </c>
      <c r="D404" s="1">
        <f t="shared" si="6"/>
        <v>623.51914203766057</v>
      </c>
    </row>
    <row r="405" spans="1:4">
      <c r="A405">
        <v>35587652</v>
      </c>
      <c r="B405" t="s">
        <v>16</v>
      </c>
      <c r="C405">
        <v>0.16037999999999999</v>
      </c>
      <c r="D405" s="1">
        <f t="shared" si="6"/>
        <v>623.51914203766057</v>
      </c>
    </row>
    <row r="406" spans="1:4">
      <c r="A406">
        <v>35587672</v>
      </c>
      <c r="B406" t="s">
        <v>16</v>
      </c>
      <c r="C406">
        <v>0.16037999999999999</v>
      </c>
      <c r="D406" s="1">
        <f t="shared" si="6"/>
        <v>623.51914203766057</v>
      </c>
    </row>
    <row r="407" spans="1:4">
      <c r="A407">
        <v>35587692</v>
      </c>
      <c r="B407" t="s">
        <v>16</v>
      </c>
      <c r="C407">
        <v>0.16037999999999999</v>
      </c>
      <c r="D407" s="1">
        <f t="shared" si="6"/>
        <v>623.51914203766057</v>
      </c>
    </row>
    <row r="408" spans="1:4">
      <c r="A408">
        <v>35587722</v>
      </c>
      <c r="B408" t="s">
        <v>16</v>
      </c>
      <c r="C408">
        <v>0.16037999999999999</v>
      </c>
      <c r="D408" s="1">
        <f t="shared" si="6"/>
        <v>623.51914203766057</v>
      </c>
    </row>
    <row r="409" spans="1:4">
      <c r="A409">
        <v>35587760</v>
      </c>
      <c r="B409" t="s">
        <v>16</v>
      </c>
      <c r="C409">
        <v>0.16037999999999999</v>
      </c>
      <c r="D409" s="1">
        <f t="shared" si="6"/>
        <v>623.51914203766057</v>
      </c>
    </row>
    <row r="410" spans="1:4">
      <c r="A410">
        <v>35587790</v>
      </c>
      <c r="B410" t="s">
        <v>16</v>
      </c>
      <c r="C410">
        <v>0.16037999999999999</v>
      </c>
      <c r="D410" s="1">
        <f t="shared" si="6"/>
        <v>623.51914203766057</v>
      </c>
    </row>
    <row r="411" spans="1:4">
      <c r="A411">
        <v>35588140</v>
      </c>
      <c r="B411" t="s">
        <v>16</v>
      </c>
      <c r="C411">
        <v>0.16037999999999999</v>
      </c>
      <c r="D411" s="1">
        <f t="shared" si="6"/>
        <v>623.51914203766057</v>
      </c>
    </row>
    <row r="412" spans="1:4">
      <c r="A412">
        <v>35588194</v>
      </c>
      <c r="B412" t="s">
        <v>16</v>
      </c>
      <c r="C412">
        <v>0.16037999999999999</v>
      </c>
      <c r="D412" s="1">
        <f t="shared" si="6"/>
        <v>623.51914203766057</v>
      </c>
    </row>
    <row r="413" spans="1:4">
      <c r="A413">
        <v>35588222</v>
      </c>
      <c r="B413" t="s">
        <v>16</v>
      </c>
      <c r="C413">
        <v>0.16037999999999999</v>
      </c>
      <c r="D413" s="1">
        <f t="shared" si="6"/>
        <v>623.51914203766057</v>
      </c>
    </row>
    <row r="414" spans="1:4">
      <c r="A414">
        <v>35588262</v>
      </c>
      <c r="B414" t="s">
        <v>16</v>
      </c>
      <c r="C414">
        <v>0.16037999999999999</v>
      </c>
      <c r="D414" s="1">
        <f t="shared" si="6"/>
        <v>623.51914203766057</v>
      </c>
    </row>
    <row r="415" spans="1:4">
      <c r="A415">
        <v>35588274</v>
      </c>
      <c r="B415" t="s">
        <v>16</v>
      </c>
      <c r="C415">
        <v>0.16037999999999999</v>
      </c>
      <c r="D415" s="1">
        <f t="shared" si="6"/>
        <v>623.51914203766057</v>
      </c>
    </row>
    <row r="416" spans="1:4">
      <c r="A416">
        <v>35588294</v>
      </c>
      <c r="B416" t="s">
        <v>16</v>
      </c>
      <c r="C416">
        <v>0.16037999999999999</v>
      </c>
      <c r="D416" s="1">
        <f t="shared" si="6"/>
        <v>623.51914203766057</v>
      </c>
    </row>
    <row r="417" spans="1:4">
      <c r="A417">
        <v>35588324</v>
      </c>
      <c r="B417" t="s">
        <v>16</v>
      </c>
      <c r="C417">
        <v>0.16037999999999999</v>
      </c>
      <c r="D417" s="1">
        <f t="shared" si="6"/>
        <v>623.51914203766057</v>
      </c>
    </row>
    <row r="418" spans="1:4">
      <c r="A418">
        <v>35588364</v>
      </c>
      <c r="B418" t="s">
        <v>16</v>
      </c>
      <c r="C418">
        <v>0.16037999999999999</v>
      </c>
      <c r="D418" s="1">
        <f t="shared" si="6"/>
        <v>623.51914203766057</v>
      </c>
    </row>
    <row r="419" spans="1:4">
      <c r="A419">
        <v>35588372</v>
      </c>
      <c r="B419" t="s">
        <v>16</v>
      </c>
      <c r="C419">
        <v>0.16037999999999999</v>
      </c>
      <c r="D419" s="1">
        <f t="shared" si="6"/>
        <v>623.51914203766057</v>
      </c>
    </row>
    <row r="420" spans="1:4">
      <c r="A420">
        <v>35588392</v>
      </c>
      <c r="B420" t="s">
        <v>16</v>
      </c>
      <c r="C420">
        <v>0.16037999999999999</v>
      </c>
      <c r="D420" s="1">
        <f t="shared" si="6"/>
        <v>623.51914203766057</v>
      </c>
    </row>
    <row r="421" spans="1:4">
      <c r="A421">
        <v>35588420</v>
      </c>
      <c r="B421" t="s">
        <v>16</v>
      </c>
      <c r="C421">
        <v>0.16037999999999999</v>
      </c>
      <c r="D421" s="1">
        <f t="shared" si="6"/>
        <v>623.51914203766057</v>
      </c>
    </row>
    <row r="422" spans="1:4">
      <c r="A422">
        <v>35588440</v>
      </c>
      <c r="B422" t="s">
        <v>16</v>
      </c>
      <c r="C422">
        <v>0.16037999999999999</v>
      </c>
      <c r="D422" s="1">
        <f t="shared" si="6"/>
        <v>623.51914203766057</v>
      </c>
    </row>
    <row r="423" spans="1:4">
      <c r="A423">
        <v>35588480</v>
      </c>
      <c r="B423" t="s">
        <v>16</v>
      </c>
      <c r="C423">
        <v>0.16037999999999999</v>
      </c>
      <c r="D423" s="1">
        <f t="shared" si="6"/>
        <v>623.51914203766057</v>
      </c>
    </row>
    <row r="424" spans="1:4">
      <c r="A424">
        <v>35588540</v>
      </c>
      <c r="B424" t="s">
        <v>16</v>
      </c>
      <c r="C424">
        <v>0.16037999999999999</v>
      </c>
      <c r="D424" s="1">
        <f t="shared" si="6"/>
        <v>623.51914203766057</v>
      </c>
    </row>
    <row r="425" spans="1:4">
      <c r="A425">
        <v>35588590</v>
      </c>
      <c r="B425" t="s">
        <v>16</v>
      </c>
      <c r="C425">
        <v>0.16037999999999999</v>
      </c>
      <c r="D425" s="1">
        <f t="shared" si="6"/>
        <v>623.51914203766057</v>
      </c>
    </row>
    <row r="426" spans="1:4">
      <c r="A426">
        <v>35588640</v>
      </c>
      <c r="B426" t="s">
        <v>16</v>
      </c>
      <c r="C426">
        <v>0.16037999999999999</v>
      </c>
      <c r="D426" s="1">
        <f t="shared" si="6"/>
        <v>623.51914203766057</v>
      </c>
    </row>
    <row r="427" spans="1:4">
      <c r="A427">
        <v>35588682</v>
      </c>
      <c r="B427" t="s">
        <v>16</v>
      </c>
      <c r="C427">
        <v>0.16037999999999999</v>
      </c>
      <c r="D427" s="1">
        <f t="shared" si="6"/>
        <v>623.51914203766057</v>
      </c>
    </row>
    <row r="428" spans="1:4">
      <c r="A428">
        <v>35588692</v>
      </c>
      <c r="B428" t="s">
        <v>16</v>
      </c>
      <c r="C428">
        <v>0.16037999999999999</v>
      </c>
      <c r="D428" s="1">
        <f t="shared" si="6"/>
        <v>623.51914203766057</v>
      </c>
    </row>
    <row r="429" spans="1:4">
      <c r="A429">
        <v>35588722</v>
      </c>
      <c r="B429" t="s">
        <v>16</v>
      </c>
      <c r="C429">
        <v>0.16037999999999999</v>
      </c>
      <c r="D429" s="1">
        <f t="shared" si="6"/>
        <v>623.51914203766057</v>
      </c>
    </row>
    <row r="430" spans="1:4">
      <c r="A430">
        <v>35588750</v>
      </c>
      <c r="B430" t="s">
        <v>16</v>
      </c>
      <c r="C430">
        <v>0.16037999999999999</v>
      </c>
      <c r="D430" s="1">
        <f t="shared" si="6"/>
        <v>623.51914203766057</v>
      </c>
    </row>
    <row r="431" spans="1:4">
      <c r="A431">
        <v>35588770</v>
      </c>
      <c r="B431" t="s">
        <v>16</v>
      </c>
      <c r="C431">
        <v>0.16037999999999999</v>
      </c>
      <c r="D431" s="1">
        <f t="shared" si="6"/>
        <v>623.51914203766057</v>
      </c>
    </row>
    <row r="432" spans="1:4">
      <c r="A432">
        <v>35588790</v>
      </c>
      <c r="B432" t="s">
        <v>16</v>
      </c>
      <c r="C432">
        <v>0.16037999999999999</v>
      </c>
      <c r="D432" s="1">
        <f t="shared" si="6"/>
        <v>623.51914203766057</v>
      </c>
    </row>
    <row r="433" spans="1:4">
      <c r="A433">
        <v>35589140</v>
      </c>
      <c r="B433" t="s">
        <v>16</v>
      </c>
      <c r="C433">
        <v>0.16037999999999999</v>
      </c>
      <c r="D433" s="1">
        <f t="shared" si="6"/>
        <v>623.51914203766057</v>
      </c>
    </row>
    <row r="434" spans="1:4">
      <c r="A434">
        <v>35589164</v>
      </c>
      <c r="B434" t="s">
        <v>16</v>
      </c>
      <c r="C434">
        <v>0.16037999999999999</v>
      </c>
      <c r="D434" s="1">
        <f t="shared" si="6"/>
        <v>623.51914203766057</v>
      </c>
    </row>
    <row r="435" spans="1:4">
      <c r="A435">
        <v>35589192</v>
      </c>
      <c r="B435" t="s">
        <v>16</v>
      </c>
      <c r="C435">
        <v>0.16037999999999999</v>
      </c>
      <c r="D435" s="1">
        <f t="shared" si="6"/>
        <v>623.51914203766057</v>
      </c>
    </row>
    <row r="436" spans="1:4">
      <c r="A436">
        <v>35589224</v>
      </c>
      <c r="B436" t="s">
        <v>16</v>
      </c>
      <c r="C436">
        <v>0.16037999999999999</v>
      </c>
      <c r="D436" s="1">
        <f t="shared" si="6"/>
        <v>623.51914203766057</v>
      </c>
    </row>
    <row r="437" spans="1:4">
      <c r="A437">
        <v>35589280</v>
      </c>
      <c r="B437" t="s">
        <v>16</v>
      </c>
      <c r="C437">
        <v>0.16037999999999999</v>
      </c>
      <c r="D437" s="1">
        <f t="shared" si="6"/>
        <v>623.51914203766057</v>
      </c>
    </row>
    <row r="438" spans="1:4">
      <c r="A438">
        <v>35589324</v>
      </c>
      <c r="B438" t="s">
        <v>16</v>
      </c>
      <c r="C438">
        <v>0.16037999999999999</v>
      </c>
      <c r="D438" s="1">
        <f t="shared" si="6"/>
        <v>623.51914203766057</v>
      </c>
    </row>
    <row r="439" spans="1:4">
      <c r="A439">
        <v>35589422</v>
      </c>
      <c r="B439" t="s">
        <v>16</v>
      </c>
      <c r="C439">
        <v>0.16037999999999999</v>
      </c>
      <c r="D439" s="1">
        <f t="shared" si="6"/>
        <v>623.51914203766057</v>
      </c>
    </row>
    <row r="440" spans="1:4">
      <c r="A440">
        <v>35589480</v>
      </c>
      <c r="B440" t="s">
        <v>16</v>
      </c>
      <c r="C440">
        <v>0.16037999999999999</v>
      </c>
      <c r="D440" s="1">
        <f t="shared" si="6"/>
        <v>623.51914203766057</v>
      </c>
    </row>
    <row r="441" spans="1:4">
      <c r="A441">
        <v>35589524</v>
      </c>
      <c r="B441" t="s">
        <v>16</v>
      </c>
      <c r="C441">
        <v>0.16037999999999999</v>
      </c>
      <c r="D441" s="1">
        <f t="shared" si="6"/>
        <v>623.51914203766057</v>
      </c>
    </row>
    <row r="442" spans="1:4">
      <c r="A442">
        <v>35589562</v>
      </c>
      <c r="B442" t="s">
        <v>16</v>
      </c>
      <c r="C442">
        <v>0.16037999999999999</v>
      </c>
      <c r="D442" s="1">
        <f t="shared" si="6"/>
        <v>623.51914203766057</v>
      </c>
    </row>
    <row r="443" spans="1:4">
      <c r="A443">
        <v>35589590</v>
      </c>
      <c r="B443" t="s">
        <v>16</v>
      </c>
      <c r="C443">
        <v>0.16037999999999999</v>
      </c>
      <c r="D443" s="1">
        <f t="shared" si="6"/>
        <v>623.51914203766057</v>
      </c>
    </row>
    <row r="444" spans="1:4">
      <c r="A444">
        <v>355422</v>
      </c>
      <c r="B444" t="s">
        <v>17</v>
      </c>
      <c r="C444">
        <v>0.14310999799999999</v>
      </c>
      <c r="D444" s="1">
        <f t="shared" si="6"/>
        <v>698.76319892059541</v>
      </c>
    </row>
    <row r="445" spans="1:4">
      <c r="A445">
        <v>355423</v>
      </c>
      <c r="B445" t="s">
        <v>17</v>
      </c>
      <c r="C445">
        <v>0.14310999799999999</v>
      </c>
      <c r="D445" s="1">
        <f t="shared" si="6"/>
        <v>698.76319892059541</v>
      </c>
    </row>
    <row r="446" spans="1:4">
      <c r="A446">
        <v>355424</v>
      </c>
      <c r="B446" t="s">
        <v>17</v>
      </c>
      <c r="C446">
        <v>0.14310999799999999</v>
      </c>
      <c r="D446" s="1">
        <f t="shared" si="6"/>
        <v>698.76319892059541</v>
      </c>
    </row>
    <row r="447" spans="1:4">
      <c r="A447">
        <v>213</v>
      </c>
      <c r="B447" t="s">
        <v>18</v>
      </c>
      <c r="C447">
        <v>5.9949997999999997E-2</v>
      </c>
      <c r="D447" s="1">
        <f t="shared" si="6"/>
        <v>1668.0567695765394</v>
      </c>
    </row>
    <row r="448" spans="1:4">
      <c r="A448">
        <v>2136</v>
      </c>
      <c r="B448" t="s">
        <v>19</v>
      </c>
      <c r="C448">
        <v>0.30414999799999998</v>
      </c>
      <c r="D448" s="1">
        <f t="shared" si="6"/>
        <v>328.78514107371456</v>
      </c>
    </row>
    <row r="449" spans="1:4">
      <c r="A449">
        <v>21370</v>
      </c>
      <c r="B449" t="s">
        <v>20</v>
      </c>
      <c r="C449">
        <v>0.3135</v>
      </c>
      <c r="D449" s="1">
        <f t="shared" si="6"/>
        <v>318.97926634768737</v>
      </c>
    </row>
    <row r="450" spans="1:4">
      <c r="A450">
        <v>21376</v>
      </c>
      <c r="B450" t="s">
        <v>20</v>
      </c>
      <c r="C450">
        <v>0.3135</v>
      </c>
      <c r="D450" s="1">
        <f t="shared" si="6"/>
        <v>318.97926634768737</v>
      </c>
    </row>
    <row r="451" spans="1:4">
      <c r="A451">
        <v>21377</v>
      </c>
      <c r="B451" t="s">
        <v>20</v>
      </c>
      <c r="C451">
        <v>0.3135</v>
      </c>
      <c r="D451" s="1">
        <f t="shared" ref="D451:D514" si="7">100/C451</f>
        <v>318.97926634768737</v>
      </c>
    </row>
    <row r="452" spans="1:4">
      <c r="A452">
        <v>213780</v>
      </c>
      <c r="B452" t="s">
        <v>20</v>
      </c>
      <c r="C452">
        <v>0.3135</v>
      </c>
      <c r="D452" s="1">
        <f t="shared" si="7"/>
        <v>318.97926634768737</v>
      </c>
    </row>
    <row r="453" spans="1:4">
      <c r="A453">
        <v>213781</v>
      </c>
      <c r="B453" t="s">
        <v>20</v>
      </c>
      <c r="C453">
        <v>0.3135</v>
      </c>
      <c r="D453" s="1">
        <f t="shared" si="7"/>
        <v>318.97926634768737</v>
      </c>
    </row>
    <row r="454" spans="1:4">
      <c r="A454">
        <v>213782</v>
      </c>
      <c r="B454" t="s">
        <v>20</v>
      </c>
      <c r="C454">
        <v>0.3135</v>
      </c>
      <c r="D454" s="1">
        <f t="shared" si="7"/>
        <v>318.97926634768737</v>
      </c>
    </row>
    <row r="455" spans="1:4">
      <c r="A455">
        <v>213783</v>
      </c>
      <c r="B455" t="s">
        <v>20</v>
      </c>
      <c r="C455">
        <v>0.3135</v>
      </c>
      <c r="D455" s="1">
        <f t="shared" si="7"/>
        <v>318.97926634768737</v>
      </c>
    </row>
    <row r="456" spans="1:4">
      <c r="A456">
        <v>2137899</v>
      </c>
      <c r="B456" t="s">
        <v>20</v>
      </c>
      <c r="C456">
        <v>0.3135</v>
      </c>
      <c r="D456" s="1">
        <f t="shared" si="7"/>
        <v>318.97926634768737</v>
      </c>
    </row>
    <row r="457" spans="1:4">
      <c r="A457">
        <v>21379</v>
      </c>
      <c r="B457" t="s">
        <v>20</v>
      </c>
      <c r="C457">
        <v>0.3135</v>
      </c>
      <c r="D457" s="1">
        <f t="shared" si="7"/>
        <v>318.97926634768737</v>
      </c>
    </row>
    <row r="458" spans="1:4">
      <c r="A458">
        <v>2135</v>
      </c>
      <c r="B458" t="s">
        <v>21</v>
      </c>
      <c r="C458">
        <v>0.54999999799999999</v>
      </c>
      <c r="D458" s="1">
        <f t="shared" si="7"/>
        <v>181.81818247933884</v>
      </c>
    </row>
    <row r="459" spans="1:4">
      <c r="A459">
        <v>21321</v>
      </c>
      <c r="B459" t="s">
        <v>22</v>
      </c>
      <c r="C459">
        <v>6.3909997999999996E-2</v>
      </c>
      <c r="D459" s="1">
        <f t="shared" si="7"/>
        <v>1564.7004088468286</v>
      </c>
    </row>
    <row r="460" spans="1:4">
      <c r="A460">
        <v>1684</v>
      </c>
      <c r="B460" t="s">
        <v>23</v>
      </c>
      <c r="C460">
        <v>2.5959998000000001E-2</v>
      </c>
      <c r="D460" s="1">
        <f t="shared" si="7"/>
        <v>3852.0804200370121</v>
      </c>
    </row>
    <row r="461" spans="1:4">
      <c r="A461">
        <v>16842</v>
      </c>
      <c r="B461" t="s">
        <v>24</v>
      </c>
      <c r="C461">
        <v>2.7279998E-2</v>
      </c>
      <c r="D461" s="1">
        <f t="shared" si="7"/>
        <v>3665.6894183056756</v>
      </c>
    </row>
    <row r="462" spans="1:4">
      <c r="A462">
        <v>168473</v>
      </c>
      <c r="B462" t="s">
        <v>24</v>
      </c>
      <c r="C462">
        <v>2.7279998E-2</v>
      </c>
      <c r="D462" s="1">
        <f t="shared" si="7"/>
        <v>3665.6894183056756</v>
      </c>
    </row>
    <row r="463" spans="1:4">
      <c r="A463">
        <v>376</v>
      </c>
      <c r="B463" t="s">
        <v>25</v>
      </c>
      <c r="C463">
        <v>2.0789999999999999E-2</v>
      </c>
      <c r="D463" s="1">
        <f t="shared" si="7"/>
        <v>4810.0048100048098</v>
      </c>
    </row>
    <row r="464" spans="1:4">
      <c r="A464">
        <v>3763</v>
      </c>
      <c r="B464" t="s">
        <v>26</v>
      </c>
      <c r="C464">
        <v>0.17324999999999999</v>
      </c>
      <c r="D464" s="1">
        <f t="shared" si="7"/>
        <v>577.20057720057719</v>
      </c>
    </row>
    <row r="465" spans="1:4">
      <c r="A465">
        <v>3764</v>
      </c>
      <c r="B465" t="s">
        <v>26</v>
      </c>
      <c r="C465">
        <v>0.17324999999999999</v>
      </c>
      <c r="D465" s="1">
        <f t="shared" si="7"/>
        <v>577.20057720057719</v>
      </c>
    </row>
    <row r="466" spans="1:4">
      <c r="A466">
        <v>3765</v>
      </c>
      <c r="B466" t="s">
        <v>26</v>
      </c>
      <c r="C466">
        <v>0.17324999999999999</v>
      </c>
      <c r="D466" s="1">
        <f t="shared" si="7"/>
        <v>577.20057720057719</v>
      </c>
    </row>
    <row r="467" spans="1:4">
      <c r="A467">
        <v>3766</v>
      </c>
      <c r="B467" t="s">
        <v>26</v>
      </c>
      <c r="C467">
        <v>0.17324999999999999</v>
      </c>
      <c r="D467" s="1">
        <f t="shared" si="7"/>
        <v>577.20057720057719</v>
      </c>
    </row>
    <row r="468" spans="1:4">
      <c r="A468">
        <v>244</v>
      </c>
      <c r="B468" t="s">
        <v>27</v>
      </c>
      <c r="C468">
        <v>4.0370002000000002E-2</v>
      </c>
      <c r="D468" s="1">
        <f t="shared" si="7"/>
        <v>2477.0868230326073</v>
      </c>
    </row>
    <row r="469" spans="1:4">
      <c r="A469">
        <v>24491</v>
      </c>
      <c r="B469" t="s">
        <v>28</v>
      </c>
      <c r="C469">
        <v>8.6129999999999998E-2</v>
      </c>
      <c r="D469" s="1">
        <f t="shared" si="7"/>
        <v>1161.0356437942646</v>
      </c>
    </row>
    <row r="470" spans="1:4">
      <c r="A470">
        <v>24499</v>
      </c>
      <c r="B470" t="s">
        <v>28</v>
      </c>
      <c r="C470">
        <v>8.6129999999999998E-2</v>
      </c>
      <c r="D470" s="1">
        <f t="shared" si="7"/>
        <v>1161.0356437942646</v>
      </c>
    </row>
    <row r="471" spans="1:4">
      <c r="A471">
        <v>24492</v>
      </c>
      <c r="B471" t="s">
        <v>29</v>
      </c>
      <c r="C471">
        <v>8.6129999999999998E-2</v>
      </c>
      <c r="D471" s="1">
        <f t="shared" si="7"/>
        <v>1161.0356437942646</v>
      </c>
    </row>
    <row r="472" spans="1:4">
      <c r="A472">
        <v>24493</v>
      </c>
      <c r="B472" t="s">
        <v>29</v>
      </c>
      <c r="C472">
        <v>8.6129999999999998E-2</v>
      </c>
      <c r="D472" s="1">
        <f t="shared" si="7"/>
        <v>1161.0356437942646</v>
      </c>
    </row>
    <row r="473" spans="1:4">
      <c r="A473">
        <v>24494</v>
      </c>
      <c r="B473" t="s">
        <v>29</v>
      </c>
      <c r="C473">
        <v>8.6129999999999998E-2</v>
      </c>
      <c r="D473" s="1">
        <f t="shared" si="7"/>
        <v>1161.0356437942646</v>
      </c>
    </row>
    <row r="474" spans="1:4">
      <c r="A474">
        <v>1264</v>
      </c>
      <c r="B474" t="s">
        <v>30</v>
      </c>
      <c r="C474">
        <v>0.19041</v>
      </c>
      <c r="D474" s="1">
        <f t="shared" si="7"/>
        <v>525.18250091906941</v>
      </c>
    </row>
    <row r="475" spans="1:4">
      <c r="A475">
        <v>1264235</v>
      </c>
      <c r="B475" t="s">
        <v>31</v>
      </c>
      <c r="C475">
        <v>0.22230999800000001</v>
      </c>
      <c r="D475" s="1">
        <f t="shared" si="7"/>
        <v>449.82232423032991</v>
      </c>
    </row>
    <row r="476" spans="1:4">
      <c r="A476">
        <v>1264469</v>
      </c>
      <c r="B476" t="s">
        <v>31</v>
      </c>
      <c r="C476">
        <v>0.22230999800000001</v>
      </c>
      <c r="D476" s="1">
        <f t="shared" si="7"/>
        <v>449.82232423032991</v>
      </c>
    </row>
    <row r="477" spans="1:4">
      <c r="A477">
        <v>1264476</v>
      </c>
      <c r="B477" t="s">
        <v>31</v>
      </c>
      <c r="C477">
        <v>0.22230999800000001</v>
      </c>
      <c r="D477" s="1">
        <f t="shared" si="7"/>
        <v>449.82232423032991</v>
      </c>
    </row>
    <row r="478" spans="1:4">
      <c r="A478">
        <v>1264536</v>
      </c>
      <c r="B478" t="s">
        <v>31</v>
      </c>
      <c r="C478">
        <v>0.22230999800000001</v>
      </c>
      <c r="D478" s="1">
        <f t="shared" si="7"/>
        <v>449.82232423032991</v>
      </c>
    </row>
    <row r="479" spans="1:4">
      <c r="A479">
        <v>1264537</v>
      </c>
      <c r="B479" t="s">
        <v>31</v>
      </c>
      <c r="C479">
        <v>0.22230999800000001</v>
      </c>
      <c r="D479" s="1">
        <f t="shared" si="7"/>
        <v>449.82232423032991</v>
      </c>
    </row>
    <row r="480" spans="1:4">
      <c r="A480">
        <v>1264538</v>
      </c>
      <c r="B480" t="s">
        <v>31</v>
      </c>
      <c r="C480">
        <v>0.22230999800000001</v>
      </c>
      <c r="D480" s="1">
        <f t="shared" si="7"/>
        <v>449.82232423032991</v>
      </c>
    </row>
    <row r="481" spans="1:4">
      <c r="A481">
        <v>1264539</v>
      </c>
      <c r="B481" t="s">
        <v>31</v>
      </c>
      <c r="C481">
        <v>0.22230999800000001</v>
      </c>
      <c r="D481" s="1">
        <f t="shared" si="7"/>
        <v>449.82232423032991</v>
      </c>
    </row>
    <row r="482" spans="1:4">
      <c r="A482">
        <v>1264543</v>
      </c>
      <c r="B482" t="s">
        <v>31</v>
      </c>
      <c r="C482">
        <v>0.22230999800000001</v>
      </c>
      <c r="D482" s="1">
        <f t="shared" si="7"/>
        <v>449.82232423032991</v>
      </c>
    </row>
    <row r="483" spans="1:4">
      <c r="A483">
        <v>126458</v>
      </c>
      <c r="B483" t="s">
        <v>31</v>
      </c>
      <c r="C483">
        <v>0.22230999800000001</v>
      </c>
      <c r="D483" s="1">
        <f t="shared" si="7"/>
        <v>449.82232423032991</v>
      </c>
    </row>
    <row r="484" spans="1:4">
      <c r="A484">
        <v>1264729</v>
      </c>
      <c r="B484" t="s">
        <v>31</v>
      </c>
      <c r="C484">
        <v>0.22230999800000001</v>
      </c>
      <c r="D484" s="1">
        <f t="shared" si="7"/>
        <v>449.82232423032991</v>
      </c>
    </row>
    <row r="485" spans="1:4">
      <c r="A485">
        <v>1264772</v>
      </c>
      <c r="B485" t="s">
        <v>31</v>
      </c>
      <c r="C485">
        <v>0.22230999800000001</v>
      </c>
      <c r="D485" s="1">
        <f t="shared" si="7"/>
        <v>449.82232423032991</v>
      </c>
    </row>
    <row r="486" spans="1:4">
      <c r="A486">
        <v>1264581</v>
      </c>
      <c r="B486" t="s">
        <v>32</v>
      </c>
      <c r="C486">
        <v>0.22230999800000001</v>
      </c>
      <c r="D486" s="1">
        <f t="shared" si="7"/>
        <v>449.82232423032991</v>
      </c>
    </row>
    <row r="487" spans="1:4">
      <c r="A487">
        <v>1264582</v>
      </c>
      <c r="B487" t="s">
        <v>32</v>
      </c>
      <c r="C487">
        <v>0.22230999800000001</v>
      </c>
      <c r="D487" s="1">
        <f t="shared" si="7"/>
        <v>449.82232423032991</v>
      </c>
    </row>
    <row r="488" spans="1:4">
      <c r="A488">
        <v>1264583</v>
      </c>
      <c r="B488" t="s">
        <v>32</v>
      </c>
      <c r="C488">
        <v>0.22230999800000001</v>
      </c>
      <c r="D488" s="1">
        <f t="shared" si="7"/>
        <v>449.82232423032991</v>
      </c>
    </row>
    <row r="489" spans="1:4">
      <c r="A489">
        <v>1264584</v>
      </c>
      <c r="B489" t="s">
        <v>32</v>
      </c>
      <c r="C489">
        <v>0.22230999800000001</v>
      </c>
      <c r="D489" s="1">
        <f t="shared" si="7"/>
        <v>449.82232423032991</v>
      </c>
    </row>
    <row r="490" spans="1:4">
      <c r="A490">
        <v>1268</v>
      </c>
      <c r="B490" t="s">
        <v>33</v>
      </c>
      <c r="C490">
        <v>0.18744</v>
      </c>
      <c r="D490" s="1">
        <f t="shared" si="7"/>
        <v>533.50405463081518</v>
      </c>
    </row>
    <row r="491" spans="1:4">
      <c r="A491">
        <v>1268464</v>
      </c>
      <c r="B491" t="s">
        <v>34</v>
      </c>
      <c r="C491">
        <v>0.21263000200000001</v>
      </c>
      <c r="D491" s="1">
        <f t="shared" si="7"/>
        <v>470.30051760992785</v>
      </c>
    </row>
    <row r="492" spans="1:4">
      <c r="A492">
        <v>1268716</v>
      </c>
      <c r="B492" t="s">
        <v>34</v>
      </c>
      <c r="C492">
        <v>0.21263000200000001</v>
      </c>
      <c r="D492" s="1">
        <f t="shared" si="7"/>
        <v>470.30051760992785</v>
      </c>
    </row>
    <row r="493" spans="1:4">
      <c r="A493">
        <v>1268717</v>
      </c>
      <c r="B493" t="s">
        <v>34</v>
      </c>
      <c r="C493">
        <v>0.21263000200000001</v>
      </c>
      <c r="D493" s="1">
        <f t="shared" si="7"/>
        <v>470.30051760992785</v>
      </c>
    </row>
    <row r="494" spans="1:4">
      <c r="A494">
        <v>1268718</v>
      </c>
      <c r="B494" t="s">
        <v>34</v>
      </c>
      <c r="C494">
        <v>0.21263000200000001</v>
      </c>
      <c r="D494" s="1">
        <f t="shared" si="7"/>
        <v>470.30051760992785</v>
      </c>
    </row>
    <row r="495" spans="1:4">
      <c r="A495">
        <v>1268719</v>
      </c>
      <c r="B495" t="s">
        <v>34</v>
      </c>
      <c r="C495">
        <v>0.21263000200000001</v>
      </c>
      <c r="D495" s="1">
        <f t="shared" si="7"/>
        <v>470.30051760992785</v>
      </c>
    </row>
    <row r="496" spans="1:4">
      <c r="A496">
        <v>126872</v>
      </c>
      <c r="B496" t="s">
        <v>34</v>
      </c>
      <c r="C496">
        <v>0.21263000200000001</v>
      </c>
      <c r="D496" s="1">
        <f t="shared" si="7"/>
        <v>470.30051760992785</v>
      </c>
    </row>
    <row r="497" spans="1:4">
      <c r="A497">
        <v>1268732</v>
      </c>
      <c r="B497" t="s">
        <v>34</v>
      </c>
      <c r="C497">
        <v>0.21263000200000001</v>
      </c>
      <c r="D497" s="1">
        <f t="shared" si="7"/>
        <v>470.30051760992785</v>
      </c>
    </row>
    <row r="498" spans="1:4">
      <c r="A498">
        <v>1268734</v>
      </c>
      <c r="B498" t="s">
        <v>34</v>
      </c>
      <c r="C498">
        <v>0.21263000200000001</v>
      </c>
      <c r="D498" s="1">
        <f t="shared" si="7"/>
        <v>470.30051760992785</v>
      </c>
    </row>
    <row r="499" spans="1:4">
      <c r="A499">
        <v>1268736</v>
      </c>
      <c r="B499" t="s">
        <v>34</v>
      </c>
      <c r="C499">
        <v>0.21263000200000001</v>
      </c>
      <c r="D499" s="1">
        <f t="shared" si="7"/>
        <v>470.30051760992785</v>
      </c>
    </row>
    <row r="500" spans="1:4">
      <c r="A500">
        <v>1268764</v>
      </c>
      <c r="B500" t="s">
        <v>34</v>
      </c>
      <c r="C500">
        <v>0.21263000200000001</v>
      </c>
      <c r="D500" s="1">
        <f t="shared" si="7"/>
        <v>470.30051760992785</v>
      </c>
    </row>
    <row r="501" spans="1:4">
      <c r="A501">
        <v>126877</v>
      </c>
      <c r="B501" t="s">
        <v>34</v>
      </c>
      <c r="C501">
        <v>0.21263000200000001</v>
      </c>
      <c r="D501" s="1">
        <f t="shared" si="7"/>
        <v>470.30051760992785</v>
      </c>
    </row>
    <row r="502" spans="1:4">
      <c r="A502">
        <v>126878</v>
      </c>
      <c r="B502" t="s">
        <v>34</v>
      </c>
      <c r="C502">
        <v>0.21263000200000001</v>
      </c>
      <c r="D502" s="1">
        <f t="shared" si="7"/>
        <v>470.30051760992785</v>
      </c>
    </row>
    <row r="503" spans="1:4">
      <c r="A503">
        <v>1268720</v>
      </c>
      <c r="B503" t="s">
        <v>35</v>
      </c>
      <c r="C503">
        <v>0.216699998</v>
      </c>
      <c r="D503" s="1">
        <f t="shared" si="7"/>
        <v>461.46747080265317</v>
      </c>
    </row>
    <row r="504" spans="1:4">
      <c r="A504">
        <v>1268721</v>
      </c>
      <c r="B504" t="s">
        <v>35</v>
      </c>
      <c r="C504">
        <v>0.216699998</v>
      </c>
      <c r="D504" s="1">
        <f t="shared" si="7"/>
        <v>461.46747080265317</v>
      </c>
    </row>
    <row r="505" spans="1:4">
      <c r="A505">
        <v>1268722</v>
      </c>
      <c r="B505" t="s">
        <v>35</v>
      </c>
      <c r="C505">
        <v>0.216699998</v>
      </c>
      <c r="D505" s="1">
        <f t="shared" si="7"/>
        <v>461.46747080265317</v>
      </c>
    </row>
    <row r="506" spans="1:4">
      <c r="A506">
        <v>1268724</v>
      </c>
      <c r="B506" t="s">
        <v>35</v>
      </c>
      <c r="C506">
        <v>0.216699998</v>
      </c>
      <c r="D506" s="1">
        <f t="shared" si="7"/>
        <v>461.46747080265317</v>
      </c>
    </row>
    <row r="507" spans="1:4">
      <c r="A507">
        <v>1268725</v>
      </c>
      <c r="B507" t="s">
        <v>35</v>
      </c>
      <c r="C507">
        <v>0.216699998</v>
      </c>
      <c r="D507" s="1">
        <f t="shared" si="7"/>
        <v>461.46747080265317</v>
      </c>
    </row>
    <row r="508" spans="1:4">
      <c r="A508">
        <v>1268726</v>
      </c>
      <c r="B508" t="s">
        <v>35</v>
      </c>
      <c r="C508">
        <v>0.216699998</v>
      </c>
      <c r="D508" s="1">
        <f t="shared" si="7"/>
        <v>461.46747080265317</v>
      </c>
    </row>
    <row r="509" spans="1:4">
      <c r="A509">
        <v>1268783</v>
      </c>
      <c r="B509" t="s">
        <v>35</v>
      </c>
      <c r="C509">
        <v>0.216699998</v>
      </c>
      <c r="D509" s="1">
        <f t="shared" si="7"/>
        <v>461.46747080265317</v>
      </c>
    </row>
    <row r="510" spans="1:4">
      <c r="A510">
        <v>1268785</v>
      </c>
      <c r="B510" t="s">
        <v>35</v>
      </c>
      <c r="C510">
        <v>0.216699998</v>
      </c>
      <c r="D510" s="1">
        <f t="shared" si="7"/>
        <v>461.46747080265317</v>
      </c>
    </row>
    <row r="511" spans="1:4">
      <c r="A511">
        <v>1268788</v>
      </c>
      <c r="B511" t="s">
        <v>35</v>
      </c>
      <c r="C511">
        <v>0.216699998</v>
      </c>
      <c r="D511" s="1">
        <f t="shared" si="7"/>
        <v>461.46747080265317</v>
      </c>
    </row>
    <row r="512" spans="1:4">
      <c r="A512">
        <v>54</v>
      </c>
      <c r="B512" t="s">
        <v>36</v>
      </c>
      <c r="C512">
        <v>2.145E-2</v>
      </c>
      <c r="D512" s="1">
        <f t="shared" si="7"/>
        <v>4662.0046620046624</v>
      </c>
    </row>
    <row r="513" spans="1:4">
      <c r="A513">
        <v>549</v>
      </c>
      <c r="B513" t="s">
        <v>37</v>
      </c>
      <c r="C513">
        <v>0.153999998</v>
      </c>
      <c r="D513" s="1">
        <f t="shared" si="7"/>
        <v>649.35065778377475</v>
      </c>
    </row>
    <row r="514" spans="1:4">
      <c r="A514">
        <v>54911</v>
      </c>
      <c r="B514" t="s">
        <v>38</v>
      </c>
      <c r="C514">
        <v>0.153999998</v>
      </c>
      <c r="D514" s="1">
        <f t="shared" si="7"/>
        <v>649.35065778377475</v>
      </c>
    </row>
    <row r="515" spans="1:4">
      <c r="A515">
        <v>549112044</v>
      </c>
      <c r="B515" t="s">
        <v>39</v>
      </c>
      <c r="C515">
        <v>9.8229997999999999E-2</v>
      </c>
      <c r="D515" s="1">
        <f t="shared" ref="D515:D578" si="8">100/C515</f>
        <v>1018.0189558794453</v>
      </c>
    </row>
    <row r="516" spans="1:4">
      <c r="A516">
        <v>549112045</v>
      </c>
      <c r="B516" t="s">
        <v>39</v>
      </c>
      <c r="C516">
        <v>9.8229997999999999E-2</v>
      </c>
      <c r="D516" s="1">
        <f t="shared" si="8"/>
        <v>1018.0189558794453</v>
      </c>
    </row>
    <row r="517" spans="1:4">
      <c r="A517">
        <v>549112046</v>
      </c>
      <c r="B517" t="s">
        <v>39</v>
      </c>
      <c r="C517">
        <v>9.8229997999999999E-2</v>
      </c>
      <c r="D517" s="1">
        <f t="shared" si="8"/>
        <v>1018.0189558794453</v>
      </c>
    </row>
    <row r="518" spans="1:4">
      <c r="A518">
        <v>549112047</v>
      </c>
      <c r="B518" t="s">
        <v>39</v>
      </c>
      <c r="C518">
        <v>9.8229997999999999E-2</v>
      </c>
      <c r="D518" s="1">
        <f t="shared" si="8"/>
        <v>1018.0189558794453</v>
      </c>
    </row>
    <row r="519" spans="1:4">
      <c r="A519">
        <v>549112048</v>
      </c>
      <c r="B519" t="s">
        <v>39</v>
      </c>
      <c r="C519">
        <v>9.8229997999999999E-2</v>
      </c>
      <c r="D519" s="1">
        <f t="shared" si="8"/>
        <v>1018.0189558794453</v>
      </c>
    </row>
    <row r="520" spans="1:4">
      <c r="A520">
        <v>549112154</v>
      </c>
      <c r="B520" t="s">
        <v>39</v>
      </c>
      <c r="C520">
        <v>9.8229997999999999E-2</v>
      </c>
      <c r="D520" s="1">
        <f t="shared" si="8"/>
        <v>1018.0189558794453</v>
      </c>
    </row>
    <row r="521" spans="1:4">
      <c r="A521">
        <v>549112155</v>
      </c>
      <c r="B521" t="s">
        <v>39</v>
      </c>
      <c r="C521">
        <v>9.8229997999999999E-2</v>
      </c>
      <c r="D521" s="1">
        <f t="shared" si="8"/>
        <v>1018.0189558794453</v>
      </c>
    </row>
    <row r="522" spans="1:4">
      <c r="A522">
        <v>549112156</v>
      </c>
      <c r="B522" t="s">
        <v>39</v>
      </c>
      <c r="C522">
        <v>9.8229997999999999E-2</v>
      </c>
      <c r="D522" s="1">
        <f t="shared" si="8"/>
        <v>1018.0189558794453</v>
      </c>
    </row>
    <row r="523" spans="1:4">
      <c r="A523">
        <v>549112157</v>
      </c>
      <c r="B523" t="s">
        <v>39</v>
      </c>
      <c r="C523">
        <v>9.8229997999999999E-2</v>
      </c>
      <c r="D523" s="1">
        <f t="shared" si="8"/>
        <v>1018.0189558794453</v>
      </c>
    </row>
    <row r="524" spans="1:4">
      <c r="A524">
        <v>549112158</v>
      </c>
      <c r="B524" t="s">
        <v>39</v>
      </c>
      <c r="C524">
        <v>9.8229997999999999E-2</v>
      </c>
      <c r="D524" s="1">
        <f t="shared" si="8"/>
        <v>1018.0189558794453</v>
      </c>
    </row>
    <row r="525" spans="1:4">
      <c r="A525">
        <v>549112159</v>
      </c>
      <c r="B525" t="s">
        <v>39</v>
      </c>
      <c r="C525">
        <v>9.8229997999999999E-2</v>
      </c>
      <c r="D525" s="1">
        <f t="shared" si="8"/>
        <v>1018.0189558794453</v>
      </c>
    </row>
    <row r="526" spans="1:4">
      <c r="A526">
        <v>54911216</v>
      </c>
      <c r="B526" t="s">
        <v>39</v>
      </c>
      <c r="C526">
        <v>9.8229997999999999E-2</v>
      </c>
      <c r="D526" s="1">
        <f t="shared" si="8"/>
        <v>1018.0189558794453</v>
      </c>
    </row>
    <row r="527" spans="1:4">
      <c r="A527">
        <v>54911217</v>
      </c>
      <c r="B527" t="s">
        <v>39</v>
      </c>
      <c r="C527">
        <v>9.8229997999999999E-2</v>
      </c>
      <c r="D527" s="1">
        <f t="shared" si="8"/>
        <v>1018.0189558794453</v>
      </c>
    </row>
    <row r="528" spans="1:4">
      <c r="A528">
        <v>54911218</v>
      </c>
      <c r="B528" t="s">
        <v>39</v>
      </c>
      <c r="C528">
        <v>9.8229997999999999E-2</v>
      </c>
      <c r="D528" s="1">
        <f t="shared" si="8"/>
        <v>1018.0189558794453</v>
      </c>
    </row>
    <row r="529" spans="1:4">
      <c r="A529">
        <v>549112190</v>
      </c>
      <c r="B529" t="s">
        <v>39</v>
      </c>
      <c r="C529">
        <v>9.8229997999999999E-2</v>
      </c>
      <c r="D529" s="1">
        <f t="shared" si="8"/>
        <v>1018.0189558794453</v>
      </c>
    </row>
    <row r="530" spans="1:4">
      <c r="A530">
        <v>549112191</v>
      </c>
      <c r="B530" t="s">
        <v>39</v>
      </c>
      <c r="C530">
        <v>9.8229997999999999E-2</v>
      </c>
      <c r="D530" s="1">
        <f t="shared" si="8"/>
        <v>1018.0189558794453</v>
      </c>
    </row>
    <row r="531" spans="1:4">
      <c r="A531">
        <v>549112192</v>
      </c>
      <c r="B531" t="s">
        <v>39</v>
      </c>
      <c r="C531">
        <v>9.8229997999999999E-2</v>
      </c>
      <c r="D531" s="1">
        <f t="shared" si="8"/>
        <v>1018.0189558794453</v>
      </c>
    </row>
    <row r="532" spans="1:4">
      <c r="A532">
        <v>549112193</v>
      </c>
      <c r="B532" t="s">
        <v>39</v>
      </c>
      <c r="C532">
        <v>9.8229997999999999E-2</v>
      </c>
      <c r="D532" s="1">
        <f t="shared" si="8"/>
        <v>1018.0189558794453</v>
      </c>
    </row>
    <row r="533" spans="1:4">
      <c r="A533">
        <v>54911263</v>
      </c>
      <c r="B533" t="s">
        <v>39</v>
      </c>
      <c r="C533">
        <v>9.8229997999999999E-2</v>
      </c>
      <c r="D533" s="1">
        <f t="shared" si="8"/>
        <v>1018.0189558794453</v>
      </c>
    </row>
    <row r="534" spans="1:4">
      <c r="A534">
        <v>54911264</v>
      </c>
      <c r="B534" t="s">
        <v>39</v>
      </c>
      <c r="C534">
        <v>9.8229997999999999E-2</v>
      </c>
      <c r="D534" s="1">
        <f t="shared" si="8"/>
        <v>1018.0189558794453</v>
      </c>
    </row>
    <row r="535" spans="1:4">
      <c r="A535">
        <v>54911265</v>
      </c>
      <c r="B535" t="s">
        <v>39</v>
      </c>
      <c r="C535">
        <v>9.8229997999999999E-2</v>
      </c>
      <c r="D535" s="1">
        <f t="shared" si="8"/>
        <v>1018.0189558794453</v>
      </c>
    </row>
    <row r="536" spans="1:4">
      <c r="A536">
        <v>54911266</v>
      </c>
      <c r="B536" t="s">
        <v>39</v>
      </c>
      <c r="C536">
        <v>9.8229997999999999E-2</v>
      </c>
      <c r="D536" s="1">
        <f t="shared" si="8"/>
        <v>1018.0189558794453</v>
      </c>
    </row>
    <row r="537" spans="1:4">
      <c r="A537">
        <v>54911267</v>
      </c>
      <c r="B537" t="s">
        <v>39</v>
      </c>
      <c r="C537">
        <v>9.8229997999999999E-2</v>
      </c>
      <c r="D537" s="1">
        <f t="shared" si="8"/>
        <v>1018.0189558794453</v>
      </c>
    </row>
    <row r="538" spans="1:4">
      <c r="A538">
        <v>54911268</v>
      </c>
      <c r="B538" t="s">
        <v>39</v>
      </c>
      <c r="C538">
        <v>9.8229997999999999E-2</v>
      </c>
      <c r="D538" s="1">
        <f t="shared" si="8"/>
        <v>1018.0189558794453</v>
      </c>
    </row>
    <row r="539" spans="1:4">
      <c r="A539">
        <v>54911269</v>
      </c>
      <c r="B539" t="s">
        <v>39</v>
      </c>
      <c r="C539">
        <v>9.8229997999999999E-2</v>
      </c>
      <c r="D539" s="1">
        <f t="shared" si="8"/>
        <v>1018.0189558794453</v>
      </c>
    </row>
    <row r="540" spans="1:4">
      <c r="A540">
        <v>5491127</v>
      </c>
      <c r="B540" t="s">
        <v>39</v>
      </c>
      <c r="C540">
        <v>9.8229997999999999E-2</v>
      </c>
      <c r="D540" s="1">
        <f t="shared" si="8"/>
        <v>1018.0189558794453</v>
      </c>
    </row>
    <row r="541" spans="1:4">
      <c r="A541">
        <v>54911280</v>
      </c>
      <c r="B541" t="s">
        <v>39</v>
      </c>
      <c r="C541">
        <v>9.8229997999999999E-2</v>
      </c>
      <c r="D541" s="1">
        <f t="shared" si="8"/>
        <v>1018.0189558794453</v>
      </c>
    </row>
    <row r="542" spans="1:4">
      <c r="A542">
        <v>549112810</v>
      </c>
      <c r="B542" t="s">
        <v>39</v>
      </c>
      <c r="C542">
        <v>9.8229997999999999E-2</v>
      </c>
      <c r="D542" s="1">
        <f t="shared" si="8"/>
        <v>1018.0189558794453</v>
      </c>
    </row>
    <row r="543" spans="1:4">
      <c r="A543">
        <v>549112811</v>
      </c>
      <c r="B543" t="s">
        <v>39</v>
      </c>
      <c r="C543">
        <v>9.8229997999999999E-2</v>
      </c>
      <c r="D543" s="1">
        <f t="shared" si="8"/>
        <v>1018.0189558794453</v>
      </c>
    </row>
    <row r="544" spans="1:4">
      <c r="A544">
        <v>549112812</v>
      </c>
      <c r="B544" t="s">
        <v>39</v>
      </c>
      <c r="C544">
        <v>9.8229997999999999E-2</v>
      </c>
      <c r="D544" s="1">
        <f t="shared" si="8"/>
        <v>1018.0189558794453</v>
      </c>
    </row>
    <row r="545" spans="1:4">
      <c r="A545">
        <v>549112813</v>
      </c>
      <c r="B545" t="s">
        <v>39</v>
      </c>
      <c r="C545">
        <v>9.8229997999999999E-2</v>
      </c>
      <c r="D545" s="1">
        <f t="shared" si="8"/>
        <v>1018.0189558794453</v>
      </c>
    </row>
    <row r="546" spans="1:4">
      <c r="A546">
        <v>549112814</v>
      </c>
      <c r="B546" t="s">
        <v>39</v>
      </c>
      <c r="C546">
        <v>9.8229997999999999E-2</v>
      </c>
      <c r="D546" s="1">
        <f t="shared" si="8"/>
        <v>1018.0189558794453</v>
      </c>
    </row>
    <row r="547" spans="1:4">
      <c r="A547">
        <v>549113226</v>
      </c>
      <c r="B547" t="s">
        <v>39</v>
      </c>
      <c r="C547">
        <v>9.8229997999999999E-2</v>
      </c>
      <c r="D547" s="1">
        <f t="shared" si="8"/>
        <v>1018.0189558794453</v>
      </c>
    </row>
    <row r="548" spans="1:4">
      <c r="A548">
        <v>549113227</v>
      </c>
      <c r="B548" t="s">
        <v>39</v>
      </c>
      <c r="C548">
        <v>9.8229997999999999E-2</v>
      </c>
      <c r="D548" s="1">
        <f t="shared" si="8"/>
        <v>1018.0189558794453</v>
      </c>
    </row>
    <row r="549" spans="1:4">
      <c r="A549">
        <v>549113228</v>
      </c>
      <c r="B549" t="s">
        <v>39</v>
      </c>
      <c r="C549">
        <v>9.8229997999999999E-2</v>
      </c>
      <c r="D549" s="1">
        <f t="shared" si="8"/>
        <v>1018.0189558794453</v>
      </c>
    </row>
    <row r="550" spans="1:4">
      <c r="A550">
        <v>549113229</v>
      </c>
      <c r="B550" t="s">
        <v>39</v>
      </c>
      <c r="C550">
        <v>9.8229997999999999E-2</v>
      </c>
      <c r="D550" s="1">
        <f t="shared" si="8"/>
        <v>1018.0189558794453</v>
      </c>
    </row>
    <row r="551" spans="1:4">
      <c r="A551">
        <v>54911323</v>
      </c>
      <c r="B551" t="s">
        <v>39</v>
      </c>
      <c r="C551">
        <v>9.8229997999999999E-2</v>
      </c>
      <c r="D551" s="1">
        <f t="shared" si="8"/>
        <v>1018.0189558794453</v>
      </c>
    </row>
    <row r="552" spans="1:4">
      <c r="A552">
        <v>54911324</v>
      </c>
      <c r="B552" t="s">
        <v>39</v>
      </c>
      <c r="C552">
        <v>9.8229997999999999E-2</v>
      </c>
      <c r="D552" s="1">
        <f t="shared" si="8"/>
        <v>1018.0189558794453</v>
      </c>
    </row>
    <row r="553" spans="1:4">
      <c r="A553">
        <v>54911325</v>
      </c>
      <c r="B553" t="s">
        <v>39</v>
      </c>
      <c r="C553">
        <v>9.8229997999999999E-2</v>
      </c>
      <c r="D553" s="1">
        <f t="shared" si="8"/>
        <v>1018.0189558794453</v>
      </c>
    </row>
    <row r="554" spans="1:4">
      <c r="A554">
        <v>54911326</v>
      </c>
      <c r="B554" t="s">
        <v>39</v>
      </c>
      <c r="C554">
        <v>9.8229997999999999E-2</v>
      </c>
      <c r="D554" s="1">
        <f t="shared" si="8"/>
        <v>1018.0189558794453</v>
      </c>
    </row>
    <row r="555" spans="1:4">
      <c r="A555">
        <v>54911327</v>
      </c>
      <c r="B555" t="s">
        <v>39</v>
      </c>
      <c r="C555">
        <v>9.8229997999999999E-2</v>
      </c>
      <c r="D555" s="1">
        <f t="shared" si="8"/>
        <v>1018.0189558794453</v>
      </c>
    </row>
    <row r="556" spans="1:4">
      <c r="A556">
        <v>54911328</v>
      </c>
      <c r="B556" t="s">
        <v>39</v>
      </c>
      <c r="C556">
        <v>9.8229997999999999E-2</v>
      </c>
      <c r="D556" s="1">
        <f t="shared" si="8"/>
        <v>1018.0189558794453</v>
      </c>
    </row>
    <row r="557" spans="1:4">
      <c r="A557">
        <v>54911329</v>
      </c>
      <c r="B557" t="s">
        <v>39</v>
      </c>
      <c r="C557">
        <v>9.8229997999999999E-2</v>
      </c>
      <c r="D557" s="1">
        <f t="shared" si="8"/>
        <v>1018.0189558794453</v>
      </c>
    </row>
    <row r="558" spans="1:4">
      <c r="A558">
        <v>54911330</v>
      </c>
      <c r="B558" t="s">
        <v>39</v>
      </c>
      <c r="C558">
        <v>9.8229997999999999E-2</v>
      </c>
      <c r="D558" s="1">
        <f t="shared" si="8"/>
        <v>1018.0189558794453</v>
      </c>
    </row>
    <row r="559" spans="1:4">
      <c r="A559">
        <v>54911331</v>
      </c>
      <c r="B559" t="s">
        <v>39</v>
      </c>
      <c r="C559">
        <v>9.8229997999999999E-2</v>
      </c>
      <c r="D559" s="1">
        <f t="shared" si="8"/>
        <v>1018.0189558794453</v>
      </c>
    </row>
    <row r="560" spans="1:4">
      <c r="A560">
        <v>54911332</v>
      </c>
      <c r="B560" t="s">
        <v>39</v>
      </c>
      <c r="C560">
        <v>9.8229997999999999E-2</v>
      </c>
      <c r="D560" s="1">
        <f t="shared" si="8"/>
        <v>1018.0189558794453</v>
      </c>
    </row>
    <row r="561" spans="1:4">
      <c r="A561">
        <v>54911333</v>
      </c>
      <c r="B561" t="s">
        <v>39</v>
      </c>
      <c r="C561">
        <v>9.8229997999999999E-2</v>
      </c>
      <c r="D561" s="1">
        <f t="shared" si="8"/>
        <v>1018.0189558794453</v>
      </c>
    </row>
    <row r="562" spans="1:4">
      <c r="A562">
        <v>54911334</v>
      </c>
      <c r="B562" t="s">
        <v>39</v>
      </c>
      <c r="C562">
        <v>9.8229997999999999E-2</v>
      </c>
      <c r="D562" s="1">
        <f t="shared" si="8"/>
        <v>1018.0189558794453</v>
      </c>
    </row>
    <row r="563" spans="1:4">
      <c r="A563">
        <v>54911335</v>
      </c>
      <c r="B563" t="s">
        <v>39</v>
      </c>
      <c r="C563">
        <v>9.8229997999999999E-2</v>
      </c>
      <c r="D563" s="1">
        <f t="shared" si="8"/>
        <v>1018.0189558794453</v>
      </c>
    </row>
    <row r="564" spans="1:4">
      <c r="A564">
        <v>54911336</v>
      </c>
      <c r="B564" t="s">
        <v>39</v>
      </c>
      <c r="C564">
        <v>9.8229997999999999E-2</v>
      </c>
      <c r="D564" s="1">
        <f t="shared" si="8"/>
        <v>1018.0189558794453</v>
      </c>
    </row>
    <row r="565" spans="1:4">
      <c r="A565">
        <v>549113370</v>
      </c>
      <c r="B565" t="s">
        <v>39</v>
      </c>
      <c r="C565">
        <v>9.8229997999999999E-2</v>
      </c>
      <c r="D565" s="1">
        <f t="shared" si="8"/>
        <v>1018.0189558794453</v>
      </c>
    </row>
    <row r="566" spans="1:4">
      <c r="A566">
        <v>549113371</v>
      </c>
      <c r="B566" t="s">
        <v>39</v>
      </c>
      <c r="C566">
        <v>9.8229997999999999E-2</v>
      </c>
      <c r="D566" s="1">
        <f t="shared" si="8"/>
        <v>1018.0189558794453</v>
      </c>
    </row>
    <row r="567" spans="1:4">
      <c r="A567">
        <v>549113372</v>
      </c>
      <c r="B567" t="s">
        <v>39</v>
      </c>
      <c r="C567">
        <v>9.8229997999999999E-2</v>
      </c>
      <c r="D567" s="1">
        <f t="shared" si="8"/>
        <v>1018.0189558794453</v>
      </c>
    </row>
    <row r="568" spans="1:4">
      <c r="A568">
        <v>549113373</v>
      </c>
      <c r="B568" t="s">
        <v>39</v>
      </c>
      <c r="C568">
        <v>9.8229997999999999E-2</v>
      </c>
      <c r="D568" s="1">
        <f t="shared" si="8"/>
        <v>1018.0189558794453</v>
      </c>
    </row>
    <row r="569" spans="1:4">
      <c r="A569">
        <v>549113374</v>
      </c>
      <c r="B569" t="s">
        <v>39</v>
      </c>
      <c r="C569">
        <v>9.8229997999999999E-2</v>
      </c>
      <c r="D569" s="1">
        <f t="shared" si="8"/>
        <v>1018.0189558794453</v>
      </c>
    </row>
    <row r="570" spans="1:4">
      <c r="A570">
        <v>549113375</v>
      </c>
      <c r="B570" t="s">
        <v>39</v>
      </c>
      <c r="C570">
        <v>9.8229997999999999E-2</v>
      </c>
      <c r="D570" s="1">
        <f t="shared" si="8"/>
        <v>1018.0189558794453</v>
      </c>
    </row>
    <row r="571" spans="1:4">
      <c r="A571">
        <v>54911371592</v>
      </c>
      <c r="B571" t="s">
        <v>39</v>
      </c>
      <c r="C571">
        <v>9.8229997999999999E-2</v>
      </c>
      <c r="D571" s="1">
        <f t="shared" si="8"/>
        <v>1018.0189558794453</v>
      </c>
    </row>
    <row r="572" spans="1:4">
      <c r="A572">
        <v>549113755</v>
      </c>
      <c r="B572" t="s">
        <v>39</v>
      </c>
      <c r="C572">
        <v>9.8229997999999999E-2</v>
      </c>
      <c r="D572" s="1">
        <f t="shared" si="8"/>
        <v>1018.0189558794453</v>
      </c>
    </row>
    <row r="573" spans="1:4">
      <c r="A573">
        <v>549113756</v>
      </c>
      <c r="B573" t="s">
        <v>39</v>
      </c>
      <c r="C573">
        <v>9.8229997999999999E-2</v>
      </c>
      <c r="D573" s="1">
        <f t="shared" si="8"/>
        <v>1018.0189558794453</v>
      </c>
    </row>
    <row r="574" spans="1:4">
      <c r="A574">
        <v>549113757</v>
      </c>
      <c r="B574" t="s">
        <v>39</v>
      </c>
      <c r="C574">
        <v>9.8229997999999999E-2</v>
      </c>
      <c r="D574" s="1">
        <f t="shared" si="8"/>
        <v>1018.0189558794453</v>
      </c>
    </row>
    <row r="575" spans="1:4">
      <c r="A575">
        <v>549113758</v>
      </c>
      <c r="B575" t="s">
        <v>39</v>
      </c>
      <c r="C575">
        <v>9.8229997999999999E-2</v>
      </c>
      <c r="D575" s="1">
        <f t="shared" si="8"/>
        <v>1018.0189558794453</v>
      </c>
    </row>
    <row r="576" spans="1:4">
      <c r="A576">
        <v>549113759</v>
      </c>
      <c r="B576" t="s">
        <v>39</v>
      </c>
      <c r="C576">
        <v>9.8229997999999999E-2</v>
      </c>
      <c r="D576" s="1">
        <f t="shared" si="8"/>
        <v>1018.0189558794453</v>
      </c>
    </row>
    <row r="577" spans="1:4">
      <c r="A577">
        <v>54911376</v>
      </c>
      <c r="B577" t="s">
        <v>39</v>
      </c>
      <c r="C577">
        <v>9.8229997999999999E-2</v>
      </c>
      <c r="D577" s="1">
        <f t="shared" si="8"/>
        <v>1018.0189558794453</v>
      </c>
    </row>
    <row r="578" spans="1:4">
      <c r="A578">
        <v>54911377</v>
      </c>
      <c r="B578" t="s">
        <v>39</v>
      </c>
      <c r="C578">
        <v>9.8229997999999999E-2</v>
      </c>
      <c r="D578" s="1">
        <f t="shared" si="8"/>
        <v>1018.0189558794453</v>
      </c>
    </row>
    <row r="579" spans="1:4">
      <c r="A579">
        <v>54911378</v>
      </c>
      <c r="B579" t="s">
        <v>39</v>
      </c>
      <c r="C579">
        <v>9.8229997999999999E-2</v>
      </c>
      <c r="D579" s="1">
        <f t="shared" ref="D579:D642" si="9">100/C579</f>
        <v>1018.0189558794453</v>
      </c>
    </row>
    <row r="580" spans="1:4">
      <c r="A580">
        <v>54911379</v>
      </c>
      <c r="B580" t="s">
        <v>39</v>
      </c>
      <c r="C580">
        <v>9.8229997999999999E-2</v>
      </c>
      <c r="D580" s="1">
        <f t="shared" si="9"/>
        <v>1018.0189558794453</v>
      </c>
    </row>
    <row r="581" spans="1:4">
      <c r="A581">
        <v>54911380</v>
      </c>
      <c r="B581" t="s">
        <v>39</v>
      </c>
      <c r="C581">
        <v>9.8229997999999999E-2</v>
      </c>
      <c r="D581" s="1">
        <f t="shared" si="9"/>
        <v>1018.0189558794453</v>
      </c>
    </row>
    <row r="582" spans="1:4">
      <c r="A582">
        <v>54911381</v>
      </c>
      <c r="B582" t="s">
        <v>39</v>
      </c>
      <c r="C582">
        <v>9.8229997999999999E-2</v>
      </c>
      <c r="D582" s="1">
        <f t="shared" si="9"/>
        <v>1018.0189558794453</v>
      </c>
    </row>
    <row r="583" spans="1:4">
      <c r="A583">
        <v>54911382</v>
      </c>
      <c r="B583" t="s">
        <v>39</v>
      </c>
      <c r="C583">
        <v>9.8229997999999999E-2</v>
      </c>
      <c r="D583" s="1">
        <f t="shared" si="9"/>
        <v>1018.0189558794453</v>
      </c>
    </row>
    <row r="584" spans="1:4">
      <c r="A584">
        <v>549113830</v>
      </c>
      <c r="B584" t="s">
        <v>39</v>
      </c>
      <c r="C584">
        <v>9.8229997999999999E-2</v>
      </c>
      <c r="D584" s="1">
        <f t="shared" si="9"/>
        <v>1018.0189558794453</v>
      </c>
    </row>
    <row r="585" spans="1:4">
      <c r="A585">
        <v>549113831</v>
      </c>
      <c r="B585" t="s">
        <v>39</v>
      </c>
      <c r="C585">
        <v>9.8229997999999999E-2</v>
      </c>
      <c r="D585" s="1">
        <f t="shared" si="9"/>
        <v>1018.0189558794453</v>
      </c>
    </row>
    <row r="586" spans="1:4">
      <c r="A586">
        <v>549113832</v>
      </c>
      <c r="B586" t="s">
        <v>39</v>
      </c>
      <c r="C586">
        <v>9.8229997999999999E-2</v>
      </c>
      <c r="D586" s="1">
        <f t="shared" si="9"/>
        <v>1018.0189558794453</v>
      </c>
    </row>
    <row r="587" spans="1:4">
      <c r="A587">
        <v>549113833</v>
      </c>
      <c r="B587" t="s">
        <v>39</v>
      </c>
      <c r="C587">
        <v>9.8229997999999999E-2</v>
      </c>
      <c r="D587" s="1">
        <f t="shared" si="9"/>
        <v>1018.0189558794453</v>
      </c>
    </row>
    <row r="588" spans="1:4">
      <c r="A588">
        <v>549113834</v>
      </c>
      <c r="B588" t="s">
        <v>39</v>
      </c>
      <c r="C588">
        <v>9.8229997999999999E-2</v>
      </c>
      <c r="D588" s="1">
        <f t="shared" si="9"/>
        <v>1018.0189558794453</v>
      </c>
    </row>
    <row r="589" spans="1:4">
      <c r="A589">
        <v>549114150</v>
      </c>
      <c r="B589" t="s">
        <v>39</v>
      </c>
      <c r="C589">
        <v>9.8229997999999999E-2</v>
      </c>
      <c r="D589" s="1">
        <f t="shared" si="9"/>
        <v>1018.0189558794453</v>
      </c>
    </row>
    <row r="590" spans="1:4">
      <c r="A590">
        <v>549115001</v>
      </c>
      <c r="B590" t="s">
        <v>39</v>
      </c>
      <c r="C590">
        <v>9.8229997999999999E-2</v>
      </c>
      <c r="D590" s="1">
        <f t="shared" si="9"/>
        <v>1018.0189558794453</v>
      </c>
    </row>
    <row r="591" spans="1:4">
      <c r="A591">
        <v>549115002</v>
      </c>
      <c r="B591" t="s">
        <v>39</v>
      </c>
      <c r="C591">
        <v>9.8229997999999999E-2</v>
      </c>
      <c r="D591" s="1">
        <f t="shared" si="9"/>
        <v>1018.0189558794453</v>
      </c>
    </row>
    <row r="592" spans="1:4">
      <c r="A592">
        <v>549115003</v>
      </c>
      <c r="B592" t="s">
        <v>39</v>
      </c>
      <c r="C592">
        <v>9.8229997999999999E-2</v>
      </c>
      <c r="D592" s="1">
        <f t="shared" si="9"/>
        <v>1018.0189558794453</v>
      </c>
    </row>
    <row r="593" spans="1:4">
      <c r="A593">
        <v>549115004</v>
      </c>
      <c r="B593" t="s">
        <v>39</v>
      </c>
      <c r="C593">
        <v>9.8229997999999999E-2</v>
      </c>
      <c r="D593" s="1">
        <f t="shared" si="9"/>
        <v>1018.0189558794453</v>
      </c>
    </row>
    <row r="594" spans="1:4">
      <c r="A594">
        <v>549115005</v>
      </c>
      <c r="B594" t="s">
        <v>39</v>
      </c>
      <c r="C594">
        <v>9.8229997999999999E-2</v>
      </c>
      <c r="D594" s="1">
        <f t="shared" si="9"/>
        <v>1018.0189558794453</v>
      </c>
    </row>
    <row r="595" spans="1:4">
      <c r="A595">
        <v>549115006</v>
      </c>
      <c r="B595" t="s">
        <v>39</v>
      </c>
      <c r="C595">
        <v>9.8229997999999999E-2</v>
      </c>
      <c r="D595" s="1">
        <f t="shared" si="9"/>
        <v>1018.0189558794453</v>
      </c>
    </row>
    <row r="596" spans="1:4">
      <c r="A596">
        <v>549115007</v>
      </c>
      <c r="B596" t="s">
        <v>39</v>
      </c>
      <c r="C596">
        <v>9.8229997999999999E-2</v>
      </c>
      <c r="D596" s="1">
        <f t="shared" si="9"/>
        <v>1018.0189558794453</v>
      </c>
    </row>
    <row r="597" spans="1:4">
      <c r="A597">
        <v>549115008</v>
      </c>
      <c r="B597" t="s">
        <v>39</v>
      </c>
      <c r="C597">
        <v>9.8229997999999999E-2</v>
      </c>
      <c r="D597" s="1">
        <f t="shared" si="9"/>
        <v>1018.0189558794453</v>
      </c>
    </row>
    <row r="598" spans="1:4">
      <c r="A598">
        <v>549115009</v>
      </c>
      <c r="B598" t="s">
        <v>39</v>
      </c>
      <c r="C598">
        <v>9.8229997999999999E-2</v>
      </c>
      <c r="D598" s="1">
        <f t="shared" si="9"/>
        <v>1018.0189558794453</v>
      </c>
    </row>
    <row r="599" spans="1:4">
      <c r="A599">
        <v>54911501</v>
      </c>
      <c r="B599" t="s">
        <v>39</v>
      </c>
      <c r="C599">
        <v>9.8229997999999999E-2</v>
      </c>
      <c r="D599" s="1">
        <f t="shared" si="9"/>
        <v>1018.0189558794453</v>
      </c>
    </row>
    <row r="600" spans="1:4">
      <c r="A600">
        <v>549115020</v>
      </c>
      <c r="B600" t="s">
        <v>39</v>
      </c>
      <c r="C600">
        <v>9.8229997999999999E-2</v>
      </c>
      <c r="D600" s="1">
        <f t="shared" si="9"/>
        <v>1018.0189558794453</v>
      </c>
    </row>
    <row r="601" spans="1:4">
      <c r="A601">
        <v>549115021</v>
      </c>
      <c r="B601" t="s">
        <v>39</v>
      </c>
      <c r="C601">
        <v>9.8229997999999999E-2</v>
      </c>
      <c r="D601" s="1">
        <f t="shared" si="9"/>
        <v>1018.0189558794453</v>
      </c>
    </row>
    <row r="602" spans="1:4">
      <c r="A602">
        <v>549115022</v>
      </c>
      <c r="B602" t="s">
        <v>39</v>
      </c>
      <c r="C602">
        <v>9.8229997999999999E-2</v>
      </c>
      <c r="D602" s="1">
        <f t="shared" si="9"/>
        <v>1018.0189558794453</v>
      </c>
    </row>
    <row r="603" spans="1:4">
      <c r="A603">
        <v>549115023</v>
      </c>
      <c r="B603" t="s">
        <v>39</v>
      </c>
      <c r="C603">
        <v>9.8229997999999999E-2</v>
      </c>
      <c r="D603" s="1">
        <f t="shared" si="9"/>
        <v>1018.0189558794453</v>
      </c>
    </row>
    <row r="604" spans="1:4">
      <c r="A604">
        <v>549115024</v>
      </c>
      <c r="B604" t="s">
        <v>39</v>
      </c>
      <c r="C604">
        <v>9.8229997999999999E-2</v>
      </c>
      <c r="D604" s="1">
        <f t="shared" si="9"/>
        <v>1018.0189558794453</v>
      </c>
    </row>
    <row r="605" spans="1:4">
      <c r="A605">
        <v>549115025</v>
      </c>
      <c r="B605" t="s">
        <v>39</v>
      </c>
      <c r="C605">
        <v>9.8229997999999999E-2</v>
      </c>
      <c r="D605" s="1">
        <f t="shared" si="9"/>
        <v>1018.0189558794453</v>
      </c>
    </row>
    <row r="606" spans="1:4">
      <c r="A606">
        <v>54911540</v>
      </c>
      <c r="B606" t="s">
        <v>39</v>
      </c>
      <c r="C606">
        <v>9.8229997999999999E-2</v>
      </c>
      <c r="D606" s="1">
        <f t="shared" si="9"/>
        <v>1018.0189558794453</v>
      </c>
    </row>
    <row r="607" spans="1:4">
      <c r="A607">
        <v>54911541</v>
      </c>
      <c r="B607" t="s">
        <v>39</v>
      </c>
      <c r="C607">
        <v>9.8229997999999999E-2</v>
      </c>
      <c r="D607" s="1">
        <f t="shared" si="9"/>
        <v>1018.0189558794453</v>
      </c>
    </row>
    <row r="608" spans="1:4">
      <c r="A608">
        <v>549115420</v>
      </c>
      <c r="B608" t="s">
        <v>39</v>
      </c>
      <c r="C608">
        <v>9.8229997999999999E-2</v>
      </c>
      <c r="D608" s="1">
        <f t="shared" si="9"/>
        <v>1018.0189558794453</v>
      </c>
    </row>
    <row r="609" spans="1:4">
      <c r="A609">
        <v>549115421</v>
      </c>
      <c r="B609" t="s">
        <v>39</v>
      </c>
      <c r="C609">
        <v>9.8229997999999999E-2</v>
      </c>
      <c r="D609" s="1">
        <f t="shared" si="9"/>
        <v>1018.0189558794453</v>
      </c>
    </row>
    <row r="610" spans="1:4">
      <c r="A610">
        <v>549115422</v>
      </c>
      <c r="B610" t="s">
        <v>39</v>
      </c>
      <c r="C610">
        <v>9.8229997999999999E-2</v>
      </c>
      <c r="D610" s="1">
        <f t="shared" si="9"/>
        <v>1018.0189558794453</v>
      </c>
    </row>
    <row r="611" spans="1:4">
      <c r="A611">
        <v>549115423</v>
      </c>
      <c r="B611" t="s">
        <v>39</v>
      </c>
      <c r="C611">
        <v>9.8229997999999999E-2</v>
      </c>
      <c r="D611" s="1">
        <f t="shared" si="9"/>
        <v>1018.0189558794453</v>
      </c>
    </row>
    <row r="612" spans="1:4">
      <c r="A612">
        <v>549115424</v>
      </c>
      <c r="B612" t="s">
        <v>39</v>
      </c>
      <c r="C612">
        <v>9.8229997999999999E-2</v>
      </c>
      <c r="D612" s="1">
        <f t="shared" si="9"/>
        <v>1018.0189558794453</v>
      </c>
    </row>
    <row r="613" spans="1:4">
      <c r="A613">
        <v>549115454</v>
      </c>
      <c r="B613" t="s">
        <v>39</v>
      </c>
      <c r="C613">
        <v>9.8229997999999999E-2</v>
      </c>
      <c r="D613" s="1">
        <f t="shared" si="9"/>
        <v>1018.0189558794453</v>
      </c>
    </row>
    <row r="614" spans="1:4">
      <c r="A614">
        <v>549115455</v>
      </c>
      <c r="B614" t="s">
        <v>39</v>
      </c>
      <c r="C614">
        <v>9.8229997999999999E-2</v>
      </c>
      <c r="D614" s="1">
        <f t="shared" si="9"/>
        <v>1018.0189558794453</v>
      </c>
    </row>
    <row r="615" spans="1:4">
      <c r="A615">
        <v>549115456</v>
      </c>
      <c r="B615" t="s">
        <v>39</v>
      </c>
      <c r="C615">
        <v>9.8229997999999999E-2</v>
      </c>
      <c r="D615" s="1">
        <f t="shared" si="9"/>
        <v>1018.0189558794453</v>
      </c>
    </row>
    <row r="616" spans="1:4">
      <c r="A616">
        <v>549115457</v>
      </c>
      <c r="B616" t="s">
        <v>39</v>
      </c>
      <c r="C616">
        <v>9.8229997999999999E-2</v>
      </c>
      <c r="D616" s="1">
        <f t="shared" si="9"/>
        <v>1018.0189558794453</v>
      </c>
    </row>
    <row r="617" spans="1:4">
      <c r="A617">
        <v>549115458</v>
      </c>
      <c r="B617" t="s">
        <v>39</v>
      </c>
      <c r="C617">
        <v>9.8229997999999999E-2</v>
      </c>
      <c r="D617" s="1">
        <f t="shared" si="9"/>
        <v>1018.0189558794453</v>
      </c>
    </row>
    <row r="618" spans="1:4">
      <c r="A618">
        <v>549115459</v>
      </c>
      <c r="B618" t="s">
        <v>39</v>
      </c>
      <c r="C618">
        <v>9.8229997999999999E-2</v>
      </c>
      <c r="D618" s="1">
        <f t="shared" si="9"/>
        <v>1018.0189558794453</v>
      </c>
    </row>
    <row r="619" spans="1:4">
      <c r="A619">
        <v>549115460</v>
      </c>
      <c r="B619" t="s">
        <v>39</v>
      </c>
      <c r="C619">
        <v>9.8229997999999999E-2</v>
      </c>
      <c r="D619" s="1">
        <f t="shared" si="9"/>
        <v>1018.0189558794453</v>
      </c>
    </row>
    <row r="620" spans="1:4">
      <c r="A620">
        <v>549115461</v>
      </c>
      <c r="B620" t="s">
        <v>39</v>
      </c>
      <c r="C620">
        <v>9.8229997999999999E-2</v>
      </c>
      <c r="D620" s="1">
        <f t="shared" si="9"/>
        <v>1018.0189558794453</v>
      </c>
    </row>
    <row r="621" spans="1:4">
      <c r="A621">
        <v>549115462</v>
      </c>
      <c r="B621" t="s">
        <v>39</v>
      </c>
      <c r="C621">
        <v>9.8229997999999999E-2</v>
      </c>
      <c r="D621" s="1">
        <f t="shared" si="9"/>
        <v>1018.0189558794453</v>
      </c>
    </row>
    <row r="622" spans="1:4">
      <c r="A622">
        <v>549115463</v>
      </c>
      <c r="B622" t="s">
        <v>39</v>
      </c>
      <c r="C622">
        <v>9.8229997999999999E-2</v>
      </c>
      <c r="D622" s="1">
        <f t="shared" si="9"/>
        <v>1018.0189558794453</v>
      </c>
    </row>
    <row r="623" spans="1:4">
      <c r="A623">
        <v>549115507</v>
      </c>
      <c r="B623" t="s">
        <v>39</v>
      </c>
      <c r="C623">
        <v>9.8229997999999999E-2</v>
      </c>
      <c r="D623" s="1">
        <f t="shared" si="9"/>
        <v>1018.0189558794453</v>
      </c>
    </row>
    <row r="624" spans="1:4">
      <c r="A624">
        <v>549115508</v>
      </c>
      <c r="B624" t="s">
        <v>39</v>
      </c>
      <c r="C624">
        <v>9.8229997999999999E-2</v>
      </c>
      <c r="D624" s="1">
        <f t="shared" si="9"/>
        <v>1018.0189558794453</v>
      </c>
    </row>
    <row r="625" spans="1:4">
      <c r="A625">
        <v>549115509</v>
      </c>
      <c r="B625" t="s">
        <v>39</v>
      </c>
      <c r="C625">
        <v>9.8229997999999999E-2</v>
      </c>
      <c r="D625" s="1">
        <f t="shared" si="9"/>
        <v>1018.0189558794453</v>
      </c>
    </row>
    <row r="626" spans="1:4">
      <c r="A626">
        <v>549115511</v>
      </c>
      <c r="B626" t="s">
        <v>39</v>
      </c>
      <c r="C626">
        <v>9.8229997999999999E-2</v>
      </c>
      <c r="D626" s="1">
        <f t="shared" si="9"/>
        <v>1018.0189558794453</v>
      </c>
    </row>
    <row r="627" spans="1:4">
      <c r="A627">
        <v>549115512</v>
      </c>
      <c r="B627" t="s">
        <v>39</v>
      </c>
      <c r="C627">
        <v>9.8229997999999999E-2</v>
      </c>
      <c r="D627" s="1">
        <f t="shared" si="9"/>
        <v>1018.0189558794453</v>
      </c>
    </row>
    <row r="628" spans="1:4">
      <c r="A628">
        <v>549115513</v>
      </c>
      <c r="B628" t="s">
        <v>39</v>
      </c>
      <c r="C628">
        <v>9.8229997999999999E-2</v>
      </c>
      <c r="D628" s="1">
        <f t="shared" si="9"/>
        <v>1018.0189558794453</v>
      </c>
    </row>
    <row r="629" spans="1:4">
      <c r="A629">
        <v>549115514</v>
      </c>
      <c r="B629" t="s">
        <v>39</v>
      </c>
      <c r="C629">
        <v>9.8229997999999999E-2</v>
      </c>
      <c r="D629" s="1">
        <f t="shared" si="9"/>
        <v>1018.0189558794453</v>
      </c>
    </row>
    <row r="630" spans="1:4">
      <c r="A630">
        <v>549115515</v>
      </c>
      <c r="B630" t="s">
        <v>39</v>
      </c>
      <c r="C630">
        <v>9.8229997999999999E-2</v>
      </c>
      <c r="D630" s="1">
        <f t="shared" si="9"/>
        <v>1018.0189558794453</v>
      </c>
    </row>
    <row r="631" spans="1:4">
      <c r="A631">
        <v>549115516</v>
      </c>
      <c r="B631" t="s">
        <v>39</v>
      </c>
      <c r="C631">
        <v>9.8229997999999999E-2</v>
      </c>
      <c r="D631" s="1">
        <f t="shared" si="9"/>
        <v>1018.0189558794453</v>
      </c>
    </row>
    <row r="632" spans="1:4">
      <c r="A632">
        <v>549115517</v>
      </c>
      <c r="B632" t="s">
        <v>39</v>
      </c>
      <c r="C632">
        <v>9.8229997999999999E-2</v>
      </c>
      <c r="D632" s="1">
        <f t="shared" si="9"/>
        <v>1018.0189558794453</v>
      </c>
    </row>
    <row r="633" spans="1:4">
      <c r="A633">
        <v>549115591</v>
      </c>
      <c r="B633" t="s">
        <v>39</v>
      </c>
      <c r="C633">
        <v>9.8229997999999999E-2</v>
      </c>
      <c r="D633" s="1">
        <f t="shared" si="9"/>
        <v>1018.0189558794453</v>
      </c>
    </row>
    <row r="634" spans="1:4">
      <c r="A634">
        <v>549115592</v>
      </c>
      <c r="B634" t="s">
        <v>39</v>
      </c>
      <c r="C634">
        <v>9.8229997999999999E-2</v>
      </c>
      <c r="D634" s="1">
        <f t="shared" si="9"/>
        <v>1018.0189558794453</v>
      </c>
    </row>
    <row r="635" spans="1:4">
      <c r="A635">
        <v>549115593</v>
      </c>
      <c r="B635" t="s">
        <v>39</v>
      </c>
      <c r="C635">
        <v>9.8229997999999999E-2</v>
      </c>
      <c r="D635" s="1">
        <f t="shared" si="9"/>
        <v>1018.0189558794453</v>
      </c>
    </row>
    <row r="636" spans="1:4">
      <c r="A636">
        <v>549115594</v>
      </c>
      <c r="B636" t="s">
        <v>39</v>
      </c>
      <c r="C636">
        <v>9.8229997999999999E-2</v>
      </c>
      <c r="D636" s="1">
        <f t="shared" si="9"/>
        <v>1018.0189558794453</v>
      </c>
    </row>
    <row r="637" spans="1:4">
      <c r="A637">
        <v>549115595</v>
      </c>
      <c r="B637" t="s">
        <v>39</v>
      </c>
      <c r="C637">
        <v>9.8229997999999999E-2</v>
      </c>
      <c r="D637" s="1">
        <f t="shared" si="9"/>
        <v>1018.0189558794453</v>
      </c>
    </row>
    <row r="638" spans="1:4">
      <c r="A638">
        <v>549115596</v>
      </c>
      <c r="B638" t="s">
        <v>39</v>
      </c>
      <c r="C638">
        <v>9.8229997999999999E-2</v>
      </c>
      <c r="D638" s="1">
        <f t="shared" si="9"/>
        <v>1018.0189558794453</v>
      </c>
    </row>
    <row r="639" spans="1:4">
      <c r="A639">
        <v>549115597</v>
      </c>
      <c r="B639" t="s">
        <v>39</v>
      </c>
      <c r="C639">
        <v>9.8229997999999999E-2</v>
      </c>
      <c r="D639" s="1">
        <f t="shared" si="9"/>
        <v>1018.0189558794453</v>
      </c>
    </row>
    <row r="640" spans="1:4">
      <c r="A640">
        <v>549115598</v>
      </c>
      <c r="B640" t="s">
        <v>39</v>
      </c>
      <c r="C640">
        <v>9.8229997999999999E-2</v>
      </c>
      <c r="D640" s="1">
        <f t="shared" si="9"/>
        <v>1018.0189558794453</v>
      </c>
    </row>
    <row r="641" spans="1:4">
      <c r="A641">
        <v>549115599</v>
      </c>
      <c r="B641" t="s">
        <v>39</v>
      </c>
      <c r="C641">
        <v>9.8229997999999999E-2</v>
      </c>
      <c r="D641" s="1">
        <f t="shared" si="9"/>
        <v>1018.0189558794453</v>
      </c>
    </row>
    <row r="642" spans="1:4">
      <c r="A642">
        <v>549115625</v>
      </c>
      <c r="B642" t="s">
        <v>39</v>
      </c>
      <c r="C642">
        <v>9.8229997999999999E-2</v>
      </c>
      <c r="D642" s="1">
        <f t="shared" si="9"/>
        <v>1018.0189558794453</v>
      </c>
    </row>
    <row r="643" spans="1:4">
      <c r="A643">
        <v>549115626</v>
      </c>
      <c r="B643" t="s">
        <v>39</v>
      </c>
      <c r="C643">
        <v>9.8229997999999999E-2</v>
      </c>
      <c r="D643" s="1">
        <f t="shared" ref="D643:D706" si="10">100/C643</f>
        <v>1018.0189558794453</v>
      </c>
    </row>
    <row r="644" spans="1:4">
      <c r="A644">
        <v>549115629</v>
      </c>
      <c r="B644" t="s">
        <v>39</v>
      </c>
      <c r="C644">
        <v>9.8229997999999999E-2</v>
      </c>
      <c r="D644" s="1">
        <f t="shared" si="10"/>
        <v>1018.0189558794453</v>
      </c>
    </row>
    <row r="645" spans="1:4">
      <c r="A645">
        <v>549115640</v>
      </c>
      <c r="B645" t="s">
        <v>39</v>
      </c>
      <c r="C645">
        <v>9.8229997999999999E-2</v>
      </c>
      <c r="D645" s="1">
        <f t="shared" si="10"/>
        <v>1018.0189558794453</v>
      </c>
    </row>
    <row r="646" spans="1:4">
      <c r="A646">
        <v>549115641</v>
      </c>
      <c r="B646" t="s">
        <v>39</v>
      </c>
      <c r="C646">
        <v>9.8229997999999999E-2</v>
      </c>
      <c r="D646" s="1">
        <f t="shared" si="10"/>
        <v>1018.0189558794453</v>
      </c>
    </row>
    <row r="647" spans="1:4">
      <c r="A647">
        <v>549115642</v>
      </c>
      <c r="B647" t="s">
        <v>39</v>
      </c>
      <c r="C647">
        <v>9.8229997999999999E-2</v>
      </c>
      <c r="D647" s="1">
        <f t="shared" si="10"/>
        <v>1018.0189558794453</v>
      </c>
    </row>
    <row r="648" spans="1:4">
      <c r="A648">
        <v>549115643</v>
      </c>
      <c r="B648" t="s">
        <v>39</v>
      </c>
      <c r="C648">
        <v>9.8229997999999999E-2</v>
      </c>
      <c r="D648" s="1">
        <f t="shared" si="10"/>
        <v>1018.0189558794453</v>
      </c>
    </row>
    <row r="649" spans="1:4">
      <c r="A649">
        <v>549115644</v>
      </c>
      <c r="B649" t="s">
        <v>39</v>
      </c>
      <c r="C649">
        <v>9.8229997999999999E-2</v>
      </c>
      <c r="D649" s="1">
        <f t="shared" si="10"/>
        <v>1018.0189558794453</v>
      </c>
    </row>
    <row r="650" spans="1:4">
      <c r="A650">
        <v>549115645</v>
      </c>
      <c r="B650" t="s">
        <v>39</v>
      </c>
      <c r="C650">
        <v>9.8229997999999999E-2</v>
      </c>
      <c r="D650" s="1">
        <f t="shared" si="10"/>
        <v>1018.0189558794453</v>
      </c>
    </row>
    <row r="651" spans="1:4">
      <c r="A651">
        <v>549115646</v>
      </c>
      <c r="B651" t="s">
        <v>39</v>
      </c>
      <c r="C651">
        <v>9.8229997999999999E-2</v>
      </c>
      <c r="D651" s="1">
        <f t="shared" si="10"/>
        <v>1018.0189558794453</v>
      </c>
    </row>
    <row r="652" spans="1:4">
      <c r="A652">
        <v>549115647</v>
      </c>
      <c r="B652" t="s">
        <v>39</v>
      </c>
      <c r="C652">
        <v>9.8229997999999999E-2</v>
      </c>
      <c r="D652" s="1">
        <f t="shared" si="10"/>
        <v>1018.0189558794453</v>
      </c>
    </row>
    <row r="653" spans="1:4">
      <c r="A653">
        <v>549115717</v>
      </c>
      <c r="B653" t="s">
        <v>39</v>
      </c>
      <c r="C653">
        <v>9.8229997999999999E-2</v>
      </c>
      <c r="D653" s="1">
        <f t="shared" si="10"/>
        <v>1018.0189558794453</v>
      </c>
    </row>
    <row r="654" spans="1:4">
      <c r="A654">
        <v>549115718</v>
      </c>
      <c r="B654" t="s">
        <v>39</v>
      </c>
      <c r="C654">
        <v>9.8229997999999999E-2</v>
      </c>
      <c r="D654" s="1">
        <f t="shared" si="10"/>
        <v>1018.0189558794453</v>
      </c>
    </row>
    <row r="655" spans="1:4">
      <c r="A655">
        <v>549115719</v>
      </c>
      <c r="B655" t="s">
        <v>39</v>
      </c>
      <c r="C655">
        <v>9.8229997999999999E-2</v>
      </c>
      <c r="D655" s="1">
        <f t="shared" si="10"/>
        <v>1018.0189558794453</v>
      </c>
    </row>
    <row r="656" spans="1:4">
      <c r="A656">
        <v>54911572</v>
      </c>
      <c r="B656" t="s">
        <v>39</v>
      </c>
      <c r="C656">
        <v>9.8229997999999999E-2</v>
      </c>
      <c r="D656" s="1">
        <f t="shared" si="10"/>
        <v>1018.0189558794453</v>
      </c>
    </row>
    <row r="657" spans="1:4">
      <c r="A657">
        <v>54911573</v>
      </c>
      <c r="B657" t="s">
        <v>39</v>
      </c>
      <c r="C657">
        <v>9.8229997999999999E-2</v>
      </c>
      <c r="D657" s="1">
        <f t="shared" si="10"/>
        <v>1018.0189558794453</v>
      </c>
    </row>
    <row r="658" spans="1:4">
      <c r="A658">
        <v>549115740</v>
      </c>
      <c r="B658" t="s">
        <v>39</v>
      </c>
      <c r="C658">
        <v>9.8229997999999999E-2</v>
      </c>
      <c r="D658" s="1">
        <f t="shared" si="10"/>
        <v>1018.0189558794453</v>
      </c>
    </row>
    <row r="659" spans="1:4">
      <c r="A659">
        <v>549115741</v>
      </c>
      <c r="B659" t="s">
        <v>39</v>
      </c>
      <c r="C659">
        <v>9.8229997999999999E-2</v>
      </c>
      <c r="D659" s="1">
        <f t="shared" si="10"/>
        <v>1018.0189558794453</v>
      </c>
    </row>
    <row r="660" spans="1:4">
      <c r="A660">
        <v>549115742</v>
      </c>
      <c r="B660" t="s">
        <v>39</v>
      </c>
      <c r="C660">
        <v>9.8229997999999999E-2</v>
      </c>
      <c r="D660" s="1">
        <f t="shared" si="10"/>
        <v>1018.0189558794453</v>
      </c>
    </row>
    <row r="661" spans="1:4">
      <c r="A661">
        <v>549115743</v>
      </c>
      <c r="B661" t="s">
        <v>39</v>
      </c>
      <c r="C661">
        <v>9.8229997999999999E-2</v>
      </c>
      <c r="D661" s="1">
        <f t="shared" si="10"/>
        <v>1018.0189558794453</v>
      </c>
    </row>
    <row r="662" spans="1:4">
      <c r="A662">
        <v>549115744</v>
      </c>
      <c r="B662" t="s">
        <v>39</v>
      </c>
      <c r="C662">
        <v>9.8229997999999999E-2</v>
      </c>
      <c r="D662" s="1">
        <f t="shared" si="10"/>
        <v>1018.0189558794453</v>
      </c>
    </row>
    <row r="663" spans="1:4">
      <c r="A663">
        <v>549115745</v>
      </c>
      <c r="B663" t="s">
        <v>39</v>
      </c>
      <c r="C663">
        <v>9.8229997999999999E-2</v>
      </c>
      <c r="D663" s="1">
        <f t="shared" si="10"/>
        <v>1018.0189558794453</v>
      </c>
    </row>
    <row r="664" spans="1:4">
      <c r="A664">
        <v>549115746</v>
      </c>
      <c r="B664" t="s">
        <v>39</v>
      </c>
      <c r="C664">
        <v>9.8229997999999999E-2</v>
      </c>
      <c r="D664" s="1">
        <f t="shared" si="10"/>
        <v>1018.0189558794453</v>
      </c>
    </row>
    <row r="665" spans="1:4">
      <c r="A665">
        <v>549115767</v>
      </c>
      <c r="B665" t="s">
        <v>39</v>
      </c>
      <c r="C665">
        <v>9.8229997999999999E-2</v>
      </c>
      <c r="D665" s="1">
        <f t="shared" si="10"/>
        <v>1018.0189558794453</v>
      </c>
    </row>
    <row r="666" spans="1:4">
      <c r="A666">
        <v>549115768</v>
      </c>
      <c r="B666" t="s">
        <v>39</v>
      </c>
      <c r="C666">
        <v>9.8229997999999999E-2</v>
      </c>
      <c r="D666" s="1">
        <f t="shared" si="10"/>
        <v>1018.0189558794453</v>
      </c>
    </row>
    <row r="667" spans="1:4">
      <c r="A667">
        <v>549115769</v>
      </c>
      <c r="B667" t="s">
        <v>39</v>
      </c>
      <c r="C667">
        <v>9.8229997999999999E-2</v>
      </c>
      <c r="D667" s="1">
        <f t="shared" si="10"/>
        <v>1018.0189558794453</v>
      </c>
    </row>
    <row r="668" spans="1:4">
      <c r="A668">
        <v>549115771</v>
      </c>
      <c r="B668" t="s">
        <v>39</v>
      </c>
      <c r="C668">
        <v>9.8229997999999999E-2</v>
      </c>
      <c r="D668" s="1">
        <f t="shared" si="10"/>
        <v>1018.0189558794453</v>
      </c>
    </row>
    <row r="669" spans="1:4">
      <c r="A669">
        <v>549115772</v>
      </c>
      <c r="B669" t="s">
        <v>39</v>
      </c>
      <c r="C669">
        <v>9.8229997999999999E-2</v>
      </c>
      <c r="D669" s="1">
        <f t="shared" si="10"/>
        <v>1018.0189558794453</v>
      </c>
    </row>
    <row r="670" spans="1:4">
      <c r="A670">
        <v>549115773</v>
      </c>
      <c r="B670" t="s">
        <v>39</v>
      </c>
      <c r="C670">
        <v>9.8229997999999999E-2</v>
      </c>
      <c r="D670" s="1">
        <f t="shared" si="10"/>
        <v>1018.0189558794453</v>
      </c>
    </row>
    <row r="671" spans="1:4">
      <c r="A671">
        <v>549115774</v>
      </c>
      <c r="B671" t="s">
        <v>39</v>
      </c>
      <c r="C671">
        <v>9.8229997999999999E-2</v>
      </c>
      <c r="D671" s="1">
        <f t="shared" si="10"/>
        <v>1018.0189558794453</v>
      </c>
    </row>
    <row r="672" spans="1:4">
      <c r="A672">
        <v>549115780</v>
      </c>
      <c r="B672" t="s">
        <v>39</v>
      </c>
      <c r="C672">
        <v>9.8229997999999999E-2</v>
      </c>
      <c r="D672" s="1">
        <f t="shared" si="10"/>
        <v>1018.0189558794453</v>
      </c>
    </row>
    <row r="673" spans="1:4">
      <c r="A673">
        <v>549115781</v>
      </c>
      <c r="B673" t="s">
        <v>39</v>
      </c>
      <c r="C673">
        <v>9.8229997999999999E-2</v>
      </c>
      <c r="D673" s="1">
        <f t="shared" si="10"/>
        <v>1018.0189558794453</v>
      </c>
    </row>
    <row r="674" spans="1:4">
      <c r="A674">
        <v>549115782</v>
      </c>
      <c r="B674" t="s">
        <v>39</v>
      </c>
      <c r="C674">
        <v>9.8229997999999999E-2</v>
      </c>
      <c r="D674" s="1">
        <f t="shared" si="10"/>
        <v>1018.0189558794453</v>
      </c>
    </row>
    <row r="675" spans="1:4">
      <c r="A675">
        <v>549115854</v>
      </c>
      <c r="B675" t="s">
        <v>39</v>
      </c>
      <c r="C675">
        <v>9.8229997999999999E-2</v>
      </c>
      <c r="D675" s="1">
        <f t="shared" si="10"/>
        <v>1018.0189558794453</v>
      </c>
    </row>
    <row r="676" spans="1:4">
      <c r="A676">
        <v>549115855</v>
      </c>
      <c r="B676" t="s">
        <v>39</v>
      </c>
      <c r="C676">
        <v>9.8229997999999999E-2</v>
      </c>
      <c r="D676" s="1">
        <f t="shared" si="10"/>
        <v>1018.0189558794453</v>
      </c>
    </row>
    <row r="677" spans="1:4">
      <c r="A677">
        <v>549115856</v>
      </c>
      <c r="B677" t="s">
        <v>39</v>
      </c>
      <c r="C677">
        <v>9.8229997999999999E-2</v>
      </c>
      <c r="D677" s="1">
        <f t="shared" si="10"/>
        <v>1018.0189558794453</v>
      </c>
    </row>
    <row r="678" spans="1:4">
      <c r="A678">
        <v>549115857</v>
      </c>
      <c r="B678" t="s">
        <v>39</v>
      </c>
      <c r="C678">
        <v>9.8229997999999999E-2</v>
      </c>
      <c r="D678" s="1">
        <f t="shared" si="10"/>
        <v>1018.0189558794453</v>
      </c>
    </row>
    <row r="679" spans="1:4">
      <c r="A679">
        <v>549115858</v>
      </c>
      <c r="B679" t="s">
        <v>39</v>
      </c>
      <c r="C679">
        <v>9.8229997999999999E-2</v>
      </c>
      <c r="D679" s="1">
        <f t="shared" si="10"/>
        <v>1018.0189558794453</v>
      </c>
    </row>
    <row r="680" spans="1:4">
      <c r="A680">
        <v>549115859</v>
      </c>
      <c r="B680" t="s">
        <v>39</v>
      </c>
      <c r="C680">
        <v>9.8229997999999999E-2</v>
      </c>
      <c r="D680" s="1">
        <f t="shared" si="10"/>
        <v>1018.0189558794453</v>
      </c>
    </row>
    <row r="681" spans="1:4">
      <c r="A681">
        <v>549115860</v>
      </c>
      <c r="B681" t="s">
        <v>39</v>
      </c>
      <c r="C681">
        <v>9.8229997999999999E-2</v>
      </c>
      <c r="D681" s="1">
        <f t="shared" si="10"/>
        <v>1018.0189558794453</v>
      </c>
    </row>
    <row r="682" spans="1:4">
      <c r="A682">
        <v>549115862</v>
      </c>
      <c r="B682" t="s">
        <v>39</v>
      </c>
      <c r="C682">
        <v>9.8229997999999999E-2</v>
      </c>
      <c r="D682" s="1">
        <f t="shared" si="10"/>
        <v>1018.0189558794453</v>
      </c>
    </row>
    <row r="683" spans="1:4">
      <c r="A683">
        <v>549115863</v>
      </c>
      <c r="B683" t="s">
        <v>39</v>
      </c>
      <c r="C683">
        <v>9.8229997999999999E-2</v>
      </c>
      <c r="D683" s="1">
        <f t="shared" si="10"/>
        <v>1018.0189558794453</v>
      </c>
    </row>
    <row r="684" spans="1:4">
      <c r="A684">
        <v>549115864</v>
      </c>
      <c r="B684" t="s">
        <v>39</v>
      </c>
      <c r="C684">
        <v>9.8229997999999999E-2</v>
      </c>
      <c r="D684" s="1">
        <f t="shared" si="10"/>
        <v>1018.0189558794453</v>
      </c>
    </row>
    <row r="685" spans="1:4">
      <c r="A685">
        <v>549115865</v>
      </c>
      <c r="B685" t="s">
        <v>39</v>
      </c>
      <c r="C685">
        <v>9.8229997999999999E-2</v>
      </c>
      <c r="D685" s="1">
        <f t="shared" si="10"/>
        <v>1018.0189558794453</v>
      </c>
    </row>
    <row r="686" spans="1:4">
      <c r="A686">
        <v>549115866</v>
      </c>
      <c r="B686" t="s">
        <v>39</v>
      </c>
      <c r="C686">
        <v>9.8229997999999999E-2</v>
      </c>
      <c r="D686" s="1">
        <f t="shared" si="10"/>
        <v>1018.0189558794453</v>
      </c>
    </row>
    <row r="687" spans="1:4">
      <c r="A687">
        <v>549115867</v>
      </c>
      <c r="B687" t="s">
        <v>39</v>
      </c>
      <c r="C687">
        <v>9.8229997999999999E-2</v>
      </c>
      <c r="D687" s="1">
        <f t="shared" si="10"/>
        <v>1018.0189558794453</v>
      </c>
    </row>
    <row r="688" spans="1:4">
      <c r="A688">
        <v>549115868</v>
      </c>
      <c r="B688" t="s">
        <v>39</v>
      </c>
      <c r="C688">
        <v>9.8229997999999999E-2</v>
      </c>
      <c r="D688" s="1">
        <f t="shared" si="10"/>
        <v>1018.0189558794453</v>
      </c>
    </row>
    <row r="689" spans="1:4">
      <c r="A689">
        <v>549115869</v>
      </c>
      <c r="B689" t="s">
        <v>39</v>
      </c>
      <c r="C689">
        <v>9.8229997999999999E-2</v>
      </c>
      <c r="D689" s="1">
        <f t="shared" si="10"/>
        <v>1018.0189558794453</v>
      </c>
    </row>
    <row r="690" spans="1:4">
      <c r="A690">
        <v>54911587</v>
      </c>
      <c r="B690" t="s">
        <v>39</v>
      </c>
      <c r="C690">
        <v>9.8229997999999999E-2</v>
      </c>
      <c r="D690" s="1">
        <f t="shared" si="10"/>
        <v>1018.0189558794453</v>
      </c>
    </row>
    <row r="691" spans="1:4">
      <c r="A691">
        <v>54911588</v>
      </c>
      <c r="B691" t="s">
        <v>39</v>
      </c>
      <c r="C691">
        <v>9.8229997999999999E-2</v>
      </c>
      <c r="D691" s="1">
        <f t="shared" si="10"/>
        <v>1018.0189558794453</v>
      </c>
    </row>
    <row r="692" spans="1:4">
      <c r="A692">
        <v>54911589</v>
      </c>
      <c r="B692" t="s">
        <v>39</v>
      </c>
      <c r="C692">
        <v>9.8229997999999999E-2</v>
      </c>
      <c r="D692" s="1">
        <f t="shared" si="10"/>
        <v>1018.0189558794453</v>
      </c>
    </row>
    <row r="693" spans="1:4">
      <c r="A693">
        <v>549115900</v>
      </c>
      <c r="B693" t="s">
        <v>39</v>
      </c>
      <c r="C693">
        <v>9.8229997999999999E-2</v>
      </c>
      <c r="D693" s="1">
        <f t="shared" si="10"/>
        <v>1018.0189558794453</v>
      </c>
    </row>
    <row r="694" spans="1:4">
      <c r="A694">
        <v>549115902</v>
      </c>
      <c r="B694" t="s">
        <v>39</v>
      </c>
      <c r="C694">
        <v>9.8229997999999999E-2</v>
      </c>
      <c r="D694" s="1">
        <f t="shared" si="10"/>
        <v>1018.0189558794453</v>
      </c>
    </row>
    <row r="695" spans="1:4">
      <c r="A695">
        <v>549115903</v>
      </c>
      <c r="B695" t="s">
        <v>39</v>
      </c>
      <c r="C695">
        <v>9.8229997999999999E-2</v>
      </c>
      <c r="D695" s="1">
        <f t="shared" si="10"/>
        <v>1018.0189558794453</v>
      </c>
    </row>
    <row r="696" spans="1:4">
      <c r="A696">
        <v>549115904</v>
      </c>
      <c r="B696" t="s">
        <v>39</v>
      </c>
      <c r="C696">
        <v>9.8229997999999999E-2</v>
      </c>
      <c r="D696" s="1">
        <f t="shared" si="10"/>
        <v>1018.0189558794453</v>
      </c>
    </row>
    <row r="697" spans="1:4">
      <c r="A697">
        <v>549115905</v>
      </c>
      <c r="B697" t="s">
        <v>39</v>
      </c>
      <c r="C697">
        <v>9.8229997999999999E-2</v>
      </c>
      <c r="D697" s="1">
        <f t="shared" si="10"/>
        <v>1018.0189558794453</v>
      </c>
    </row>
    <row r="698" spans="1:4">
      <c r="A698">
        <v>549115906</v>
      </c>
      <c r="B698" t="s">
        <v>39</v>
      </c>
      <c r="C698">
        <v>9.8229997999999999E-2</v>
      </c>
      <c r="D698" s="1">
        <f t="shared" si="10"/>
        <v>1018.0189558794453</v>
      </c>
    </row>
    <row r="699" spans="1:4">
      <c r="A699">
        <v>549115907</v>
      </c>
      <c r="B699" t="s">
        <v>39</v>
      </c>
      <c r="C699">
        <v>9.8229997999999999E-2</v>
      </c>
      <c r="D699" s="1">
        <f t="shared" si="10"/>
        <v>1018.0189558794453</v>
      </c>
    </row>
    <row r="700" spans="1:4">
      <c r="A700">
        <v>549115908</v>
      </c>
      <c r="B700" t="s">
        <v>39</v>
      </c>
      <c r="C700">
        <v>9.8229997999999999E-2</v>
      </c>
      <c r="D700" s="1">
        <f t="shared" si="10"/>
        <v>1018.0189558794453</v>
      </c>
    </row>
    <row r="701" spans="1:4">
      <c r="A701">
        <v>549115909</v>
      </c>
      <c r="B701" t="s">
        <v>39</v>
      </c>
      <c r="C701">
        <v>9.8229997999999999E-2</v>
      </c>
      <c r="D701" s="1">
        <f t="shared" si="10"/>
        <v>1018.0189558794453</v>
      </c>
    </row>
    <row r="702" spans="1:4">
      <c r="A702">
        <v>549115910</v>
      </c>
      <c r="B702" t="s">
        <v>39</v>
      </c>
      <c r="C702">
        <v>9.8229997999999999E-2</v>
      </c>
      <c r="D702" s="1">
        <f t="shared" si="10"/>
        <v>1018.0189558794453</v>
      </c>
    </row>
    <row r="703" spans="1:4">
      <c r="A703">
        <v>549115911</v>
      </c>
      <c r="B703" t="s">
        <v>39</v>
      </c>
      <c r="C703">
        <v>9.8229997999999999E-2</v>
      </c>
      <c r="D703" s="1">
        <f t="shared" si="10"/>
        <v>1018.0189558794453</v>
      </c>
    </row>
    <row r="704" spans="1:4">
      <c r="A704">
        <v>549115912</v>
      </c>
      <c r="B704" t="s">
        <v>39</v>
      </c>
      <c r="C704">
        <v>9.8229997999999999E-2</v>
      </c>
      <c r="D704" s="1">
        <f t="shared" si="10"/>
        <v>1018.0189558794453</v>
      </c>
    </row>
    <row r="705" spans="1:4">
      <c r="A705">
        <v>549115913</v>
      </c>
      <c r="B705" t="s">
        <v>39</v>
      </c>
      <c r="C705">
        <v>9.8229997999999999E-2</v>
      </c>
      <c r="D705" s="1">
        <f t="shared" si="10"/>
        <v>1018.0189558794453</v>
      </c>
    </row>
    <row r="706" spans="1:4">
      <c r="A706">
        <v>549115914</v>
      </c>
      <c r="B706" t="s">
        <v>39</v>
      </c>
      <c r="C706">
        <v>9.8229997999999999E-2</v>
      </c>
      <c r="D706" s="1">
        <f t="shared" si="10"/>
        <v>1018.0189558794453</v>
      </c>
    </row>
    <row r="707" spans="1:4">
      <c r="A707">
        <v>549115915</v>
      </c>
      <c r="B707" t="s">
        <v>39</v>
      </c>
      <c r="C707">
        <v>9.8229997999999999E-2</v>
      </c>
      <c r="D707" s="1">
        <f t="shared" ref="D707:D770" si="11">100/C707</f>
        <v>1018.0189558794453</v>
      </c>
    </row>
    <row r="708" spans="1:4">
      <c r="A708">
        <v>54911601</v>
      </c>
      <c r="B708" t="s">
        <v>39</v>
      </c>
      <c r="C708">
        <v>9.8229997999999999E-2</v>
      </c>
      <c r="D708" s="1">
        <f t="shared" si="11"/>
        <v>1018.0189558794453</v>
      </c>
    </row>
    <row r="709" spans="1:4">
      <c r="A709">
        <v>54911602</v>
      </c>
      <c r="B709" t="s">
        <v>39</v>
      </c>
      <c r="C709">
        <v>9.8229997999999999E-2</v>
      </c>
      <c r="D709" s="1">
        <f t="shared" si="11"/>
        <v>1018.0189558794453</v>
      </c>
    </row>
    <row r="710" spans="1:4">
      <c r="A710">
        <v>54911603</v>
      </c>
      <c r="B710" t="s">
        <v>39</v>
      </c>
      <c r="C710">
        <v>9.8229997999999999E-2</v>
      </c>
      <c r="D710" s="1">
        <f t="shared" si="11"/>
        <v>1018.0189558794453</v>
      </c>
    </row>
    <row r="711" spans="1:4">
      <c r="A711">
        <v>54911612</v>
      </c>
      <c r="B711" t="s">
        <v>39</v>
      </c>
      <c r="C711">
        <v>9.8229997999999999E-2</v>
      </c>
      <c r="D711" s="1">
        <f t="shared" si="11"/>
        <v>1018.0189558794453</v>
      </c>
    </row>
    <row r="712" spans="1:4">
      <c r="A712">
        <v>54911613</v>
      </c>
      <c r="B712" t="s">
        <v>39</v>
      </c>
      <c r="C712">
        <v>9.8229997999999999E-2</v>
      </c>
      <c r="D712" s="1">
        <f t="shared" si="11"/>
        <v>1018.0189558794453</v>
      </c>
    </row>
    <row r="713" spans="1:4">
      <c r="A713">
        <v>54911620</v>
      </c>
      <c r="B713" t="s">
        <v>39</v>
      </c>
      <c r="C713">
        <v>9.8229997999999999E-2</v>
      </c>
      <c r="D713" s="1">
        <f t="shared" si="11"/>
        <v>1018.0189558794453</v>
      </c>
    </row>
    <row r="714" spans="1:4">
      <c r="A714">
        <v>54911621</v>
      </c>
      <c r="B714" t="s">
        <v>39</v>
      </c>
      <c r="C714">
        <v>9.8229997999999999E-2</v>
      </c>
      <c r="D714" s="1">
        <f t="shared" si="11"/>
        <v>1018.0189558794453</v>
      </c>
    </row>
    <row r="715" spans="1:4">
      <c r="A715">
        <v>54911622</v>
      </c>
      <c r="B715" t="s">
        <v>39</v>
      </c>
      <c r="C715">
        <v>9.8229997999999999E-2</v>
      </c>
      <c r="D715" s="1">
        <f t="shared" si="11"/>
        <v>1018.0189558794453</v>
      </c>
    </row>
    <row r="716" spans="1:4">
      <c r="A716">
        <v>54911623</v>
      </c>
      <c r="B716" t="s">
        <v>39</v>
      </c>
      <c r="C716">
        <v>9.8229997999999999E-2</v>
      </c>
      <c r="D716" s="1">
        <f t="shared" si="11"/>
        <v>1018.0189558794453</v>
      </c>
    </row>
    <row r="717" spans="1:4">
      <c r="A717">
        <v>54911640</v>
      </c>
      <c r="B717" t="s">
        <v>39</v>
      </c>
      <c r="C717">
        <v>9.8229997999999999E-2</v>
      </c>
      <c r="D717" s="1">
        <f t="shared" si="11"/>
        <v>1018.0189558794453</v>
      </c>
    </row>
    <row r="718" spans="1:4">
      <c r="A718">
        <v>54911641</v>
      </c>
      <c r="B718" t="s">
        <v>39</v>
      </c>
      <c r="C718">
        <v>9.8229997999999999E-2</v>
      </c>
      <c r="D718" s="1">
        <f t="shared" si="11"/>
        <v>1018.0189558794453</v>
      </c>
    </row>
    <row r="719" spans="1:4">
      <c r="A719">
        <v>54911642</v>
      </c>
      <c r="B719" t="s">
        <v>39</v>
      </c>
      <c r="C719">
        <v>9.8229997999999999E-2</v>
      </c>
      <c r="D719" s="1">
        <f t="shared" si="11"/>
        <v>1018.0189558794453</v>
      </c>
    </row>
    <row r="720" spans="1:4">
      <c r="A720">
        <v>54911643</v>
      </c>
      <c r="B720" t="s">
        <v>39</v>
      </c>
      <c r="C720">
        <v>9.8229997999999999E-2</v>
      </c>
      <c r="D720" s="1">
        <f t="shared" si="11"/>
        <v>1018.0189558794453</v>
      </c>
    </row>
    <row r="721" spans="1:4">
      <c r="A721">
        <v>549116637</v>
      </c>
      <c r="B721" t="s">
        <v>39</v>
      </c>
      <c r="C721">
        <v>9.8229997999999999E-2</v>
      </c>
      <c r="D721" s="1">
        <f t="shared" si="11"/>
        <v>1018.0189558794453</v>
      </c>
    </row>
    <row r="722" spans="1:4">
      <c r="A722">
        <v>549116638</v>
      </c>
      <c r="B722" t="s">
        <v>39</v>
      </c>
      <c r="C722">
        <v>9.8229997999999999E-2</v>
      </c>
      <c r="D722" s="1">
        <f t="shared" si="11"/>
        <v>1018.0189558794453</v>
      </c>
    </row>
    <row r="723" spans="1:4">
      <c r="A723">
        <v>549116639</v>
      </c>
      <c r="B723" t="s">
        <v>39</v>
      </c>
      <c r="C723">
        <v>9.8229997999999999E-2</v>
      </c>
      <c r="D723" s="1">
        <f t="shared" si="11"/>
        <v>1018.0189558794453</v>
      </c>
    </row>
    <row r="724" spans="1:4">
      <c r="A724">
        <v>54911664</v>
      </c>
      <c r="B724" t="s">
        <v>39</v>
      </c>
      <c r="C724">
        <v>9.8229997999999999E-2</v>
      </c>
      <c r="D724" s="1">
        <f t="shared" si="11"/>
        <v>1018.0189558794453</v>
      </c>
    </row>
    <row r="725" spans="1:4">
      <c r="A725">
        <v>54911665</v>
      </c>
      <c r="B725" t="s">
        <v>39</v>
      </c>
      <c r="C725">
        <v>9.8229997999999999E-2</v>
      </c>
      <c r="D725" s="1">
        <f t="shared" si="11"/>
        <v>1018.0189558794453</v>
      </c>
    </row>
    <row r="726" spans="1:4">
      <c r="A726">
        <v>54911666</v>
      </c>
      <c r="B726" t="s">
        <v>39</v>
      </c>
      <c r="C726">
        <v>9.8229997999999999E-2</v>
      </c>
      <c r="D726" s="1">
        <f t="shared" si="11"/>
        <v>1018.0189558794453</v>
      </c>
    </row>
    <row r="727" spans="1:4">
      <c r="A727">
        <v>54911667</v>
      </c>
      <c r="B727" t="s">
        <v>39</v>
      </c>
      <c r="C727">
        <v>9.8229997999999999E-2</v>
      </c>
      <c r="D727" s="1">
        <f t="shared" si="11"/>
        <v>1018.0189558794453</v>
      </c>
    </row>
    <row r="728" spans="1:4">
      <c r="A728">
        <v>54911668</v>
      </c>
      <c r="B728" t="s">
        <v>39</v>
      </c>
      <c r="C728">
        <v>9.8229997999999999E-2</v>
      </c>
      <c r="D728" s="1">
        <f t="shared" si="11"/>
        <v>1018.0189558794453</v>
      </c>
    </row>
    <row r="729" spans="1:4">
      <c r="A729">
        <v>549116690</v>
      </c>
      <c r="B729" t="s">
        <v>39</v>
      </c>
      <c r="C729">
        <v>9.8229997999999999E-2</v>
      </c>
      <c r="D729" s="1">
        <f t="shared" si="11"/>
        <v>1018.0189558794453</v>
      </c>
    </row>
    <row r="730" spans="1:4">
      <c r="A730">
        <v>549116691</v>
      </c>
      <c r="B730" t="s">
        <v>39</v>
      </c>
      <c r="C730">
        <v>9.8229997999999999E-2</v>
      </c>
      <c r="D730" s="1">
        <f t="shared" si="11"/>
        <v>1018.0189558794453</v>
      </c>
    </row>
    <row r="731" spans="1:4">
      <c r="A731">
        <v>549116692</v>
      </c>
      <c r="B731" t="s">
        <v>39</v>
      </c>
      <c r="C731">
        <v>9.8229997999999999E-2</v>
      </c>
      <c r="D731" s="1">
        <f t="shared" si="11"/>
        <v>1018.0189558794453</v>
      </c>
    </row>
    <row r="732" spans="1:4">
      <c r="A732">
        <v>549116693</v>
      </c>
      <c r="B732" t="s">
        <v>39</v>
      </c>
      <c r="C732">
        <v>9.8229997999999999E-2</v>
      </c>
      <c r="D732" s="1">
        <f t="shared" si="11"/>
        <v>1018.0189558794453</v>
      </c>
    </row>
    <row r="733" spans="1:4">
      <c r="A733">
        <v>549116694</v>
      </c>
      <c r="B733" t="s">
        <v>39</v>
      </c>
      <c r="C733">
        <v>9.8229997999999999E-2</v>
      </c>
      <c r="D733" s="1">
        <f t="shared" si="11"/>
        <v>1018.0189558794453</v>
      </c>
    </row>
    <row r="734" spans="1:4">
      <c r="A734">
        <v>549116695</v>
      </c>
      <c r="B734" t="s">
        <v>39</v>
      </c>
      <c r="C734">
        <v>9.8229997999999999E-2</v>
      </c>
      <c r="D734" s="1">
        <f t="shared" si="11"/>
        <v>1018.0189558794453</v>
      </c>
    </row>
    <row r="735" spans="1:4">
      <c r="A735">
        <v>549116696</v>
      </c>
      <c r="B735" t="s">
        <v>39</v>
      </c>
      <c r="C735">
        <v>9.8229997999999999E-2</v>
      </c>
      <c r="D735" s="1">
        <f t="shared" si="11"/>
        <v>1018.0189558794453</v>
      </c>
    </row>
    <row r="736" spans="1:4">
      <c r="A736">
        <v>549116811</v>
      </c>
      <c r="B736" t="s">
        <v>39</v>
      </c>
      <c r="C736">
        <v>9.8229997999999999E-2</v>
      </c>
      <c r="D736" s="1">
        <f t="shared" si="11"/>
        <v>1018.0189558794453</v>
      </c>
    </row>
    <row r="737" spans="1:4">
      <c r="A737">
        <v>549116812</v>
      </c>
      <c r="B737" t="s">
        <v>39</v>
      </c>
      <c r="C737">
        <v>9.8229997999999999E-2</v>
      </c>
      <c r="D737" s="1">
        <f t="shared" si="11"/>
        <v>1018.0189558794453</v>
      </c>
    </row>
    <row r="738" spans="1:4">
      <c r="A738">
        <v>549116813</v>
      </c>
      <c r="B738" t="s">
        <v>39</v>
      </c>
      <c r="C738">
        <v>9.8229997999999999E-2</v>
      </c>
      <c r="D738" s="1">
        <f t="shared" si="11"/>
        <v>1018.0189558794453</v>
      </c>
    </row>
    <row r="739" spans="1:4">
      <c r="A739">
        <v>549116814</v>
      </c>
      <c r="B739" t="s">
        <v>39</v>
      </c>
      <c r="C739">
        <v>9.8229997999999999E-2</v>
      </c>
      <c r="D739" s="1">
        <f t="shared" si="11"/>
        <v>1018.0189558794453</v>
      </c>
    </row>
    <row r="740" spans="1:4">
      <c r="A740">
        <v>549116815</v>
      </c>
      <c r="B740" t="s">
        <v>39</v>
      </c>
      <c r="C740">
        <v>9.8229997999999999E-2</v>
      </c>
      <c r="D740" s="1">
        <f t="shared" si="11"/>
        <v>1018.0189558794453</v>
      </c>
    </row>
    <row r="741" spans="1:4">
      <c r="A741">
        <v>549116816</v>
      </c>
      <c r="B741" t="s">
        <v>39</v>
      </c>
      <c r="C741">
        <v>9.8229997999999999E-2</v>
      </c>
      <c r="D741" s="1">
        <f t="shared" si="11"/>
        <v>1018.0189558794453</v>
      </c>
    </row>
    <row r="742" spans="1:4">
      <c r="A742">
        <v>549116817</v>
      </c>
      <c r="B742" t="s">
        <v>39</v>
      </c>
      <c r="C742">
        <v>9.8229997999999999E-2</v>
      </c>
      <c r="D742" s="1">
        <f t="shared" si="11"/>
        <v>1018.0189558794453</v>
      </c>
    </row>
    <row r="743" spans="1:4">
      <c r="A743">
        <v>549116818</v>
      </c>
      <c r="B743" t="s">
        <v>39</v>
      </c>
      <c r="C743">
        <v>9.8229997999999999E-2</v>
      </c>
      <c r="D743" s="1">
        <f t="shared" si="11"/>
        <v>1018.0189558794453</v>
      </c>
    </row>
    <row r="744" spans="1:4">
      <c r="A744">
        <v>549116819</v>
      </c>
      <c r="B744" t="s">
        <v>39</v>
      </c>
      <c r="C744">
        <v>9.8229997999999999E-2</v>
      </c>
      <c r="D744" s="1">
        <f t="shared" si="11"/>
        <v>1018.0189558794453</v>
      </c>
    </row>
    <row r="745" spans="1:4">
      <c r="A745">
        <v>54911682</v>
      </c>
      <c r="B745" t="s">
        <v>39</v>
      </c>
      <c r="C745">
        <v>9.8229997999999999E-2</v>
      </c>
      <c r="D745" s="1">
        <f t="shared" si="11"/>
        <v>1018.0189558794453</v>
      </c>
    </row>
    <row r="746" spans="1:4">
      <c r="A746">
        <v>54911683</v>
      </c>
      <c r="B746" t="s">
        <v>39</v>
      </c>
      <c r="C746">
        <v>9.8229997999999999E-2</v>
      </c>
      <c r="D746" s="1">
        <f t="shared" si="11"/>
        <v>1018.0189558794453</v>
      </c>
    </row>
    <row r="747" spans="1:4">
      <c r="A747">
        <v>549116840</v>
      </c>
      <c r="B747" t="s">
        <v>39</v>
      </c>
      <c r="C747">
        <v>9.8229997999999999E-2</v>
      </c>
      <c r="D747" s="1">
        <f t="shared" si="11"/>
        <v>1018.0189558794453</v>
      </c>
    </row>
    <row r="748" spans="1:4">
      <c r="A748">
        <v>5492202400</v>
      </c>
      <c r="B748" t="s">
        <v>40</v>
      </c>
      <c r="C748">
        <v>9.8229997999999999E-2</v>
      </c>
      <c r="D748" s="1">
        <f t="shared" si="11"/>
        <v>1018.0189558794453</v>
      </c>
    </row>
    <row r="749" spans="1:4">
      <c r="A749">
        <v>549220251</v>
      </c>
      <c r="B749" t="s">
        <v>40</v>
      </c>
      <c r="C749">
        <v>9.8229997999999999E-2</v>
      </c>
      <c r="D749" s="1">
        <f t="shared" si="11"/>
        <v>1018.0189558794453</v>
      </c>
    </row>
    <row r="750" spans="1:4">
      <c r="A750">
        <v>5492204700</v>
      </c>
      <c r="B750" t="s">
        <v>40</v>
      </c>
      <c r="C750">
        <v>9.8229997999999999E-2</v>
      </c>
      <c r="D750" s="1">
        <f t="shared" si="11"/>
        <v>1018.0189558794453</v>
      </c>
    </row>
    <row r="751" spans="1:4">
      <c r="A751">
        <v>5492204701</v>
      </c>
      <c r="B751" t="s">
        <v>40</v>
      </c>
      <c r="C751">
        <v>9.8229997999999999E-2</v>
      </c>
      <c r="D751" s="1">
        <f t="shared" si="11"/>
        <v>1018.0189558794453</v>
      </c>
    </row>
    <row r="752" spans="1:4">
      <c r="A752">
        <v>5492204715</v>
      </c>
      <c r="B752" t="s">
        <v>40</v>
      </c>
      <c r="C752">
        <v>9.8229997999999999E-2</v>
      </c>
      <c r="D752" s="1">
        <f t="shared" si="11"/>
        <v>1018.0189558794453</v>
      </c>
    </row>
    <row r="753" spans="1:4">
      <c r="A753">
        <v>5492204716</v>
      </c>
      <c r="B753" t="s">
        <v>40</v>
      </c>
      <c r="C753">
        <v>9.8229997999999999E-2</v>
      </c>
      <c r="D753" s="1">
        <f t="shared" si="11"/>
        <v>1018.0189558794453</v>
      </c>
    </row>
    <row r="754" spans="1:4">
      <c r="A754">
        <v>5492204717</v>
      </c>
      <c r="B754" t="s">
        <v>40</v>
      </c>
      <c r="C754">
        <v>9.8229997999999999E-2</v>
      </c>
      <c r="D754" s="1">
        <f t="shared" si="11"/>
        <v>1018.0189558794453</v>
      </c>
    </row>
    <row r="755" spans="1:4">
      <c r="A755">
        <v>5492204718</v>
      </c>
      <c r="B755" t="s">
        <v>40</v>
      </c>
      <c r="C755">
        <v>9.8229997999999999E-2</v>
      </c>
      <c r="D755" s="1">
        <f t="shared" si="11"/>
        <v>1018.0189558794453</v>
      </c>
    </row>
    <row r="756" spans="1:4">
      <c r="A756">
        <v>5492204719</v>
      </c>
      <c r="B756" t="s">
        <v>40</v>
      </c>
      <c r="C756">
        <v>9.8229997999999999E-2</v>
      </c>
      <c r="D756" s="1">
        <f t="shared" si="11"/>
        <v>1018.0189558794453</v>
      </c>
    </row>
    <row r="757" spans="1:4">
      <c r="A757">
        <v>5492204725</v>
      </c>
      <c r="B757" t="s">
        <v>40</v>
      </c>
      <c r="C757">
        <v>9.8229997999999999E-2</v>
      </c>
      <c r="D757" s="1">
        <f t="shared" si="11"/>
        <v>1018.0189558794453</v>
      </c>
    </row>
    <row r="758" spans="1:4">
      <c r="A758">
        <v>549220500</v>
      </c>
      <c r="B758" t="s">
        <v>40</v>
      </c>
      <c r="C758">
        <v>9.8229997999999999E-2</v>
      </c>
      <c r="D758" s="1">
        <f t="shared" si="11"/>
        <v>1018.0189558794453</v>
      </c>
    </row>
    <row r="759" spans="1:4">
      <c r="A759">
        <v>549220501</v>
      </c>
      <c r="B759" t="s">
        <v>40</v>
      </c>
      <c r="C759">
        <v>9.8229997999999999E-2</v>
      </c>
      <c r="D759" s="1">
        <f t="shared" si="11"/>
        <v>1018.0189558794453</v>
      </c>
    </row>
    <row r="760" spans="1:4">
      <c r="A760">
        <v>549221303</v>
      </c>
      <c r="B760" t="s">
        <v>40</v>
      </c>
      <c r="C760">
        <v>9.8229997999999999E-2</v>
      </c>
      <c r="D760" s="1">
        <f t="shared" si="11"/>
        <v>1018.0189558794453</v>
      </c>
    </row>
    <row r="761" spans="1:4">
      <c r="A761">
        <v>549221304</v>
      </c>
      <c r="B761" t="s">
        <v>40</v>
      </c>
      <c r="C761">
        <v>9.8229997999999999E-2</v>
      </c>
      <c r="D761" s="1">
        <f t="shared" si="11"/>
        <v>1018.0189558794453</v>
      </c>
    </row>
    <row r="762" spans="1:4">
      <c r="A762">
        <v>549221305</v>
      </c>
      <c r="B762" t="s">
        <v>40</v>
      </c>
      <c r="C762">
        <v>9.8229997999999999E-2</v>
      </c>
      <c r="D762" s="1">
        <f t="shared" si="11"/>
        <v>1018.0189558794453</v>
      </c>
    </row>
    <row r="763" spans="1:4">
      <c r="A763">
        <v>549221306</v>
      </c>
      <c r="B763" t="s">
        <v>40</v>
      </c>
      <c r="C763">
        <v>9.8229997999999999E-2</v>
      </c>
      <c r="D763" s="1">
        <f t="shared" si="11"/>
        <v>1018.0189558794453</v>
      </c>
    </row>
    <row r="764" spans="1:4">
      <c r="A764">
        <v>549221307</v>
      </c>
      <c r="B764" t="s">
        <v>40</v>
      </c>
      <c r="C764">
        <v>9.8229997999999999E-2</v>
      </c>
      <c r="D764" s="1">
        <f t="shared" si="11"/>
        <v>1018.0189558794453</v>
      </c>
    </row>
    <row r="765" spans="1:4">
      <c r="A765">
        <v>549221308</v>
      </c>
      <c r="B765" t="s">
        <v>40</v>
      </c>
      <c r="C765">
        <v>9.8229997999999999E-2</v>
      </c>
      <c r="D765" s="1">
        <f t="shared" si="11"/>
        <v>1018.0189558794453</v>
      </c>
    </row>
    <row r="766" spans="1:4">
      <c r="A766">
        <v>549221309</v>
      </c>
      <c r="B766" t="s">
        <v>40</v>
      </c>
      <c r="C766">
        <v>9.8229997999999999E-2</v>
      </c>
      <c r="D766" s="1">
        <f t="shared" si="11"/>
        <v>1018.0189558794453</v>
      </c>
    </row>
    <row r="767" spans="1:4">
      <c r="A767">
        <v>549221310</v>
      </c>
      <c r="B767" t="s">
        <v>40</v>
      </c>
      <c r="C767">
        <v>9.8229997999999999E-2</v>
      </c>
      <c r="D767" s="1">
        <f t="shared" si="11"/>
        <v>1018.0189558794453</v>
      </c>
    </row>
    <row r="768" spans="1:4">
      <c r="A768">
        <v>5492214307</v>
      </c>
      <c r="B768" t="s">
        <v>40</v>
      </c>
      <c r="C768">
        <v>9.8229997999999999E-2</v>
      </c>
      <c r="D768" s="1">
        <f t="shared" si="11"/>
        <v>1018.0189558794453</v>
      </c>
    </row>
    <row r="769" spans="1:4">
      <c r="A769">
        <v>5492214308</v>
      </c>
      <c r="B769" t="s">
        <v>40</v>
      </c>
      <c r="C769">
        <v>9.8229997999999999E-2</v>
      </c>
      <c r="D769" s="1">
        <f t="shared" si="11"/>
        <v>1018.0189558794453</v>
      </c>
    </row>
    <row r="770" spans="1:4">
      <c r="A770">
        <v>5492214309</v>
      </c>
      <c r="B770" t="s">
        <v>40</v>
      </c>
      <c r="C770">
        <v>9.8229997999999999E-2</v>
      </c>
      <c r="D770" s="1">
        <f t="shared" si="11"/>
        <v>1018.0189558794453</v>
      </c>
    </row>
    <row r="771" spans="1:4">
      <c r="A771">
        <v>549221501</v>
      </c>
      <c r="B771" t="s">
        <v>40</v>
      </c>
      <c r="C771">
        <v>9.8229997999999999E-2</v>
      </c>
      <c r="D771" s="1">
        <f t="shared" ref="D771:D834" si="12">100/C771</f>
        <v>1018.0189558794453</v>
      </c>
    </row>
    <row r="772" spans="1:4">
      <c r="A772">
        <v>549221502</v>
      </c>
      <c r="B772" t="s">
        <v>40</v>
      </c>
      <c r="C772">
        <v>9.8229997999999999E-2</v>
      </c>
      <c r="D772" s="1">
        <f t="shared" si="12"/>
        <v>1018.0189558794453</v>
      </c>
    </row>
    <row r="773" spans="1:4">
      <c r="A773">
        <v>549221503</v>
      </c>
      <c r="B773" t="s">
        <v>40</v>
      </c>
      <c r="C773">
        <v>9.8229997999999999E-2</v>
      </c>
      <c r="D773" s="1">
        <f t="shared" si="12"/>
        <v>1018.0189558794453</v>
      </c>
    </row>
    <row r="774" spans="1:4">
      <c r="A774">
        <v>549221531</v>
      </c>
      <c r="B774" t="s">
        <v>40</v>
      </c>
      <c r="C774">
        <v>9.8229997999999999E-2</v>
      </c>
      <c r="D774" s="1">
        <f t="shared" si="12"/>
        <v>1018.0189558794453</v>
      </c>
    </row>
    <row r="775" spans="1:4">
      <c r="A775">
        <v>549221536</v>
      </c>
      <c r="B775" t="s">
        <v>40</v>
      </c>
      <c r="C775">
        <v>9.8229997999999999E-2</v>
      </c>
      <c r="D775" s="1">
        <f t="shared" si="12"/>
        <v>1018.0189558794453</v>
      </c>
    </row>
    <row r="776" spans="1:4">
      <c r="A776">
        <v>549221542</v>
      </c>
      <c r="B776" t="s">
        <v>40</v>
      </c>
      <c r="C776">
        <v>9.8229997999999999E-2</v>
      </c>
      <c r="D776" s="1">
        <f t="shared" si="12"/>
        <v>1018.0189558794453</v>
      </c>
    </row>
    <row r="777" spans="1:4">
      <c r="A777">
        <v>549221543</v>
      </c>
      <c r="B777" t="s">
        <v>40</v>
      </c>
      <c r="C777">
        <v>9.8229997999999999E-2</v>
      </c>
      <c r="D777" s="1">
        <f t="shared" si="12"/>
        <v>1018.0189558794453</v>
      </c>
    </row>
    <row r="778" spans="1:4">
      <c r="A778">
        <v>549221546</v>
      </c>
      <c r="B778" t="s">
        <v>40</v>
      </c>
      <c r="C778">
        <v>9.8229997999999999E-2</v>
      </c>
      <c r="D778" s="1">
        <f t="shared" si="12"/>
        <v>1018.0189558794453</v>
      </c>
    </row>
    <row r="779" spans="1:4">
      <c r="A779">
        <v>549221547</v>
      </c>
      <c r="B779" t="s">
        <v>40</v>
      </c>
      <c r="C779">
        <v>9.8229997999999999E-2</v>
      </c>
      <c r="D779" s="1">
        <f t="shared" si="12"/>
        <v>1018.0189558794453</v>
      </c>
    </row>
    <row r="780" spans="1:4">
      <c r="A780">
        <v>549221548</v>
      </c>
      <c r="B780" t="s">
        <v>40</v>
      </c>
      <c r="C780">
        <v>9.8229997999999999E-2</v>
      </c>
      <c r="D780" s="1">
        <f t="shared" si="12"/>
        <v>1018.0189558794453</v>
      </c>
    </row>
    <row r="781" spans="1:4">
      <c r="A781">
        <v>549221552</v>
      </c>
      <c r="B781" t="s">
        <v>40</v>
      </c>
      <c r="C781">
        <v>9.8229997999999999E-2</v>
      </c>
      <c r="D781" s="1">
        <f t="shared" si="12"/>
        <v>1018.0189558794453</v>
      </c>
    </row>
    <row r="782" spans="1:4">
      <c r="A782">
        <v>549221570</v>
      </c>
      <c r="B782" t="s">
        <v>40</v>
      </c>
      <c r="C782">
        <v>9.8229997999999999E-2</v>
      </c>
      <c r="D782" s="1">
        <f t="shared" si="12"/>
        <v>1018.0189558794453</v>
      </c>
    </row>
    <row r="783" spans="1:4">
      <c r="A783">
        <v>549221571</v>
      </c>
      <c r="B783" t="s">
        <v>40</v>
      </c>
      <c r="C783">
        <v>9.8229997999999999E-2</v>
      </c>
      <c r="D783" s="1">
        <f t="shared" si="12"/>
        <v>1018.0189558794453</v>
      </c>
    </row>
    <row r="784" spans="1:4">
      <c r="A784">
        <v>549221572</v>
      </c>
      <c r="B784" t="s">
        <v>40</v>
      </c>
      <c r="C784">
        <v>9.8229997999999999E-2</v>
      </c>
      <c r="D784" s="1">
        <f t="shared" si="12"/>
        <v>1018.0189558794453</v>
      </c>
    </row>
    <row r="785" spans="1:4">
      <c r="A785">
        <v>549221605</v>
      </c>
      <c r="B785" t="s">
        <v>40</v>
      </c>
      <c r="C785">
        <v>9.8229997999999999E-2</v>
      </c>
      <c r="D785" s="1">
        <f t="shared" si="12"/>
        <v>1018.0189558794453</v>
      </c>
    </row>
    <row r="786" spans="1:4">
      <c r="A786">
        <v>549221610</v>
      </c>
      <c r="B786" t="s">
        <v>40</v>
      </c>
      <c r="C786">
        <v>9.8229997999999999E-2</v>
      </c>
      <c r="D786" s="1">
        <f t="shared" si="12"/>
        <v>1018.0189558794453</v>
      </c>
    </row>
    <row r="787" spans="1:4">
      <c r="A787">
        <v>549221611</v>
      </c>
      <c r="B787" t="s">
        <v>40</v>
      </c>
      <c r="C787">
        <v>9.8229997999999999E-2</v>
      </c>
      <c r="D787" s="1">
        <f t="shared" si="12"/>
        <v>1018.0189558794453</v>
      </c>
    </row>
    <row r="788" spans="1:4">
      <c r="A788">
        <v>549221620</v>
      </c>
      <c r="B788" t="s">
        <v>40</v>
      </c>
      <c r="C788">
        <v>9.8229997999999999E-2</v>
      </c>
      <c r="D788" s="1">
        <f t="shared" si="12"/>
        <v>1018.0189558794453</v>
      </c>
    </row>
    <row r="789" spans="1:4">
      <c r="A789">
        <v>549221621</v>
      </c>
      <c r="B789" t="s">
        <v>40</v>
      </c>
      <c r="C789">
        <v>9.8229997999999999E-2</v>
      </c>
      <c r="D789" s="1">
        <f t="shared" si="12"/>
        <v>1018.0189558794453</v>
      </c>
    </row>
    <row r="790" spans="1:4">
      <c r="A790">
        <v>549221622</v>
      </c>
      <c r="B790" t="s">
        <v>40</v>
      </c>
      <c r="C790">
        <v>9.8229997999999999E-2</v>
      </c>
      <c r="D790" s="1">
        <f t="shared" si="12"/>
        <v>1018.0189558794453</v>
      </c>
    </row>
    <row r="791" spans="1:4">
      <c r="A791">
        <v>549221623</v>
      </c>
      <c r="B791" t="s">
        <v>40</v>
      </c>
      <c r="C791">
        <v>9.8229997999999999E-2</v>
      </c>
      <c r="D791" s="1">
        <f t="shared" si="12"/>
        <v>1018.0189558794453</v>
      </c>
    </row>
    <row r="792" spans="1:4">
      <c r="A792">
        <v>549221624</v>
      </c>
      <c r="B792" t="s">
        <v>40</v>
      </c>
      <c r="C792">
        <v>9.8229997999999999E-2</v>
      </c>
      <c r="D792" s="1">
        <f t="shared" si="12"/>
        <v>1018.0189558794453</v>
      </c>
    </row>
    <row r="793" spans="1:4">
      <c r="A793">
        <v>549221625</v>
      </c>
      <c r="B793" t="s">
        <v>40</v>
      </c>
      <c r="C793">
        <v>9.8229997999999999E-2</v>
      </c>
      <c r="D793" s="1">
        <f t="shared" si="12"/>
        <v>1018.0189558794453</v>
      </c>
    </row>
    <row r="794" spans="1:4">
      <c r="A794">
        <v>549221626</v>
      </c>
      <c r="B794" t="s">
        <v>40</v>
      </c>
      <c r="C794">
        <v>9.8229997999999999E-2</v>
      </c>
      <c r="D794" s="1">
        <f t="shared" si="12"/>
        <v>1018.0189558794453</v>
      </c>
    </row>
    <row r="795" spans="1:4">
      <c r="A795">
        <v>549221649</v>
      </c>
      <c r="B795" t="s">
        <v>40</v>
      </c>
      <c r="C795">
        <v>9.8229997999999999E-2</v>
      </c>
      <c r="D795" s="1">
        <f t="shared" si="12"/>
        <v>1018.0189558794453</v>
      </c>
    </row>
    <row r="796" spans="1:4">
      <c r="A796">
        <v>5492216580</v>
      </c>
      <c r="B796" t="s">
        <v>40</v>
      </c>
      <c r="C796">
        <v>9.8229997999999999E-2</v>
      </c>
      <c r="D796" s="1">
        <f t="shared" si="12"/>
        <v>1018.0189558794453</v>
      </c>
    </row>
    <row r="797" spans="1:4">
      <c r="A797">
        <v>5492216581</v>
      </c>
      <c r="B797" t="s">
        <v>40</v>
      </c>
      <c r="C797">
        <v>9.8229997999999999E-2</v>
      </c>
      <c r="D797" s="1">
        <f t="shared" si="12"/>
        <v>1018.0189558794453</v>
      </c>
    </row>
    <row r="798" spans="1:4">
      <c r="A798">
        <v>5492216582</v>
      </c>
      <c r="B798" t="s">
        <v>40</v>
      </c>
      <c r="C798">
        <v>9.8229997999999999E-2</v>
      </c>
      <c r="D798" s="1">
        <f t="shared" si="12"/>
        <v>1018.0189558794453</v>
      </c>
    </row>
    <row r="799" spans="1:4">
      <c r="A799">
        <v>549221661</v>
      </c>
      <c r="B799" t="s">
        <v>40</v>
      </c>
      <c r="C799">
        <v>9.8229997999999999E-2</v>
      </c>
      <c r="D799" s="1">
        <f t="shared" si="12"/>
        <v>1018.0189558794453</v>
      </c>
    </row>
    <row r="800" spans="1:4">
      <c r="A800">
        <v>5492221400</v>
      </c>
      <c r="B800" t="s">
        <v>40</v>
      </c>
      <c r="C800">
        <v>9.8229997999999999E-2</v>
      </c>
      <c r="D800" s="1">
        <f t="shared" si="12"/>
        <v>1018.0189558794453</v>
      </c>
    </row>
    <row r="801" spans="1:4">
      <c r="A801">
        <v>5492221401</v>
      </c>
      <c r="B801" t="s">
        <v>40</v>
      </c>
      <c r="C801">
        <v>9.8229997999999999E-2</v>
      </c>
      <c r="D801" s="1">
        <f t="shared" si="12"/>
        <v>1018.0189558794453</v>
      </c>
    </row>
    <row r="802" spans="1:4">
      <c r="A802">
        <v>5492221402</v>
      </c>
      <c r="B802" t="s">
        <v>40</v>
      </c>
      <c r="C802">
        <v>9.8229997999999999E-2</v>
      </c>
      <c r="D802" s="1">
        <f t="shared" si="12"/>
        <v>1018.0189558794453</v>
      </c>
    </row>
    <row r="803" spans="1:4">
      <c r="A803">
        <v>5492221403</v>
      </c>
      <c r="B803" t="s">
        <v>40</v>
      </c>
      <c r="C803">
        <v>9.8229997999999999E-2</v>
      </c>
      <c r="D803" s="1">
        <f t="shared" si="12"/>
        <v>1018.0189558794453</v>
      </c>
    </row>
    <row r="804" spans="1:4">
      <c r="A804">
        <v>5492223428</v>
      </c>
      <c r="B804" t="s">
        <v>40</v>
      </c>
      <c r="C804">
        <v>9.8229997999999999E-2</v>
      </c>
      <c r="D804" s="1">
        <f t="shared" si="12"/>
        <v>1018.0189558794453</v>
      </c>
    </row>
    <row r="805" spans="1:4">
      <c r="A805">
        <v>5492223429</v>
      </c>
      <c r="B805" t="s">
        <v>40</v>
      </c>
      <c r="C805">
        <v>9.8229997999999999E-2</v>
      </c>
      <c r="D805" s="1">
        <f t="shared" si="12"/>
        <v>1018.0189558794453</v>
      </c>
    </row>
    <row r="806" spans="1:4">
      <c r="A806">
        <v>5492223430</v>
      </c>
      <c r="B806" t="s">
        <v>40</v>
      </c>
      <c r="C806">
        <v>9.8229997999999999E-2</v>
      </c>
      <c r="D806" s="1">
        <f t="shared" si="12"/>
        <v>1018.0189558794453</v>
      </c>
    </row>
    <row r="807" spans="1:4">
      <c r="A807">
        <v>5492223431</v>
      </c>
      <c r="B807" t="s">
        <v>40</v>
      </c>
      <c r="C807">
        <v>9.8229997999999999E-2</v>
      </c>
      <c r="D807" s="1">
        <f t="shared" si="12"/>
        <v>1018.0189558794453</v>
      </c>
    </row>
    <row r="808" spans="1:4">
      <c r="A808">
        <v>5492223432</v>
      </c>
      <c r="B808" t="s">
        <v>40</v>
      </c>
      <c r="C808">
        <v>9.8229997999999999E-2</v>
      </c>
      <c r="D808" s="1">
        <f t="shared" si="12"/>
        <v>1018.0189558794453</v>
      </c>
    </row>
    <row r="809" spans="1:4">
      <c r="A809">
        <v>5492223451</v>
      </c>
      <c r="B809" t="s">
        <v>40</v>
      </c>
      <c r="C809">
        <v>9.8229997999999999E-2</v>
      </c>
      <c r="D809" s="1">
        <f t="shared" si="12"/>
        <v>1018.0189558794453</v>
      </c>
    </row>
    <row r="810" spans="1:4">
      <c r="A810">
        <v>549222346</v>
      </c>
      <c r="B810" t="s">
        <v>40</v>
      </c>
      <c r="C810">
        <v>9.8229997999999999E-2</v>
      </c>
      <c r="D810" s="1">
        <f t="shared" si="12"/>
        <v>1018.0189558794453</v>
      </c>
    </row>
    <row r="811" spans="1:4">
      <c r="A811">
        <v>5492223478</v>
      </c>
      <c r="B811" t="s">
        <v>40</v>
      </c>
      <c r="C811">
        <v>9.8229997999999999E-2</v>
      </c>
      <c r="D811" s="1">
        <f t="shared" si="12"/>
        <v>1018.0189558794453</v>
      </c>
    </row>
    <row r="812" spans="1:4">
      <c r="A812">
        <v>5492223479</v>
      </c>
      <c r="B812" t="s">
        <v>40</v>
      </c>
      <c r="C812">
        <v>9.8229997999999999E-2</v>
      </c>
      <c r="D812" s="1">
        <f t="shared" si="12"/>
        <v>1018.0189558794453</v>
      </c>
    </row>
    <row r="813" spans="1:4">
      <c r="A813">
        <v>549222350</v>
      </c>
      <c r="B813" t="s">
        <v>40</v>
      </c>
      <c r="C813">
        <v>9.8229997999999999E-2</v>
      </c>
      <c r="D813" s="1">
        <f t="shared" si="12"/>
        <v>1018.0189558794453</v>
      </c>
    </row>
    <row r="814" spans="1:4">
      <c r="A814">
        <v>5492223510</v>
      </c>
      <c r="B814" t="s">
        <v>40</v>
      </c>
      <c r="C814">
        <v>9.8229997999999999E-2</v>
      </c>
      <c r="D814" s="1">
        <f t="shared" si="12"/>
        <v>1018.0189558794453</v>
      </c>
    </row>
    <row r="815" spans="1:4">
      <c r="A815">
        <v>5492223511</v>
      </c>
      <c r="B815" t="s">
        <v>40</v>
      </c>
      <c r="C815">
        <v>9.8229997999999999E-2</v>
      </c>
      <c r="D815" s="1">
        <f t="shared" si="12"/>
        <v>1018.0189558794453</v>
      </c>
    </row>
    <row r="816" spans="1:4">
      <c r="A816">
        <v>5492223512</v>
      </c>
      <c r="B816" t="s">
        <v>40</v>
      </c>
      <c r="C816">
        <v>9.8229997999999999E-2</v>
      </c>
      <c r="D816" s="1">
        <f t="shared" si="12"/>
        <v>1018.0189558794453</v>
      </c>
    </row>
    <row r="817" spans="1:4">
      <c r="A817">
        <v>5492223513</v>
      </c>
      <c r="B817" t="s">
        <v>40</v>
      </c>
      <c r="C817">
        <v>9.8229997999999999E-2</v>
      </c>
      <c r="D817" s="1">
        <f t="shared" si="12"/>
        <v>1018.0189558794453</v>
      </c>
    </row>
    <row r="818" spans="1:4">
      <c r="A818">
        <v>5492223514</v>
      </c>
      <c r="B818" t="s">
        <v>40</v>
      </c>
      <c r="C818">
        <v>9.8229997999999999E-2</v>
      </c>
      <c r="D818" s="1">
        <f t="shared" si="12"/>
        <v>1018.0189558794453</v>
      </c>
    </row>
    <row r="819" spans="1:4">
      <c r="A819">
        <v>5492223525</v>
      </c>
      <c r="B819" t="s">
        <v>40</v>
      </c>
      <c r="C819">
        <v>9.8229997999999999E-2</v>
      </c>
      <c r="D819" s="1">
        <f t="shared" si="12"/>
        <v>1018.0189558794453</v>
      </c>
    </row>
    <row r="820" spans="1:4">
      <c r="A820">
        <v>5492223526</v>
      </c>
      <c r="B820" t="s">
        <v>40</v>
      </c>
      <c r="C820">
        <v>9.8229997999999999E-2</v>
      </c>
      <c r="D820" s="1">
        <f t="shared" si="12"/>
        <v>1018.0189558794453</v>
      </c>
    </row>
    <row r="821" spans="1:4">
      <c r="A821">
        <v>5492223527</v>
      </c>
      <c r="B821" t="s">
        <v>40</v>
      </c>
      <c r="C821">
        <v>9.8229997999999999E-2</v>
      </c>
      <c r="D821" s="1">
        <f t="shared" si="12"/>
        <v>1018.0189558794453</v>
      </c>
    </row>
    <row r="822" spans="1:4">
      <c r="A822">
        <v>5492223528</v>
      </c>
      <c r="B822" t="s">
        <v>40</v>
      </c>
      <c r="C822">
        <v>9.8229997999999999E-2</v>
      </c>
      <c r="D822" s="1">
        <f t="shared" si="12"/>
        <v>1018.0189558794453</v>
      </c>
    </row>
    <row r="823" spans="1:4">
      <c r="A823">
        <v>5492223529</v>
      </c>
      <c r="B823" t="s">
        <v>40</v>
      </c>
      <c r="C823">
        <v>9.8229997999999999E-2</v>
      </c>
      <c r="D823" s="1">
        <f t="shared" si="12"/>
        <v>1018.0189558794453</v>
      </c>
    </row>
    <row r="824" spans="1:4">
      <c r="A824">
        <v>5492223534</v>
      </c>
      <c r="B824" t="s">
        <v>40</v>
      </c>
      <c r="C824">
        <v>9.8229997999999999E-2</v>
      </c>
      <c r="D824" s="1">
        <f t="shared" si="12"/>
        <v>1018.0189558794453</v>
      </c>
    </row>
    <row r="825" spans="1:4">
      <c r="A825">
        <v>5492223540</v>
      </c>
      <c r="B825" t="s">
        <v>40</v>
      </c>
      <c r="C825">
        <v>9.8229997999999999E-2</v>
      </c>
      <c r="D825" s="1">
        <f t="shared" si="12"/>
        <v>1018.0189558794453</v>
      </c>
    </row>
    <row r="826" spans="1:4">
      <c r="A826">
        <v>5492223551</v>
      </c>
      <c r="B826" t="s">
        <v>40</v>
      </c>
      <c r="C826">
        <v>9.8229997999999999E-2</v>
      </c>
      <c r="D826" s="1">
        <f t="shared" si="12"/>
        <v>1018.0189558794453</v>
      </c>
    </row>
    <row r="827" spans="1:4">
      <c r="A827">
        <v>5492223574</v>
      </c>
      <c r="B827" t="s">
        <v>40</v>
      </c>
      <c r="C827">
        <v>9.8229997999999999E-2</v>
      </c>
      <c r="D827" s="1">
        <f t="shared" si="12"/>
        <v>1018.0189558794453</v>
      </c>
    </row>
    <row r="828" spans="1:4">
      <c r="A828">
        <v>5492223575</v>
      </c>
      <c r="B828" t="s">
        <v>40</v>
      </c>
      <c r="C828">
        <v>9.8229997999999999E-2</v>
      </c>
      <c r="D828" s="1">
        <f t="shared" si="12"/>
        <v>1018.0189558794453</v>
      </c>
    </row>
    <row r="829" spans="1:4">
      <c r="A829">
        <v>5492223576</v>
      </c>
      <c r="B829" t="s">
        <v>40</v>
      </c>
      <c r="C829">
        <v>9.8229997999999999E-2</v>
      </c>
      <c r="D829" s="1">
        <f t="shared" si="12"/>
        <v>1018.0189558794453</v>
      </c>
    </row>
    <row r="830" spans="1:4">
      <c r="A830">
        <v>549222444</v>
      </c>
      <c r="B830" t="s">
        <v>40</v>
      </c>
      <c r="C830">
        <v>9.8229997999999999E-2</v>
      </c>
      <c r="D830" s="1">
        <f t="shared" si="12"/>
        <v>1018.0189558794453</v>
      </c>
    </row>
    <row r="831" spans="1:4">
      <c r="A831">
        <v>5492224451</v>
      </c>
      <c r="B831" t="s">
        <v>40</v>
      </c>
      <c r="C831">
        <v>9.8229997999999999E-2</v>
      </c>
      <c r="D831" s="1">
        <f t="shared" si="12"/>
        <v>1018.0189558794453</v>
      </c>
    </row>
    <row r="832" spans="1:4">
      <c r="A832">
        <v>5492224455</v>
      </c>
      <c r="B832" t="s">
        <v>40</v>
      </c>
      <c r="C832">
        <v>9.8229997999999999E-2</v>
      </c>
      <c r="D832" s="1">
        <f t="shared" si="12"/>
        <v>1018.0189558794453</v>
      </c>
    </row>
    <row r="833" spans="1:4">
      <c r="A833">
        <v>5492224456</v>
      </c>
      <c r="B833" t="s">
        <v>40</v>
      </c>
      <c r="C833">
        <v>9.8229997999999999E-2</v>
      </c>
      <c r="D833" s="1">
        <f t="shared" si="12"/>
        <v>1018.0189558794453</v>
      </c>
    </row>
    <row r="834" spans="1:4">
      <c r="A834">
        <v>549222446</v>
      </c>
      <c r="B834" t="s">
        <v>40</v>
      </c>
      <c r="C834">
        <v>9.8229997999999999E-2</v>
      </c>
      <c r="D834" s="1">
        <f t="shared" si="12"/>
        <v>1018.0189558794453</v>
      </c>
    </row>
    <row r="835" spans="1:4">
      <c r="A835">
        <v>5492224480</v>
      </c>
      <c r="B835" t="s">
        <v>40</v>
      </c>
      <c r="C835">
        <v>9.8229997999999999E-2</v>
      </c>
      <c r="D835" s="1">
        <f t="shared" ref="D835:D898" si="13">100/C835</f>
        <v>1018.0189558794453</v>
      </c>
    </row>
    <row r="836" spans="1:4">
      <c r="A836">
        <v>5492224481</v>
      </c>
      <c r="B836" t="s">
        <v>40</v>
      </c>
      <c r="C836">
        <v>9.8229997999999999E-2</v>
      </c>
      <c r="D836" s="1">
        <f t="shared" si="13"/>
        <v>1018.0189558794453</v>
      </c>
    </row>
    <row r="837" spans="1:4">
      <c r="A837">
        <v>5492224483</v>
      </c>
      <c r="B837" t="s">
        <v>40</v>
      </c>
      <c r="C837">
        <v>9.8229997999999999E-2</v>
      </c>
      <c r="D837" s="1">
        <f t="shared" si="13"/>
        <v>1018.0189558794453</v>
      </c>
    </row>
    <row r="838" spans="1:4">
      <c r="A838">
        <v>5492224484</v>
      </c>
      <c r="B838" t="s">
        <v>40</v>
      </c>
      <c r="C838">
        <v>9.8229997999999999E-2</v>
      </c>
      <c r="D838" s="1">
        <f t="shared" si="13"/>
        <v>1018.0189558794453</v>
      </c>
    </row>
    <row r="839" spans="1:4">
      <c r="A839">
        <v>5492224485</v>
      </c>
      <c r="B839" t="s">
        <v>40</v>
      </c>
      <c r="C839">
        <v>9.8229997999999999E-2</v>
      </c>
      <c r="D839" s="1">
        <f t="shared" si="13"/>
        <v>1018.0189558794453</v>
      </c>
    </row>
    <row r="840" spans="1:4">
      <c r="A840">
        <v>5492224486</v>
      </c>
      <c r="B840" t="s">
        <v>40</v>
      </c>
      <c r="C840">
        <v>9.8229997999999999E-2</v>
      </c>
      <c r="D840" s="1">
        <f t="shared" si="13"/>
        <v>1018.0189558794453</v>
      </c>
    </row>
    <row r="841" spans="1:4">
      <c r="A841">
        <v>5492224488</v>
      </c>
      <c r="B841" t="s">
        <v>40</v>
      </c>
      <c r="C841">
        <v>9.8229997999999999E-2</v>
      </c>
      <c r="D841" s="1">
        <f t="shared" si="13"/>
        <v>1018.0189558794453</v>
      </c>
    </row>
    <row r="842" spans="1:4">
      <c r="A842">
        <v>5492224492</v>
      </c>
      <c r="B842" t="s">
        <v>40</v>
      </c>
      <c r="C842">
        <v>9.8229997999999999E-2</v>
      </c>
      <c r="D842" s="1">
        <f t="shared" si="13"/>
        <v>1018.0189558794453</v>
      </c>
    </row>
    <row r="843" spans="1:4">
      <c r="A843">
        <v>5492224493</v>
      </c>
      <c r="B843" t="s">
        <v>40</v>
      </c>
      <c r="C843">
        <v>9.8229997999999999E-2</v>
      </c>
      <c r="D843" s="1">
        <f t="shared" si="13"/>
        <v>1018.0189558794453</v>
      </c>
    </row>
    <row r="844" spans="1:4">
      <c r="A844">
        <v>5492224495</v>
      </c>
      <c r="B844" t="s">
        <v>40</v>
      </c>
      <c r="C844">
        <v>9.8229997999999999E-2</v>
      </c>
      <c r="D844" s="1">
        <f t="shared" si="13"/>
        <v>1018.0189558794453</v>
      </c>
    </row>
    <row r="845" spans="1:4">
      <c r="A845">
        <v>5492224496</v>
      </c>
      <c r="B845" t="s">
        <v>40</v>
      </c>
      <c r="C845">
        <v>9.8229997999999999E-2</v>
      </c>
      <c r="D845" s="1">
        <f t="shared" si="13"/>
        <v>1018.0189558794453</v>
      </c>
    </row>
    <row r="846" spans="1:4">
      <c r="A846">
        <v>5492224497</v>
      </c>
      <c r="B846" t="s">
        <v>40</v>
      </c>
      <c r="C846">
        <v>9.8229997999999999E-2</v>
      </c>
      <c r="D846" s="1">
        <f t="shared" si="13"/>
        <v>1018.0189558794453</v>
      </c>
    </row>
    <row r="847" spans="1:4">
      <c r="A847">
        <v>5492224498</v>
      </c>
      <c r="B847" t="s">
        <v>40</v>
      </c>
      <c r="C847">
        <v>9.8229997999999999E-2</v>
      </c>
      <c r="D847" s="1">
        <f t="shared" si="13"/>
        <v>1018.0189558794453</v>
      </c>
    </row>
    <row r="848" spans="1:4">
      <c r="A848">
        <v>5492224499</v>
      </c>
      <c r="B848" t="s">
        <v>40</v>
      </c>
      <c r="C848">
        <v>9.8229997999999999E-2</v>
      </c>
      <c r="D848" s="1">
        <f t="shared" si="13"/>
        <v>1018.0189558794453</v>
      </c>
    </row>
    <row r="849" spans="1:4">
      <c r="A849">
        <v>5492224500</v>
      </c>
      <c r="B849" t="s">
        <v>40</v>
      </c>
      <c r="C849">
        <v>9.8229997999999999E-2</v>
      </c>
      <c r="D849" s="1">
        <f t="shared" si="13"/>
        <v>1018.0189558794453</v>
      </c>
    </row>
    <row r="850" spans="1:4">
      <c r="A850">
        <v>5492224501</v>
      </c>
      <c r="B850" t="s">
        <v>40</v>
      </c>
      <c r="C850">
        <v>9.8229997999999999E-2</v>
      </c>
      <c r="D850" s="1">
        <f t="shared" si="13"/>
        <v>1018.0189558794453</v>
      </c>
    </row>
    <row r="851" spans="1:4">
      <c r="A851">
        <v>5492224502</v>
      </c>
      <c r="B851" t="s">
        <v>40</v>
      </c>
      <c r="C851">
        <v>9.8229997999999999E-2</v>
      </c>
      <c r="D851" s="1">
        <f t="shared" si="13"/>
        <v>1018.0189558794453</v>
      </c>
    </row>
    <row r="852" spans="1:4">
      <c r="A852">
        <v>5492224503</v>
      </c>
      <c r="B852" t="s">
        <v>40</v>
      </c>
      <c r="C852">
        <v>9.8229997999999999E-2</v>
      </c>
      <c r="D852" s="1">
        <f t="shared" si="13"/>
        <v>1018.0189558794453</v>
      </c>
    </row>
    <row r="853" spans="1:4">
      <c r="A853">
        <v>5492224504</v>
      </c>
      <c r="B853" t="s">
        <v>40</v>
      </c>
      <c r="C853">
        <v>9.8229997999999999E-2</v>
      </c>
      <c r="D853" s="1">
        <f t="shared" si="13"/>
        <v>1018.0189558794453</v>
      </c>
    </row>
    <row r="854" spans="1:4">
      <c r="A854">
        <v>5492224505</v>
      </c>
      <c r="B854" t="s">
        <v>40</v>
      </c>
      <c r="C854">
        <v>9.8229997999999999E-2</v>
      </c>
      <c r="D854" s="1">
        <f t="shared" si="13"/>
        <v>1018.0189558794453</v>
      </c>
    </row>
    <row r="855" spans="1:4">
      <c r="A855">
        <v>549222453</v>
      </c>
      <c r="B855" t="s">
        <v>40</v>
      </c>
      <c r="C855">
        <v>9.8229997999999999E-2</v>
      </c>
      <c r="D855" s="1">
        <f t="shared" si="13"/>
        <v>1018.0189558794453</v>
      </c>
    </row>
    <row r="856" spans="1:4">
      <c r="A856">
        <v>549222454</v>
      </c>
      <c r="B856" t="s">
        <v>40</v>
      </c>
      <c r="C856">
        <v>9.8229997999999999E-2</v>
      </c>
      <c r="D856" s="1">
        <f t="shared" si="13"/>
        <v>1018.0189558794453</v>
      </c>
    </row>
    <row r="857" spans="1:4">
      <c r="A857">
        <v>549222455</v>
      </c>
      <c r="B857" t="s">
        <v>40</v>
      </c>
      <c r="C857">
        <v>9.8229997999999999E-2</v>
      </c>
      <c r="D857" s="1">
        <f t="shared" si="13"/>
        <v>1018.0189558794453</v>
      </c>
    </row>
    <row r="858" spans="1:4">
      <c r="A858">
        <v>5492224570</v>
      </c>
      <c r="B858" t="s">
        <v>40</v>
      </c>
      <c r="C858">
        <v>9.8229997999999999E-2</v>
      </c>
      <c r="D858" s="1">
        <f t="shared" si="13"/>
        <v>1018.0189558794453</v>
      </c>
    </row>
    <row r="859" spans="1:4">
      <c r="A859">
        <v>5492224571</v>
      </c>
      <c r="B859" t="s">
        <v>40</v>
      </c>
      <c r="C859">
        <v>9.8229997999999999E-2</v>
      </c>
      <c r="D859" s="1">
        <f t="shared" si="13"/>
        <v>1018.0189558794453</v>
      </c>
    </row>
    <row r="860" spans="1:4">
      <c r="A860">
        <v>5492224572</v>
      </c>
      <c r="B860" t="s">
        <v>40</v>
      </c>
      <c r="C860">
        <v>9.8229997999999999E-2</v>
      </c>
      <c r="D860" s="1">
        <f t="shared" si="13"/>
        <v>1018.0189558794453</v>
      </c>
    </row>
    <row r="861" spans="1:4">
      <c r="A861">
        <v>5492224573</v>
      </c>
      <c r="B861" t="s">
        <v>40</v>
      </c>
      <c r="C861">
        <v>9.8229997999999999E-2</v>
      </c>
      <c r="D861" s="1">
        <f t="shared" si="13"/>
        <v>1018.0189558794453</v>
      </c>
    </row>
    <row r="862" spans="1:4">
      <c r="A862">
        <v>5492224574</v>
      </c>
      <c r="B862" t="s">
        <v>40</v>
      </c>
      <c r="C862">
        <v>9.8229997999999999E-2</v>
      </c>
      <c r="D862" s="1">
        <f t="shared" si="13"/>
        <v>1018.0189558794453</v>
      </c>
    </row>
    <row r="863" spans="1:4">
      <c r="A863">
        <v>5492224610</v>
      </c>
      <c r="B863" t="s">
        <v>40</v>
      </c>
      <c r="C863">
        <v>9.8229997999999999E-2</v>
      </c>
      <c r="D863" s="1">
        <f t="shared" si="13"/>
        <v>1018.0189558794453</v>
      </c>
    </row>
    <row r="864" spans="1:4">
      <c r="A864">
        <v>549222540</v>
      </c>
      <c r="B864" t="s">
        <v>40</v>
      </c>
      <c r="C864">
        <v>9.8229997999999999E-2</v>
      </c>
      <c r="D864" s="1">
        <f t="shared" si="13"/>
        <v>1018.0189558794453</v>
      </c>
    </row>
    <row r="865" spans="1:4">
      <c r="A865">
        <v>5492225490</v>
      </c>
      <c r="B865" t="s">
        <v>40</v>
      </c>
      <c r="C865">
        <v>9.8229997999999999E-2</v>
      </c>
      <c r="D865" s="1">
        <f t="shared" si="13"/>
        <v>1018.0189558794453</v>
      </c>
    </row>
    <row r="866" spans="1:4">
      <c r="A866">
        <v>5492226409</v>
      </c>
      <c r="B866" t="s">
        <v>40</v>
      </c>
      <c r="C866">
        <v>9.8229997999999999E-2</v>
      </c>
      <c r="D866" s="1">
        <f t="shared" si="13"/>
        <v>1018.0189558794453</v>
      </c>
    </row>
    <row r="867" spans="1:4">
      <c r="A867">
        <v>5492226444</v>
      </c>
      <c r="B867" t="s">
        <v>40</v>
      </c>
      <c r="C867">
        <v>9.8229997999999999E-2</v>
      </c>
      <c r="D867" s="1">
        <f t="shared" si="13"/>
        <v>1018.0189558794453</v>
      </c>
    </row>
    <row r="868" spans="1:4">
      <c r="A868">
        <v>5492226445</v>
      </c>
      <c r="B868" t="s">
        <v>40</v>
      </c>
      <c r="C868">
        <v>9.8229997999999999E-2</v>
      </c>
      <c r="D868" s="1">
        <f t="shared" si="13"/>
        <v>1018.0189558794453</v>
      </c>
    </row>
    <row r="869" spans="1:4">
      <c r="A869">
        <v>5492226446</v>
      </c>
      <c r="B869" t="s">
        <v>40</v>
      </c>
      <c r="C869">
        <v>9.8229997999999999E-2</v>
      </c>
      <c r="D869" s="1">
        <f t="shared" si="13"/>
        <v>1018.0189558794453</v>
      </c>
    </row>
    <row r="870" spans="1:4">
      <c r="A870">
        <v>5492226447</v>
      </c>
      <c r="B870" t="s">
        <v>40</v>
      </c>
      <c r="C870">
        <v>9.8229997999999999E-2</v>
      </c>
      <c r="D870" s="1">
        <f t="shared" si="13"/>
        <v>1018.0189558794453</v>
      </c>
    </row>
    <row r="871" spans="1:4">
      <c r="A871">
        <v>5492226448</v>
      </c>
      <c r="B871" t="s">
        <v>40</v>
      </c>
      <c r="C871">
        <v>9.8229997999999999E-2</v>
      </c>
      <c r="D871" s="1">
        <f t="shared" si="13"/>
        <v>1018.0189558794453</v>
      </c>
    </row>
    <row r="872" spans="1:4">
      <c r="A872">
        <v>5492226449</v>
      </c>
      <c r="B872" t="s">
        <v>40</v>
      </c>
      <c r="C872">
        <v>9.8229997999999999E-2</v>
      </c>
      <c r="D872" s="1">
        <f t="shared" si="13"/>
        <v>1018.0189558794453</v>
      </c>
    </row>
    <row r="873" spans="1:4">
      <c r="A873">
        <v>5492226451</v>
      </c>
      <c r="B873" t="s">
        <v>40</v>
      </c>
      <c r="C873">
        <v>9.8229997999999999E-2</v>
      </c>
      <c r="D873" s="1">
        <f t="shared" si="13"/>
        <v>1018.0189558794453</v>
      </c>
    </row>
    <row r="874" spans="1:4">
      <c r="A874">
        <v>5492226457</v>
      </c>
      <c r="B874" t="s">
        <v>40</v>
      </c>
      <c r="C874">
        <v>9.8229997999999999E-2</v>
      </c>
      <c r="D874" s="1">
        <f t="shared" si="13"/>
        <v>1018.0189558794453</v>
      </c>
    </row>
    <row r="875" spans="1:4">
      <c r="A875">
        <v>5492226458</v>
      </c>
      <c r="B875" t="s">
        <v>40</v>
      </c>
      <c r="C875">
        <v>9.8229997999999999E-2</v>
      </c>
      <c r="D875" s="1">
        <f t="shared" si="13"/>
        <v>1018.0189558794453</v>
      </c>
    </row>
    <row r="876" spans="1:4">
      <c r="A876">
        <v>5492226459</v>
      </c>
      <c r="B876" t="s">
        <v>40</v>
      </c>
      <c r="C876">
        <v>9.8229997999999999E-2</v>
      </c>
      <c r="D876" s="1">
        <f t="shared" si="13"/>
        <v>1018.0189558794453</v>
      </c>
    </row>
    <row r="877" spans="1:4">
      <c r="A877">
        <v>5492226475</v>
      </c>
      <c r="B877" t="s">
        <v>40</v>
      </c>
      <c r="C877">
        <v>9.8229997999999999E-2</v>
      </c>
      <c r="D877" s="1">
        <f t="shared" si="13"/>
        <v>1018.0189558794453</v>
      </c>
    </row>
    <row r="878" spans="1:4">
      <c r="A878">
        <v>5492226476</v>
      </c>
      <c r="B878" t="s">
        <v>40</v>
      </c>
      <c r="C878">
        <v>9.8229997999999999E-2</v>
      </c>
      <c r="D878" s="1">
        <f t="shared" si="13"/>
        <v>1018.0189558794453</v>
      </c>
    </row>
    <row r="879" spans="1:4">
      <c r="A879">
        <v>5492226477</v>
      </c>
      <c r="B879" t="s">
        <v>40</v>
      </c>
      <c r="C879">
        <v>9.8229997999999999E-2</v>
      </c>
      <c r="D879" s="1">
        <f t="shared" si="13"/>
        <v>1018.0189558794453</v>
      </c>
    </row>
    <row r="880" spans="1:4">
      <c r="A880">
        <v>5492226478</v>
      </c>
      <c r="B880" t="s">
        <v>40</v>
      </c>
      <c r="C880">
        <v>9.8229997999999999E-2</v>
      </c>
      <c r="D880" s="1">
        <f t="shared" si="13"/>
        <v>1018.0189558794453</v>
      </c>
    </row>
    <row r="881" spans="1:4">
      <c r="A881">
        <v>5492226479</v>
      </c>
      <c r="B881" t="s">
        <v>40</v>
      </c>
      <c r="C881">
        <v>9.8229997999999999E-2</v>
      </c>
      <c r="D881" s="1">
        <f t="shared" si="13"/>
        <v>1018.0189558794453</v>
      </c>
    </row>
    <row r="882" spans="1:4">
      <c r="A882">
        <v>5492226480</v>
      </c>
      <c r="B882" t="s">
        <v>40</v>
      </c>
      <c r="C882">
        <v>9.8229997999999999E-2</v>
      </c>
      <c r="D882" s="1">
        <f t="shared" si="13"/>
        <v>1018.0189558794453</v>
      </c>
    </row>
    <row r="883" spans="1:4">
      <c r="A883">
        <v>5492226481</v>
      </c>
      <c r="B883" t="s">
        <v>40</v>
      </c>
      <c r="C883">
        <v>9.8229997999999999E-2</v>
      </c>
      <c r="D883" s="1">
        <f t="shared" si="13"/>
        <v>1018.0189558794453</v>
      </c>
    </row>
    <row r="884" spans="1:4">
      <c r="A884">
        <v>5492226482</v>
      </c>
      <c r="B884" t="s">
        <v>40</v>
      </c>
      <c r="C884">
        <v>9.8229997999999999E-2</v>
      </c>
      <c r="D884" s="1">
        <f t="shared" si="13"/>
        <v>1018.0189558794453</v>
      </c>
    </row>
    <row r="885" spans="1:4">
      <c r="A885">
        <v>5492226483</v>
      </c>
      <c r="B885" t="s">
        <v>40</v>
      </c>
      <c r="C885">
        <v>9.8229997999999999E-2</v>
      </c>
      <c r="D885" s="1">
        <f t="shared" si="13"/>
        <v>1018.0189558794453</v>
      </c>
    </row>
    <row r="886" spans="1:4">
      <c r="A886">
        <v>5492226484</v>
      </c>
      <c r="B886" t="s">
        <v>40</v>
      </c>
      <c r="C886">
        <v>9.8229997999999999E-2</v>
      </c>
      <c r="D886" s="1">
        <f t="shared" si="13"/>
        <v>1018.0189558794453</v>
      </c>
    </row>
    <row r="887" spans="1:4">
      <c r="A887">
        <v>5492226488</v>
      </c>
      <c r="B887" t="s">
        <v>40</v>
      </c>
      <c r="C887">
        <v>9.8229997999999999E-2</v>
      </c>
      <c r="D887" s="1">
        <f t="shared" si="13"/>
        <v>1018.0189558794453</v>
      </c>
    </row>
    <row r="888" spans="1:4">
      <c r="A888">
        <v>5492226489</v>
      </c>
      <c r="B888" t="s">
        <v>40</v>
      </c>
      <c r="C888">
        <v>9.8229997999999999E-2</v>
      </c>
      <c r="D888" s="1">
        <f t="shared" si="13"/>
        <v>1018.0189558794453</v>
      </c>
    </row>
    <row r="889" spans="1:4">
      <c r="A889">
        <v>5492226490</v>
      </c>
      <c r="B889" t="s">
        <v>40</v>
      </c>
      <c r="C889">
        <v>9.8229997999999999E-2</v>
      </c>
      <c r="D889" s="1">
        <f t="shared" si="13"/>
        <v>1018.0189558794453</v>
      </c>
    </row>
    <row r="890" spans="1:4">
      <c r="A890">
        <v>5492226498</v>
      </c>
      <c r="B890" t="s">
        <v>40</v>
      </c>
      <c r="C890">
        <v>9.8229997999999999E-2</v>
      </c>
      <c r="D890" s="1">
        <f t="shared" si="13"/>
        <v>1018.0189558794453</v>
      </c>
    </row>
    <row r="891" spans="1:4">
      <c r="A891">
        <v>5492226506</v>
      </c>
      <c r="B891" t="s">
        <v>40</v>
      </c>
      <c r="C891">
        <v>9.8229997999999999E-2</v>
      </c>
      <c r="D891" s="1">
        <f t="shared" si="13"/>
        <v>1018.0189558794453</v>
      </c>
    </row>
    <row r="892" spans="1:4">
      <c r="A892">
        <v>549222651</v>
      </c>
      <c r="B892" t="s">
        <v>40</v>
      </c>
      <c r="C892">
        <v>9.8229997999999999E-2</v>
      </c>
      <c r="D892" s="1">
        <f t="shared" si="13"/>
        <v>1018.0189558794453</v>
      </c>
    </row>
    <row r="893" spans="1:4">
      <c r="A893">
        <v>549222653</v>
      </c>
      <c r="B893" t="s">
        <v>40</v>
      </c>
      <c r="C893">
        <v>9.8229997999999999E-2</v>
      </c>
      <c r="D893" s="1">
        <f t="shared" si="13"/>
        <v>1018.0189558794453</v>
      </c>
    </row>
    <row r="894" spans="1:4">
      <c r="A894">
        <v>549222654</v>
      </c>
      <c r="B894" t="s">
        <v>40</v>
      </c>
      <c r="C894">
        <v>9.8229997999999999E-2</v>
      </c>
      <c r="D894" s="1">
        <f t="shared" si="13"/>
        <v>1018.0189558794453</v>
      </c>
    </row>
    <row r="895" spans="1:4">
      <c r="A895">
        <v>5492226565</v>
      </c>
      <c r="B895" t="s">
        <v>40</v>
      </c>
      <c r="C895">
        <v>9.8229997999999999E-2</v>
      </c>
      <c r="D895" s="1">
        <f t="shared" si="13"/>
        <v>1018.0189558794453</v>
      </c>
    </row>
    <row r="896" spans="1:4">
      <c r="A896">
        <v>5492226566</v>
      </c>
      <c r="B896" t="s">
        <v>40</v>
      </c>
      <c r="C896">
        <v>9.8229997999999999E-2</v>
      </c>
      <c r="D896" s="1">
        <f t="shared" si="13"/>
        <v>1018.0189558794453</v>
      </c>
    </row>
    <row r="897" spans="1:4">
      <c r="A897">
        <v>5492226567</v>
      </c>
      <c r="B897" t="s">
        <v>40</v>
      </c>
      <c r="C897">
        <v>9.8229997999999999E-2</v>
      </c>
      <c r="D897" s="1">
        <f t="shared" si="13"/>
        <v>1018.0189558794453</v>
      </c>
    </row>
    <row r="898" spans="1:4">
      <c r="A898">
        <v>5492226568</v>
      </c>
      <c r="B898" t="s">
        <v>40</v>
      </c>
      <c r="C898">
        <v>9.8229997999999999E-2</v>
      </c>
      <c r="D898" s="1">
        <f t="shared" si="13"/>
        <v>1018.0189558794453</v>
      </c>
    </row>
    <row r="899" spans="1:4">
      <c r="A899">
        <v>5492226569</v>
      </c>
      <c r="B899" t="s">
        <v>40</v>
      </c>
      <c r="C899">
        <v>9.8229997999999999E-2</v>
      </c>
      <c r="D899" s="1">
        <f t="shared" ref="D899:D962" si="14">100/C899</f>
        <v>1018.0189558794453</v>
      </c>
    </row>
    <row r="900" spans="1:4">
      <c r="A900">
        <v>5492227440</v>
      </c>
      <c r="B900" t="s">
        <v>40</v>
      </c>
      <c r="C900">
        <v>9.8229997999999999E-2</v>
      </c>
      <c r="D900" s="1">
        <f t="shared" si="14"/>
        <v>1018.0189558794453</v>
      </c>
    </row>
    <row r="901" spans="1:4">
      <c r="A901">
        <v>5492227441</v>
      </c>
      <c r="B901" t="s">
        <v>40</v>
      </c>
      <c r="C901">
        <v>9.8229997999999999E-2</v>
      </c>
      <c r="D901" s="1">
        <f t="shared" si="14"/>
        <v>1018.0189558794453</v>
      </c>
    </row>
    <row r="902" spans="1:4">
      <c r="A902">
        <v>5492227451</v>
      </c>
      <c r="B902" t="s">
        <v>40</v>
      </c>
      <c r="C902">
        <v>9.8229997999999999E-2</v>
      </c>
      <c r="D902" s="1">
        <f t="shared" si="14"/>
        <v>1018.0189558794453</v>
      </c>
    </row>
    <row r="903" spans="1:4">
      <c r="A903">
        <v>5492227460</v>
      </c>
      <c r="B903" t="s">
        <v>40</v>
      </c>
      <c r="C903">
        <v>9.8229997999999999E-2</v>
      </c>
      <c r="D903" s="1">
        <f t="shared" si="14"/>
        <v>1018.0189558794453</v>
      </c>
    </row>
    <row r="904" spans="1:4">
      <c r="A904">
        <v>5492227461</v>
      </c>
      <c r="B904" t="s">
        <v>40</v>
      </c>
      <c r="C904">
        <v>9.8229997999999999E-2</v>
      </c>
      <c r="D904" s="1">
        <f t="shared" si="14"/>
        <v>1018.0189558794453</v>
      </c>
    </row>
    <row r="905" spans="1:4">
      <c r="A905">
        <v>5492227462</v>
      </c>
      <c r="B905" t="s">
        <v>40</v>
      </c>
      <c r="C905">
        <v>9.8229997999999999E-2</v>
      </c>
      <c r="D905" s="1">
        <f t="shared" si="14"/>
        <v>1018.0189558794453</v>
      </c>
    </row>
    <row r="906" spans="1:4">
      <c r="A906">
        <v>5492227463</v>
      </c>
      <c r="B906" t="s">
        <v>40</v>
      </c>
      <c r="C906">
        <v>9.8229997999999999E-2</v>
      </c>
      <c r="D906" s="1">
        <f t="shared" si="14"/>
        <v>1018.0189558794453</v>
      </c>
    </row>
    <row r="907" spans="1:4">
      <c r="A907">
        <v>5492227464</v>
      </c>
      <c r="B907" t="s">
        <v>40</v>
      </c>
      <c r="C907">
        <v>9.8229997999999999E-2</v>
      </c>
      <c r="D907" s="1">
        <f t="shared" si="14"/>
        <v>1018.0189558794453</v>
      </c>
    </row>
    <row r="908" spans="1:4">
      <c r="A908">
        <v>5492227477</v>
      </c>
      <c r="B908" t="s">
        <v>40</v>
      </c>
      <c r="C908">
        <v>9.8229997999999999E-2</v>
      </c>
      <c r="D908" s="1">
        <f t="shared" si="14"/>
        <v>1018.0189558794453</v>
      </c>
    </row>
    <row r="909" spans="1:4">
      <c r="A909">
        <v>5492227478</v>
      </c>
      <c r="B909" t="s">
        <v>40</v>
      </c>
      <c r="C909">
        <v>9.8229997999999999E-2</v>
      </c>
      <c r="D909" s="1">
        <f t="shared" si="14"/>
        <v>1018.0189558794453</v>
      </c>
    </row>
    <row r="910" spans="1:4">
      <c r="A910">
        <v>5492227479</v>
      </c>
      <c r="B910" t="s">
        <v>40</v>
      </c>
      <c r="C910">
        <v>9.8229997999999999E-2</v>
      </c>
      <c r="D910" s="1">
        <f t="shared" si="14"/>
        <v>1018.0189558794453</v>
      </c>
    </row>
    <row r="911" spans="1:4">
      <c r="A911">
        <v>549222748</v>
      </c>
      <c r="B911" t="s">
        <v>40</v>
      </c>
      <c r="C911">
        <v>9.8229997999999999E-2</v>
      </c>
      <c r="D911" s="1">
        <f t="shared" si="14"/>
        <v>1018.0189558794453</v>
      </c>
    </row>
    <row r="912" spans="1:4">
      <c r="A912">
        <v>5492227499</v>
      </c>
      <c r="B912" t="s">
        <v>40</v>
      </c>
      <c r="C912">
        <v>9.8229997999999999E-2</v>
      </c>
      <c r="D912" s="1">
        <f t="shared" si="14"/>
        <v>1018.0189558794453</v>
      </c>
    </row>
    <row r="913" spans="1:4">
      <c r="A913">
        <v>549222750</v>
      </c>
      <c r="B913" t="s">
        <v>40</v>
      </c>
      <c r="C913">
        <v>9.8229997999999999E-2</v>
      </c>
      <c r="D913" s="1">
        <f t="shared" si="14"/>
        <v>1018.0189558794453</v>
      </c>
    </row>
    <row r="914" spans="1:4">
      <c r="A914">
        <v>549222751</v>
      </c>
      <c r="B914" t="s">
        <v>40</v>
      </c>
      <c r="C914">
        <v>9.8229997999999999E-2</v>
      </c>
      <c r="D914" s="1">
        <f t="shared" si="14"/>
        <v>1018.0189558794453</v>
      </c>
    </row>
    <row r="915" spans="1:4">
      <c r="A915">
        <v>549222753</v>
      </c>
      <c r="B915" t="s">
        <v>40</v>
      </c>
      <c r="C915">
        <v>9.8229997999999999E-2</v>
      </c>
      <c r="D915" s="1">
        <f t="shared" si="14"/>
        <v>1018.0189558794453</v>
      </c>
    </row>
    <row r="916" spans="1:4">
      <c r="A916">
        <v>549222755</v>
      </c>
      <c r="B916" t="s">
        <v>40</v>
      </c>
      <c r="C916">
        <v>9.8229997999999999E-2</v>
      </c>
      <c r="D916" s="1">
        <f t="shared" si="14"/>
        <v>1018.0189558794453</v>
      </c>
    </row>
    <row r="917" spans="1:4">
      <c r="A917">
        <v>5492227560</v>
      </c>
      <c r="B917" t="s">
        <v>40</v>
      </c>
      <c r="C917">
        <v>9.8229997999999999E-2</v>
      </c>
      <c r="D917" s="1">
        <f t="shared" si="14"/>
        <v>1018.0189558794453</v>
      </c>
    </row>
    <row r="918" spans="1:4">
      <c r="A918">
        <v>5492227561</v>
      </c>
      <c r="B918" t="s">
        <v>40</v>
      </c>
      <c r="C918">
        <v>9.8229997999999999E-2</v>
      </c>
      <c r="D918" s="1">
        <f t="shared" si="14"/>
        <v>1018.0189558794453</v>
      </c>
    </row>
    <row r="919" spans="1:4">
      <c r="A919">
        <v>5492227562</v>
      </c>
      <c r="B919" t="s">
        <v>40</v>
      </c>
      <c r="C919">
        <v>9.8229997999999999E-2</v>
      </c>
      <c r="D919" s="1">
        <f t="shared" si="14"/>
        <v>1018.0189558794453</v>
      </c>
    </row>
    <row r="920" spans="1:4">
      <c r="A920">
        <v>5492227563</v>
      </c>
      <c r="B920" t="s">
        <v>40</v>
      </c>
      <c r="C920">
        <v>9.8229997999999999E-2</v>
      </c>
      <c r="D920" s="1">
        <f t="shared" si="14"/>
        <v>1018.0189558794453</v>
      </c>
    </row>
    <row r="921" spans="1:4">
      <c r="A921">
        <v>5492227564</v>
      </c>
      <c r="B921" t="s">
        <v>40</v>
      </c>
      <c r="C921">
        <v>9.8229997999999999E-2</v>
      </c>
      <c r="D921" s="1">
        <f t="shared" si="14"/>
        <v>1018.0189558794453</v>
      </c>
    </row>
    <row r="922" spans="1:4">
      <c r="A922">
        <v>5492227580</v>
      </c>
      <c r="B922" t="s">
        <v>40</v>
      </c>
      <c r="C922">
        <v>9.8229997999999999E-2</v>
      </c>
      <c r="D922" s="1">
        <f t="shared" si="14"/>
        <v>1018.0189558794453</v>
      </c>
    </row>
    <row r="923" spans="1:4">
      <c r="A923">
        <v>5492227581</v>
      </c>
      <c r="B923" t="s">
        <v>40</v>
      </c>
      <c r="C923">
        <v>9.8229997999999999E-2</v>
      </c>
      <c r="D923" s="1">
        <f t="shared" si="14"/>
        <v>1018.0189558794453</v>
      </c>
    </row>
    <row r="924" spans="1:4">
      <c r="A924">
        <v>5492227582</v>
      </c>
      <c r="B924" t="s">
        <v>40</v>
      </c>
      <c r="C924">
        <v>9.8229997999999999E-2</v>
      </c>
      <c r="D924" s="1">
        <f t="shared" si="14"/>
        <v>1018.0189558794453</v>
      </c>
    </row>
    <row r="925" spans="1:4">
      <c r="A925">
        <v>5492227583</v>
      </c>
      <c r="B925" t="s">
        <v>40</v>
      </c>
      <c r="C925">
        <v>9.8229997999999999E-2</v>
      </c>
      <c r="D925" s="1">
        <f t="shared" si="14"/>
        <v>1018.0189558794453</v>
      </c>
    </row>
    <row r="926" spans="1:4">
      <c r="A926">
        <v>5492227584</v>
      </c>
      <c r="B926" t="s">
        <v>40</v>
      </c>
      <c r="C926">
        <v>9.8229997999999999E-2</v>
      </c>
      <c r="D926" s="1">
        <f t="shared" si="14"/>
        <v>1018.0189558794453</v>
      </c>
    </row>
    <row r="927" spans="1:4">
      <c r="A927">
        <v>5492227590</v>
      </c>
      <c r="B927" t="s">
        <v>40</v>
      </c>
      <c r="C927">
        <v>9.8229997999999999E-2</v>
      </c>
      <c r="D927" s="1">
        <f t="shared" si="14"/>
        <v>1018.0189558794453</v>
      </c>
    </row>
    <row r="928" spans="1:4">
      <c r="A928">
        <v>5492227591</v>
      </c>
      <c r="B928" t="s">
        <v>40</v>
      </c>
      <c r="C928">
        <v>9.8229997999999999E-2</v>
      </c>
      <c r="D928" s="1">
        <f t="shared" si="14"/>
        <v>1018.0189558794453</v>
      </c>
    </row>
    <row r="929" spans="1:4">
      <c r="A929">
        <v>5492227592</v>
      </c>
      <c r="B929" t="s">
        <v>40</v>
      </c>
      <c r="C929">
        <v>9.8229997999999999E-2</v>
      </c>
      <c r="D929" s="1">
        <f t="shared" si="14"/>
        <v>1018.0189558794453</v>
      </c>
    </row>
    <row r="930" spans="1:4">
      <c r="A930">
        <v>5492227593</v>
      </c>
      <c r="B930" t="s">
        <v>40</v>
      </c>
      <c r="C930">
        <v>9.8229997999999999E-2</v>
      </c>
      <c r="D930" s="1">
        <f t="shared" si="14"/>
        <v>1018.0189558794453</v>
      </c>
    </row>
    <row r="931" spans="1:4">
      <c r="A931">
        <v>5492227594</v>
      </c>
      <c r="B931" t="s">
        <v>40</v>
      </c>
      <c r="C931">
        <v>9.8229997999999999E-2</v>
      </c>
      <c r="D931" s="1">
        <f t="shared" si="14"/>
        <v>1018.0189558794453</v>
      </c>
    </row>
    <row r="932" spans="1:4">
      <c r="A932">
        <v>5492229400</v>
      </c>
      <c r="B932" t="s">
        <v>40</v>
      </c>
      <c r="C932">
        <v>9.8229997999999999E-2</v>
      </c>
      <c r="D932" s="1">
        <f t="shared" si="14"/>
        <v>1018.0189558794453</v>
      </c>
    </row>
    <row r="933" spans="1:4">
      <c r="A933">
        <v>5492229403</v>
      </c>
      <c r="B933" t="s">
        <v>40</v>
      </c>
      <c r="C933">
        <v>9.8229997999999999E-2</v>
      </c>
      <c r="D933" s="1">
        <f t="shared" si="14"/>
        <v>1018.0189558794453</v>
      </c>
    </row>
    <row r="934" spans="1:4">
      <c r="A934">
        <v>549222951</v>
      </c>
      <c r="B934" t="s">
        <v>40</v>
      </c>
      <c r="C934">
        <v>9.8229997999999999E-2</v>
      </c>
      <c r="D934" s="1">
        <f t="shared" si="14"/>
        <v>1018.0189558794453</v>
      </c>
    </row>
    <row r="935" spans="1:4">
      <c r="A935">
        <v>549223436</v>
      </c>
      <c r="B935" t="s">
        <v>40</v>
      </c>
      <c r="C935">
        <v>9.8229997999999999E-2</v>
      </c>
      <c r="D935" s="1">
        <f t="shared" si="14"/>
        <v>1018.0189558794453</v>
      </c>
    </row>
    <row r="936" spans="1:4">
      <c r="A936">
        <v>549223437</v>
      </c>
      <c r="B936" t="s">
        <v>40</v>
      </c>
      <c r="C936">
        <v>9.8229997999999999E-2</v>
      </c>
      <c r="D936" s="1">
        <f t="shared" si="14"/>
        <v>1018.0189558794453</v>
      </c>
    </row>
    <row r="937" spans="1:4">
      <c r="A937">
        <v>549223438</v>
      </c>
      <c r="B937" t="s">
        <v>40</v>
      </c>
      <c r="C937">
        <v>9.8229997999999999E-2</v>
      </c>
      <c r="D937" s="1">
        <f t="shared" si="14"/>
        <v>1018.0189558794453</v>
      </c>
    </row>
    <row r="938" spans="1:4">
      <c r="A938">
        <v>549223439</v>
      </c>
      <c r="B938" t="s">
        <v>40</v>
      </c>
      <c r="C938">
        <v>9.8229997999999999E-2</v>
      </c>
      <c r="D938" s="1">
        <f t="shared" si="14"/>
        <v>1018.0189558794453</v>
      </c>
    </row>
    <row r="939" spans="1:4">
      <c r="A939">
        <v>549223454</v>
      </c>
      <c r="B939" t="s">
        <v>40</v>
      </c>
      <c r="C939">
        <v>9.8229997999999999E-2</v>
      </c>
      <c r="D939" s="1">
        <f t="shared" si="14"/>
        <v>1018.0189558794453</v>
      </c>
    </row>
    <row r="940" spans="1:4">
      <c r="A940">
        <v>549223455</v>
      </c>
      <c r="B940" t="s">
        <v>40</v>
      </c>
      <c r="C940">
        <v>9.8229997999999999E-2</v>
      </c>
      <c r="D940" s="1">
        <f t="shared" si="14"/>
        <v>1018.0189558794453</v>
      </c>
    </row>
    <row r="941" spans="1:4">
      <c r="A941">
        <v>549223456</v>
      </c>
      <c r="B941" t="s">
        <v>40</v>
      </c>
      <c r="C941">
        <v>9.8229997999999999E-2</v>
      </c>
      <c r="D941" s="1">
        <f t="shared" si="14"/>
        <v>1018.0189558794453</v>
      </c>
    </row>
    <row r="942" spans="1:4">
      <c r="A942">
        <v>549223457</v>
      </c>
      <c r="B942" t="s">
        <v>40</v>
      </c>
      <c r="C942">
        <v>9.8229997999999999E-2</v>
      </c>
      <c r="D942" s="1">
        <f t="shared" si="14"/>
        <v>1018.0189558794453</v>
      </c>
    </row>
    <row r="943" spans="1:4">
      <c r="A943">
        <v>549223502</v>
      </c>
      <c r="B943" t="s">
        <v>40</v>
      </c>
      <c r="C943">
        <v>9.8229997999999999E-2</v>
      </c>
      <c r="D943" s="1">
        <f t="shared" si="14"/>
        <v>1018.0189558794453</v>
      </c>
    </row>
    <row r="944" spans="1:4">
      <c r="A944">
        <v>549223503</v>
      </c>
      <c r="B944" t="s">
        <v>40</v>
      </c>
      <c r="C944">
        <v>9.8229997999999999E-2</v>
      </c>
      <c r="D944" s="1">
        <f t="shared" si="14"/>
        <v>1018.0189558794453</v>
      </c>
    </row>
    <row r="945" spans="1:4">
      <c r="A945">
        <v>549223504</v>
      </c>
      <c r="B945" t="s">
        <v>40</v>
      </c>
      <c r="C945">
        <v>9.8229997999999999E-2</v>
      </c>
      <c r="D945" s="1">
        <f t="shared" si="14"/>
        <v>1018.0189558794453</v>
      </c>
    </row>
    <row r="946" spans="1:4">
      <c r="A946">
        <v>549223505</v>
      </c>
      <c r="B946" t="s">
        <v>40</v>
      </c>
      <c r="C946">
        <v>9.8229997999999999E-2</v>
      </c>
      <c r="D946" s="1">
        <f t="shared" si="14"/>
        <v>1018.0189558794453</v>
      </c>
    </row>
    <row r="947" spans="1:4">
      <c r="A947">
        <v>549223506</v>
      </c>
      <c r="B947" t="s">
        <v>40</v>
      </c>
      <c r="C947">
        <v>9.8229997999999999E-2</v>
      </c>
      <c r="D947" s="1">
        <f t="shared" si="14"/>
        <v>1018.0189558794453</v>
      </c>
    </row>
    <row r="948" spans="1:4">
      <c r="A948">
        <v>549223518</v>
      </c>
      <c r="B948" t="s">
        <v>40</v>
      </c>
      <c r="C948">
        <v>9.8229997999999999E-2</v>
      </c>
      <c r="D948" s="1">
        <f t="shared" si="14"/>
        <v>1018.0189558794453</v>
      </c>
    </row>
    <row r="949" spans="1:4">
      <c r="A949">
        <v>549223519</v>
      </c>
      <c r="B949" t="s">
        <v>40</v>
      </c>
      <c r="C949">
        <v>9.8229997999999999E-2</v>
      </c>
      <c r="D949" s="1">
        <f t="shared" si="14"/>
        <v>1018.0189558794453</v>
      </c>
    </row>
    <row r="950" spans="1:4">
      <c r="A950">
        <v>54922352</v>
      </c>
      <c r="B950" t="s">
        <v>40</v>
      </c>
      <c r="C950">
        <v>9.8229997999999999E-2</v>
      </c>
      <c r="D950" s="1">
        <f t="shared" si="14"/>
        <v>1018.0189558794453</v>
      </c>
    </row>
    <row r="951" spans="1:4">
      <c r="A951">
        <v>549223540</v>
      </c>
      <c r="B951" t="s">
        <v>40</v>
      </c>
      <c r="C951">
        <v>9.8229997999999999E-2</v>
      </c>
      <c r="D951" s="1">
        <f t="shared" si="14"/>
        <v>1018.0189558794453</v>
      </c>
    </row>
    <row r="952" spans="1:4">
      <c r="A952">
        <v>549223541</v>
      </c>
      <c r="B952" t="s">
        <v>40</v>
      </c>
      <c r="C952">
        <v>9.8229997999999999E-2</v>
      </c>
      <c r="D952" s="1">
        <f t="shared" si="14"/>
        <v>1018.0189558794453</v>
      </c>
    </row>
    <row r="953" spans="1:4">
      <c r="A953">
        <v>549223542</v>
      </c>
      <c r="B953" t="s">
        <v>40</v>
      </c>
      <c r="C953">
        <v>9.8229997999999999E-2</v>
      </c>
      <c r="D953" s="1">
        <f t="shared" si="14"/>
        <v>1018.0189558794453</v>
      </c>
    </row>
    <row r="954" spans="1:4">
      <c r="A954">
        <v>549223543</v>
      </c>
      <c r="B954" t="s">
        <v>40</v>
      </c>
      <c r="C954">
        <v>9.8229997999999999E-2</v>
      </c>
      <c r="D954" s="1">
        <f t="shared" si="14"/>
        <v>1018.0189558794453</v>
      </c>
    </row>
    <row r="955" spans="1:4">
      <c r="A955">
        <v>549223544</v>
      </c>
      <c r="B955" t="s">
        <v>40</v>
      </c>
      <c r="C955">
        <v>9.8229997999999999E-2</v>
      </c>
      <c r="D955" s="1">
        <f t="shared" si="14"/>
        <v>1018.0189558794453</v>
      </c>
    </row>
    <row r="956" spans="1:4">
      <c r="A956">
        <v>549223545</v>
      </c>
      <c r="B956" t="s">
        <v>40</v>
      </c>
      <c r="C956">
        <v>9.8229997999999999E-2</v>
      </c>
      <c r="D956" s="1">
        <f t="shared" si="14"/>
        <v>1018.0189558794453</v>
      </c>
    </row>
    <row r="957" spans="1:4">
      <c r="A957">
        <v>549223546</v>
      </c>
      <c r="B957" t="s">
        <v>40</v>
      </c>
      <c r="C957">
        <v>9.8229997999999999E-2</v>
      </c>
      <c r="D957" s="1">
        <f t="shared" si="14"/>
        <v>1018.0189558794453</v>
      </c>
    </row>
    <row r="958" spans="1:4">
      <c r="A958">
        <v>549223547</v>
      </c>
      <c r="B958" t="s">
        <v>40</v>
      </c>
      <c r="C958">
        <v>9.8229997999999999E-2</v>
      </c>
      <c r="D958" s="1">
        <f t="shared" si="14"/>
        <v>1018.0189558794453</v>
      </c>
    </row>
    <row r="959" spans="1:4">
      <c r="A959">
        <v>549223576</v>
      </c>
      <c r="B959" t="s">
        <v>40</v>
      </c>
      <c r="C959">
        <v>9.8229997999999999E-2</v>
      </c>
      <c r="D959" s="1">
        <f t="shared" si="14"/>
        <v>1018.0189558794453</v>
      </c>
    </row>
    <row r="960" spans="1:4">
      <c r="A960">
        <v>549223579</v>
      </c>
      <c r="B960" t="s">
        <v>40</v>
      </c>
      <c r="C960">
        <v>9.8229997999999999E-2</v>
      </c>
      <c r="D960" s="1">
        <f t="shared" si="14"/>
        <v>1018.0189558794453</v>
      </c>
    </row>
    <row r="961" spans="1:4">
      <c r="A961">
        <v>549223580</v>
      </c>
      <c r="B961" t="s">
        <v>40</v>
      </c>
      <c r="C961">
        <v>9.8229997999999999E-2</v>
      </c>
      <c r="D961" s="1">
        <f t="shared" si="14"/>
        <v>1018.0189558794453</v>
      </c>
    </row>
    <row r="962" spans="1:4">
      <c r="A962">
        <v>549223581</v>
      </c>
      <c r="B962" t="s">
        <v>40</v>
      </c>
      <c r="C962">
        <v>9.8229997999999999E-2</v>
      </c>
      <c r="D962" s="1">
        <f t="shared" si="14"/>
        <v>1018.0189558794453</v>
      </c>
    </row>
    <row r="963" spans="1:4">
      <c r="A963">
        <v>549223582</v>
      </c>
      <c r="B963" t="s">
        <v>40</v>
      </c>
      <c r="C963">
        <v>9.8229997999999999E-2</v>
      </c>
      <c r="D963" s="1">
        <f t="shared" ref="D963:D1026" si="15">100/C963</f>
        <v>1018.0189558794453</v>
      </c>
    </row>
    <row r="964" spans="1:4">
      <c r="A964">
        <v>549223583</v>
      </c>
      <c r="B964" t="s">
        <v>40</v>
      </c>
      <c r="C964">
        <v>9.8229997999999999E-2</v>
      </c>
      <c r="D964" s="1">
        <f t="shared" si="15"/>
        <v>1018.0189558794453</v>
      </c>
    </row>
    <row r="965" spans="1:4">
      <c r="A965">
        <v>549223589</v>
      </c>
      <c r="B965" t="s">
        <v>40</v>
      </c>
      <c r="C965">
        <v>9.8229997999999999E-2</v>
      </c>
      <c r="D965" s="1">
        <f t="shared" si="15"/>
        <v>1018.0189558794453</v>
      </c>
    </row>
    <row r="966" spans="1:4">
      <c r="A966">
        <v>54922359</v>
      </c>
      <c r="B966" t="s">
        <v>40</v>
      </c>
      <c r="C966">
        <v>9.8229997999999999E-2</v>
      </c>
      <c r="D966" s="1">
        <f t="shared" si="15"/>
        <v>1018.0189558794453</v>
      </c>
    </row>
    <row r="967" spans="1:4">
      <c r="A967">
        <v>549223600</v>
      </c>
      <c r="B967" t="s">
        <v>40</v>
      </c>
      <c r="C967">
        <v>9.8229997999999999E-2</v>
      </c>
      <c r="D967" s="1">
        <f t="shared" si="15"/>
        <v>1018.0189558794453</v>
      </c>
    </row>
    <row r="968" spans="1:4">
      <c r="A968">
        <v>549223601</v>
      </c>
      <c r="B968" t="s">
        <v>40</v>
      </c>
      <c r="C968">
        <v>9.8229997999999999E-2</v>
      </c>
      <c r="D968" s="1">
        <f t="shared" si="15"/>
        <v>1018.0189558794453</v>
      </c>
    </row>
    <row r="969" spans="1:4">
      <c r="A969">
        <v>549223602</v>
      </c>
      <c r="B969" t="s">
        <v>40</v>
      </c>
      <c r="C969">
        <v>9.8229997999999999E-2</v>
      </c>
      <c r="D969" s="1">
        <f t="shared" si="15"/>
        <v>1018.0189558794453</v>
      </c>
    </row>
    <row r="970" spans="1:4">
      <c r="A970">
        <v>549223603</v>
      </c>
      <c r="B970" t="s">
        <v>40</v>
      </c>
      <c r="C970">
        <v>9.8229997999999999E-2</v>
      </c>
      <c r="D970" s="1">
        <f t="shared" si="15"/>
        <v>1018.0189558794453</v>
      </c>
    </row>
    <row r="971" spans="1:4">
      <c r="A971">
        <v>549223604</v>
      </c>
      <c r="B971" t="s">
        <v>40</v>
      </c>
      <c r="C971">
        <v>9.8229997999999999E-2</v>
      </c>
      <c r="D971" s="1">
        <f t="shared" si="15"/>
        <v>1018.0189558794453</v>
      </c>
    </row>
    <row r="972" spans="1:4">
      <c r="A972">
        <v>549223632</v>
      </c>
      <c r="B972" t="s">
        <v>40</v>
      </c>
      <c r="C972">
        <v>9.8229997999999999E-2</v>
      </c>
      <c r="D972" s="1">
        <f t="shared" si="15"/>
        <v>1018.0189558794453</v>
      </c>
    </row>
    <row r="973" spans="1:4">
      <c r="A973">
        <v>549223633</v>
      </c>
      <c r="B973" t="s">
        <v>40</v>
      </c>
      <c r="C973">
        <v>9.8229997999999999E-2</v>
      </c>
      <c r="D973" s="1">
        <f t="shared" si="15"/>
        <v>1018.0189558794453</v>
      </c>
    </row>
    <row r="974" spans="1:4">
      <c r="A974">
        <v>549223634</v>
      </c>
      <c r="B974" t="s">
        <v>40</v>
      </c>
      <c r="C974">
        <v>9.8229997999999999E-2</v>
      </c>
      <c r="D974" s="1">
        <f t="shared" si="15"/>
        <v>1018.0189558794453</v>
      </c>
    </row>
    <row r="975" spans="1:4">
      <c r="A975">
        <v>549223635</v>
      </c>
      <c r="B975" t="s">
        <v>40</v>
      </c>
      <c r="C975">
        <v>9.8229997999999999E-2</v>
      </c>
      <c r="D975" s="1">
        <f t="shared" si="15"/>
        <v>1018.0189558794453</v>
      </c>
    </row>
    <row r="976" spans="1:4">
      <c r="A976">
        <v>549223636</v>
      </c>
      <c r="B976" t="s">
        <v>40</v>
      </c>
      <c r="C976">
        <v>9.8229997999999999E-2</v>
      </c>
      <c r="D976" s="1">
        <f t="shared" si="15"/>
        <v>1018.0189558794453</v>
      </c>
    </row>
    <row r="977" spans="1:4">
      <c r="A977">
        <v>5492236526</v>
      </c>
      <c r="B977" t="s">
        <v>40</v>
      </c>
      <c r="C977">
        <v>9.8229997999999999E-2</v>
      </c>
      <c r="D977" s="1">
        <f t="shared" si="15"/>
        <v>1018.0189558794453</v>
      </c>
    </row>
    <row r="978" spans="1:4">
      <c r="A978">
        <v>5492236527</v>
      </c>
      <c r="B978" t="s">
        <v>40</v>
      </c>
      <c r="C978">
        <v>9.8229997999999999E-2</v>
      </c>
      <c r="D978" s="1">
        <f t="shared" si="15"/>
        <v>1018.0189558794453</v>
      </c>
    </row>
    <row r="979" spans="1:4">
      <c r="A979">
        <v>5492236528</v>
      </c>
      <c r="B979" t="s">
        <v>40</v>
      </c>
      <c r="C979">
        <v>9.8229997999999999E-2</v>
      </c>
      <c r="D979" s="1">
        <f t="shared" si="15"/>
        <v>1018.0189558794453</v>
      </c>
    </row>
    <row r="980" spans="1:4">
      <c r="A980">
        <v>5492236529</v>
      </c>
      <c r="B980" t="s">
        <v>40</v>
      </c>
      <c r="C980">
        <v>9.8229997999999999E-2</v>
      </c>
      <c r="D980" s="1">
        <f t="shared" si="15"/>
        <v>1018.0189558794453</v>
      </c>
    </row>
    <row r="981" spans="1:4">
      <c r="A981">
        <v>5492236565</v>
      </c>
      <c r="B981" t="s">
        <v>40</v>
      </c>
      <c r="C981">
        <v>9.8229997999999999E-2</v>
      </c>
      <c r="D981" s="1">
        <f t="shared" si="15"/>
        <v>1018.0189558794453</v>
      </c>
    </row>
    <row r="982" spans="1:4">
      <c r="A982">
        <v>5492236566</v>
      </c>
      <c r="B982" t="s">
        <v>40</v>
      </c>
      <c r="C982">
        <v>9.8229997999999999E-2</v>
      </c>
      <c r="D982" s="1">
        <f t="shared" si="15"/>
        <v>1018.0189558794453</v>
      </c>
    </row>
    <row r="983" spans="1:4">
      <c r="A983">
        <v>5492236567</v>
      </c>
      <c r="B983" t="s">
        <v>40</v>
      </c>
      <c r="C983">
        <v>9.8229997999999999E-2</v>
      </c>
      <c r="D983" s="1">
        <f t="shared" si="15"/>
        <v>1018.0189558794453</v>
      </c>
    </row>
    <row r="984" spans="1:4">
      <c r="A984">
        <v>5492236568</v>
      </c>
      <c r="B984" t="s">
        <v>40</v>
      </c>
      <c r="C984">
        <v>9.8229997999999999E-2</v>
      </c>
      <c r="D984" s="1">
        <f t="shared" si="15"/>
        <v>1018.0189558794453</v>
      </c>
    </row>
    <row r="985" spans="1:4">
      <c r="A985">
        <v>5492236569</v>
      </c>
      <c r="B985" t="s">
        <v>40</v>
      </c>
      <c r="C985">
        <v>9.8229997999999999E-2</v>
      </c>
      <c r="D985" s="1">
        <f t="shared" si="15"/>
        <v>1018.0189558794453</v>
      </c>
    </row>
    <row r="986" spans="1:4">
      <c r="A986">
        <v>549223663</v>
      </c>
      <c r="B986" t="s">
        <v>40</v>
      </c>
      <c r="C986">
        <v>9.8229997999999999E-2</v>
      </c>
      <c r="D986" s="1">
        <f t="shared" si="15"/>
        <v>1018.0189558794453</v>
      </c>
    </row>
    <row r="987" spans="1:4">
      <c r="A987">
        <v>54922369</v>
      </c>
      <c r="B987" t="s">
        <v>40</v>
      </c>
      <c r="C987">
        <v>9.8229997999999999E-2</v>
      </c>
      <c r="D987" s="1">
        <f t="shared" si="15"/>
        <v>1018.0189558794453</v>
      </c>
    </row>
    <row r="988" spans="1:4">
      <c r="A988">
        <v>5492241408</v>
      </c>
      <c r="B988" t="s">
        <v>40</v>
      </c>
      <c r="C988">
        <v>9.8229997999999999E-2</v>
      </c>
      <c r="D988" s="1">
        <f t="shared" si="15"/>
        <v>1018.0189558794453</v>
      </c>
    </row>
    <row r="989" spans="1:4">
      <c r="A989">
        <v>5492241409</v>
      </c>
      <c r="B989" t="s">
        <v>40</v>
      </c>
      <c r="C989">
        <v>9.8229997999999999E-2</v>
      </c>
      <c r="D989" s="1">
        <f t="shared" si="15"/>
        <v>1018.0189558794453</v>
      </c>
    </row>
    <row r="990" spans="1:4">
      <c r="A990">
        <v>5492241451</v>
      </c>
      <c r="B990" t="s">
        <v>40</v>
      </c>
      <c r="C990">
        <v>9.8229997999999999E-2</v>
      </c>
      <c r="D990" s="1">
        <f t="shared" si="15"/>
        <v>1018.0189558794453</v>
      </c>
    </row>
    <row r="991" spans="1:4">
      <c r="A991">
        <v>549224146</v>
      </c>
      <c r="B991" t="s">
        <v>40</v>
      </c>
      <c r="C991">
        <v>9.8229997999999999E-2</v>
      </c>
      <c r="D991" s="1">
        <f t="shared" si="15"/>
        <v>1018.0189558794453</v>
      </c>
    </row>
    <row r="992" spans="1:4">
      <c r="A992">
        <v>5492241470</v>
      </c>
      <c r="B992" t="s">
        <v>40</v>
      </c>
      <c r="C992">
        <v>9.8229997999999999E-2</v>
      </c>
      <c r="D992" s="1">
        <f t="shared" si="15"/>
        <v>1018.0189558794453</v>
      </c>
    </row>
    <row r="993" spans="1:4">
      <c r="A993">
        <v>5492241471</v>
      </c>
      <c r="B993" t="s">
        <v>40</v>
      </c>
      <c r="C993">
        <v>9.8229997999999999E-2</v>
      </c>
      <c r="D993" s="1">
        <f t="shared" si="15"/>
        <v>1018.0189558794453</v>
      </c>
    </row>
    <row r="994" spans="1:4">
      <c r="A994">
        <v>5492241472</v>
      </c>
      <c r="B994" t="s">
        <v>40</v>
      </c>
      <c r="C994">
        <v>9.8229997999999999E-2</v>
      </c>
      <c r="D994" s="1">
        <f t="shared" si="15"/>
        <v>1018.0189558794453</v>
      </c>
    </row>
    <row r="995" spans="1:4">
      <c r="A995">
        <v>5492241473</v>
      </c>
      <c r="B995" t="s">
        <v>40</v>
      </c>
      <c r="C995">
        <v>9.8229997999999999E-2</v>
      </c>
      <c r="D995" s="1">
        <f t="shared" si="15"/>
        <v>1018.0189558794453</v>
      </c>
    </row>
    <row r="996" spans="1:4">
      <c r="A996">
        <v>5492241474</v>
      </c>
      <c r="B996" t="s">
        <v>40</v>
      </c>
      <c r="C996">
        <v>9.8229997999999999E-2</v>
      </c>
      <c r="D996" s="1">
        <f t="shared" si="15"/>
        <v>1018.0189558794453</v>
      </c>
    </row>
    <row r="997" spans="1:4">
      <c r="A997">
        <v>5492241493</v>
      </c>
      <c r="B997" t="s">
        <v>40</v>
      </c>
      <c r="C997">
        <v>9.8229997999999999E-2</v>
      </c>
      <c r="D997" s="1">
        <f t="shared" si="15"/>
        <v>1018.0189558794453</v>
      </c>
    </row>
    <row r="998" spans="1:4">
      <c r="A998">
        <v>5492241494</v>
      </c>
      <c r="B998" t="s">
        <v>40</v>
      </c>
      <c r="C998">
        <v>9.8229997999999999E-2</v>
      </c>
      <c r="D998" s="1">
        <f t="shared" si="15"/>
        <v>1018.0189558794453</v>
      </c>
    </row>
    <row r="999" spans="1:4">
      <c r="A999">
        <v>5492241495</v>
      </c>
      <c r="B999" t="s">
        <v>40</v>
      </c>
      <c r="C999">
        <v>9.8229997999999999E-2</v>
      </c>
      <c r="D999" s="1">
        <f t="shared" si="15"/>
        <v>1018.0189558794453</v>
      </c>
    </row>
    <row r="1000" spans="1:4">
      <c r="A1000">
        <v>5492241496</v>
      </c>
      <c r="B1000" t="s">
        <v>40</v>
      </c>
      <c r="C1000">
        <v>9.8229997999999999E-2</v>
      </c>
      <c r="D1000" s="1">
        <f t="shared" si="15"/>
        <v>1018.0189558794453</v>
      </c>
    </row>
    <row r="1001" spans="1:4">
      <c r="A1001">
        <v>5492241497</v>
      </c>
      <c r="B1001" t="s">
        <v>40</v>
      </c>
      <c r="C1001">
        <v>9.8229997999999999E-2</v>
      </c>
      <c r="D1001" s="1">
        <f t="shared" si="15"/>
        <v>1018.0189558794453</v>
      </c>
    </row>
    <row r="1002" spans="1:4">
      <c r="A1002">
        <v>5492241498</v>
      </c>
      <c r="B1002" t="s">
        <v>40</v>
      </c>
      <c r="C1002">
        <v>9.8229997999999999E-2</v>
      </c>
      <c r="D1002" s="1">
        <f t="shared" si="15"/>
        <v>1018.0189558794453</v>
      </c>
    </row>
    <row r="1003" spans="1:4">
      <c r="A1003">
        <v>5492241499</v>
      </c>
      <c r="B1003" t="s">
        <v>40</v>
      </c>
      <c r="C1003">
        <v>9.8229997999999999E-2</v>
      </c>
      <c r="D1003" s="1">
        <f t="shared" si="15"/>
        <v>1018.0189558794453</v>
      </c>
    </row>
    <row r="1004" spans="1:4">
      <c r="A1004">
        <v>5492241505</v>
      </c>
      <c r="B1004" t="s">
        <v>40</v>
      </c>
      <c r="C1004">
        <v>9.8229997999999999E-2</v>
      </c>
      <c r="D1004" s="1">
        <f t="shared" si="15"/>
        <v>1018.0189558794453</v>
      </c>
    </row>
    <row r="1005" spans="1:4">
      <c r="A1005">
        <v>5492241506</v>
      </c>
      <c r="B1005" t="s">
        <v>40</v>
      </c>
      <c r="C1005">
        <v>9.8229997999999999E-2</v>
      </c>
      <c r="D1005" s="1">
        <f t="shared" si="15"/>
        <v>1018.0189558794453</v>
      </c>
    </row>
    <row r="1006" spans="1:4">
      <c r="A1006">
        <v>5492241507</v>
      </c>
      <c r="B1006" t="s">
        <v>40</v>
      </c>
      <c r="C1006">
        <v>9.8229997999999999E-2</v>
      </c>
      <c r="D1006" s="1">
        <f t="shared" si="15"/>
        <v>1018.0189558794453</v>
      </c>
    </row>
    <row r="1007" spans="1:4">
      <c r="A1007">
        <v>5492241508</v>
      </c>
      <c r="B1007" t="s">
        <v>40</v>
      </c>
      <c r="C1007">
        <v>9.8229997999999999E-2</v>
      </c>
      <c r="D1007" s="1">
        <f t="shared" si="15"/>
        <v>1018.0189558794453</v>
      </c>
    </row>
    <row r="1008" spans="1:4">
      <c r="A1008">
        <v>5492241509</v>
      </c>
      <c r="B1008" t="s">
        <v>40</v>
      </c>
      <c r="C1008">
        <v>9.8229997999999999E-2</v>
      </c>
      <c r="D1008" s="1">
        <f t="shared" si="15"/>
        <v>1018.0189558794453</v>
      </c>
    </row>
    <row r="1009" spans="1:4">
      <c r="A1009">
        <v>549224153</v>
      </c>
      <c r="B1009" t="s">
        <v>40</v>
      </c>
      <c r="C1009">
        <v>9.8229997999999999E-2</v>
      </c>
      <c r="D1009" s="1">
        <f t="shared" si="15"/>
        <v>1018.0189558794453</v>
      </c>
    </row>
    <row r="1010" spans="1:4">
      <c r="A1010">
        <v>549224154</v>
      </c>
      <c r="B1010" t="s">
        <v>40</v>
      </c>
      <c r="C1010">
        <v>9.8229997999999999E-2</v>
      </c>
      <c r="D1010" s="1">
        <f t="shared" si="15"/>
        <v>1018.0189558794453</v>
      </c>
    </row>
    <row r="1011" spans="1:4">
      <c r="A1011">
        <v>549224155</v>
      </c>
      <c r="B1011" t="s">
        <v>40</v>
      </c>
      <c r="C1011">
        <v>9.8229997999999999E-2</v>
      </c>
      <c r="D1011" s="1">
        <f t="shared" si="15"/>
        <v>1018.0189558794453</v>
      </c>
    </row>
    <row r="1012" spans="1:4">
      <c r="A1012">
        <v>549224156</v>
      </c>
      <c r="B1012" t="s">
        <v>40</v>
      </c>
      <c r="C1012">
        <v>9.8229997999999999E-2</v>
      </c>
      <c r="D1012" s="1">
        <f t="shared" si="15"/>
        <v>1018.0189558794453</v>
      </c>
    </row>
    <row r="1013" spans="1:4">
      <c r="A1013">
        <v>5492241570</v>
      </c>
      <c r="B1013" t="s">
        <v>40</v>
      </c>
      <c r="C1013">
        <v>9.8229997999999999E-2</v>
      </c>
      <c r="D1013" s="1">
        <f t="shared" si="15"/>
        <v>1018.0189558794453</v>
      </c>
    </row>
    <row r="1014" spans="1:4">
      <c r="A1014">
        <v>5492241571</v>
      </c>
      <c r="B1014" t="s">
        <v>40</v>
      </c>
      <c r="C1014">
        <v>9.8229997999999999E-2</v>
      </c>
      <c r="D1014" s="1">
        <f t="shared" si="15"/>
        <v>1018.0189558794453</v>
      </c>
    </row>
    <row r="1015" spans="1:4">
      <c r="A1015">
        <v>5492241572</v>
      </c>
      <c r="B1015" t="s">
        <v>40</v>
      </c>
      <c r="C1015">
        <v>9.8229997999999999E-2</v>
      </c>
      <c r="D1015" s="1">
        <f t="shared" si="15"/>
        <v>1018.0189558794453</v>
      </c>
    </row>
    <row r="1016" spans="1:4">
      <c r="A1016">
        <v>5492241573</v>
      </c>
      <c r="B1016" t="s">
        <v>40</v>
      </c>
      <c r="C1016">
        <v>9.8229997999999999E-2</v>
      </c>
      <c r="D1016" s="1">
        <f t="shared" si="15"/>
        <v>1018.0189558794453</v>
      </c>
    </row>
    <row r="1017" spans="1:4">
      <c r="A1017">
        <v>5492241576</v>
      </c>
      <c r="B1017" t="s">
        <v>40</v>
      </c>
      <c r="C1017">
        <v>9.8229997999999999E-2</v>
      </c>
      <c r="D1017" s="1">
        <f t="shared" si="15"/>
        <v>1018.0189558794453</v>
      </c>
    </row>
    <row r="1018" spans="1:4">
      <c r="A1018">
        <v>5492241577</v>
      </c>
      <c r="B1018" t="s">
        <v>40</v>
      </c>
      <c r="C1018">
        <v>9.8229997999999999E-2</v>
      </c>
      <c r="D1018" s="1">
        <f t="shared" si="15"/>
        <v>1018.0189558794453</v>
      </c>
    </row>
    <row r="1019" spans="1:4">
      <c r="A1019">
        <v>5492241578</v>
      </c>
      <c r="B1019" t="s">
        <v>40</v>
      </c>
      <c r="C1019">
        <v>9.8229997999999999E-2</v>
      </c>
      <c r="D1019" s="1">
        <f t="shared" si="15"/>
        <v>1018.0189558794453</v>
      </c>
    </row>
    <row r="1020" spans="1:4">
      <c r="A1020">
        <v>5492241579</v>
      </c>
      <c r="B1020" t="s">
        <v>40</v>
      </c>
      <c r="C1020">
        <v>9.8229997999999999E-2</v>
      </c>
      <c r="D1020" s="1">
        <f t="shared" si="15"/>
        <v>1018.0189558794453</v>
      </c>
    </row>
    <row r="1021" spans="1:4">
      <c r="A1021">
        <v>549224158</v>
      </c>
      <c r="B1021" t="s">
        <v>40</v>
      </c>
      <c r="C1021">
        <v>9.8229997999999999E-2</v>
      </c>
      <c r="D1021" s="1">
        <f t="shared" si="15"/>
        <v>1018.0189558794453</v>
      </c>
    </row>
    <row r="1022" spans="1:4">
      <c r="A1022">
        <v>5492241603</v>
      </c>
      <c r="B1022" t="s">
        <v>40</v>
      </c>
      <c r="C1022">
        <v>9.8229997999999999E-2</v>
      </c>
      <c r="D1022" s="1">
        <f t="shared" si="15"/>
        <v>1018.0189558794453</v>
      </c>
    </row>
    <row r="1023" spans="1:4">
      <c r="A1023">
        <v>5492241604</v>
      </c>
      <c r="B1023" t="s">
        <v>40</v>
      </c>
      <c r="C1023">
        <v>9.8229997999999999E-2</v>
      </c>
      <c r="D1023" s="1">
        <f t="shared" si="15"/>
        <v>1018.0189558794453</v>
      </c>
    </row>
    <row r="1024" spans="1:4">
      <c r="A1024">
        <v>5492241605</v>
      </c>
      <c r="B1024" t="s">
        <v>40</v>
      </c>
      <c r="C1024">
        <v>9.8229997999999999E-2</v>
      </c>
      <c r="D1024" s="1">
        <f t="shared" si="15"/>
        <v>1018.0189558794453</v>
      </c>
    </row>
    <row r="1025" spans="1:4">
      <c r="A1025">
        <v>5492241606</v>
      </c>
      <c r="B1025" t="s">
        <v>40</v>
      </c>
      <c r="C1025">
        <v>9.8229997999999999E-2</v>
      </c>
      <c r="D1025" s="1">
        <f t="shared" si="15"/>
        <v>1018.0189558794453</v>
      </c>
    </row>
    <row r="1026" spans="1:4">
      <c r="A1026">
        <v>5492241607</v>
      </c>
      <c r="B1026" t="s">
        <v>40</v>
      </c>
      <c r="C1026">
        <v>9.8229997999999999E-2</v>
      </c>
      <c r="D1026" s="1">
        <f t="shared" si="15"/>
        <v>1018.0189558794453</v>
      </c>
    </row>
    <row r="1027" spans="1:4">
      <c r="A1027">
        <v>5492242492</v>
      </c>
      <c r="B1027" t="s">
        <v>40</v>
      </c>
      <c r="C1027">
        <v>9.8229997999999999E-2</v>
      </c>
      <c r="D1027" s="1">
        <f t="shared" ref="D1027:D1090" si="16">100/C1027</f>
        <v>1018.0189558794453</v>
      </c>
    </row>
    <row r="1028" spans="1:4">
      <c r="A1028">
        <v>5492242493</v>
      </c>
      <c r="B1028" t="s">
        <v>40</v>
      </c>
      <c r="C1028">
        <v>9.8229997999999999E-2</v>
      </c>
      <c r="D1028" s="1">
        <f t="shared" si="16"/>
        <v>1018.0189558794453</v>
      </c>
    </row>
    <row r="1029" spans="1:4">
      <c r="A1029">
        <v>5492242494</v>
      </c>
      <c r="B1029" t="s">
        <v>40</v>
      </c>
      <c r="C1029">
        <v>9.8229997999999999E-2</v>
      </c>
      <c r="D1029" s="1">
        <f t="shared" si="16"/>
        <v>1018.0189558794453</v>
      </c>
    </row>
    <row r="1030" spans="1:4">
      <c r="A1030">
        <v>5492242495</v>
      </c>
      <c r="B1030" t="s">
        <v>40</v>
      </c>
      <c r="C1030">
        <v>9.8229997999999999E-2</v>
      </c>
      <c r="D1030" s="1">
        <f t="shared" si="16"/>
        <v>1018.0189558794453</v>
      </c>
    </row>
    <row r="1031" spans="1:4">
      <c r="A1031">
        <v>5492243405</v>
      </c>
      <c r="B1031" t="s">
        <v>40</v>
      </c>
      <c r="C1031">
        <v>9.8229997999999999E-2</v>
      </c>
      <c r="D1031" s="1">
        <f t="shared" si="16"/>
        <v>1018.0189558794453</v>
      </c>
    </row>
    <row r="1032" spans="1:4">
      <c r="A1032">
        <v>5492243406</v>
      </c>
      <c r="B1032" t="s">
        <v>40</v>
      </c>
      <c r="C1032">
        <v>9.8229997999999999E-2</v>
      </c>
      <c r="D1032" s="1">
        <f t="shared" si="16"/>
        <v>1018.0189558794453</v>
      </c>
    </row>
    <row r="1033" spans="1:4">
      <c r="A1033">
        <v>5492243407</v>
      </c>
      <c r="B1033" t="s">
        <v>40</v>
      </c>
      <c r="C1033">
        <v>9.8229997999999999E-2</v>
      </c>
      <c r="D1033" s="1">
        <f t="shared" si="16"/>
        <v>1018.0189558794453</v>
      </c>
    </row>
    <row r="1034" spans="1:4">
      <c r="A1034">
        <v>5492243408</v>
      </c>
      <c r="B1034" t="s">
        <v>40</v>
      </c>
      <c r="C1034">
        <v>9.8229997999999999E-2</v>
      </c>
      <c r="D1034" s="1">
        <f t="shared" si="16"/>
        <v>1018.0189558794453</v>
      </c>
    </row>
    <row r="1035" spans="1:4">
      <c r="A1035">
        <v>5492243409</v>
      </c>
      <c r="B1035" t="s">
        <v>40</v>
      </c>
      <c r="C1035">
        <v>9.8229997999999999E-2</v>
      </c>
      <c r="D1035" s="1">
        <f t="shared" si="16"/>
        <v>1018.0189558794453</v>
      </c>
    </row>
    <row r="1036" spans="1:4">
      <c r="A1036">
        <v>5492243414</v>
      </c>
      <c r="B1036" t="s">
        <v>40</v>
      </c>
      <c r="C1036">
        <v>9.8229997999999999E-2</v>
      </c>
      <c r="D1036" s="1">
        <f t="shared" si="16"/>
        <v>1018.0189558794453</v>
      </c>
    </row>
    <row r="1037" spans="1:4">
      <c r="A1037">
        <v>5492243415</v>
      </c>
      <c r="B1037" t="s">
        <v>40</v>
      </c>
      <c r="C1037">
        <v>9.8229997999999999E-2</v>
      </c>
      <c r="D1037" s="1">
        <f t="shared" si="16"/>
        <v>1018.0189558794453</v>
      </c>
    </row>
    <row r="1038" spans="1:4">
      <c r="A1038">
        <v>5492243416</v>
      </c>
      <c r="B1038" t="s">
        <v>40</v>
      </c>
      <c r="C1038">
        <v>9.8229997999999999E-2</v>
      </c>
      <c r="D1038" s="1">
        <f t="shared" si="16"/>
        <v>1018.0189558794453</v>
      </c>
    </row>
    <row r="1039" spans="1:4">
      <c r="A1039">
        <v>5492243417</v>
      </c>
      <c r="B1039" t="s">
        <v>40</v>
      </c>
      <c r="C1039">
        <v>9.8229997999999999E-2</v>
      </c>
      <c r="D1039" s="1">
        <f t="shared" si="16"/>
        <v>1018.0189558794453</v>
      </c>
    </row>
    <row r="1040" spans="1:4">
      <c r="A1040">
        <v>5492243429</v>
      </c>
      <c r="B1040" t="s">
        <v>40</v>
      </c>
      <c r="C1040">
        <v>9.8229997999999999E-2</v>
      </c>
      <c r="D1040" s="1">
        <f t="shared" si="16"/>
        <v>1018.0189558794453</v>
      </c>
    </row>
    <row r="1041" spans="1:4">
      <c r="A1041">
        <v>5492243430</v>
      </c>
      <c r="B1041" t="s">
        <v>40</v>
      </c>
      <c r="C1041">
        <v>9.8229997999999999E-2</v>
      </c>
      <c r="D1041" s="1">
        <f t="shared" si="16"/>
        <v>1018.0189558794453</v>
      </c>
    </row>
    <row r="1042" spans="1:4">
      <c r="A1042">
        <v>5492243495</v>
      </c>
      <c r="B1042" t="s">
        <v>40</v>
      </c>
      <c r="C1042">
        <v>9.8229997999999999E-2</v>
      </c>
      <c r="D1042" s="1">
        <f t="shared" si="16"/>
        <v>1018.0189558794453</v>
      </c>
    </row>
    <row r="1043" spans="1:4">
      <c r="A1043">
        <v>5492243496</v>
      </c>
      <c r="B1043" t="s">
        <v>40</v>
      </c>
      <c r="C1043">
        <v>9.8229997999999999E-2</v>
      </c>
      <c r="D1043" s="1">
        <f t="shared" si="16"/>
        <v>1018.0189558794453</v>
      </c>
    </row>
    <row r="1044" spans="1:4">
      <c r="A1044">
        <v>5492243497</v>
      </c>
      <c r="B1044" t="s">
        <v>40</v>
      </c>
      <c r="C1044">
        <v>9.8229997999999999E-2</v>
      </c>
      <c r="D1044" s="1">
        <f t="shared" si="16"/>
        <v>1018.0189558794453</v>
      </c>
    </row>
    <row r="1045" spans="1:4">
      <c r="A1045">
        <v>5492243498</v>
      </c>
      <c r="B1045" t="s">
        <v>40</v>
      </c>
      <c r="C1045">
        <v>9.8229997999999999E-2</v>
      </c>
      <c r="D1045" s="1">
        <f t="shared" si="16"/>
        <v>1018.0189558794453</v>
      </c>
    </row>
    <row r="1046" spans="1:4">
      <c r="A1046">
        <v>5492243499</v>
      </c>
      <c r="B1046" t="s">
        <v>40</v>
      </c>
      <c r="C1046">
        <v>9.8229997999999999E-2</v>
      </c>
      <c r="D1046" s="1">
        <f t="shared" si="16"/>
        <v>1018.0189558794453</v>
      </c>
    </row>
    <row r="1047" spans="1:4">
      <c r="A1047">
        <v>5492244411</v>
      </c>
      <c r="B1047" t="s">
        <v>40</v>
      </c>
      <c r="C1047">
        <v>9.8229997999999999E-2</v>
      </c>
      <c r="D1047" s="1">
        <f t="shared" si="16"/>
        <v>1018.0189558794453</v>
      </c>
    </row>
    <row r="1048" spans="1:4">
      <c r="A1048">
        <v>549224442</v>
      </c>
      <c r="B1048" t="s">
        <v>40</v>
      </c>
      <c r="C1048">
        <v>9.8229997999999999E-2</v>
      </c>
      <c r="D1048" s="1">
        <f t="shared" si="16"/>
        <v>1018.0189558794453</v>
      </c>
    </row>
    <row r="1049" spans="1:4">
      <c r="A1049">
        <v>5492244445</v>
      </c>
      <c r="B1049" t="s">
        <v>40</v>
      </c>
      <c r="C1049">
        <v>9.8229997999999999E-2</v>
      </c>
      <c r="D1049" s="1">
        <f t="shared" si="16"/>
        <v>1018.0189558794453</v>
      </c>
    </row>
    <row r="1050" spans="1:4">
      <c r="A1050">
        <v>5492244446</v>
      </c>
      <c r="B1050" t="s">
        <v>40</v>
      </c>
      <c r="C1050">
        <v>9.8229997999999999E-2</v>
      </c>
      <c r="D1050" s="1">
        <f t="shared" si="16"/>
        <v>1018.0189558794453</v>
      </c>
    </row>
    <row r="1051" spans="1:4">
      <c r="A1051">
        <v>5492244447</v>
      </c>
      <c r="B1051" t="s">
        <v>40</v>
      </c>
      <c r="C1051">
        <v>9.8229997999999999E-2</v>
      </c>
      <c r="D1051" s="1">
        <f t="shared" si="16"/>
        <v>1018.0189558794453</v>
      </c>
    </row>
    <row r="1052" spans="1:4">
      <c r="A1052">
        <v>5492244448</v>
      </c>
      <c r="B1052" t="s">
        <v>40</v>
      </c>
      <c r="C1052">
        <v>9.8229997999999999E-2</v>
      </c>
      <c r="D1052" s="1">
        <f t="shared" si="16"/>
        <v>1018.0189558794453</v>
      </c>
    </row>
    <row r="1053" spans="1:4">
      <c r="A1053">
        <v>5492244449</v>
      </c>
      <c r="B1053" t="s">
        <v>40</v>
      </c>
      <c r="C1053">
        <v>9.8229997999999999E-2</v>
      </c>
      <c r="D1053" s="1">
        <f t="shared" si="16"/>
        <v>1018.0189558794453</v>
      </c>
    </row>
    <row r="1054" spans="1:4">
      <c r="A1054">
        <v>549224446</v>
      </c>
      <c r="B1054" t="s">
        <v>40</v>
      </c>
      <c r="C1054">
        <v>9.8229997999999999E-2</v>
      </c>
      <c r="D1054" s="1">
        <f t="shared" si="16"/>
        <v>1018.0189558794453</v>
      </c>
    </row>
    <row r="1055" spans="1:4">
      <c r="A1055">
        <v>5492244470</v>
      </c>
      <c r="B1055" t="s">
        <v>40</v>
      </c>
      <c r="C1055">
        <v>9.8229997999999999E-2</v>
      </c>
      <c r="D1055" s="1">
        <f t="shared" si="16"/>
        <v>1018.0189558794453</v>
      </c>
    </row>
    <row r="1056" spans="1:4">
      <c r="A1056">
        <v>5492244471</v>
      </c>
      <c r="B1056" t="s">
        <v>40</v>
      </c>
      <c r="C1056">
        <v>9.8229997999999999E-2</v>
      </c>
      <c r="D1056" s="1">
        <f t="shared" si="16"/>
        <v>1018.0189558794453</v>
      </c>
    </row>
    <row r="1057" spans="1:4">
      <c r="A1057">
        <v>5492244472</v>
      </c>
      <c r="B1057" t="s">
        <v>40</v>
      </c>
      <c r="C1057">
        <v>9.8229997999999999E-2</v>
      </c>
      <c r="D1057" s="1">
        <f t="shared" si="16"/>
        <v>1018.0189558794453</v>
      </c>
    </row>
    <row r="1058" spans="1:4">
      <c r="A1058">
        <v>5492244473</v>
      </c>
      <c r="B1058" t="s">
        <v>40</v>
      </c>
      <c r="C1058">
        <v>9.8229997999999999E-2</v>
      </c>
      <c r="D1058" s="1">
        <f t="shared" si="16"/>
        <v>1018.0189558794453</v>
      </c>
    </row>
    <row r="1059" spans="1:4">
      <c r="A1059">
        <v>5492244474</v>
      </c>
      <c r="B1059" t="s">
        <v>40</v>
      </c>
      <c r="C1059">
        <v>9.8229997999999999E-2</v>
      </c>
      <c r="D1059" s="1">
        <f t="shared" si="16"/>
        <v>1018.0189558794453</v>
      </c>
    </row>
    <row r="1060" spans="1:4">
      <c r="A1060">
        <v>5492244475</v>
      </c>
      <c r="B1060" t="s">
        <v>40</v>
      </c>
      <c r="C1060">
        <v>9.8229997999999999E-2</v>
      </c>
      <c r="D1060" s="1">
        <f t="shared" si="16"/>
        <v>1018.0189558794453</v>
      </c>
    </row>
    <row r="1061" spans="1:4">
      <c r="A1061">
        <v>5492244476</v>
      </c>
      <c r="B1061" t="s">
        <v>40</v>
      </c>
      <c r="C1061">
        <v>9.8229997999999999E-2</v>
      </c>
      <c r="D1061" s="1">
        <f t="shared" si="16"/>
        <v>1018.0189558794453</v>
      </c>
    </row>
    <row r="1062" spans="1:4">
      <c r="A1062">
        <v>5492244483</v>
      </c>
      <c r="B1062" t="s">
        <v>40</v>
      </c>
      <c r="C1062">
        <v>9.8229997999999999E-2</v>
      </c>
      <c r="D1062" s="1">
        <f t="shared" si="16"/>
        <v>1018.0189558794453</v>
      </c>
    </row>
    <row r="1063" spans="1:4">
      <c r="A1063">
        <v>5492244484</v>
      </c>
      <c r="B1063" t="s">
        <v>40</v>
      </c>
      <c r="C1063">
        <v>9.8229997999999999E-2</v>
      </c>
      <c r="D1063" s="1">
        <f t="shared" si="16"/>
        <v>1018.0189558794453</v>
      </c>
    </row>
    <row r="1064" spans="1:4">
      <c r="A1064">
        <v>5492244485</v>
      </c>
      <c r="B1064" t="s">
        <v>40</v>
      </c>
      <c r="C1064">
        <v>9.8229997999999999E-2</v>
      </c>
      <c r="D1064" s="1">
        <f t="shared" si="16"/>
        <v>1018.0189558794453</v>
      </c>
    </row>
    <row r="1065" spans="1:4">
      <c r="A1065">
        <v>5492244502</v>
      </c>
      <c r="B1065" t="s">
        <v>40</v>
      </c>
      <c r="C1065">
        <v>9.8229997999999999E-2</v>
      </c>
      <c r="D1065" s="1">
        <f t="shared" si="16"/>
        <v>1018.0189558794453</v>
      </c>
    </row>
    <row r="1066" spans="1:4">
      <c r="A1066">
        <v>5492244503</v>
      </c>
      <c r="B1066" t="s">
        <v>40</v>
      </c>
      <c r="C1066">
        <v>9.8229997999999999E-2</v>
      </c>
      <c r="D1066" s="1">
        <f t="shared" si="16"/>
        <v>1018.0189558794453</v>
      </c>
    </row>
    <row r="1067" spans="1:4">
      <c r="A1067">
        <v>5492244504</v>
      </c>
      <c r="B1067" t="s">
        <v>40</v>
      </c>
      <c r="C1067">
        <v>9.8229997999999999E-2</v>
      </c>
      <c r="D1067" s="1">
        <f t="shared" si="16"/>
        <v>1018.0189558794453</v>
      </c>
    </row>
    <row r="1068" spans="1:4">
      <c r="A1068">
        <v>5492244505</v>
      </c>
      <c r="B1068" t="s">
        <v>40</v>
      </c>
      <c r="C1068">
        <v>9.8229997999999999E-2</v>
      </c>
      <c r="D1068" s="1">
        <f t="shared" si="16"/>
        <v>1018.0189558794453</v>
      </c>
    </row>
    <row r="1069" spans="1:4">
      <c r="A1069">
        <v>5492244506</v>
      </c>
      <c r="B1069" t="s">
        <v>40</v>
      </c>
      <c r="C1069">
        <v>9.8229997999999999E-2</v>
      </c>
      <c r="D1069" s="1">
        <f t="shared" si="16"/>
        <v>1018.0189558794453</v>
      </c>
    </row>
    <row r="1070" spans="1:4">
      <c r="A1070">
        <v>5492244507</v>
      </c>
      <c r="B1070" t="s">
        <v>40</v>
      </c>
      <c r="C1070">
        <v>9.8229997999999999E-2</v>
      </c>
      <c r="D1070" s="1">
        <f t="shared" si="16"/>
        <v>1018.0189558794453</v>
      </c>
    </row>
    <row r="1071" spans="1:4">
      <c r="A1071">
        <v>5492244508</v>
      </c>
      <c r="B1071" t="s">
        <v>40</v>
      </c>
      <c r="C1071">
        <v>9.8229997999999999E-2</v>
      </c>
      <c r="D1071" s="1">
        <f t="shared" si="16"/>
        <v>1018.0189558794453</v>
      </c>
    </row>
    <row r="1072" spans="1:4">
      <c r="A1072">
        <v>5492244509</v>
      </c>
      <c r="B1072" t="s">
        <v>40</v>
      </c>
      <c r="C1072">
        <v>9.8229997999999999E-2</v>
      </c>
      <c r="D1072" s="1">
        <f t="shared" si="16"/>
        <v>1018.0189558794453</v>
      </c>
    </row>
    <row r="1073" spans="1:4">
      <c r="A1073">
        <v>5492244510</v>
      </c>
      <c r="B1073" t="s">
        <v>40</v>
      </c>
      <c r="C1073">
        <v>9.8229997999999999E-2</v>
      </c>
      <c r="D1073" s="1">
        <f t="shared" si="16"/>
        <v>1018.0189558794453</v>
      </c>
    </row>
    <row r="1074" spans="1:4">
      <c r="A1074">
        <v>5492244511</v>
      </c>
      <c r="B1074" t="s">
        <v>40</v>
      </c>
      <c r="C1074">
        <v>9.8229997999999999E-2</v>
      </c>
      <c r="D1074" s="1">
        <f t="shared" si="16"/>
        <v>1018.0189558794453</v>
      </c>
    </row>
    <row r="1075" spans="1:4">
      <c r="A1075">
        <v>5492244512</v>
      </c>
      <c r="B1075" t="s">
        <v>40</v>
      </c>
      <c r="C1075">
        <v>9.8229997999999999E-2</v>
      </c>
      <c r="D1075" s="1">
        <f t="shared" si="16"/>
        <v>1018.0189558794453</v>
      </c>
    </row>
    <row r="1076" spans="1:4">
      <c r="A1076">
        <v>5492244513</v>
      </c>
      <c r="B1076" t="s">
        <v>40</v>
      </c>
      <c r="C1076">
        <v>9.8229997999999999E-2</v>
      </c>
      <c r="D1076" s="1">
        <f t="shared" si="16"/>
        <v>1018.0189558794453</v>
      </c>
    </row>
    <row r="1077" spans="1:4">
      <c r="A1077">
        <v>5492244514</v>
      </c>
      <c r="B1077" t="s">
        <v>40</v>
      </c>
      <c r="C1077">
        <v>9.8229997999999999E-2</v>
      </c>
      <c r="D1077" s="1">
        <f t="shared" si="16"/>
        <v>1018.0189558794453</v>
      </c>
    </row>
    <row r="1078" spans="1:4">
      <c r="A1078">
        <v>5492245417</v>
      </c>
      <c r="B1078" t="s">
        <v>40</v>
      </c>
      <c r="C1078">
        <v>9.8229997999999999E-2</v>
      </c>
      <c r="D1078" s="1">
        <f t="shared" si="16"/>
        <v>1018.0189558794453</v>
      </c>
    </row>
    <row r="1079" spans="1:4">
      <c r="A1079">
        <v>5492245418</v>
      </c>
      <c r="B1079" t="s">
        <v>40</v>
      </c>
      <c r="C1079">
        <v>9.8229997999999999E-2</v>
      </c>
      <c r="D1079" s="1">
        <f t="shared" si="16"/>
        <v>1018.0189558794453</v>
      </c>
    </row>
    <row r="1080" spans="1:4">
      <c r="A1080">
        <v>549224542</v>
      </c>
      <c r="B1080" t="s">
        <v>40</v>
      </c>
      <c r="C1080">
        <v>9.8229997999999999E-2</v>
      </c>
      <c r="D1080" s="1">
        <f t="shared" si="16"/>
        <v>1018.0189558794453</v>
      </c>
    </row>
    <row r="1081" spans="1:4">
      <c r="A1081">
        <v>5492245472</v>
      </c>
      <c r="B1081" t="s">
        <v>40</v>
      </c>
      <c r="C1081">
        <v>9.8229997999999999E-2</v>
      </c>
      <c r="D1081" s="1">
        <f t="shared" si="16"/>
        <v>1018.0189558794453</v>
      </c>
    </row>
    <row r="1082" spans="1:4">
      <c r="A1082">
        <v>5492245473</v>
      </c>
      <c r="B1082" t="s">
        <v>40</v>
      </c>
      <c r="C1082">
        <v>9.8229997999999999E-2</v>
      </c>
      <c r="D1082" s="1">
        <f t="shared" si="16"/>
        <v>1018.0189558794453</v>
      </c>
    </row>
    <row r="1083" spans="1:4">
      <c r="A1083">
        <v>5492245474</v>
      </c>
      <c r="B1083" t="s">
        <v>40</v>
      </c>
      <c r="C1083">
        <v>9.8229997999999999E-2</v>
      </c>
      <c r="D1083" s="1">
        <f t="shared" si="16"/>
        <v>1018.0189558794453</v>
      </c>
    </row>
    <row r="1084" spans="1:4">
      <c r="A1084">
        <v>5492245475</v>
      </c>
      <c r="B1084" t="s">
        <v>40</v>
      </c>
      <c r="C1084">
        <v>9.8229997999999999E-2</v>
      </c>
      <c r="D1084" s="1">
        <f t="shared" si="16"/>
        <v>1018.0189558794453</v>
      </c>
    </row>
    <row r="1085" spans="1:4">
      <c r="A1085">
        <v>5492245476</v>
      </c>
      <c r="B1085" t="s">
        <v>40</v>
      </c>
      <c r="C1085">
        <v>9.8229997999999999E-2</v>
      </c>
      <c r="D1085" s="1">
        <f t="shared" si="16"/>
        <v>1018.0189558794453</v>
      </c>
    </row>
    <row r="1086" spans="1:4">
      <c r="A1086">
        <v>5492245477</v>
      </c>
      <c r="B1086" t="s">
        <v>40</v>
      </c>
      <c r="C1086">
        <v>9.8229997999999999E-2</v>
      </c>
      <c r="D1086" s="1">
        <f t="shared" si="16"/>
        <v>1018.0189558794453</v>
      </c>
    </row>
    <row r="1087" spans="1:4">
      <c r="A1087">
        <v>5492245478</v>
      </c>
      <c r="B1087" t="s">
        <v>40</v>
      </c>
      <c r="C1087">
        <v>9.8229997999999999E-2</v>
      </c>
      <c r="D1087" s="1">
        <f t="shared" si="16"/>
        <v>1018.0189558794453</v>
      </c>
    </row>
    <row r="1088" spans="1:4">
      <c r="A1088">
        <v>5492245479</v>
      </c>
      <c r="B1088" t="s">
        <v>40</v>
      </c>
      <c r="C1088">
        <v>9.8229997999999999E-2</v>
      </c>
      <c r="D1088" s="1">
        <f t="shared" si="16"/>
        <v>1018.0189558794453</v>
      </c>
    </row>
    <row r="1089" spans="1:4">
      <c r="A1089">
        <v>5492245500</v>
      </c>
      <c r="B1089" t="s">
        <v>40</v>
      </c>
      <c r="C1089">
        <v>9.8229997999999999E-2</v>
      </c>
      <c r="D1089" s="1">
        <f t="shared" si="16"/>
        <v>1018.0189558794453</v>
      </c>
    </row>
    <row r="1090" spans="1:4">
      <c r="A1090">
        <v>5492245501</v>
      </c>
      <c r="B1090" t="s">
        <v>40</v>
      </c>
      <c r="C1090">
        <v>9.8229997999999999E-2</v>
      </c>
      <c r="D1090" s="1">
        <f t="shared" si="16"/>
        <v>1018.0189558794453</v>
      </c>
    </row>
    <row r="1091" spans="1:4">
      <c r="A1091">
        <v>5492245502</v>
      </c>
      <c r="B1091" t="s">
        <v>40</v>
      </c>
      <c r="C1091">
        <v>9.8229997999999999E-2</v>
      </c>
      <c r="D1091" s="1">
        <f t="shared" ref="D1091:D1154" si="17">100/C1091</f>
        <v>1018.0189558794453</v>
      </c>
    </row>
    <row r="1092" spans="1:4">
      <c r="A1092">
        <v>5492245503</v>
      </c>
      <c r="B1092" t="s">
        <v>40</v>
      </c>
      <c r="C1092">
        <v>9.8229997999999999E-2</v>
      </c>
      <c r="D1092" s="1">
        <f t="shared" si="17"/>
        <v>1018.0189558794453</v>
      </c>
    </row>
    <row r="1093" spans="1:4">
      <c r="A1093">
        <v>5492245504</v>
      </c>
      <c r="B1093" t="s">
        <v>40</v>
      </c>
      <c r="C1093">
        <v>9.8229997999999999E-2</v>
      </c>
      <c r="D1093" s="1">
        <f t="shared" si="17"/>
        <v>1018.0189558794453</v>
      </c>
    </row>
    <row r="1094" spans="1:4">
      <c r="A1094">
        <v>5492245505</v>
      </c>
      <c r="B1094" t="s">
        <v>40</v>
      </c>
      <c r="C1094">
        <v>9.8229997999999999E-2</v>
      </c>
      <c r="D1094" s="1">
        <f t="shared" si="17"/>
        <v>1018.0189558794453</v>
      </c>
    </row>
    <row r="1095" spans="1:4">
      <c r="A1095">
        <v>5492245506</v>
      </c>
      <c r="B1095" t="s">
        <v>40</v>
      </c>
      <c r="C1095">
        <v>9.8229997999999999E-2</v>
      </c>
      <c r="D1095" s="1">
        <f t="shared" si="17"/>
        <v>1018.0189558794453</v>
      </c>
    </row>
    <row r="1096" spans="1:4">
      <c r="A1096">
        <v>5492245508</v>
      </c>
      <c r="B1096" t="s">
        <v>40</v>
      </c>
      <c r="C1096">
        <v>9.8229997999999999E-2</v>
      </c>
      <c r="D1096" s="1">
        <f t="shared" si="17"/>
        <v>1018.0189558794453</v>
      </c>
    </row>
    <row r="1097" spans="1:4">
      <c r="A1097">
        <v>5492245509</v>
      </c>
      <c r="B1097" t="s">
        <v>40</v>
      </c>
      <c r="C1097">
        <v>9.8229997999999999E-2</v>
      </c>
      <c r="D1097" s="1">
        <f t="shared" si="17"/>
        <v>1018.0189558794453</v>
      </c>
    </row>
    <row r="1098" spans="1:4">
      <c r="A1098">
        <v>5492245510</v>
      </c>
      <c r="B1098" t="s">
        <v>40</v>
      </c>
      <c r="C1098">
        <v>9.8229997999999999E-2</v>
      </c>
      <c r="D1098" s="1">
        <f t="shared" si="17"/>
        <v>1018.0189558794453</v>
      </c>
    </row>
    <row r="1099" spans="1:4">
      <c r="A1099">
        <v>5492245511</v>
      </c>
      <c r="B1099" t="s">
        <v>40</v>
      </c>
      <c r="C1099">
        <v>9.8229997999999999E-2</v>
      </c>
      <c r="D1099" s="1">
        <f t="shared" si="17"/>
        <v>1018.0189558794453</v>
      </c>
    </row>
    <row r="1100" spans="1:4">
      <c r="A1100">
        <v>5492245512</v>
      </c>
      <c r="B1100" t="s">
        <v>40</v>
      </c>
      <c r="C1100">
        <v>9.8229997999999999E-2</v>
      </c>
      <c r="D1100" s="1">
        <f t="shared" si="17"/>
        <v>1018.0189558794453</v>
      </c>
    </row>
    <row r="1101" spans="1:4">
      <c r="A1101">
        <v>5492245513</v>
      </c>
      <c r="B1101" t="s">
        <v>40</v>
      </c>
      <c r="C1101">
        <v>9.8229997999999999E-2</v>
      </c>
      <c r="D1101" s="1">
        <f t="shared" si="17"/>
        <v>1018.0189558794453</v>
      </c>
    </row>
    <row r="1102" spans="1:4">
      <c r="A1102">
        <v>5492245514</v>
      </c>
      <c r="B1102" t="s">
        <v>40</v>
      </c>
      <c r="C1102">
        <v>9.8229997999999999E-2</v>
      </c>
      <c r="D1102" s="1">
        <f t="shared" si="17"/>
        <v>1018.0189558794453</v>
      </c>
    </row>
    <row r="1103" spans="1:4">
      <c r="A1103">
        <v>5492245515</v>
      </c>
      <c r="B1103" t="s">
        <v>40</v>
      </c>
      <c r="C1103">
        <v>9.8229997999999999E-2</v>
      </c>
      <c r="D1103" s="1">
        <f t="shared" si="17"/>
        <v>1018.0189558794453</v>
      </c>
    </row>
    <row r="1104" spans="1:4">
      <c r="A1104">
        <v>5492245516</v>
      </c>
      <c r="B1104" t="s">
        <v>40</v>
      </c>
      <c r="C1104">
        <v>9.8229997999999999E-2</v>
      </c>
      <c r="D1104" s="1">
        <f t="shared" si="17"/>
        <v>1018.0189558794453</v>
      </c>
    </row>
    <row r="1105" spans="1:4">
      <c r="A1105">
        <v>5492245517</v>
      </c>
      <c r="B1105" t="s">
        <v>40</v>
      </c>
      <c r="C1105">
        <v>9.8229997999999999E-2</v>
      </c>
      <c r="D1105" s="1">
        <f t="shared" si="17"/>
        <v>1018.0189558794453</v>
      </c>
    </row>
    <row r="1106" spans="1:4">
      <c r="A1106">
        <v>5492245518</v>
      </c>
      <c r="B1106" t="s">
        <v>40</v>
      </c>
      <c r="C1106">
        <v>9.8229997999999999E-2</v>
      </c>
      <c r="D1106" s="1">
        <f t="shared" si="17"/>
        <v>1018.0189558794453</v>
      </c>
    </row>
    <row r="1107" spans="1:4">
      <c r="A1107">
        <v>5492245528</v>
      </c>
      <c r="B1107" t="s">
        <v>40</v>
      </c>
      <c r="C1107">
        <v>9.8229997999999999E-2</v>
      </c>
      <c r="D1107" s="1">
        <f t="shared" si="17"/>
        <v>1018.0189558794453</v>
      </c>
    </row>
    <row r="1108" spans="1:4">
      <c r="A1108">
        <v>5492245529</v>
      </c>
      <c r="B1108" t="s">
        <v>40</v>
      </c>
      <c r="C1108">
        <v>9.8229997999999999E-2</v>
      </c>
      <c r="D1108" s="1">
        <f t="shared" si="17"/>
        <v>1018.0189558794453</v>
      </c>
    </row>
    <row r="1109" spans="1:4">
      <c r="A1109">
        <v>5492245552</v>
      </c>
      <c r="B1109" t="s">
        <v>40</v>
      </c>
      <c r="C1109">
        <v>9.8229997999999999E-2</v>
      </c>
      <c r="D1109" s="1">
        <f t="shared" si="17"/>
        <v>1018.0189558794453</v>
      </c>
    </row>
    <row r="1110" spans="1:4">
      <c r="A1110">
        <v>5492245553</v>
      </c>
      <c r="B1110" t="s">
        <v>40</v>
      </c>
      <c r="C1110">
        <v>9.8229997999999999E-2</v>
      </c>
      <c r="D1110" s="1">
        <f t="shared" si="17"/>
        <v>1018.0189558794453</v>
      </c>
    </row>
    <row r="1111" spans="1:4">
      <c r="A1111">
        <v>5492245554</v>
      </c>
      <c r="B1111" t="s">
        <v>40</v>
      </c>
      <c r="C1111">
        <v>9.8229997999999999E-2</v>
      </c>
      <c r="D1111" s="1">
        <f t="shared" si="17"/>
        <v>1018.0189558794453</v>
      </c>
    </row>
    <row r="1112" spans="1:4">
      <c r="A1112">
        <v>5492245555</v>
      </c>
      <c r="B1112" t="s">
        <v>40</v>
      </c>
      <c r="C1112">
        <v>9.8229997999999999E-2</v>
      </c>
      <c r="D1112" s="1">
        <f t="shared" si="17"/>
        <v>1018.0189558794453</v>
      </c>
    </row>
    <row r="1113" spans="1:4">
      <c r="A1113">
        <v>5492245556</v>
      </c>
      <c r="B1113" t="s">
        <v>40</v>
      </c>
      <c r="C1113">
        <v>9.8229997999999999E-2</v>
      </c>
      <c r="D1113" s="1">
        <f t="shared" si="17"/>
        <v>1018.0189558794453</v>
      </c>
    </row>
    <row r="1114" spans="1:4">
      <c r="A1114">
        <v>5492245557</v>
      </c>
      <c r="B1114" t="s">
        <v>40</v>
      </c>
      <c r="C1114">
        <v>9.8229997999999999E-2</v>
      </c>
      <c r="D1114" s="1">
        <f t="shared" si="17"/>
        <v>1018.0189558794453</v>
      </c>
    </row>
    <row r="1115" spans="1:4">
      <c r="A1115">
        <v>5492245558</v>
      </c>
      <c r="B1115" t="s">
        <v>40</v>
      </c>
      <c r="C1115">
        <v>9.8229997999999999E-2</v>
      </c>
      <c r="D1115" s="1">
        <f t="shared" si="17"/>
        <v>1018.0189558794453</v>
      </c>
    </row>
    <row r="1116" spans="1:4">
      <c r="A1116">
        <v>5492245559</v>
      </c>
      <c r="B1116" t="s">
        <v>40</v>
      </c>
      <c r="C1116">
        <v>9.8229997999999999E-2</v>
      </c>
      <c r="D1116" s="1">
        <f t="shared" si="17"/>
        <v>1018.0189558794453</v>
      </c>
    </row>
    <row r="1117" spans="1:4">
      <c r="A1117">
        <v>5492245560</v>
      </c>
      <c r="B1117" t="s">
        <v>40</v>
      </c>
      <c r="C1117">
        <v>9.8229997999999999E-2</v>
      </c>
      <c r="D1117" s="1">
        <f t="shared" si="17"/>
        <v>1018.0189558794453</v>
      </c>
    </row>
    <row r="1118" spans="1:4">
      <c r="A1118">
        <v>5492246438</v>
      </c>
      <c r="B1118" t="s">
        <v>40</v>
      </c>
      <c r="C1118">
        <v>9.8229997999999999E-2</v>
      </c>
      <c r="D1118" s="1">
        <f t="shared" si="17"/>
        <v>1018.0189558794453</v>
      </c>
    </row>
    <row r="1119" spans="1:4">
      <c r="A1119">
        <v>5492246439</v>
      </c>
      <c r="B1119" t="s">
        <v>40</v>
      </c>
      <c r="C1119">
        <v>9.8229997999999999E-2</v>
      </c>
      <c r="D1119" s="1">
        <f t="shared" si="17"/>
        <v>1018.0189558794453</v>
      </c>
    </row>
    <row r="1120" spans="1:4">
      <c r="A1120">
        <v>5492246440</v>
      </c>
      <c r="B1120" t="s">
        <v>40</v>
      </c>
      <c r="C1120">
        <v>9.8229997999999999E-2</v>
      </c>
      <c r="D1120" s="1">
        <f t="shared" si="17"/>
        <v>1018.0189558794453</v>
      </c>
    </row>
    <row r="1121" spans="1:4">
      <c r="A1121">
        <v>5492246441</v>
      </c>
      <c r="B1121" t="s">
        <v>40</v>
      </c>
      <c r="C1121">
        <v>9.8229997999999999E-2</v>
      </c>
      <c r="D1121" s="1">
        <f t="shared" si="17"/>
        <v>1018.0189558794453</v>
      </c>
    </row>
    <row r="1122" spans="1:4">
      <c r="A1122">
        <v>5492246444</v>
      </c>
      <c r="B1122" t="s">
        <v>40</v>
      </c>
      <c r="C1122">
        <v>9.8229997999999999E-2</v>
      </c>
      <c r="D1122" s="1">
        <f t="shared" si="17"/>
        <v>1018.0189558794453</v>
      </c>
    </row>
    <row r="1123" spans="1:4">
      <c r="A1123">
        <v>5492246445</v>
      </c>
      <c r="B1123" t="s">
        <v>40</v>
      </c>
      <c r="C1123">
        <v>9.8229997999999999E-2</v>
      </c>
      <c r="D1123" s="1">
        <f t="shared" si="17"/>
        <v>1018.0189558794453</v>
      </c>
    </row>
    <row r="1124" spans="1:4">
      <c r="A1124">
        <v>5492246446</v>
      </c>
      <c r="B1124" t="s">
        <v>40</v>
      </c>
      <c r="C1124">
        <v>9.8229997999999999E-2</v>
      </c>
      <c r="D1124" s="1">
        <f t="shared" si="17"/>
        <v>1018.0189558794453</v>
      </c>
    </row>
    <row r="1125" spans="1:4">
      <c r="A1125">
        <v>5492246447</v>
      </c>
      <c r="B1125" t="s">
        <v>40</v>
      </c>
      <c r="C1125">
        <v>9.8229997999999999E-2</v>
      </c>
      <c r="D1125" s="1">
        <f t="shared" si="17"/>
        <v>1018.0189558794453</v>
      </c>
    </row>
    <row r="1126" spans="1:4">
      <c r="A1126">
        <v>5492246461</v>
      </c>
      <c r="B1126" t="s">
        <v>40</v>
      </c>
      <c r="C1126">
        <v>9.8229997999999999E-2</v>
      </c>
      <c r="D1126" s="1">
        <f t="shared" si="17"/>
        <v>1018.0189558794453</v>
      </c>
    </row>
    <row r="1127" spans="1:4">
      <c r="A1127">
        <v>5492246462</v>
      </c>
      <c r="B1127" t="s">
        <v>40</v>
      </c>
      <c r="C1127">
        <v>9.8229997999999999E-2</v>
      </c>
      <c r="D1127" s="1">
        <f t="shared" si="17"/>
        <v>1018.0189558794453</v>
      </c>
    </row>
    <row r="1128" spans="1:4">
      <c r="A1128">
        <v>5492246463</v>
      </c>
      <c r="B1128" t="s">
        <v>40</v>
      </c>
      <c r="C1128">
        <v>9.8229997999999999E-2</v>
      </c>
      <c r="D1128" s="1">
        <f t="shared" si="17"/>
        <v>1018.0189558794453</v>
      </c>
    </row>
    <row r="1129" spans="1:4">
      <c r="A1129">
        <v>5492246485</v>
      </c>
      <c r="B1129" t="s">
        <v>40</v>
      </c>
      <c r="C1129">
        <v>9.8229997999999999E-2</v>
      </c>
      <c r="D1129" s="1">
        <f t="shared" si="17"/>
        <v>1018.0189558794453</v>
      </c>
    </row>
    <row r="1130" spans="1:4">
      <c r="A1130">
        <v>5492246486</v>
      </c>
      <c r="B1130" t="s">
        <v>40</v>
      </c>
      <c r="C1130">
        <v>9.8229997999999999E-2</v>
      </c>
      <c r="D1130" s="1">
        <f t="shared" si="17"/>
        <v>1018.0189558794453</v>
      </c>
    </row>
    <row r="1131" spans="1:4">
      <c r="A1131">
        <v>5492246487</v>
      </c>
      <c r="B1131" t="s">
        <v>40</v>
      </c>
      <c r="C1131">
        <v>9.8229997999999999E-2</v>
      </c>
      <c r="D1131" s="1">
        <f t="shared" si="17"/>
        <v>1018.0189558794453</v>
      </c>
    </row>
    <row r="1132" spans="1:4">
      <c r="A1132">
        <v>5492246488</v>
      </c>
      <c r="B1132" t="s">
        <v>40</v>
      </c>
      <c r="C1132">
        <v>9.8229997999999999E-2</v>
      </c>
      <c r="D1132" s="1">
        <f t="shared" si="17"/>
        <v>1018.0189558794453</v>
      </c>
    </row>
    <row r="1133" spans="1:4">
      <c r="A1133">
        <v>5492246489</v>
      </c>
      <c r="B1133" t="s">
        <v>40</v>
      </c>
      <c r="C1133">
        <v>9.8229997999999999E-2</v>
      </c>
      <c r="D1133" s="1">
        <f t="shared" si="17"/>
        <v>1018.0189558794453</v>
      </c>
    </row>
    <row r="1134" spans="1:4">
      <c r="A1134">
        <v>5492246496</v>
      </c>
      <c r="B1134" t="s">
        <v>40</v>
      </c>
      <c r="C1134">
        <v>9.8229997999999999E-2</v>
      </c>
      <c r="D1134" s="1">
        <f t="shared" si="17"/>
        <v>1018.0189558794453</v>
      </c>
    </row>
    <row r="1135" spans="1:4">
      <c r="A1135">
        <v>5492246497</v>
      </c>
      <c r="B1135" t="s">
        <v>40</v>
      </c>
      <c r="C1135">
        <v>9.8229997999999999E-2</v>
      </c>
      <c r="D1135" s="1">
        <f t="shared" si="17"/>
        <v>1018.0189558794453</v>
      </c>
    </row>
    <row r="1136" spans="1:4">
      <c r="A1136">
        <v>5492246535</v>
      </c>
      <c r="B1136" t="s">
        <v>40</v>
      </c>
      <c r="C1136">
        <v>9.8229997999999999E-2</v>
      </c>
      <c r="D1136" s="1">
        <f t="shared" si="17"/>
        <v>1018.0189558794453</v>
      </c>
    </row>
    <row r="1137" spans="1:4">
      <c r="A1137">
        <v>5492246536</v>
      </c>
      <c r="B1137" t="s">
        <v>40</v>
      </c>
      <c r="C1137">
        <v>9.8229997999999999E-2</v>
      </c>
      <c r="D1137" s="1">
        <f t="shared" si="17"/>
        <v>1018.0189558794453</v>
      </c>
    </row>
    <row r="1138" spans="1:4">
      <c r="A1138">
        <v>5492246537</v>
      </c>
      <c r="B1138" t="s">
        <v>40</v>
      </c>
      <c r="C1138">
        <v>9.8229997999999999E-2</v>
      </c>
      <c r="D1138" s="1">
        <f t="shared" si="17"/>
        <v>1018.0189558794453</v>
      </c>
    </row>
    <row r="1139" spans="1:4">
      <c r="A1139">
        <v>5492246538</v>
      </c>
      <c r="B1139" t="s">
        <v>40</v>
      </c>
      <c r="C1139">
        <v>9.8229997999999999E-2</v>
      </c>
      <c r="D1139" s="1">
        <f t="shared" si="17"/>
        <v>1018.0189558794453</v>
      </c>
    </row>
    <row r="1140" spans="1:4">
      <c r="A1140">
        <v>5492246550</v>
      </c>
      <c r="B1140" t="s">
        <v>40</v>
      </c>
      <c r="C1140">
        <v>9.8229997999999999E-2</v>
      </c>
      <c r="D1140" s="1">
        <f t="shared" si="17"/>
        <v>1018.0189558794453</v>
      </c>
    </row>
    <row r="1141" spans="1:4">
      <c r="A1141">
        <v>5492246551</v>
      </c>
      <c r="B1141" t="s">
        <v>40</v>
      </c>
      <c r="C1141">
        <v>9.8229997999999999E-2</v>
      </c>
      <c r="D1141" s="1">
        <f t="shared" si="17"/>
        <v>1018.0189558794453</v>
      </c>
    </row>
    <row r="1142" spans="1:4">
      <c r="A1142">
        <v>5492246552</v>
      </c>
      <c r="B1142" t="s">
        <v>40</v>
      </c>
      <c r="C1142">
        <v>9.8229997999999999E-2</v>
      </c>
      <c r="D1142" s="1">
        <f t="shared" si="17"/>
        <v>1018.0189558794453</v>
      </c>
    </row>
    <row r="1143" spans="1:4">
      <c r="A1143">
        <v>5492246553</v>
      </c>
      <c r="B1143" t="s">
        <v>40</v>
      </c>
      <c r="C1143">
        <v>9.8229997999999999E-2</v>
      </c>
      <c r="D1143" s="1">
        <f t="shared" si="17"/>
        <v>1018.0189558794453</v>
      </c>
    </row>
    <row r="1144" spans="1:4">
      <c r="A1144">
        <v>5492252401</v>
      </c>
      <c r="B1144" t="s">
        <v>40</v>
      </c>
      <c r="C1144">
        <v>9.8229997999999999E-2</v>
      </c>
      <c r="D1144" s="1">
        <f t="shared" si="17"/>
        <v>1018.0189558794453</v>
      </c>
    </row>
    <row r="1145" spans="1:4">
      <c r="A1145">
        <v>5492252402</v>
      </c>
      <c r="B1145" t="s">
        <v>40</v>
      </c>
      <c r="C1145">
        <v>9.8229997999999999E-2</v>
      </c>
      <c r="D1145" s="1">
        <f t="shared" si="17"/>
        <v>1018.0189558794453</v>
      </c>
    </row>
    <row r="1146" spans="1:4">
      <c r="A1146">
        <v>5492252403</v>
      </c>
      <c r="B1146" t="s">
        <v>40</v>
      </c>
      <c r="C1146">
        <v>9.8229997999999999E-2</v>
      </c>
      <c r="D1146" s="1">
        <f t="shared" si="17"/>
        <v>1018.0189558794453</v>
      </c>
    </row>
    <row r="1147" spans="1:4">
      <c r="A1147">
        <v>5492252408</v>
      </c>
      <c r="B1147" t="s">
        <v>40</v>
      </c>
      <c r="C1147">
        <v>9.8229997999999999E-2</v>
      </c>
      <c r="D1147" s="1">
        <f t="shared" si="17"/>
        <v>1018.0189558794453</v>
      </c>
    </row>
    <row r="1148" spans="1:4">
      <c r="A1148">
        <v>5492252416</v>
      </c>
      <c r="B1148" t="s">
        <v>40</v>
      </c>
      <c r="C1148">
        <v>9.8229997999999999E-2</v>
      </c>
      <c r="D1148" s="1">
        <f t="shared" si="17"/>
        <v>1018.0189558794453</v>
      </c>
    </row>
    <row r="1149" spans="1:4">
      <c r="A1149">
        <v>5492252417</v>
      </c>
      <c r="B1149" t="s">
        <v>40</v>
      </c>
      <c r="C1149">
        <v>9.8229997999999999E-2</v>
      </c>
      <c r="D1149" s="1">
        <f t="shared" si="17"/>
        <v>1018.0189558794453</v>
      </c>
    </row>
    <row r="1150" spans="1:4">
      <c r="A1150">
        <v>5492252418</v>
      </c>
      <c r="B1150" t="s">
        <v>40</v>
      </c>
      <c r="C1150">
        <v>9.8229997999999999E-2</v>
      </c>
      <c r="D1150" s="1">
        <f t="shared" si="17"/>
        <v>1018.0189558794453</v>
      </c>
    </row>
    <row r="1151" spans="1:4">
      <c r="A1151">
        <v>5492252419</v>
      </c>
      <c r="B1151" t="s">
        <v>40</v>
      </c>
      <c r="C1151">
        <v>9.8229997999999999E-2</v>
      </c>
      <c r="D1151" s="1">
        <f t="shared" si="17"/>
        <v>1018.0189558794453</v>
      </c>
    </row>
    <row r="1152" spans="1:4">
      <c r="A1152">
        <v>5492252446</v>
      </c>
      <c r="B1152" t="s">
        <v>40</v>
      </c>
      <c r="C1152">
        <v>9.8229997999999999E-2</v>
      </c>
      <c r="D1152" s="1">
        <f t="shared" si="17"/>
        <v>1018.0189558794453</v>
      </c>
    </row>
    <row r="1153" spans="1:4">
      <c r="A1153">
        <v>5492252447</v>
      </c>
      <c r="B1153" t="s">
        <v>40</v>
      </c>
      <c r="C1153">
        <v>9.8229997999999999E-2</v>
      </c>
      <c r="D1153" s="1">
        <f t="shared" si="17"/>
        <v>1018.0189558794453</v>
      </c>
    </row>
    <row r="1154" spans="1:4">
      <c r="A1154">
        <v>5492252448</v>
      </c>
      <c r="B1154" t="s">
        <v>40</v>
      </c>
      <c r="C1154">
        <v>9.8229997999999999E-2</v>
      </c>
      <c r="D1154" s="1">
        <f t="shared" si="17"/>
        <v>1018.0189558794453</v>
      </c>
    </row>
    <row r="1155" spans="1:4">
      <c r="A1155">
        <v>5492252456</v>
      </c>
      <c r="B1155" t="s">
        <v>40</v>
      </c>
      <c r="C1155">
        <v>9.8229997999999999E-2</v>
      </c>
      <c r="D1155" s="1">
        <f t="shared" ref="D1155:D1218" si="18">100/C1155</f>
        <v>1018.0189558794453</v>
      </c>
    </row>
    <row r="1156" spans="1:4">
      <c r="A1156">
        <v>5492252457</v>
      </c>
      <c r="B1156" t="s">
        <v>40</v>
      </c>
      <c r="C1156">
        <v>9.8229997999999999E-2</v>
      </c>
      <c r="D1156" s="1">
        <f t="shared" si="18"/>
        <v>1018.0189558794453</v>
      </c>
    </row>
    <row r="1157" spans="1:4">
      <c r="A1157">
        <v>5492252458</v>
      </c>
      <c r="B1157" t="s">
        <v>40</v>
      </c>
      <c r="C1157">
        <v>9.8229997999999999E-2</v>
      </c>
      <c r="D1157" s="1">
        <f t="shared" si="18"/>
        <v>1018.0189558794453</v>
      </c>
    </row>
    <row r="1158" spans="1:4">
      <c r="A1158">
        <v>5492254422</v>
      </c>
      <c r="B1158" t="s">
        <v>40</v>
      </c>
      <c r="C1158">
        <v>9.8229997999999999E-2</v>
      </c>
      <c r="D1158" s="1">
        <f t="shared" si="18"/>
        <v>1018.0189558794453</v>
      </c>
    </row>
    <row r="1159" spans="1:4">
      <c r="A1159">
        <v>5492254423</v>
      </c>
      <c r="B1159" t="s">
        <v>40</v>
      </c>
      <c r="C1159">
        <v>9.8229997999999999E-2</v>
      </c>
      <c r="D1159" s="1">
        <f t="shared" si="18"/>
        <v>1018.0189558794453</v>
      </c>
    </row>
    <row r="1160" spans="1:4">
      <c r="A1160">
        <v>5492254424</v>
      </c>
      <c r="B1160" t="s">
        <v>40</v>
      </c>
      <c r="C1160">
        <v>9.8229997999999999E-2</v>
      </c>
      <c r="D1160" s="1">
        <f t="shared" si="18"/>
        <v>1018.0189558794453</v>
      </c>
    </row>
    <row r="1161" spans="1:4">
      <c r="A1161">
        <v>5492254425</v>
      </c>
      <c r="B1161" t="s">
        <v>40</v>
      </c>
      <c r="C1161">
        <v>9.8229997999999999E-2</v>
      </c>
      <c r="D1161" s="1">
        <f t="shared" si="18"/>
        <v>1018.0189558794453</v>
      </c>
    </row>
    <row r="1162" spans="1:4">
      <c r="A1162">
        <v>5492254426</v>
      </c>
      <c r="B1162" t="s">
        <v>40</v>
      </c>
      <c r="C1162">
        <v>9.8229997999999999E-2</v>
      </c>
      <c r="D1162" s="1">
        <f t="shared" si="18"/>
        <v>1018.0189558794453</v>
      </c>
    </row>
    <row r="1163" spans="1:4">
      <c r="A1163">
        <v>5492254538</v>
      </c>
      <c r="B1163" t="s">
        <v>40</v>
      </c>
      <c r="C1163">
        <v>9.8229997999999999E-2</v>
      </c>
      <c r="D1163" s="1">
        <f t="shared" si="18"/>
        <v>1018.0189558794453</v>
      </c>
    </row>
    <row r="1164" spans="1:4">
      <c r="A1164">
        <v>5492254539</v>
      </c>
      <c r="B1164" t="s">
        <v>40</v>
      </c>
      <c r="C1164">
        <v>9.8229997999999999E-2</v>
      </c>
      <c r="D1164" s="1">
        <f t="shared" si="18"/>
        <v>1018.0189558794453</v>
      </c>
    </row>
    <row r="1165" spans="1:4">
      <c r="A1165">
        <v>5492255403</v>
      </c>
      <c r="B1165" t="s">
        <v>40</v>
      </c>
      <c r="C1165">
        <v>9.8229997999999999E-2</v>
      </c>
      <c r="D1165" s="1">
        <f t="shared" si="18"/>
        <v>1018.0189558794453</v>
      </c>
    </row>
    <row r="1166" spans="1:4">
      <c r="A1166">
        <v>5492255404</v>
      </c>
      <c r="B1166" t="s">
        <v>40</v>
      </c>
      <c r="C1166">
        <v>9.8229997999999999E-2</v>
      </c>
      <c r="D1166" s="1">
        <f t="shared" si="18"/>
        <v>1018.0189558794453</v>
      </c>
    </row>
    <row r="1167" spans="1:4">
      <c r="A1167">
        <v>5492255405</v>
      </c>
      <c r="B1167" t="s">
        <v>40</v>
      </c>
      <c r="C1167">
        <v>9.8229997999999999E-2</v>
      </c>
      <c r="D1167" s="1">
        <f t="shared" si="18"/>
        <v>1018.0189558794453</v>
      </c>
    </row>
    <row r="1168" spans="1:4">
      <c r="A1168">
        <v>5492255406</v>
      </c>
      <c r="B1168" t="s">
        <v>40</v>
      </c>
      <c r="C1168">
        <v>9.8229997999999999E-2</v>
      </c>
      <c r="D1168" s="1">
        <f t="shared" si="18"/>
        <v>1018.0189558794453</v>
      </c>
    </row>
    <row r="1169" spans="1:4">
      <c r="A1169">
        <v>5492255407</v>
      </c>
      <c r="B1169" t="s">
        <v>40</v>
      </c>
      <c r="C1169">
        <v>9.8229997999999999E-2</v>
      </c>
      <c r="D1169" s="1">
        <f t="shared" si="18"/>
        <v>1018.0189558794453</v>
      </c>
    </row>
    <row r="1170" spans="1:4">
      <c r="A1170">
        <v>5492255435</v>
      </c>
      <c r="B1170" t="s">
        <v>40</v>
      </c>
      <c r="C1170">
        <v>9.8229997999999999E-2</v>
      </c>
      <c r="D1170" s="1">
        <f t="shared" si="18"/>
        <v>1018.0189558794453</v>
      </c>
    </row>
    <row r="1171" spans="1:4">
      <c r="A1171">
        <v>5492255436</v>
      </c>
      <c r="B1171" t="s">
        <v>40</v>
      </c>
      <c r="C1171">
        <v>9.8229997999999999E-2</v>
      </c>
      <c r="D1171" s="1">
        <f t="shared" si="18"/>
        <v>1018.0189558794453</v>
      </c>
    </row>
    <row r="1172" spans="1:4">
      <c r="A1172">
        <v>5492257451</v>
      </c>
      <c r="B1172" t="s">
        <v>40</v>
      </c>
      <c r="C1172">
        <v>9.8229997999999999E-2</v>
      </c>
      <c r="D1172" s="1">
        <f t="shared" si="18"/>
        <v>1018.0189558794453</v>
      </c>
    </row>
    <row r="1173" spans="1:4">
      <c r="A1173">
        <v>5492257520</v>
      </c>
      <c r="B1173" t="s">
        <v>40</v>
      </c>
      <c r="C1173">
        <v>9.8229997999999999E-2</v>
      </c>
      <c r="D1173" s="1">
        <f t="shared" si="18"/>
        <v>1018.0189558794453</v>
      </c>
    </row>
    <row r="1174" spans="1:4">
      <c r="A1174">
        <v>5492257521</v>
      </c>
      <c r="B1174" t="s">
        <v>40</v>
      </c>
      <c r="C1174">
        <v>9.8229997999999999E-2</v>
      </c>
      <c r="D1174" s="1">
        <f t="shared" si="18"/>
        <v>1018.0189558794453</v>
      </c>
    </row>
    <row r="1175" spans="1:4">
      <c r="A1175">
        <v>5492257523</v>
      </c>
      <c r="B1175" t="s">
        <v>40</v>
      </c>
      <c r="C1175">
        <v>9.8229997999999999E-2</v>
      </c>
      <c r="D1175" s="1">
        <f t="shared" si="18"/>
        <v>1018.0189558794453</v>
      </c>
    </row>
    <row r="1176" spans="1:4">
      <c r="A1176">
        <v>5492257524</v>
      </c>
      <c r="B1176" t="s">
        <v>40</v>
      </c>
      <c r="C1176">
        <v>9.8229997999999999E-2</v>
      </c>
      <c r="D1176" s="1">
        <f t="shared" si="18"/>
        <v>1018.0189558794453</v>
      </c>
    </row>
    <row r="1177" spans="1:4">
      <c r="A1177">
        <v>5492257526</v>
      </c>
      <c r="B1177" t="s">
        <v>40</v>
      </c>
      <c r="C1177">
        <v>9.8229997999999999E-2</v>
      </c>
      <c r="D1177" s="1">
        <f t="shared" si="18"/>
        <v>1018.0189558794453</v>
      </c>
    </row>
    <row r="1178" spans="1:4">
      <c r="A1178">
        <v>5492257527</v>
      </c>
      <c r="B1178" t="s">
        <v>40</v>
      </c>
      <c r="C1178">
        <v>9.8229997999999999E-2</v>
      </c>
      <c r="D1178" s="1">
        <f t="shared" si="18"/>
        <v>1018.0189558794453</v>
      </c>
    </row>
    <row r="1179" spans="1:4">
      <c r="A1179">
        <v>5492257528</v>
      </c>
      <c r="B1179" t="s">
        <v>40</v>
      </c>
      <c r="C1179">
        <v>9.8229997999999999E-2</v>
      </c>
      <c r="D1179" s="1">
        <f t="shared" si="18"/>
        <v>1018.0189558794453</v>
      </c>
    </row>
    <row r="1180" spans="1:4">
      <c r="A1180">
        <v>5492257529</v>
      </c>
      <c r="B1180" t="s">
        <v>40</v>
      </c>
      <c r="C1180">
        <v>9.8229997999999999E-2</v>
      </c>
      <c r="D1180" s="1">
        <f t="shared" si="18"/>
        <v>1018.0189558794453</v>
      </c>
    </row>
    <row r="1181" spans="1:4">
      <c r="A1181">
        <v>549225753</v>
      </c>
      <c r="B1181" t="s">
        <v>40</v>
      </c>
      <c r="C1181">
        <v>9.8229997999999999E-2</v>
      </c>
      <c r="D1181" s="1">
        <f t="shared" si="18"/>
        <v>1018.0189558794453</v>
      </c>
    </row>
    <row r="1182" spans="1:4">
      <c r="A1182">
        <v>5492257540</v>
      </c>
      <c r="B1182" t="s">
        <v>40</v>
      </c>
      <c r="C1182">
        <v>9.8229997999999999E-2</v>
      </c>
      <c r="D1182" s="1">
        <f t="shared" si="18"/>
        <v>1018.0189558794453</v>
      </c>
    </row>
    <row r="1183" spans="1:4">
      <c r="A1183">
        <v>5492257547</v>
      </c>
      <c r="B1183" t="s">
        <v>40</v>
      </c>
      <c r="C1183">
        <v>9.8229997999999999E-2</v>
      </c>
      <c r="D1183" s="1">
        <f t="shared" si="18"/>
        <v>1018.0189558794453</v>
      </c>
    </row>
    <row r="1184" spans="1:4">
      <c r="A1184">
        <v>5492257548</v>
      </c>
      <c r="B1184" t="s">
        <v>40</v>
      </c>
      <c r="C1184">
        <v>9.8229997999999999E-2</v>
      </c>
      <c r="D1184" s="1">
        <f t="shared" si="18"/>
        <v>1018.0189558794453</v>
      </c>
    </row>
    <row r="1185" spans="1:4">
      <c r="A1185">
        <v>5492257549</v>
      </c>
      <c r="B1185" t="s">
        <v>40</v>
      </c>
      <c r="C1185">
        <v>9.8229997999999999E-2</v>
      </c>
      <c r="D1185" s="1">
        <f t="shared" si="18"/>
        <v>1018.0189558794453</v>
      </c>
    </row>
    <row r="1186" spans="1:4">
      <c r="A1186">
        <v>5492257550</v>
      </c>
      <c r="B1186" t="s">
        <v>40</v>
      </c>
      <c r="C1186">
        <v>9.8229997999999999E-2</v>
      </c>
      <c r="D1186" s="1">
        <f t="shared" si="18"/>
        <v>1018.0189558794453</v>
      </c>
    </row>
    <row r="1187" spans="1:4">
      <c r="A1187">
        <v>5492257551</v>
      </c>
      <c r="B1187" t="s">
        <v>40</v>
      </c>
      <c r="C1187">
        <v>9.8229997999999999E-2</v>
      </c>
      <c r="D1187" s="1">
        <f t="shared" si="18"/>
        <v>1018.0189558794453</v>
      </c>
    </row>
    <row r="1188" spans="1:4">
      <c r="A1188">
        <v>5492257559</v>
      </c>
      <c r="B1188" t="s">
        <v>40</v>
      </c>
      <c r="C1188">
        <v>9.8229997999999999E-2</v>
      </c>
      <c r="D1188" s="1">
        <f t="shared" si="18"/>
        <v>1018.0189558794453</v>
      </c>
    </row>
    <row r="1189" spans="1:4">
      <c r="A1189">
        <v>549225761</v>
      </c>
      <c r="B1189" t="s">
        <v>40</v>
      </c>
      <c r="C1189">
        <v>9.8229997999999999E-2</v>
      </c>
      <c r="D1189" s="1">
        <f t="shared" si="18"/>
        <v>1018.0189558794453</v>
      </c>
    </row>
    <row r="1190" spans="1:4">
      <c r="A1190">
        <v>5492257645</v>
      </c>
      <c r="B1190" t="s">
        <v>40</v>
      </c>
      <c r="C1190">
        <v>9.8229997999999999E-2</v>
      </c>
      <c r="D1190" s="1">
        <f t="shared" si="18"/>
        <v>1018.0189558794453</v>
      </c>
    </row>
    <row r="1191" spans="1:4">
      <c r="A1191">
        <v>5492257646</v>
      </c>
      <c r="B1191" t="s">
        <v>40</v>
      </c>
      <c r="C1191">
        <v>9.8229997999999999E-2</v>
      </c>
      <c r="D1191" s="1">
        <f t="shared" si="18"/>
        <v>1018.0189558794453</v>
      </c>
    </row>
    <row r="1192" spans="1:4">
      <c r="A1192">
        <v>5492257647</v>
      </c>
      <c r="B1192" t="s">
        <v>40</v>
      </c>
      <c r="C1192">
        <v>9.8229997999999999E-2</v>
      </c>
      <c r="D1192" s="1">
        <f t="shared" si="18"/>
        <v>1018.0189558794453</v>
      </c>
    </row>
    <row r="1193" spans="1:4">
      <c r="A1193">
        <v>5492257648</v>
      </c>
      <c r="B1193" t="s">
        <v>40</v>
      </c>
      <c r="C1193">
        <v>9.8229997999999999E-2</v>
      </c>
      <c r="D1193" s="1">
        <f t="shared" si="18"/>
        <v>1018.0189558794453</v>
      </c>
    </row>
    <row r="1194" spans="1:4">
      <c r="A1194">
        <v>5492257652</v>
      </c>
      <c r="B1194" t="s">
        <v>40</v>
      </c>
      <c r="C1194">
        <v>9.8229997999999999E-2</v>
      </c>
      <c r="D1194" s="1">
        <f t="shared" si="18"/>
        <v>1018.0189558794453</v>
      </c>
    </row>
    <row r="1195" spans="1:4">
      <c r="A1195">
        <v>5492257653</v>
      </c>
      <c r="B1195" t="s">
        <v>40</v>
      </c>
      <c r="C1195">
        <v>9.8229997999999999E-2</v>
      </c>
      <c r="D1195" s="1">
        <f t="shared" si="18"/>
        <v>1018.0189558794453</v>
      </c>
    </row>
    <row r="1196" spans="1:4">
      <c r="A1196">
        <v>5492257654</v>
      </c>
      <c r="B1196" t="s">
        <v>40</v>
      </c>
      <c r="C1196">
        <v>9.8229997999999999E-2</v>
      </c>
      <c r="D1196" s="1">
        <f t="shared" si="18"/>
        <v>1018.0189558794453</v>
      </c>
    </row>
    <row r="1197" spans="1:4">
      <c r="A1197">
        <v>5492261400</v>
      </c>
      <c r="B1197" t="s">
        <v>40</v>
      </c>
      <c r="C1197">
        <v>9.8229997999999999E-2</v>
      </c>
      <c r="D1197" s="1">
        <f t="shared" si="18"/>
        <v>1018.0189558794453</v>
      </c>
    </row>
    <row r="1198" spans="1:4">
      <c r="A1198">
        <v>5492261401</v>
      </c>
      <c r="B1198" t="s">
        <v>40</v>
      </c>
      <c r="C1198">
        <v>9.8229997999999999E-2</v>
      </c>
      <c r="D1198" s="1">
        <f t="shared" si="18"/>
        <v>1018.0189558794453</v>
      </c>
    </row>
    <row r="1199" spans="1:4">
      <c r="A1199">
        <v>5492261402</v>
      </c>
      <c r="B1199" t="s">
        <v>40</v>
      </c>
      <c r="C1199">
        <v>9.8229997999999999E-2</v>
      </c>
      <c r="D1199" s="1">
        <f t="shared" si="18"/>
        <v>1018.0189558794453</v>
      </c>
    </row>
    <row r="1200" spans="1:4">
      <c r="A1200">
        <v>5492261403</v>
      </c>
      <c r="B1200" t="s">
        <v>40</v>
      </c>
      <c r="C1200">
        <v>9.8229997999999999E-2</v>
      </c>
      <c r="D1200" s="1">
        <f t="shared" si="18"/>
        <v>1018.0189558794453</v>
      </c>
    </row>
    <row r="1201" spans="1:4">
      <c r="A1201">
        <v>5492261404</v>
      </c>
      <c r="B1201" t="s">
        <v>40</v>
      </c>
      <c r="C1201">
        <v>9.8229997999999999E-2</v>
      </c>
      <c r="D1201" s="1">
        <f t="shared" si="18"/>
        <v>1018.0189558794453</v>
      </c>
    </row>
    <row r="1202" spans="1:4">
      <c r="A1202">
        <v>5492261405</v>
      </c>
      <c r="B1202" t="s">
        <v>40</v>
      </c>
      <c r="C1202">
        <v>9.8229997999999999E-2</v>
      </c>
      <c r="D1202" s="1">
        <f t="shared" si="18"/>
        <v>1018.0189558794453</v>
      </c>
    </row>
    <row r="1203" spans="1:4">
      <c r="A1203">
        <v>5492262314</v>
      </c>
      <c r="B1203" t="s">
        <v>40</v>
      </c>
      <c r="C1203">
        <v>9.8229997999999999E-2</v>
      </c>
      <c r="D1203" s="1">
        <f t="shared" si="18"/>
        <v>1018.0189558794453</v>
      </c>
    </row>
    <row r="1204" spans="1:4">
      <c r="A1204">
        <v>5492262316</v>
      </c>
      <c r="B1204" t="s">
        <v>40</v>
      </c>
      <c r="C1204">
        <v>9.8229997999999999E-2</v>
      </c>
      <c r="D1204" s="1">
        <f t="shared" si="18"/>
        <v>1018.0189558794453</v>
      </c>
    </row>
    <row r="1205" spans="1:4">
      <c r="A1205">
        <v>5492262317</v>
      </c>
      <c r="B1205" t="s">
        <v>40</v>
      </c>
      <c r="C1205">
        <v>9.8229997999999999E-2</v>
      </c>
      <c r="D1205" s="1">
        <f t="shared" si="18"/>
        <v>1018.0189558794453</v>
      </c>
    </row>
    <row r="1206" spans="1:4">
      <c r="A1206">
        <v>5492262318</v>
      </c>
      <c r="B1206" t="s">
        <v>40</v>
      </c>
      <c r="C1206">
        <v>9.8229997999999999E-2</v>
      </c>
      <c r="D1206" s="1">
        <f t="shared" si="18"/>
        <v>1018.0189558794453</v>
      </c>
    </row>
    <row r="1207" spans="1:4">
      <c r="A1207">
        <v>5492262319</v>
      </c>
      <c r="B1207" t="s">
        <v>40</v>
      </c>
      <c r="C1207">
        <v>9.8229997999999999E-2</v>
      </c>
      <c r="D1207" s="1">
        <f t="shared" si="18"/>
        <v>1018.0189558794453</v>
      </c>
    </row>
    <row r="1208" spans="1:4">
      <c r="A1208">
        <v>5492262335</v>
      </c>
      <c r="B1208" t="s">
        <v>40</v>
      </c>
      <c r="C1208">
        <v>9.8229997999999999E-2</v>
      </c>
      <c r="D1208" s="1">
        <f t="shared" si="18"/>
        <v>1018.0189558794453</v>
      </c>
    </row>
    <row r="1209" spans="1:4">
      <c r="A1209">
        <v>5492262336</v>
      </c>
      <c r="B1209" t="s">
        <v>40</v>
      </c>
      <c r="C1209">
        <v>9.8229997999999999E-2</v>
      </c>
      <c r="D1209" s="1">
        <f t="shared" si="18"/>
        <v>1018.0189558794453</v>
      </c>
    </row>
    <row r="1210" spans="1:4">
      <c r="A1210">
        <v>5492262337</v>
      </c>
      <c r="B1210" t="s">
        <v>40</v>
      </c>
      <c r="C1210">
        <v>9.8229997999999999E-2</v>
      </c>
      <c r="D1210" s="1">
        <f t="shared" si="18"/>
        <v>1018.0189558794453</v>
      </c>
    </row>
    <row r="1211" spans="1:4">
      <c r="A1211">
        <v>5492262338</v>
      </c>
      <c r="B1211" t="s">
        <v>40</v>
      </c>
      <c r="C1211">
        <v>9.8229997999999999E-2</v>
      </c>
      <c r="D1211" s="1">
        <f t="shared" si="18"/>
        <v>1018.0189558794453</v>
      </c>
    </row>
    <row r="1212" spans="1:4">
      <c r="A1212">
        <v>5492262339</v>
      </c>
      <c r="B1212" t="s">
        <v>40</v>
      </c>
      <c r="C1212">
        <v>9.8229997999999999E-2</v>
      </c>
      <c r="D1212" s="1">
        <f t="shared" si="18"/>
        <v>1018.0189558794453</v>
      </c>
    </row>
    <row r="1213" spans="1:4">
      <c r="A1213">
        <v>549226235</v>
      </c>
      <c r="B1213" t="s">
        <v>40</v>
      </c>
      <c r="C1213">
        <v>9.8229997999999999E-2</v>
      </c>
      <c r="D1213" s="1">
        <f t="shared" si="18"/>
        <v>1018.0189558794453</v>
      </c>
    </row>
    <row r="1214" spans="1:4">
      <c r="A1214">
        <v>549226236</v>
      </c>
      <c r="B1214" t="s">
        <v>40</v>
      </c>
      <c r="C1214">
        <v>9.8229997999999999E-2</v>
      </c>
      <c r="D1214" s="1">
        <f t="shared" si="18"/>
        <v>1018.0189558794453</v>
      </c>
    </row>
    <row r="1215" spans="1:4">
      <c r="A1215">
        <v>5492262372</v>
      </c>
      <c r="B1215" t="s">
        <v>40</v>
      </c>
      <c r="C1215">
        <v>9.8229997999999999E-2</v>
      </c>
      <c r="D1215" s="1">
        <f t="shared" si="18"/>
        <v>1018.0189558794453</v>
      </c>
    </row>
    <row r="1216" spans="1:4">
      <c r="A1216">
        <v>5492262405</v>
      </c>
      <c r="B1216" t="s">
        <v>40</v>
      </c>
      <c r="C1216">
        <v>9.8229997999999999E-2</v>
      </c>
      <c r="D1216" s="1">
        <f t="shared" si="18"/>
        <v>1018.0189558794453</v>
      </c>
    </row>
    <row r="1217" spans="1:4">
      <c r="A1217">
        <v>5492262406</v>
      </c>
      <c r="B1217" t="s">
        <v>40</v>
      </c>
      <c r="C1217">
        <v>9.8229997999999999E-2</v>
      </c>
      <c r="D1217" s="1">
        <f t="shared" si="18"/>
        <v>1018.0189558794453</v>
      </c>
    </row>
    <row r="1218" spans="1:4">
      <c r="A1218">
        <v>5492262407</v>
      </c>
      <c r="B1218" t="s">
        <v>40</v>
      </c>
      <c r="C1218">
        <v>9.8229997999999999E-2</v>
      </c>
      <c r="D1218" s="1">
        <f t="shared" si="18"/>
        <v>1018.0189558794453</v>
      </c>
    </row>
    <row r="1219" spans="1:4">
      <c r="A1219">
        <v>5492262408</v>
      </c>
      <c r="B1219" t="s">
        <v>40</v>
      </c>
      <c r="C1219">
        <v>9.8229997999999999E-2</v>
      </c>
      <c r="D1219" s="1">
        <f t="shared" ref="D1219:D1282" si="19">100/C1219</f>
        <v>1018.0189558794453</v>
      </c>
    </row>
    <row r="1220" spans="1:4">
      <c r="A1220">
        <v>5492262409</v>
      </c>
      <c r="B1220" t="s">
        <v>40</v>
      </c>
      <c r="C1220">
        <v>9.8229997999999999E-2</v>
      </c>
      <c r="D1220" s="1">
        <f t="shared" si="19"/>
        <v>1018.0189558794453</v>
      </c>
    </row>
    <row r="1221" spans="1:4">
      <c r="A1221">
        <v>549226241</v>
      </c>
      <c r="B1221" t="s">
        <v>40</v>
      </c>
      <c r="C1221">
        <v>9.8229997999999999E-2</v>
      </c>
      <c r="D1221" s="1">
        <f t="shared" si="19"/>
        <v>1018.0189558794453</v>
      </c>
    </row>
    <row r="1222" spans="1:4">
      <c r="A1222">
        <v>5492262461</v>
      </c>
      <c r="B1222" t="s">
        <v>40</v>
      </c>
      <c r="C1222">
        <v>9.8229997999999999E-2</v>
      </c>
      <c r="D1222" s="1">
        <f t="shared" si="19"/>
        <v>1018.0189558794453</v>
      </c>
    </row>
    <row r="1223" spans="1:4">
      <c r="A1223">
        <v>5492262484</v>
      </c>
      <c r="B1223" t="s">
        <v>40</v>
      </c>
      <c r="C1223">
        <v>9.8229997999999999E-2</v>
      </c>
      <c r="D1223" s="1">
        <f t="shared" si="19"/>
        <v>1018.0189558794453</v>
      </c>
    </row>
    <row r="1224" spans="1:4">
      <c r="A1224">
        <v>5492262485</v>
      </c>
      <c r="B1224" t="s">
        <v>40</v>
      </c>
      <c r="C1224">
        <v>9.8229997999999999E-2</v>
      </c>
      <c r="D1224" s="1">
        <f t="shared" si="19"/>
        <v>1018.0189558794453</v>
      </c>
    </row>
    <row r="1225" spans="1:4">
      <c r="A1225">
        <v>5492262486</v>
      </c>
      <c r="B1225" t="s">
        <v>40</v>
      </c>
      <c r="C1225">
        <v>9.8229997999999999E-2</v>
      </c>
      <c r="D1225" s="1">
        <f t="shared" si="19"/>
        <v>1018.0189558794453</v>
      </c>
    </row>
    <row r="1226" spans="1:4">
      <c r="A1226">
        <v>5492262493</v>
      </c>
      <c r="B1226" t="s">
        <v>40</v>
      </c>
      <c r="C1226">
        <v>9.8229997999999999E-2</v>
      </c>
      <c r="D1226" s="1">
        <f t="shared" si="19"/>
        <v>1018.0189558794453</v>
      </c>
    </row>
    <row r="1227" spans="1:4">
      <c r="A1227">
        <v>5492262494</v>
      </c>
      <c r="B1227" t="s">
        <v>40</v>
      </c>
      <c r="C1227">
        <v>9.8229997999999999E-2</v>
      </c>
      <c r="D1227" s="1">
        <f t="shared" si="19"/>
        <v>1018.0189558794453</v>
      </c>
    </row>
    <row r="1228" spans="1:4">
      <c r="A1228">
        <v>5492262495</v>
      </c>
      <c r="B1228" t="s">
        <v>40</v>
      </c>
      <c r="C1228">
        <v>9.8229997999999999E-2</v>
      </c>
      <c r="D1228" s="1">
        <f t="shared" si="19"/>
        <v>1018.0189558794453</v>
      </c>
    </row>
    <row r="1229" spans="1:4">
      <c r="A1229">
        <v>5492262496</v>
      </c>
      <c r="B1229" t="s">
        <v>40</v>
      </c>
      <c r="C1229">
        <v>9.8229997999999999E-2</v>
      </c>
      <c r="D1229" s="1">
        <f t="shared" si="19"/>
        <v>1018.0189558794453</v>
      </c>
    </row>
    <row r="1230" spans="1:4">
      <c r="A1230">
        <v>5492262497</v>
      </c>
      <c r="B1230" t="s">
        <v>40</v>
      </c>
      <c r="C1230">
        <v>9.8229997999999999E-2</v>
      </c>
      <c r="D1230" s="1">
        <f t="shared" si="19"/>
        <v>1018.0189558794453</v>
      </c>
    </row>
    <row r="1231" spans="1:4">
      <c r="A1231">
        <v>5492262498</v>
      </c>
      <c r="B1231" t="s">
        <v>40</v>
      </c>
      <c r="C1231">
        <v>9.8229997999999999E-2</v>
      </c>
      <c r="D1231" s="1">
        <f t="shared" si="19"/>
        <v>1018.0189558794453</v>
      </c>
    </row>
    <row r="1232" spans="1:4">
      <c r="A1232">
        <v>549226250</v>
      </c>
      <c r="B1232" t="s">
        <v>40</v>
      </c>
      <c r="C1232">
        <v>9.8229997999999999E-2</v>
      </c>
      <c r="D1232" s="1">
        <f t="shared" si="19"/>
        <v>1018.0189558794453</v>
      </c>
    </row>
    <row r="1233" spans="1:4">
      <c r="A1233">
        <v>549226251</v>
      </c>
      <c r="B1233" t="s">
        <v>40</v>
      </c>
      <c r="C1233">
        <v>9.8229997999999999E-2</v>
      </c>
      <c r="D1233" s="1">
        <f t="shared" si="19"/>
        <v>1018.0189558794453</v>
      </c>
    </row>
    <row r="1234" spans="1:4">
      <c r="A1234">
        <v>549226255</v>
      </c>
      <c r="B1234" t="s">
        <v>40</v>
      </c>
      <c r="C1234">
        <v>9.8229997999999999E-2</v>
      </c>
      <c r="D1234" s="1">
        <f t="shared" si="19"/>
        <v>1018.0189558794453</v>
      </c>
    </row>
    <row r="1235" spans="1:4">
      <c r="A1235">
        <v>549226256</v>
      </c>
      <c r="B1235" t="s">
        <v>40</v>
      </c>
      <c r="C1235">
        <v>9.8229997999999999E-2</v>
      </c>
      <c r="D1235" s="1">
        <f t="shared" si="19"/>
        <v>1018.0189558794453</v>
      </c>
    </row>
    <row r="1236" spans="1:4">
      <c r="A1236">
        <v>549226257</v>
      </c>
      <c r="B1236" t="s">
        <v>40</v>
      </c>
      <c r="C1236">
        <v>9.8229997999999999E-2</v>
      </c>
      <c r="D1236" s="1">
        <f t="shared" si="19"/>
        <v>1018.0189558794453</v>
      </c>
    </row>
    <row r="1237" spans="1:4">
      <c r="A1237">
        <v>5492262609</v>
      </c>
      <c r="B1237" t="s">
        <v>40</v>
      </c>
      <c r="C1237">
        <v>9.8229997999999999E-2</v>
      </c>
      <c r="D1237" s="1">
        <f t="shared" si="19"/>
        <v>1018.0189558794453</v>
      </c>
    </row>
    <row r="1238" spans="1:4">
      <c r="A1238">
        <v>5492262610</v>
      </c>
      <c r="B1238" t="s">
        <v>40</v>
      </c>
      <c r="C1238">
        <v>9.8229997999999999E-2</v>
      </c>
      <c r="D1238" s="1">
        <f t="shared" si="19"/>
        <v>1018.0189558794453</v>
      </c>
    </row>
    <row r="1239" spans="1:4">
      <c r="A1239">
        <v>5492262612</v>
      </c>
      <c r="B1239" t="s">
        <v>40</v>
      </c>
      <c r="C1239">
        <v>9.8229997999999999E-2</v>
      </c>
      <c r="D1239" s="1">
        <f t="shared" si="19"/>
        <v>1018.0189558794453</v>
      </c>
    </row>
    <row r="1240" spans="1:4">
      <c r="A1240">
        <v>5492262613</v>
      </c>
      <c r="B1240" t="s">
        <v>40</v>
      </c>
      <c r="C1240">
        <v>9.8229997999999999E-2</v>
      </c>
      <c r="D1240" s="1">
        <f t="shared" si="19"/>
        <v>1018.0189558794453</v>
      </c>
    </row>
    <row r="1241" spans="1:4">
      <c r="A1241">
        <v>5492262614</v>
      </c>
      <c r="B1241" t="s">
        <v>40</v>
      </c>
      <c r="C1241">
        <v>9.8229997999999999E-2</v>
      </c>
      <c r="D1241" s="1">
        <f t="shared" si="19"/>
        <v>1018.0189558794453</v>
      </c>
    </row>
    <row r="1242" spans="1:4">
      <c r="A1242">
        <v>5492262615</v>
      </c>
      <c r="B1242" t="s">
        <v>40</v>
      </c>
      <c r="C1242">
        <v>9.8229997999999999E-2</v>
      </c>
      <c r="D1242" s="1">
        <f t="shared" si="19"/>
        <v>1018.0189558794453</v>
      </c>
    </row>
    <row r="1243" spans="1:4">
      <c r="A1243">
        <v>5492262616</v>
      </c>
      <c r="B1243" t="s">
        <v>40</v>
      </c>
      <c r="C1243">
        <v>9.8229997999999999E-2</v>
      </c>
      <c r="D1243" s="1">
        <f t="shared" si="19"/>
        <v>1018.0189558794453</v>
      </c>
    </row>
    <row r="1244" spans="1:4">
      <c r="A1244">
        <v>5492262617</v>
      </c>
      <c r="B1244" t="s">
        <v>40</v>
      </c>
      <c r="C1244">
        <v>9.8229997999999999E-2</v>
      </c>
      <c r="D1244" s="1">
        <f t="shared" si="19"/>
        <v>1018.0189558794453</v>
      </c>
    </row>
    <row r="1245" spans="1:4">
      <c r="A1245">
        <v>5492262618</v>
      </c>
      <c r="B1245" t="s">
        <v>40</v>
      </c>
      <c r="C1245">
        <v>9.8229997999999999E-2</v>
      </c>
      <c r="D1245" s="1">
        <f t="shared" si="19"/>
        <v>1018.0189558794453</v>
      </c>
    </row>
    <row r="1246" spans="1:4">
      <c r="A1246">
        <v>5492262619</v>
      </c>
      <c r="B1246" t="s">
        <v>40</v>
      </c>
      <c r="C1246">
        <v>9.8229997999999999E-2</v>
      </c>
      <c r="D1246" s="1">
        <f t="shared" si="19"/>
        <v>1018.0189558794453</v>
      </c>
    </row>
    <row r="1247" spans="1:4">
      <c r="A1247">
        <v>549226262</v>
      </c>
      <c r="B1247" t="s">
        <v>40</v>
      </c>
      <c r="C1247">
        <v>9.8229997999999999E-2</v>
      </c>
      <c r="D1247" s="1">
        <f t="shared" si="19"/>
        <v>1018.0189558794453</v>
      </c>
    </row>
    <row r="1248" spans="1:4">
      <c r="A1248">
        <v>549226265</v>
      </c>
      <c r="B1248" t="s">
        <v>40</v>
      </c>
      <c r="C1248">
        <v>9.8229997999999999E-2</v>
      </c>
      <c r="D1248" s="1">
        <f t="shared" si="19"/>
        <v>1018.0189558794453</v>
      </c>
    </row>
    <row r="1249" spans="1:4">
      <c r="A1249">
        <v>5492262660</v>
      </c>
      <c r="B1249" t="s">
        <v>40</v>
      </c>
      <c r="C1249">
        <v>9.8229997999999999E-2</v>
      </c>
      <c r="D1249" s="1">
        <f t="shared" si="19"/>
        <v>1018.0189558794453</v>
      </c>
    </row>
    <row r="1250" spans="1:4">
      <c r="A1250">
        <v>5492262679</v>
      </c>
      <c r="B1250" t="s">
        <v>40</v>
      </c>
      <c r="C1250">
        <v>9.8229997999999999E-2</v>
      </c>
      <c r="D1250" s="1">
        <f t="shared" si="19"/>
        <v>1018.0189558794453</v>
      </c>
    </row>
    <row r="1251" spans="1:4">
      <c r="A1251">
        <v>5492264400</v>
      </c>
      <c r="B1251" t="s">
        <v>40</v>
      </c>
      <c r="C1251">
        <v>9.8229997999999999E-2</v>
      </c>
      <c r="D1251" s="1">
        <f t="shared" si="19"/>
        <v>1018.0189558794453</v>
      </c>
    </row>
    <row r="1252" spans="1:4">
      <c r="A1252">
        <v>5492264401</v>
      </c>
      <c r="B1252" t="s">
        <v>40</v>
      </c>
      <c r="C1252">
        <v>9.8229997999999999E-2</v>
      </c>
      <c r="D1252" s="1">
        <f t="shared" si="19"/>
        <v>1018.0189558794453</v>
      </c>
    </row>
    <row r="1253" spans="1:4">
      <c r="A1253">
        <v>5492264402</v>
      </c>
      <c r="B1253" t="s">
        <v>40</v>
      </c>
      <c r="C1253">
        <v>9.8229997999999999E-2</v>
      </c>
      <c r="D1253" s="1">
        <f t="shared" si="19"/>
        <v>1018.0189558794453</v>
      </c>
    </row>
    <row r="1254" spans="1:4">
      <c r="A1254">
        <v>5492264403</v>
      </c>
      <c r="B1254" t="s">
        <v>40</v>
      </c>
      <c r="C1254">
        <v>9.8229997999999999E-2</v>
      </c>
      <c r="D1254" s="1">
        <f t="shared" si="19"/>
        <v>1018.0189558794453</v>
      </c>
    </row>
    <row r="1255" spans="1:4">
      <c r="A1255">
        <v>5492265407</v>
      </c>
      <c r="B1255" t="s">
        <v>40</v>
      </c>
      <c r="C1255">
        <v>9.8229997999999999E-2</v>
      </c>
      <c r="D1255" s="1">
        <f t="shared" si="19"/>
        <v>1018.0189558794453</v>
      </c>
    </row>
    <row r="1256" spans="1:4">
      <c r="A1256">
        <v>5492265408</v>
      </c>
      <c r="B1256" t="s">
        <v>40</v>
      </c>
      <c r="C1256">
        <v>9.8229997999999999E-2</v>
      </c>
      <c r="D1256" s="1">
        <f t="shared" si="19"/>
        <v>1018.0189558794453</v>
      </c>
    </row>
    <row r="1257" spans="1:4">
      <c r="A1257">
        <v>5492265409</v>
      </c>
      <c r="B1257" t="s">
        <v>40</v>
      </c>
      <c r="C1257">
        <v>9.8229997999999999E-2</v>
      </c>
      <c r="D1257" s="1">
        <f t="shared" si="19"/>
        <v>1018.0189558794453</v>
      </c>
    </row>
    <row r="1258" spans="1:4">
      <c r="A1258">
        <v>5492265418</v>
      </c>
      <c r="B1258" t="s">
        <v>40</v>
      </c>
      <c r="C1258">
        <v>9.8229997999999999E-2</v>
      </c>
      <c r="D1258" s="1">
        <f t="shared" si="19"/>
        <v>1018.0189558794453</v>
      </c>
    </row>
    <row r="1259" spans="1:4">
      <c r="A1259">
        <v>5492265419</v>
      </c>
      <c r="B1259" t="s">
        <v>40</v>
      </c>
      <c r="C1259">
        <v>9.8229997999999999E-2</v>
      </c>
      <c r="D1259" s="1">
        <f t="shared" si="19"/>
        <v>1018.0189558794453</v>
      </c>
    </row>
    <row r="1260" spans="1:4">
      <c r="A1260">
        <v>5492265425</v>
      </c>
      <c r="B1260" t="s">
        <v>40</v>
      </c>
      <c r="C1260">
        <v>9.8229997999999999E-2</v>
      </c>
      <c r="D1260" s="1">
        <f t="shared" si="19"/>
        <v>1018.0189558794453</v>
      </c>
    </row>
    <row r="1261" spans="1:4">
      <c r="A1261">
        <v>5492265426</v>
      </c>
      <c r="B1261" t="s">
        <v>40</v>
      </c>
      <c r="C1261">
        <v>9.8229997999999999E-2</v>
      </c>
      <c r="D1261" s="1">
        <f t="shared" si="19"/>
        <v>1018.0189558794453</v>
      </c>
    </row>
    <row r="1262" spans="1:4">
      <c r="A1262">
        <v>5492266415</v>
      </c>
      <c r="B1262" t="s">
        <v>40</v>
      </c>
      <c r="C1262">
        <v>9.8229997999999999E-2</v>
      </c>
      <c r="D1262" s="1">
        <f t="shared" si="19"/>
        <v>1018.0189558794453</v>
      </c>
    </row>
    <row r="1263" spans="1:4">
      <c r="A1263">
        <v>5492266416</v>
      </c>
      <c r="B1263" t="s">
        <v>40</v>
      </c>
      <c r="C1263">
        <v>9.8229997999999999E-2</v>
      </c>
      <c r="D1263" s="1">
        <f t="shared" si="19"/>
        <v>1018.0189558794453</v>
      </c>
    </row>
    <row r="1264" spans="1:4">
      <c r="A1264">
        <v>5492266417</v>
      </c>
      <c r="B1264" t="s">
        <v>40</v>
      </c>
      <c r="C1264">
        <v>9.8229997999999999E-2</v>
      </c>
      <c r="D1264" s="1">
        <f t="shared" si="19"/>
        <v>1018.0189558794453</v>
      </c>
    </row>
    <row r="1265" spans="1:4">
      <c r="A1265">
        <v>5492266418</v>
      </c>
      <c r="B1265" t="s">
        <v>40</v>
      </c>
      <c r="C1265">
        <v>9.8229997999999999E-2</v>
      </c>
      <c r="D1265" s="1">
        <f t="shared" si="19"/>
        <v>1018.0189558794453</v>
      </c>
    </row>
    <row r="1266" spans="1:4">
      <c r="A1266">
        <v>5492266419</v>
      </c>
      <c r="B1266" t="s">
        <v>40</v>
      </c>
      <c r="C1266">
        <v>9.8229997999999999E-2</v>
      </c>
      <c r="D1266" s="1">
        <f t="shared" si="19"/>
        <v>1018.0189558794453</v>
      </c>
    </row>
    <row r="1267" spans="1:4">
      <c r="A1267">
        <v>549226644</v>
      </c>
      <c r="B1267" t="s">
        <v>40</v>
      </c>
      <c r="C1267">
        <v>9.8229997999999999E-2</v>
      </c>
      <c r="D1267" s="1">
        <f t="shared" si="19"/>
        <v>1018.0189558794453</v>
      </c>
    </row>
    <row r="1268" spans="1:4">
      <c r="A1268">
        <v>5492266451</v>
      </c>
      <c r="B1268" t="s">
        <v>40</v>
      </c>
      <c r="C1268">
        <v>9.8229997999999999E-2</v>
      </c>
      <c r="D1268" s="1">
        <f t="shared" si="19"/>
        <v>1018.0189558794453</v>
      </c>
    </row>
    <row r="1269" spans="1:4">
      <c r="A1269">
        <v>5492266463</v>
      </c>
      <c r="B1269" t="s">
        <v>40</v>
      </c>
      <c r="C1269">
        <v>9.8229997999999999E-2</v>
      </c>
      <c r="D1269" s="1">
        <f t="shared" si="19"/>
        <v>1018.0189558794453</v>
      </c>
    </row>
    <row r="1270" spans="1:4">
      <c r="A1270">
        <v>5492266464</v>
      </c>
      <c r="B1270" t="s">
        <v>40</v>
      </c>
      <c r="C1270">
        <v>9.8229997999999999E-2</v>
      </c>
      <c r="D1270" s="1">
        <f t="shared" si="19"/>
        <v>1018.0189558794453</v>
      </c>
    </row>
    <row r="1271" spans="1:4">
      <c r="A1271">
        <v>5492266473</v>
      </c>
      <c r="B1271" t="s">
        <v>40</v>
      </c>
      <c r="C1271">
        <v>9.8229997999999999E-2</v>
      </c>
      <c r="D1271" s="1">
        <f t="shared" si="19"/>
        <v>1018.0189558794453</v>
      </c>
    </row>
    <row r="1272" spans="1:4">
      <c r="A1272">
        <v>5492266475</v>
      </c>
      <c r="B1272" t="s">
        <v>40</v>
      </c>
      <c r="C1272">
        <v>9.8229997999999999E-2</v>
      </c>
      <c r="D1272" s="1">
        <f t="shared" si="19"/>
        <v>1018.0189558794453</v>
      </c>
    </row>
    <row r="1273" spans="1:4">
      <c r="A1273">
        <v>5492266476</v>
      </c>
      <c r="B1273" t="s">
        <v>40</v>
      </c>
      <c r="C1273">
        <v>9.8229997999999999E-2</v>
      </c>
      <c r="D1273" s="1">
        <f t="shared" si="19"/>
        <v>1018.0189558794453</v>
      </c>
    </row>
    <row r="1274" spans="1:4">
      <c r="A1274">
        <v>5492266478</v>
      </c>
      <c r="B1274" t="s">
        <v>40</v>
      </c>
      <c r="C1274">
        <v>9.8229997999999999E-2</v>
      </c>
      <c r="D1274" s="1">
        <f t="shared" si="19"/>
        <v>1018.0189558794453</v>
      </c>
    </row>
    <row r="1275" spans="1:4">
      <c r="A1275">
        <v>5492266479</v>
      </c>
      <c r="B1275" t="s">
        <v>40</v>
      </c>
      <c r="C1275">
        <v>9.8229997999999999E-2</v>
      </c>
      <c r="D1275" s="1">
        <f t="shared" si="19"/>
        <v>1018.0189558794453</v>
      </c>
    </row>
    <row r="1276" spans="1:4">
      <c r="A1276">
        <v>549226648</v>
      </c>
      <c r="B1276" t="s">
        <v>40</v>
      </c>
      <c r="C1276">
        <v>9.8229997999999999E-2</v>
      </c>
      <c r="D1276" s="1">
        <f t="shared" si="19"/>
        <v>1018.0189558794453</v>
      </c>
    </row>
    <row r="1277" spans="1:4">
      <c r="A1277">
        <v>5492266494</v>
      </c>
      <c r="B1277" t="s">
        <v>40</v>
      </c>
      <c r="C1277">
        <v>9.8229997999999999E-2</v>
      </c>
      <c r="D1277" s="1">
        <f t="shared" si="19"/>
        <v>1018.0189558794453</v>
      </c>
    </row>
    <row r="1278" spans="1:4">
      <c r="A1278">
        <v>5492266495</v>
      </c>
      <c r="B1278" t="s">
        <v>40</v>
      </c>
      <c r="C1278">
        <v>9.8229997999999999E-2</v>
      </c>
      <c r="D1278" s="1">
        <f t="shared" si="19"/>
        <v>1018.0189558794453</v>
      </c>
    </row>
    <row r="1279" spans="1:4">
      <c r="A1279">
        <v>5492266513</v>
      </c>
      <c r="B1279" t="s">
        <v>40</v>
      </c>
      <c r="C1279">
        <v>9.8229997999999999E-2</v>
      </c>
      <c r="D1279" s="1">
        <f t="shared" si="19"/>
        <v>1018.0189558794453</v>
      </c>
    </row>
    <row r="1280" spans="1:4">
      <c r="A1280">
        <v>5492266514</v>
      </c>
      <c r="B1280" t="s">
        <v>40</v>
      </c>
      <c r="C1280">
        <v>9.8229997999999999E-2</v>
      </c>
      <c r="D1280" s="1">
        <f t="shared" si="19"/>
        <v>1018.0189558794453</v>
      </c>
    </row>
    <row r="1281" spans="1:4">
      <c r="A1281">
        <v>5492266515</v>
      </c>
      <c r="B1281" t="s">
        <v>40</v>
      </c>
      <c r="C1281">
        <v>9.8229997999999999E-2</v>
      </c>
      <c r="D1281" s="1">
        <f t="shared" si="19"/>
        <v>1018.0189558794453</v>
      </c>
    </row>
    <row r="1282" spans="1:4">
      <c r="A1282">
        <v>5492266516</v>
      </c>
      <c r="B1282" t="s">
        <v>40</v>
      </c>
      <c r="C1282">
        <v>9.8229997999999999E-2</v>
      </c>
      <c r="D1282" s="1">
        <f t="shared" si="19"/>
        <v>1018.0189558794453</v>
      </c>
    </row>
    <row r="1283" spans="1:4">
      <c r="A1283">
        <v>5492266520</v>
      </c>
      <c r="B1283" t="s">
        <v>40</v>
      </c>
      <c r="C1283">
        <v>9.8229997999999999E-2</v>
      </c>
      <c r="D1283" s="1">
        <f t="shared" ref="D1283:D1346" si="20">100/C1283</f>
        <v>1018.0189558794453</v>
      </c>
    </row>
    <row r="1284" spans="1:4">
      <c r="A1284">
        <v>5492266524</v>
      </c>
      <c r="B1284" t="s">
        <v>40</v>
      </c>
      <c r="C1284">
        <v>9.8229997999999999E-2</v>
      </c>
      <c r="D1284" s="1">
        <f t="shared" si="20"/>
        <v>1018.0189558794453</v>
      </c>
    </row>
    <row r="1285" spans="1:4">
      <c r="A1285">
        <v>5492266525</v>
      </c>
      <c r="B1285" t="s">
        <v>40</v>
      </c>
      <c r="C1285">
        <v>9.8229997999999999E-2</v>
      </c>
      <c r="D1285" s="1">
        <f t="shared" si="20"/>
        <v>1018.0189558794453</v>
      </c>
    </row>
    <row r="1286" spans="1:4">
      <c r="A1286">
        <v>5492266526</v>
      </c>
      <c r="B1286" t="s">
        <v>40</v>
      </c>
      <c r="C1286">
        <v>9.8229997999999999E-2</v>
      </c>
      <c r="D1286" s="1">
        <f t="shared" si="20"/>
        <v>1018.0189558794453</v>
      </c>
    </row>
    <row r="1287" spans="1:4">
      <c r="A1287">
        <v>5492266527</v>
      </c>
      <c r="B1287" t="s">
        <v>40</v>
      </c>
      <c r="C1287">
        <v>9.8229997999999999E-2</v>
      </c>
      <c r="D1287" s="1">
        <f t="shared" si="20"/>
        <v>1018.0189558794453</v>
      </c>
    </row>
    <row r="1288" spans="1:4">
      <c r="A1288">
        <v>5492266528</v>
      </c>
      <c r="B1288" t="s">
        <v>40</v>
      </c>
      <c r="C1288">
        <v>9.8229997999999999E-2</v>
      </c>
      <c r="D1288" s="1">
        <f t="shared" si="20"/>
        <v>1018.0189558794453</v>
      </c>
    </row>
    <row r="1289" spans="1:4">
      <c r="A1289">
        <v>549226653</v>
      </c>
      <c r="B1289" t="s">
        <v>40</v>
      </c>
      <c r="C1289">
        <v>9.8229997999999999E-2</v>
      </c>
      <c r="D1289" s="1">
        <f t="shared" si="20"/>
        <v>1018.0189558794453</v>
      </c>
    </row>
    <row r="1290" spans="1:4">
      <c r="A1290">
        <v>5492267400</v>
      </c>
      <c r="B1290" t="s">
        <v>40</v>
      </c>
      <c r="C1290">
        <v>9.8229997999999999E-2</v>
      </c>
      <c r="D1290" s="1">
        <f t="shared" si="20"/>
        <v>1018.0189558794453</v>
      </c>
    </row>
    <row r="1291" spans="1:4">
      <c r="A1291">
        <v>5492267401</v>
      </c>
      <c r="B1291" t="s">
        <v>40</v>
      </c>
      <c r="C1291">
        <v>9.8229997999999999E-2</v>
      </c>
      <c r="D1291" s="1">
        <f t="shared" si="20"/>
        <v>1018.0189558794453</v>
      </c>
    </row>
    <row r="1292" spans="1:4">
      <c r="A1292">
        <v>5492267402</v>
      </c>
      <c r="B1292" t="s">
        <v>40</v>
      </c>
      <c r="C1292">
        <v>9.8229997999999999E-2</v>
      </c>
      <c r="D1292" s="1">
        <f t="shared" si="20"/>
        <v>1018.0189558794453</v>
      </c>
    </row>
    <row r="1293" spans="1:4">
      <c r="A1293">
        <v>5492267403</v>
      </c>
      <c r="B1293" t="s">
        <v>40</v>
      </c>
      <c r="C1293">
        <v>9.8229997999999999E-2</v>
      </c>
      <c r="D1293" s="1">
        <f t="shared" si="20"/>
        <v>1018.0189558794453</v>
      </c>
    </row>
    <row r="1294" spans="1:4">
      <c r="A1294">
        <v>5492267404</v>
      </c>
      <c r="B1294" t="s">
        <v>40</v>
      </c>
      <c r="C1294">
        <v>9.8229997999999999E-2</v>
      </c>
      <c r="D1294" s="1">
        <f t="shared" si="20"/>
        <v>1018.0189558794453</v>
      </c>
    </row>
    <row r="1295" spans="1:4">
      <c r="A1295">
        <v>5492267416</v>
      </c>
      <c r="B1295" t="s">
        <v>40</v>
      </c>
      <c r="C1295">
        <v>9.8229997999999999E-2</v>
      </c>
      <c r="D1295" s="1">
        <f t="shared" si="20"/>
        <v>1018.0189558794453</v>
      </c>
    </row>
    <row r="1296" spans="1:4">
      <c r="A1296">
        <v>5492267417</v>
      </c>
      <c r="B1296" t="s">
        <v>40</v>
      </c>
      <c r="C1296">
        <v>9.8229997999999999E-2</v>
      </c>
      <c r="D1296" s="1">
        <f t="shared" si="20"/>
        <v>1018.0189558794453</v>
      </c>
    </row>
    <row r="1297" spans="1:4">
      <c r="A1297">
        <v>5492267418</v>
      </c>
      <c r="B1297" t="s">
        <v>40</v>
      </c>
      <c r="C1297">
        <v>9.8229997999999999E-2</v>
      </c>
      <c r="D1297" s="1">
        <f t="shared" si="20"/>
        <v>1018.0189558794453</v>
      </c>
    </row>
    <row r="1298" spans="1:4">
      <c r="A1298">
        <v>5492267419</v>
      </c>
      <c r="B1298" t="s">
        <v>40</v>
      </c>
      <c r="C1298">
        <v>9.8229997999999999E-2</v>
      </c>
      <c r="D1298" s="1">
        <f t="shared" si="20"/>
        <v>1018.0189558794453</v>
      </c>
    </row>
    <row r="1299" spans="1:4">
      <c r="A1299">
        <v>5492267438</v>
      </c>
      <c r="B1299" t="s">
        <v>40</v>
      </c>
      <c r="C1299">
        <v>9.8229997999999999E-2</v>
      </c>
      <c r="D1299" s="1">
        <f t="shared" si="20"/>
        <v>1018.0189558794453</v>
      </c>
    </row>
    <row r="1300" spans="1:4">
      <c r="A1300">
        <v>5492267439</v>
      </c>
      <c r="B1300" t="s">
        <v>40</v>
      </c>
      <c r="C1300">
        <v>9.8229997999999999E-2</v>
      </c>
      <c r="D1300" s="1">
        <f t="shared" si="20"/>
        <v>1018.0189558794453</v>
      </c>
    </row>
    <row r="1301" spans="1:4">
      <c r="A1301">
        <v>549226744</v>
      </c>
      <c r="B1301" t="s">
        <v>40</v>
      </c>
      <c r="C1301">
        <v>9.8229997999999999E-2</v>
      </c>
      <c r="D1301" s="1">
        <f t="shared" si="20"/>
        <v>1018.0189558794453</v>
      </c>
    </row>
    <row r="1302" spans="1:4">
      <c r="A1302">
        <v>5492267450</v>
      </c>
      <c r="B1302" t="s">
        <v>40</v>
      </c>
      <c r="C1302">
        <v>9.8229997999999999E-2</v>
      </c>
      <c r="D1302" s="1">
        <f t="shared" si="20"/>
        <v>1018.0189558794453</v>
      </c>
    </row>
    <row r="1303" spans="1:4">
      <c r="A1303">
        <v>5492267451</v>
      </c>
      <c r="B1303" t="s">
        <v>40</v>
      </c>
      <c r="C1303">
        <v>9.8229997999999999E-2</v>
      </c>
      <c r="D1303" s="1">
        <f t="shared" si="20"/>
        <v>1018.0189558794453</v>
      </c>
    </row>
    <row r="1304" spans="1:4">
      <c r="A1304">
        <v>5492267452</v>
      </c>
      <c r="B1304" t="s">
        <v>40</v>
      </c>
      <c r="C1304">
        <v>9.8229997999999999E-2</v>
      </c>
      <c r="D1304" s="1">
        <f t="shared" si="20"/>
        <v>1018.0189558794453</v>
      </c>
    </row>
    <row r="1305" spans="1:4">
      <c r="A1305">
        <v>5492267453</v>
      </c>
      <c r="B1305" t="s">
        <v>40</v>
      </c>
      <c r="C1305">
        <v>9.8229997999999999E-2</v>
      </c>
      <c r="D1305" s="1">
        <f t="shared" si="20"/>
        <v>1018.0189558794453</v>
      </c>
    </row>
    <row r="1306" spans="1:4">
      <c r="A1306">
        <v>5492267454</v>
      </c>
      <c r="B1306" t="s">
        <v>40</v>
      </c>
      <c r="C1306">
        <v>9.8229997999999999E-2</v>
      </c>
      <c r="D1306" s="1">
        <f t="shared" si="20"/>
        <v>1018.0189558794453</v>
      </c>
    </row>
    <row r="1307" spans="1:4">
      <c r="A1307">
        <v>5492267461</v>
      </c>
      <c r="B1307" t="s">
        <v>40</v>
      </c>
      <c r="C1307">
        <v>9.8229997999999999E-2</v>
      </c>
      <c r="D1307" s="1">
        <f t="shared" si="20"/>
        <v>1018.0189558794453</v>
      </c>
    </row>
    <row r="1308" spans="1:4">
      <c r="A1308">
        <v>5492267471</v>
      </c>
      <c r="B1308" t="s">
        <v>40</v>
      </c>
      <c r="C1308">
        <v>9.8229997999999999E-2</v>
      </c>
      <c r="D1308" s="1">
        <f t="shared" si="20"/>
        <v>1018.0189558794453</v>
      </c>
    </row>
    <row r="1309" spans="1:4">
      <c r="A1309">
        <v>5492267472</v>
      </c>
      <c r="B1309" t="s">
        <v>40</v>
      </c>
      <c r="C1309">
        <v>9.8229997999999999E-2</v>
      </c>
      <c r="D1309" s="1">
        <f t="shared" si="20"/>
        <v>1018.0189558794453</v>
      </c>
    </row>
    <row r="1310" spans="1:4">
      <c r="A1310">
        <v>5492267473</v>
      </c>
      <c r="B1310" t="s">
        <v>40</v>
      </c>
      <c r="C1310">
        <v>9.8229997999999999E-2</v>
      </c>
      <c r="D1310" s="1">
        <f t="shared" si="20"/>
        <v>1018.0189558794453</v>
      </c>
    </row>
    <row r="1311" spans="1:4">
      <c r="A1311">
        <v>5492267474</v>
      </c>
      <c r="B1311" t="s">
        <v>40</v>
      </c>
      <c r="C1311">
        <v>9.8229997999999999E-2</v>
      </c>
      <c r="D1311" s="1">
        <f t="shared" si="20"/>
        <v>1018.0189558794453</v>
      </c>
    </row>
    <row r="1312" spans="1:4">
      <c r="A1312">
        <v>5492267475</v>
      </c>
      <c r="B1312" t="s">
        <v>40</v>
      </c>
      <c r="C1312">
        <v>9.8229997999999999E-2</v>
      </c>
      <c r="D1312" s="1">
        <f t="shared" si="20"/>
        <v>1018.0189558794453</v>
      </c>
    </row>
    <row r="1313" spans="1:4">
      <c r="A1313">
        <v>549226752</v>
      </c>
      <c r="B1313" t="s">
        <v>40</v>
      </c>
      <c r="C1313">
        <v>9.8229997999999999E-2</v>
      </c>
      <c r="D1313" s="1">
        <f t="shared" si="20"/>
        <v>1018.0189558794453</v>
      </c>
    </row>
    <row r="1314" spans="1:4">
      <c r="A1314">
        <v>549226753</v>
      </c>
      <c r="B1314" t="s">
        <v>40</v>
      </c>
      <c r="C1314">
        <v>9.8229997999999999E-2</v>
      </c>
      <c r="D1314" s="1">
        <f t="shared" si="20"/>
        <v>1018.0189558794453</v>
      </c>
    </row>
    <row r="1315" spans="1:4">
      <c r="A1315">
        <v>5492267542</v>
      </c>
      <c r="B1315" t="s">
        <v>40</v>
      </c>
      <c r="C1315">
        <v>9.8229997999999999E-2</v>
      </c>
      <c r="D1315" s="1">
        <f t="shared" si="20"/>
        <v>1018.0189558794453</v>
      </c>
    </row>
    <row r="1316" spans="1:4">
      <c r="A1316">
        <v>5492268403</v>
      </c>
      <c r="B1316" t="s">
        <v>40</v>
      </c>
      <c r="C1316">
        <v>9.8229997999999999E-2</v>
      </c>
      <c r="D1316" s="1">
        <f t="shared" si="20"/>
        <v>1018.0189558794453</v>
      </c>
    </row>
    <row r="1317" spans="1:4">
      <c r="A1317">
        <v>5492268404</v>
      </c>
      <c r="B1317" t="s">
        <v>40</v>
      </c>
      <c r="C1317">
        <v>9.8229997999999999E-2</v>
      </c>
      <c r="D1317" s="1">
        <f t="shared" si="20"/>
        <v>1018.0189558794453</v>
      </c>
    </row>
    <row r="1318" spans="1:4">
      <c r="A1318">
        <v>5492268405</v>
      </c>
      <c r="B1318" t="s">
        <v>40</v>
      </c>
      <c r="C1318">
        <v>9.8229997999999999E-2</v>
      </c>
      <c r="D1318" s="1">
        <f t="shared" si="20"/>
        <v>1018.0189558794453</v>
      </c>
    </row>
    <row r="1319" spans="1:4">
      <c r="A1319">
        <v>5492268406</v>
      </c>
      <c r="B1319" t="s">
        <v>40</v>
      </c>
      <c r="C1319">
        <v>9.8229997999999999E-2</v>
      </c>
      <c r="D1319" s="1">
        <f t="shared" si="20"/>
        <v>1018.0189558794453</v>
      </c>
    </row>
    <row r="1320" spans="1:4">
      <c r="A1320">
        <v>5492268407</v>
      </c>
      <c r="B1320" t="s">
        <v>40</v>
      </c>
      <c r="C1320">
        <v>9.8229997999999999E-2</v>
      </c>
      <c r="D1320" s="1">
        <f t="shared" si="20"/>
        <v>1018.0189558794453</v>
      </c>
    </row>
    <row r="1321" spans="1:4">
      <c r="A1321">
        <v>5492268408</v>
      </c>
      <c r="B1321" t="s">
        <v>40</v>
      </c>
      <c r="C1321">
        <v>9.8229997999999999E-2</v>
      </c>
      <c r="D1321" s="1">
        <f t="shared" si="20"/>
        <v>1018.0189558794453</v>
      </c>
    </row>
    <row r="1322" spans="1:4">
      <c r="A1322">
        <v>5492268409</v>
      </c>
      <c r="B1322" t="s">
        <v>40</v>
      </c>
      <c r="C1322">
        <v>9.8229997999999999E-2</v>
      </c>
      <c r="D1322" s="1">
        <f t="shared" si="20"/>
        <v>1018.0189558794453</v>
      </c>
    </row>
    <row r="1323" spans="1:4">
      <c r="A1323">
        <v>5492268415</v>
      </c>
      <c r="B1323" t="s">
        <v>40</v>
      </c>
      <c r="C1323">
        <v>9.8229997999999999E-2</v>
      </c>
      <c r="D1323" s="1">
        <f t="shared" si="20"/>
        <v>1018.0189558794453</v>
      </c>
    </row>
    <row r="1324" spans="1:4">
      <c r="A1324">
        <v>5492268442</v>
      </c>
      <c r="B1324" t="s">
        <v>40</v>
      </c>
      <c r="C1324">
        <v>9.8229997999999999E-2</v>
      </c>
      <c r="D1324" s="1">
        <f t="shared" si="20"/>
        <v>1018.0189558794453</v>
      </c>
    </row>
    <row r="1325" spans="1:4">
      <c r="A1325">
        <v>5492268443</v>
      </c>
      <c r="B1325" t="s">
        <v>40</v>
      </c>
      <c r="C1325">
        <v>9.8229997999999999E-2</v>
      </c>
      <c r="D1325" s="1">
        <f t="shared" si="20"/>
        <v>1018.0189558794453</v>
      </c>
    </row>
    <row r="1326" spans="1:4">
      <c r="A1326">
        <v>5492268444</v>
      </c>
      <c r="B1326" t="s">
        <v>40</v>
      </c>
      <c r="C1326">
        <v>9.8229997999999999E-2</v>
      </c>
      <c r="D1326" s="1">
        <f t="shared" si="20"/>
        <v>1018.0189558794453</v>
      </c>
    </row>
    <row r="1327" spans="1:4">
      <c r="A1327">
        <v>5492268445</v>
      </c>
      <c r="B1327" t="s">
        <v>40</v>
      </c>
      <c r="C1327">
        <v>9.8229997999999999E-2</v>
      </c>
      <c r="D1327" s="1">
        <f t="shared" si="20"/>
        <v>1018.0189558794453</v>
      </c>
    </row>
    <row r="1328" spans="1:4">
      <c r="A1328">
        <v>5492268451</v>
      </c>
      <c r="B1328" t="s">
        <v>40</v>
      </c>
      <c r="C1328">
        <v>9.8229997999999999E-2</v>
      </c>
      <c r="D1328" s="1">
        <f t="shared" si="20"/>
        <v>1018.0189558794453</v>
      </c>
    </row>
    <row r="1329" spans="1:4">
      <c r="A1329">
        <v>549226851</v>
      </c>
      <c r="B1329" t="s">
        <v>40</v>
      </c>
      <c r="C1329">
        <v>9.8229997999999999E-2</v>
      </c>
      <c r="D1329" s="1">
        <f t="shared" si="20"/>
        <v>1018.0189558794453</v>
      </c>
    </row>
    <row r="1330" spans="1:4">
      <c r="A1330">
        <v>5492268527</v>
      </c>
      <c r="B1330" t="s">
        <v>40</v>
      </c>
      <c r="C1330">
        <v>9.8229997999999999E-2</v>
      </c>
      <c r="D1330" s="1">
        <f t="shared" si="20"/>
        <v>1018.0189558794453</v>
      </c>
    </row>
    <row r="1331" spans="1:4">
      <c r="A1331">
        <v>5492268535</v>
      </c>
      <c r="B1331" t="s">
        <v>40</v>
      </c>
      <c r="C1331">
        <v>9.8229997999999999E-2</v>
      </c>
      <c r="D1331" s="1">
        <f t="shared" si="20"/>
        <v>1018.0189558794453</v>
      </c>
    </row>
    <row r="1332" spans="1:4">
      <c r="A1332">
        <v>5492268541</v>
      </c>
      <c r="B1332" t="s">
        <v>40</v>
      </c>
      <c r="C1332">
        <v>9.8229997999999999E-2</v>
      </c>
      <c r="D1332" s="1">
        <f t="shared" si="20"/>
        <v>1018.0189558794453</v>
      </c>
    </row>
    <row r="1333" spans="1:4">
      <c r="A1333">
        <v>5492271493</v>
      </c>
      <c r="B1333" t="s">
        <v>40</v>
      </c>
      <c r="C1333">
        <v>9.8229997999999999E-2</v>
      </c>
      <c r="D1333" s="1">
        <f t="shared" si="20"/>
        <v>1018.0189558794453</v>
      </c>
    </row>
    <row r="1334" spans="1:4">
      <c r="A1334">
        <v>5492272490</v>
      </c>
      <c r="B1334" t="s">
        <v>40</v>
      </c>
      <c r="C1334">
        <v>9.8229997999999999E-2</v>
      </c>
      <c r="D1334" s="1">
        <f t="shared" si="20"/>
        <v>1018.0189558794453</v>
      </c>
    </row>
    <row r="1335" spans="1:4">
      <c r="A1335">
        <v>5492272491</v>
      </c>
      <c r="B1335" t="s">
        <v>40</v>
      </c>
      <c r="C1335">
        <v>9.8229997999999999E-2</v>
      </c>
      <c r="D1335" s="1">
        <f t="shared" si="20"/>
        <v>1018.0189558794453</v>
      </c>
    </row>
    <row r="1336" spans="1:4">
      <c r="A1336">
        <v>5492272499</v>
      </c>
      <c r="B1336" t="s">
        <v>40</v>
      </c>
      <c r="C1336">
        <v>9.8229997999999999E-2</v>
      </c>
      <c r="D1336" s="1">
        <f t="shared" si="20"/>
        <v>1018.0189558794453</v>
      </c>
    </row>
    <row r="1337" spans="1:4">
      <c r="A1337">
        <v>5492273403</v>
      </c>
      <c r="B1337" t="s">
        <v>40</v>
      </c>
      <c r="C1337">
        <v>9.8229997999999999E-2</v>
      </c>
      <c r="D1337" s="1">
        <f t="shared" si="20"/>
        <v>1018.0189558794453</v>
      </c>
    </row>
    <row r="1338" spans="1:4">
      <c r="A1338">
        <v>5492273404</v>
      </c>
      <c r="B1338" t="s">
        <v>40</v>
      </c>
      <c r="C1338">
        <v>9.8229997999999999E-2</v>
      </c>
      <c r="D1338" s="1">
        <f t="shared" si="20"/>
        <v>1018.0189558794453</v>
      </c>
    </row>
    <row r="1339" spans="1:4">
      <c r="A1339">
        <v>5492273405</v>
      </c>
      <c r="B1339" t="s">
        <v>40</v>
      </c>
      <c r="C1339">
        <v>9.8229997999999999E-2</v>
      </c>
      <c r="D1339" s="1">
        <f t="shared" si="20"/>
        <v>1018.0189558794453</v>
      </c>
    </row>
    <row r="1340" spans="1:4">
      <c r="A1340">
        <v>5492273417</v>
      </c>
      <c r="B1340" t="s">
        <v>40</v>
      </c>
      <c r="C1340">
        <v>9.8229997999999999E-2</v>
      </c>
      <c r="D1340" s="1">
        <f t="shared" si="20"/>
        <v>1018.0189558794453</v>
      </c>
    </row>
    <row r="1341" spans="1:4">
      <c r="A1341">
        <v>5492273418</v>
      </c>
      <c r="B1341" t="s">
        <v>40</v>
      </c>
      <c r="C1341">
        <v>9.8229997999999999E-2</v>
      </c>
      <c r="D1341" s="1">
        <f t="shared" si="20"/>
        <v>1018.0189558794453</v>
      </c>
    </row>
    <row r="1342" spans="1:4">
      <c r="A1342">
        <v>5492273419</v>
      </c>
      <c r="B1342" t="s">
        <v>40</v>
      </c>
      <c r="C1342">
        <v>9.8229997999999999E-2</v>
      </c>
      <c r="D1342" s="1">
        <f t="shared" si="20"/>
        <v>1018.0189558794453</v>
      </c>
    </row>
    <row r="1343" spans="1:4">
      <c r="A1343">
        <v>5492273422</v>
      </c>
      <c r="B1343" t="s">
        <v>40</v>
      </c>
      <c r="C1343">
        <v>9.8229997999999999E-2</v>
      </c>
      <c r="D1343" s="1">
        <f t="shared" si="20"/>
        <v>1018.0189558794453</v>
      </c>
    </row>
    <row r="1344" spans="1:4">
      <c r="A1344">
        <v>5492273426</v>
      </c>
      <c r="B1344" t="s">
        <v>40</v>
      </c>
      <c r="C1344">
        <v>9.8229997999999999E-2</v>
      </c>
      <c r="D1344" s="1">
        <f t="shared" si="20"/>
        <v>1018.0189558794453</v>
      </c>
    </row>
    <row r="1345" spans="1:4">
      <c r="A1345">
        <v>5492273427</v>
      </c>
      <c r="B1345" t="s">
        <v>40</v>
      </c>
      <c r="C1345">
        <v>9.8229997999999999E-2</v>
      </c>
      <c r="D1345" s="1">
        <f t="shared" si="20"/>
        <v>1018.0189558794453</v>
      </c>
    </row>
    <row r="1346" spans="1:4">
      <c r="A1346">
        <v>5492273433</v>
      </c>
      <c r="B1346" t="s">
        <v>40</v>
      </c>
      <c r="C1346">
        <v>9.8229997999999999E-2</v>
      </c>
      <c r="D1346" s="1">
        <f t="shared" si="20"/>
        <v>1018.0189558794453</v>
      </c>
    </row>
    <row r="1347" spans="1:4">
      <c r="A1347">
        <v>5492273435</v>
      </c>
      <c r="B1347" t="s">
        <v>40</v>
      </c>
      <c r="C1347">
        <v>9.8229997999999999E-2</v>
      </c>
      <c r="D1347" s="1">
        <f t="shared" ref="D1347:D1410" si="21">100/C1347</f>
        <v>1018.0189558794453</v>
      </c>
    </row>
    <row r="1348" spans="1:4">
      <c r="A1348">
        <v>5492273436</v>
      </c>
      <c r="B1348" t="s">
        <v>40</v>
      </c>
      <c r="C1348">
        <v>9.8229997999999999E-2</v>
      </c>
      <c r="D1348" s="1">
        <f t="shared" si="21"/>
        <v>1018.0189558794453</v>
      </c>
    </row>
    <row r="1349" spans="1:4">
      <c r="A1349">
        <v>5492274490</v>
      </c>
      <c r="B1349" t="s">
        <v>40</v>
      </c>
      <c r="C1349">
        <v>9.8229997999999999E-2</v>
      </c>
      <c r="D1349" s="1">
        <f t="shared" si="21"/>
        <v>1018.0189558794453</v>
      </c>
    </row>
    <row r="1350" spans="1:4">
      <c r="A1350">
        <v>5492274498</v>
      </c>
      <c r="B1350" t="s">
        <v>40</v>
      </c>
      <c r="C1350">
        <v>9.8229997999999999E-2</v>
      </c>
      <c r="D1350" s="1">
        <f t="shared" si="21"/>
        <v>1018.0189558794453</v>
      </c>
    </row>
    <row r="1351" spans="1:4">
      <c r="A1351">
        <v>5492274499</v>
      </c>
      <c r="B1351" t="s">
        <v>40</v>
      </c>
      <c r="C1351">
        <v>9.8229997999999999E-2</v>
      </c>
      <c r="D1351" s="1">
        <f t="shared" si="21"/>
        <v>1018.0189558794453</v>
      </c>
    </row>
    <row r="1352" spans="1:4">
      <c r="A1352">
        <v>549228130</v>
      </c>
      <c r="B1352" t="s">
        <v>40</v>
      </c>
      <c r="C1352">
        <v>9.8229997999999999E-2</v>
      </c>
      <c r="D1352" s="1">
        <f t="shared" si="21"/>
        <v>1018.0189558794453</v>
      </c>
    </row>
    <row r="1353" spans="1:4">
      <c r="A1353">
        <v>549228131</v>
      </c>
      <c r="B1353" t="s">
        <v>40</v>
      </c>
      <c r="C1353">
        <v>9.8229997999999999E-2</v>
      </c>
      <c r="D1353" s="1">
        <f t="shared" si="21"/>
        <v>1018.0189558794453</v>
      </c>
    </row>
    <row r="1354" spans="1:4">
      <c r="A1354">
        <v>5492281320</v>
      </c>
      <c r="B1354" t="s">
        <v>40</v>
      </c>
      <c r="C1354">
        <v>9.8229997999999999E-2</v>
      </c>
      <c r="D1354" s="1">
        <f t="shared" si="21"/>
        <v>1018.0189558794453</v>
      </c>
    </row>
    <row r="1355" spans="1:4">
      <c r="A1355">
        <v>5492281321</v>
      </c>
      <c r="B1355" t="s">
        <v>40</v>
      </c>
      <c r="C1355">
        <v>9.8229997999999999E-2</v>
      </c>
      <c r="D1355" s="1">
        <f t="shared" si="21"/>
        <v>1018.0189558794453</v>
      </c>
    </row>
    <row r="1356" spans="1:4">
      <c r="A1356">
        <v>5492281322</v>
      </c>
      <c r="B1356" t="s">
        <v>40</v>
      </c>
      <c r="C1356">
        <v>9.8229997999999999E-2</v>
      </c>
      <c r="D1356" s="1">
        <f t="shared" si="21"/>
        <v>1018.0189558794453</v>
      </c>
    </row>
    <row r="1357" spans="1:4">
      <c r="A1357">
        <v>5492281323</v>
      </c>
      <c r="B1357" t="s">
        <v>40</v>
      </c>
      <c r="C1357">
        <v>9.8229997999999999E-2</v>
      </c>
      <c r="D1357" s="1">
        <f t="shared" si="21"/>
        <v>1018.0189558794453</v>
      </c>
    </row>
    <row r="1358" spans="1:4">
      <c r="A1358">
        <v>5492281324</v>
      </c>
      <c r="B1358" t="s">
        <v>40</v>
      </c>
      <c r="C1358">
        <v>9.8229997999999999E-2</v>
      </c>
      <c r="D1358" s="1">
        <f t="shared" si="21"/>
        <v>1018.0189558794453</v>
      </c>
    </row>
    <row r="1359" spans="1:4">
      <c r="A1359">
        <v>5492281325</v>
      </c>
      <c r="B1359" t="s">
        <v>40</v>
      </c>
      <c r="C1359">
        <v>9.8229997999999999E-2</v>
      </c>
      <c r="D1359" s="1">
        <f t="shared" si="21"/>
        <v>1018.0189558794453</v>
      </c>
    </row>
    <row r="1360" spans="1:4">
      <c r="A1360">
        <v>549228140</v>
      </c>
      <c r="B1360" t="s">
        <v>40</v>
      </c>
      <c r="C1360">
        <v>9.8229997999999999E-2</v>
      </c>
      <c r="D1360" s="1">
        <f t="shared" si="21"/>
        <v>1018.0189558794453</v>
      </c>
    </row>
    <row r="1361" spans="1:4">
      <c r="A1361">
        <v>5492281417</v>
      </c>
      <c r="B1361" t="s">
        <v>40</v>
      </c>
      <c r="C1361">
        <v>9.8229997999999999E-2</v>
      </c>
      <c r="D1361" s="1">
        <f t="shared" si="21"/>
        <v>1018.0189558794453</v>
      </c>
    </row>
    <row r="1362" spans="1:4">
      <c r="A1362">
        <v>5492281418</v>
      </c>
      <c r="B1362" t="s">
        <v>40</v>
      </c>
      <c r="C1362">
        <v>9.8229997999999999E-2</v>
      </c>
      <c r="D1362" s="1">
        <f t="shared" si="21"/>
        <v>1018.0189558794453</v>
      </c>
    </row>
    <row r="1363" spans="1:4">
      <c r="A1363">
        <v>5492281419</v>
      </c>
      <c r="B1363" t="s">
        <v>40</v>
      </c>
      <c r="C1363">
        <v>9.8229997999999999E-2</v>
      </c>
      <c r="D1363" s="1">
        <f t="shared" si="21"/>
        <v>1018.0189558794453</v>
      </c>
    </row>
    <row r="1364" spans="1:4">
      <c r="A1364">
        <v>5492281451</v>
      </c>
      <c r="B1364" t="s">
        <v>40</v>
      </c>
      <c r="C1364">
        <v>9.8229997999999999E-2</v>
      </c>
      <c r="D1364" s="1">
        <f t="shared" si="21"/>
        <v>1018.0189558794453</v>
      </c>
    </row>
    <row r="1365" spans="1:4">
      <c r="A1365">
        <v>549228146</v>
      </c>
      <c r="B1365" t="s">
        <v>40</v>
      </c>
      <c r="C1365">
        <v>9.8229997999999999E-2</v>
      </c>
      <c r="D1365" s="1">
        <f t="shared" si="21"/>
        <v>1018.0189558794453</v>
      </c>
    </row>
    <row r="1366" spans="1:4">
      <c r="A1366">
        <v>5492281475</v>
      </c>
      <c r="B1366" t="s">
        <v>40</v>
      </c>
      <c r="C1366">
        <v>9.8229997999999999E-2</v>
      </c>
      <c r="D1366" s="1">
        <f t="shared" si="21"/>
        <v>1018.0189558794453</v>
      </c>
    </row>
    <row r="1367" spans="1:4">
      <c r="A1367">
        <v>5492281476</v>
      </c>
      <c r="B1367" t="s">
        <v>40</v>
      </c>
      <c r="C1367">
        <v>9.8229997999999999E-2</v>
      </c>
      <c r="D1367" s="1">
        <f t="shared" si="21"/>
        <v>1018.0189558794453</v>
      </c>
    </row>
    <row r="1368" spans="1:4">
      <c r="A1368">
        <v>5492281477</v>
      </c>
      <c r="B1368" t="s">
        <v>40</v>
      </c>
      <c r="C1368">
        <v>9.8229997999999999E-2</v>
      </c>
      <c r="D1368" s="1">
        <f t="shared" si="21"/>
        <v>1018.0189558794453</v>
      </c>
    </row>
    <row r="1369" spans="1:4">
      <c r="A1369">
        <v>5492281478</v>
      </c>
      <c r="B1369" t="s">
        <v>40</v>
      </c>
      <c r="C1369">
        <v>9.8229997999999999E-2</v>
      </c>
      <c r="D1369" s="1">
        <f t="shared" si="21"/>
        <v>1018.0189558794453</v>
      </c>
    </row>
    <row r="1370" spans="1:4">
      <c r="A1370">
        <v>5492281479</v>
      </c>
      <c r="B1370" t="s">
        <v>40</v>
      </c>
      <c r="C1370">
        <v>9.8229997999999999E-2</v>
      </c>
      <c r="D1370" s="1">
        <f t="shared" si="21"/>
        <v>1018.0189558794453</v>
      </c>
    </row>
    <row r="1371" spans="1:4">
      <c r="A1371">
        <v>5492281490</v>
      </c>
      <c r="B1371" t="s">
        <v>40</v>
      </c>
      <c r="C1371">
        <v>9.8229997999999999E-2</v>
      </c>
      <c r="D1371" s="1">
        <f t="shared" si="21"/>
        <v>1018.0189558794453</v>
      </c>
    </row>
    <row r="1372" spans="1:4">
      <c r="A1372">
        <v>5492281491</v>
      </c>
      <c r="B1372" t="s">
        <v>40</v>
      </c>
      <c r="C1372">
        <v>9.8229997999999999E-2</v>
      </c>
      <c r="D1372" s="1">
        <f t="shared" si="21"/>
        <v>1018.0189558794453</v>
      </c>
    </row>
    <row r="1373" spans="1:4">
      <c r="A1373">
        <v>5492281492</v>
      </c>
      <c r="B1373" t="s">
        <v>40</v>
      </c>
      <c r="C1373">
        <v>9.8229997999999999E-2</v>
      </c>
      <c r="D1373" s="1">
        <f t="shared" si="21"/>
        <v>1018.0189558794453</v>
      </c>
    </row>
    <row r="1374" spans="1:4">
      <c r="A1374">
        <v>5492281493</v>
      </c>
      <c r="B1374" t="s">
        <v>40</v>
      </c>
      <c r="C1374">
        <v>9.8229997999999999E-2</v>
      </c>
      <c r="D1374" s="1">
        <f t="shared" si="21"/>
        <v>1018.0189558794453</v>
      </c>
    </row>
    <row r="1375" spans="1:4">
      <c r="A1375">
        <v>5492281494</v>
      </c>
      <c r="B1375" t="s">
        <v>40</v>
      </c>
      <c r="C1375">
        <v>9.8229997999999999E-2</v>
      </c>
      <c r="D1375" s="1">
        <f t="shared" si="21"/>
        <v>1018.0189558794453</v>
      </c>
    </row>
    <row r="1376" spans="1:4">
      <c r="A1376">
        <v>5492281500</v>
      </c>
      <c r="B1376" t="s">
        <v>40</v>
      </c>
      <c r="C1376">
        <v>9.8229997999999999E-2</v>
      </c>
      <c r="D1376" s="1">
        <f t="shared" si="21"/>
        <v>1018.0189558794453</v>
      </c>
    </row>
    <row r="1377" spans="1:4">
      <c r="A1377">
        <v>5492281501</v>
      </c>
      <c r="B1377" t="s">
        <v>40</v>
      </c>
      <c r="C1377">
        <v>9.8229997999999999E-2</v>
      </c>
      <c r="D1377" s="1">
        <f t="shared" si="21"/>
        <v>1018.0189558794453</v>
      </c>
    </row>
    <row r="1378" spans="1:4">
      <c r="A1378">
        <v>5492281502</v>
      </c>
      <c r="B1378" t="s">
        <v>40</v>
      </c>
      <c r="C1378">
        <v>9.8229997999999999E-2</v>
      </c>
      <c r="D1378" s="1">
        <f t="shared" si="21"/>
        <v>1018.0189558794453</v>
      </c>
    </row>
    <row r="1379" spans="1:4">
      <c r="A1379">
        <v>549228153</v>
      </c>
      <c r="B1379" t="s">
        <v>40</v>
      </c>
      <c r="C1379">
        <v>9.8229997999999999E-2</v>
      </c>
      <c r="D1379" s="1">
        <f t="shared" si="21"/>
        <v>1018.0189558794453</v>
      </c>
    </row>
    <row r="1380" spans="1:4">
      <c r="A1380">
        <v>5492281544</v>
      </c>
      <c r="B1380" t="s">
        <v>40</v>
      </c>
      <c r="C1380">
        <v>9.8229997999999999E-2</v>
      </c>
      <c r="D1380" s="1">
        <f t="shared" si="21"/>
        <v>1018.0189558794453</v>
      </c>
    </row>
    <row r="1381" spans="1:4">
      <c r="A1381">
        <v>5492281545</v>
      </c>
      <c r="B1381" t="s">
        <v>40</v>
      </c>
      <c r="C1381">
        <v>9.8229997999999999E-2</v>
      </c>
      <c r="D1381" s="1">
        <f t="shared" si="21"/>
        <v>1018.0189558794453</v>
      </c>
    </row>
    <row r="1382" spans="1:4">
      <c r="A1382">
        <v>5492281546</v>
      </c>
      <c r="B1382" t="s">
        <v>40</v>
      </c>
      <c r="C1382">
        <v>9.8229997999999999E-2</v>
      </c>
      <c r="D1382" s="1">
        <f t="shared" si="21"/>
        <v>1018.0189558794453</v>
      </c>
    </row>
    <row r="1383" spans="1:4">
      <c r="A1383">
        <v>5492281547</v>
      </c>
      <c r="B1383" t="s">
        <v>40</v>
      </c>
      <c r="C1383">
        <v>9.8229997999999999E-2</v>
      </c>
      <c r="D1383" s="1">
        <f t="shared" si="21"/>
        <v>1018.0189558794453</v>
      </c>
    </row>
    <row r="1384" spans="1:4">
      <c r="A1384">
        <v>5492281548</v>
      </c>
      <c r="B1384" t="s">
        <v>40</v>
      </c>
      <c r="C1384">
        <v>9.8229997999999999E-2</v>
      </c>
      <c r="D1384" s="1">
        <f t="shared" si="21"/>
        <v>1018.0189558794453</v>
      </c>
    </row>
    <row r="1385" spans="1:4">
      <c r="A1385">
        <v>5492281549</v>
      </c>
      <c r="B1385" t="s">
        <v>40</v>
      </c>
      <c r="C1385">
        <v>9.8229997999999999E-2</v>
      </c>
      <c r="D1385" s="1">
        <f t="shared" si="21"/>
        <v>1018.0189558794453</v>
      </c>
    </row>
    <row r="1386" spans="1:4">
      <c r="A1386">
        <v>5492281550</v>
      </c>
      <c r="B1386" t="s">
        <v>40</v>
      </c>
      <c r="C1386">
        <v>9.8229997999999999E-2</v>
      </c>
      <c r="D1386" s="1">
        <f t="shared" si="21"/>
        <v>1018.0189558794453</v>
      </c>
    </row>
    <row r="1387" spans="1:4">
      <c r="A1387">
        <v>5492281551</v>
      </c>
      <c r="B1387" t="s">
        <v>40</v>
      </c>
      <c r="C1387">
        <v>9.8229997999999999E-2</v>
      </c>
      <c r="D1387" s="1">
        <f t="shared" si="21"/>
        <v>1018.0189558794453</v>
      </c>
    </row>
    <row r="1388" spans="1:4">
      <c r="A1388">
        <v>5492281552</v>
      </c>
      <c r="B1388" t="s">
        <v>40</v>
      </c>
      <c r="C1388">
        <v>9.8229997999999999E-2</v>
      </c>
      <c r="D1388" s="1">
        <f t="shared" si="21"/>
        <v>1018.0189558794453</v>
      </c>
    </row>
    <row r="1389" spans="1:4">
      <c r="A1389">
        <v>5492281553</v>
      </c>
      <c r="B1389" t="s">
        <v>40</v>
      </c>
      <c r="C1389">
        <v>9.8229997999999999E-2</v>
      </c>
      <c r="D1389" s="1">
        <f t="shared" si="21"/>
        <v>1018.0189558794453</v>
      </c>
    </row>
    <row r="1390" spans="1:4">
      <c r="A1390">
        <v>5492281554</v>
      </c>
      <c r="B1390" t="s">
        <v>40</v>
      </c>
      <c r="C1390">
        <v>9.8229997999999999E-2</v>
      </c>
      <c r="D1390" s="1">
        <f t="shared" si="21"/>
        <v>1018.0189558794453</v>
      </c>
    </row>
    <row r="1391" spans="1:4">
      <c r="A1391">
        <v>5492281555</v>
      </c>
      <c r="B1391" t="s">
        <v>40</v>
      </c>
      <c r="C1391">
        <v>9.8229997999999999E-2</v>
      </c>
      <c r="D1391" s="1">
        <f t="shared" si="21"/>
        <v>1018.0189558794453</v>
      </c>
    </row>
    <row r="1392" spans="1:4">
      <c r="A1392">
        <v>5492281556</v>
      </c>
      <c r="B1392" t="s">
        <v>40</v>
      </c>
      <c r="C1392">
        <v>9.8229997999999999E-2</v>
      </c>
      <c r="D1392" s="1">
        <f t="shared" si="21"/>
        <v>1018.0189558794453</v>
      </c>
    </row>
    <row r="1393" spans="1:4">
      <c r="A1393">
        <v>5492281557</v>
      </c>
      <c r="B1393" t="s">
        <v>40</v>
      </c>
      <c r="C1393">
        <v>9.8229997999999999E-2</v>
      </c>
      <c r="D1393" s="1">
        <f t="shared" si="21"/>
        <v>1018.0189558794453</v>
      </c>
    </row>
    <row r="1394" spans="1:4">
      <c r="A1394">
        <v>5492281561</v>
      </c>
      <c r="B1394" t="s">
        <v>40</v>
      </c>
      <c r="C1394">
        <v>9.8229997999999999E-2</v>
      </c>
      <c r="D1394" s="1">
        <f t="shared" si="21"/>
        <v>1018.0189558794453</v>
      </c>
    </row>
    <row r="1395" spans="1:4">
      <c r="A1395">
        <v>5492281562</v>
      </c>
      <c r="B1395" t="s">
        <v>40</v>
      </c>
      <c r="C1395">
        <v>9.8229997999999999E-2</v>
      </c>
      <c r="D1395" s="1">
        <f t="shared" si="21"/>
        <v>1018.0189558794453</v>
      </c>
    </row>
    <row r="1396" spans="1:4">
      <c r="A1396">
        <v>5492281563</v>
      </c>
      <c r="B1396" t="s">
        <v>40</v>
      </c>
      <c r="C1396">
        <v>9.8229997999999999E-2</v>
      </c>
      <c r="D1396" s="1">
        <f t="shared" si="21"/>
        <v>1018.0189558794453</v>
      </c>
    </row>
    <row r="1397" spans="1:4">
      <c r="A1397">
        <v>5492281564</v>
      </c>
      <c r="B1397" t="s">
        <v>40</v>
      </c>
      <c r="C1397">
        <v>9.8229997999999999E-2</v>
      </c>
      <c r="D1397" s="1">
        <f t="shared" si="21"/>
        <v>1018.0189558794453</v>
      </c>
    </row>
    <row r="1398" spans="1:4">
      <c r="A1398">
        <v>5492281565</v>
      </c>
      <c r="B1398" t="s">
        <v>40</v>
      </c>
      <c r="C1398">
        <v>9.8229997999999999E-2</v>
      </c>
      <c r="D1398" s="1">
        <f t="shared" si="21"/>
        <v>1018.0189558794453</v>
      </c>
    </row>
    <row r="1399" spans="1:4">
      <c r="A1399">
        <v>5492281566</v>
      </c>
      <c r="B1399" t="s">
        <v>40</v>
      </c>
      <c r="C1399">
        <v>9.8229997999999999E-2</v>
      </c>
      <c r="D1399" s="1">
        <f t="shared" si="21"/>
        <v>1018.0189558794453</v>
      </c>
    </row>
    <row r="1400" spans="1:4">
      <c r="A1400">
        <v>5492281567</v>
      </c>
      <c r="B1400" t="s">
        <v>40</v>
      </c>
      <c r="C1400">
        <v>9.8229997999999999E-2</v>
      </c>
      <c r="D1400" s="1">
        <f t="shared" si="21"/>
        <v>1018.0189558794453</v>
      </c>
    </row>
    <row r="1401" spans="1:4">
      <c r="A1401">
        <v>5492281568</v>
      </c>
      <c r="B1401" t="s">
        <v>40</v>
      </c>
      <c r="C1401">
        <v>9.8229997999999999E-2</v>
      </c>
      <c r="D1401" s="1">
        <f t="shared" si="21"/>
        <v>1018.0189558794453</v>
      </c>
    </row>
    <row r="1402" spans="1:4">
      <c r="A1402">
        <v>5492281569</v>
      </c>
      <c r="B1402" t="s">
        <v>40</v>
      </c>
      <c r="C1402">
        <v>9.8229997999999999E-2</v>
      </c>
      <c r="D1402" s="1">
        <f t="shared" si="21"/>
        <v>1018.0189558794453</v>
      </c>
    </row>
    <row r="1403" spans="1:4">
      <c r="A1403">
        <v>549228157</v>
      </c>
      <c r="B1403" t="s">
        <v>40</v>
      </c>
      <c r="C1403">
        <v>9.8229997999999999E-2</v>
      </c>
      <c r="D1403" s="1">
        <f t="shared" si="21"/>
        <v>1018.0189558794453</v>
      </c>
    </row>
    <row r="1404" spans="1:4">
      <c r="A1404">
        <v>549228158</v>
      </c>
      <c r="B1404" t="s">
        <v>40</v>
      </c>
      <c r="C1404">
        <v>9.8229997999999999E-2</v>
      </c>
      <c r="D1404" s="1">
        <f t="shared" si="21"/>
        <v>1018.0189558794453</v>
      </c>
    </row>
    <row r="1405" spans="1:4">
      <c r="A1405">
        <v>549228159</v>
      </c>
      <c r="B1405" t="s">
        <v>40</v>
      </c>
      <c r="C1405">
        <v>9.8229997999999999E-2</v>
      </c>
      <c r="D1405" s="1">
        <f t="shared" si="21"/>
        <v>1018.0189558794453</v>
      </c>
    </row>
    <row r="1406" spans="1:4">
      <c r="A1406">
        <v>5492281632</v>
      </c>
      <c r="B1406" t="s">
        <v>40</v>
      </c>
      <c r="C1406">
        <v>9.8229997999999999E-2</v>
      </c>
      <c r="D1406" s="1">
        <f t="shared" si="21"/>
        <v>1018.0189558794453</v>
      </c>
    </row>
    <row r="1407" spans="1:4">
      <c r="A1407">
        <v>5492281633</v>
      </c>
      <c r="B1407" t="s">
        <v>40</v>
      </c>
      <c r="C1407">
        <v>9.8229997999999999E-2</v>
      </c>
      <c r="D1407" s="1">
        <f t="shared" si="21"/>
        <v>1018.0189558794453</v>
      </c>
    </row>
    <row r="1408" spans="1:4">
      <c r="A1408">
        <v>5492281680</v>
      </c>
      <c r="B1408" t="s">
        <v>40</v>
      </c>
      <c r="C1408">
        <v>9.8229997999999999E-2</v>
      </c>
      <c r="D1408" s="1">
        <f t="shared" si="21"/>
        <v>1018.0189558794453</v>
      </c>
    </row>
    <row r="1409" spans="1:4">
      <c r="A1409">
        <v>5492281681</v>
      </c>
      <c r="B1409" t="s">
        <v>40</v>
      </c>
      <c r="C1409">
        <v>9.8229997999999999E-2</v>
      </c>
      <c r="D1409" s="1">
        <f t="shared" si="21"/>
        <v>1018.0189558794453</v>
      </c>
    </row>
    <row r="1410" spans="1:4">
      <c r="A1410">
        <v>5492281682</v>
      </c>
      <c r="B1410" t="s">
        <v>40</v>
      </c>
      <c r="C1410">
        <v>9.8229997999999999E-2</v>
      </c>
      <c r="D1410" s="1">
        <f t="shared" si="21"/>
        <v>1018.0189558794453</v>
      </c>
    </row>
    <row r="1411" spans="1:4">
      <c r="A1411">
        <v>5492281683</v>
      </c>
      <c r="B1411" t="s">
        <v>40</v>
      </c>
      <c r="C1411">
        <v>9.8229997999999999E-2</v>
      </c>
      <c r="D1411" s="1">
        <f t="shared" ref="D1411:D1474" si="22">100/C1411</f>
        <v>1018.0189558794453</v>
      </c>
    </row>
    <row r="1412" spans="1:4">
      <c r="A1412">
        <v>5492281684</v>
      </c>
      <c r="B1412" t="s">
        <v>40</v>
      </c>
      <c r="C1412">
        <v>9.8229997999999999E-2</v>
      </c>
      <c r="D1412" s="1">
        <f t="shared" si="22"/>
        <v>1018.0189558794453</v>
      </c>
    </row>
    <row r="1413" spans="1:4">
      <c r="A1413">
        <v>5492283400</v>
      </c>
      <c r="B1413" t="s">
        <v>40</v>
      </c>
      <c r="C1413">
        <v>9.8229997999999999E-2</v>
      </c>
      <c r="D1413" s="1">
        <f t="shared" si="22"/>
        <v>1018.0189558794453</v>
      </c>
    </row>
    <row r="1414" spans="1:4">
      <c r="A1414">
        <v>5492283401</v>
      </c>
      <c r="B1414" t="s">
        <v>40</v>
      </c>
      <c r="C1414">
        <v>9.8229997999999999E-2</v>
      </c>
      <c r="D1414" s="1">
        <f t="shared" si="22"/>
        <v>1018.0189558794453</v>
      </c>
    </row>
    <row r="1415" spans="1:4">
      <c r="A1415">
        <v>5492283402</v>
      </c>
      <c r="B1415" t="s">
        <v>40</v>
      </c>
      <c r="C1415">
        <v>9.8229997999999999E-2</v>
      </c>
      <c r="D1415" s="1">
        <f t="shared" si="22"/>
        <v>1018.0189558794453</v>
      </c>
    </row>
    <row r="1416" spans="1:4">
      <c r="A1416">
        <v>5492284200</v>
      </c>
      <c r="B1416" t="s">
        <v>40</v>
      </c>
      <c r="C1416">
        <v>9.8229997999999999E-2</v>
      </c>
      <c r="D1416" s="1">
        <f t="shared" si="22"/>
        <v>1018.0189558794453</v>
      </c>
    </row>
    <row r="1417" spans="1:4">
      <c r="A1417">
        <v>5492284201</v>
      </c>
      <c r="B1417" t="s">
        <v>40</v>
      </c>
      <c r="C1417">
        <v>9.8229997999999999E-2</v>
      </c>
      <c r="D1417" s="1">
        <f t="shared" si="22"/>
        <v>1018.0189558794453</v>
      </c>
    </row>
    <row r="1418" spans="1:4">
      <c r="A1418">
        <v>5492284202</v>
      </c>
      <c r="B1418" t="s">
        <v>40</v>
      </c>
      <c r="C1418">
        <v>9.8229997999999999E-2</v>
      </c>
      <c r="D1418" s="1">
        <f t="shared" si="22"/>
        <v>1018.0189558794453</v>
      </c>
    </row>
    <row r="1419" spans="1:4">
      <c r="A1419">
        <v>5492284203</v>
      </c>
      <c r="B1419" t="s">
        <v>40</v>
      </c>
      <c r="C1419">
        <v>9.8229997999999999E-2</v>
      </c>
      <c r="D1419" s="1">
        <f t="shared" si="22"/>
        <v>1018.0189558794453</v>
      </c>
    </row>
    <row r="1420" spans="1:4">
      <c r="A1420">
        <v>5492284213</v>
      </c>
      <c r="B1420" t="s">
        <v>40</v>
      </c>
      <c r="C1420">
        <v>9.8229997999999999E-2</v>
      </c>
      <c r="D1420" s="1">
        <f t="shared" si="22"/>
        <v>1018.0189558794453</v>
      </c>
    </row>
    <row r="1421" spans="1:4">
      <c r="A1421">
        <v>5492284214</v>
      </c>
      <c r="B1421" t="s">
        <v>40</v>
      </c>
      <c r="C1421">
        <v>9.8229997999999999E-2</v>
      </c>
      <c r="D1421" s="1">
        <f t="shared" si="22"/>
        <v>1018.0189558794453</v>
      </c>
    </row>
    <row r="1422" spans="1:4">
      <c r="A1422">
        <v>5492284215</v>
      </c>
      <c r="B1422" t="s">
        <v>40</v>
      </c>
      <c r="C1422">
        <v>9.8229997999999999E-2</v>
      </c>
      <c r="D1422" s="1">
        <f t="shared" si="22"/>
        <v>1018.0189558794453</v>
      </c>
    </row>
    <row r="1423" spans="1:4">
      <c r="A1423">
        <v>5492284216</v>
      </c>
      <c r="B1423" t="s">
        <v>40</v>
      </c>
      <c r="C1423">
        <v>9.8229997999999999E-2</v>
      </c>
      <c r="D1423" s="1">
        <f t="shared" si="22"/>
        <v>1018.0189558794453</v>
      </c>
    </row>
    <row r="1424" spans="1:4">
      <c r="A1424">
        <v>5492284217</v>
      </c>
      <c r="B1424" t="s">
        <v>40</v>
      </c>
      <c r="C1424">
        <v>9.8229997999999999E-2</v>
      </c>
      <c r="D1424" s="1">
        <f t="shared" si="22"/>
        <v>1018.0189558794453</v>
      </c>
    </row>
    <row r="1425" spans="1:4">
      <c r="A1425">
        <v>5492284218</v>
      </c>
      <c r="B1425" t="s">
        <v>40</v>
      </c>
      <c r="C1425">
        <v>9.8229997999999999E-2</v>
      </c>
      <c r="D1425" s="1">
        <f t="shared" si="22"/>
        <v>1018.0189558794453</v>
      </c>
    </row>
    <row r="1426" spans="1:4">
      <c r="A1426">
        <v>5492284219</v>
      </c>
      <c r="B1426" t="s">
        <v>40</v>
      </c>
      <c r="C1426">
        <v>9.8229997999999999E-2</v>
      </c>
      <c r="D1426" s="1">
        <f t="shared" si="22"/>
        <v>1018.0189558794453</v>
      </c>
    </row>
    <row r="1427" spans="1:4">
      <c r="A1427">
        <v>549228422</v>
      </c>
      <c r="B1427" t="s">
        <v>40</v>
      </c>
      <c r="C1427">
        <v>9.8229997999999999E-2</v>
      </c>
      <c r="D1427" s="1">
        <f t="shared" si="22"/>
        <v>1018.0189558794453</v>
      </c>
    </row>
    <row r="1428" spans="1:4">
      <c r="A1428">
        <v>549228423</v>
      </c>
      <c r="B1428" t="s">
        <v>40</v>
      </c>
      <c r="C1428">
        <v>9.8229997999999999E-2</v>
      </c>
      <c r="D1428" s="1">
        <f t="shared" si="22"/>
        <v>1018.0189558794453</v>
      </c>
    </row>
    <row r="1429" spans="1:4">
      <c r="A1429">
        <v>5492284240</v>
      </c>
      <c r="B1429" t="s">
        <v>40</v>
      </c>
      <c r="C1429">
        <v>9.8229997999999999E-2</v>
      </c>
      <c r="D1429" s="1">
        <f t="shared" si="22"/>
        <v>1018.0189558794453</v>
      </c>
    </row>
    <row r="1430" spans="1:4">
      <c r="A1430">
        <v>549228430</v>
      </c>
      <c r="B1430" t="s">
        <v>40</v>
      </c>
      <c r="C1430">
        <v>9.8229997999999999E-2</v>
      </c>
      <c r="D1430" s="1">
        <f t="shared" si="22"/>
        <v>1018.0189558794453</v>
      </c>
    </row>
    <row r="1431" spans="1:4">
      <c r="A1431">
        <v>5492284353</v>
      </c>
      <c r="B1431" t="s">
        <v>40</v>
      </c>
      <c r="C1431">
        <v>9.8229997999999999E-2</v>
      </c>
      <c r="D1431" s="1">
        <f t="shared" si="22"/>
        <v>1018.0189558794453</v>
      </c>
    </row>
    <row r="1432" spans="1:4">
      <c r="A1432">
        <v>5492284354</v>
      </c>
      <c r="B1432" t="s">
        <v>40</v>
      </c>
      <c r="C1432">
        <v>9.8229997999999999E-2</v>
      </c>
      <c r="D1432" s="1">
        <f t="shared" si="22"/>
        <v>1018.0189558794453</v>
      </c>
    </row>
    <row r="1433" spans="1:4">
      <c r="A1433">
        <v>5492284355</v>
      </c>
      <c r="B1433" t="s">
        <v>40</v>
      </c>
      <c r="C1433">
        <v>9.8229997999999999E-2</v>
      </c>
      <c r="D1433" s="1">
        <f t="shared" si="22"/>
        <v>1018.0189558794453</v>
      </c>
    </row>
    <row r="1434" spans="1:4">
      <c r="A1434">
        <v>5492284356</v>
      </c>
      <c r="B1434" t="s">
        <v>40</v>
      </c>
      <c r="C1434">
        <v>9.8229997999999999E-2</v>
      </c>
      <c r="D1434" s="1">
        <f t="shared" si="22"/>
        <v>1018.0189558794453</v>
      </c>
    </row>
    <row r="1435" spans="1:4">
      <c r="A1435">
        <v>5492284357</v>
      </c>
      <c r="B1435" t="s">
        <v>40</v>
      </c>
      <c r="C1435">
        <v>9.8229997999999999E-2</v>
      </c>
      <c r="D1435" s="1">
        <f t="shared" si="22"/>
        <v>1018.0189558794453</v>
      </c>
    </row>
    <row r="1436" spans="1:4">
      <c r="A1436">
        <v>5492284399</v>
      </c>
      <c r="B1436" t="s">
        <v>40</v>
      </c>
      <c r="C1436">
        <v>9.8229997999999999E-2</v>
      </c>
      <c r="D1436" s="1">
        <f t="shared" si="22"/>
        <v>1018.0189558794453</v>
      </c>
    </row>
    <row r="1437" spans="1:4">
      <c r="A1437">
        <v>5492284461</v>
      </c>
      <c r="B1437" t="s">
        <v>40</v>
      </c>
      <c r="C1437">
        <v>9.8229997999999999E-2</v>
      </c>
      <c r="D1437" s="1">
        <f t="shared" si="22"/>
        <v>1018.0189558794453</v>
      </c>
    </row>
    <row r="1438" spans="1:4">
      <c r="A1438">
        <v>549228447</v>
      </c>
      <c r="B1438" t="s">
        <v>40</v>
      </c>
      <c r="C1438">
        <v>9.8229997999999999E-2</v>
      </c>
      <c r="D1438" s="1">
        <f t="shared" si="22"/>
        <v>1018.0189558794453</v>
      </c>
    </row>
    <row r="1439" spans="1:4">
      <c r="A1439">
        <v>5492284505</v>
      </c>
      <c r="B1439" t="s">
        <v>40</v>
      </c>
      <c r="C1439">
        <v>9.8229997999999999E-2</v>
      </c>
      <c r="D1439" s="1">
        <f t="shared" si="22"/>
        <v>1018.0189558794453</v>
      </c>
    </row>
    <row r="1440" spans="1:4">
      <c r="A1440">
        <v>5492284506</v>
      </c>
      <c r="B1440" t="s">
        <v>40</v>
      </c>
      <c r="C1440">
        <v>9.8229997999999999E-2</v>
      </c>
      <c r="D1440" s="1">
        <f t="shared" si="22"/>
        <v>1018.0189558794453</v>
      </c>
    </row>
    <row r="1441" spans="1:4">
      <c r="A1441">
        <v>5492284507</v>
      </c>
      <c r="B1441" t="s">
        <v>40</v>
      </c>
      <c r="C1441">
        <v>9.8229997999999999E-2</v>
      </c>
      <c r="D1441" s="1">
        <f t="shared" si="22"/>
        <v>1018.0189558794453</v>
      </c>
    </row>
    <row r="1442" spans="1:4">
      <c r="A1442">
        <v>5492284508</v>
      </c>
      <c r="B1442" t="s">
        <v>40</v>
      </c>
      <c r="C1442">
        <v>9.8229997999999999E-2</v>
      </c>
      <c r="D1442" s="1">
        <f t="shared" si="22"/>
        <v>1018.0189558794453</v>
      </c>
    </row>
    <row r="1443" spans="1:4">
      <c r="A1443">
        <v>5492284509</v>
      </c>
      <c r="B1443" t="s">
        <v>40</v>
      </c>
      <c r="C1443">
        <v>9.8229997999999999E-2</v>
      </c>
      <c r="D1443" s="1">
        <f t="shared" si="22"/>
        <v>1018.0189558794453</v>
      </c>
    </row>
    <row r="1444" spans="1:4">
      <c r="A1444">
        <v>549228453</v>
      </c>
      <c r="B1444" t="s">
        <v>40</v>
      </c>
      <c r="C1444">
        <v>9.8229997999999999E-2</v>
      </c>
      <c r="D1444" s="1">
        <f t="shared" si="22"/>
        <v>1018.0189558794453</v>
      </c>
    </row>
    <row r="1445" spans="1:4">
      <c r="A1445">
        <v>549228455</v>
      </c>
      <c r="B1445" t="s">
        <v>40</v>
      </c>
      <c r="C1445">
        <v>9.8229997999999999E-2</v>
      </c>
      <c r="D1445" s="1">
        <f t="shared" si="22"/>
        <v>1018.0189558794453</v>
      </c>
    </row>
    <row r="1446" spans="1:4">
      <c r="A1446">
        <v>5492284560</v>
      </c>
      <c r="B1446" t="s">
        <v>40</v>
      </c>
      <c r="C1446">
        <v>9.8229997999999999E-2</v>
      </c>
      <c r="D1446" s="1">
        <f t="shared" si="22"/>
        <v>1018.0189558794453</v>
      </c>
    </row>
    <row r="1447" spans="1:4">
      <c r="A1447">
        <v>5492284561</v>
      </c>
      <c r="B1447" t="s">
        <v>40</v>
      </c>
      <c r="C1447">
        <v>9.8229997999999999E-2</v>
      </c>
      <c r="D1447" s="1">
        <f t="shared" si="22"/>
        <v>1018.0189558794453</v>
      </c>
    </row>
    <row r="1448" spans="1:4">
      <c r="A1448">
        <v>5492284562</v>
      </c>
      <c r="B1448" t="s">
        <v>40</v>
      </c>
      <c r="C1448">
        <v>9.8229997999999999E-2</v>
      </c>
      <c r="D1448" s="1">
        <f t="shared" si="22"/>
        <v>1018.0189558794453</v>
      </c>
    </row>
    <row r="1449" spans="1:4">
      <c r="A1449">
        <v>5492284563</v>
      </c>
      <c r="B1449" t="s">
        <v>40</v>
      </c>
      <c r="C1449">
        <v>9.8229997999999999E-2</v>
      </c>
      <c r="D1449" s="1">
        <f t="shared" si="22"/>
        <v>1018.0189558794453</v>
      </c>
    </row>
    <row r="1450" spans="1:4">
      <c r="A1450">
        <v>5492284564</v>
      </c>
      <c r="B1450" t="s">
        <v>40</v>
      </c>
      <c r="C1450">
        <v>9.8229997999999999E-2</v>
      </c>
      <c r="D1450" s="1">
        <f t="shared" si="22"/>
        <v>1018.0189558794453</v>
      </c>
    </row>
    <row r="1451" spans="1:4">
      <c r="A1451">
        <v>549228457</v>
      </c>
      <c r="B1451" t="s">
        <v>40</v>
      </c>
      <c r="C1451">
        <v>9.8229997999999999E-2</v>
      </c>
      <c r="D1451" s="1">
        <f t="shared" si="22"/>
        <v>1018.0189558794453</v>
      </c>
    </row>
    <row r="1452" spans="1:4">
      <c r="A1452">
        <v>549228458</v>
      </c>
      <c r="B1452" t="s">
        <v>40</v>
      </c>
      <c r="C1452">
        <v>9.8229997999999999E-2</v>
      </c>
      <c r="D1452" s="1">
        <f t="shared" si="22"/>
        <v>1018.0189558794453</v>
      </c>
    </row>
    <row r="1453" spans="1:4">
      <c r="A1453">
        <v>549228460</v>
      </c>
      <c r="B1453" t="s">
        <v>40</v>
      </c>
      <c r="C1453">
        <v>9.8229997999999999E-2</v>
      </c>
      <c r="D1453" s="1">
        <f t="shared" si="22"/>
        <v>1018.0189558794453</v>
      </c>
    </row>
    <row r="1454" spans="1:4">
      <c r="A1454">
        <v>5492284610</v>
      </c>
      <c r="B1454" t="s">
        <v>40</v>
      </c>
      <c r="C1454">
        <v>9.8229997999999999E-2</v>
      </c>
      <c r="D1454" s="1">
        <f t="shared" si="22"/>
        <v>1018.0189558794453</v>
      </c>
    </row>
    <row r="1455" spans="1:4">
      <c r="A1455">
        <v>5492284611</v>
      </c>
      <c r="B1455" t="s">
        <v>40</v>
      </c>
      <c r="C1455">
        <v>9.8229997999999999E-2</v>
      </c>
      <c r="D1455" s="1">
        <f t="shared" si="22"/>
        <v>1018.0189558794453</v>
      </c>
    </row>
    <row r="1456" spans="1:4">
      <c r="A1456">
        <v>5492284612</v>
      </c>
      <c r="B1456" t="s">
        <v>40</v>
      </c>
      <c r="C1456">
        <v>9.8229997999999999E-2</v>
      </c>
      <c r="D1456" s="1">
        <f t="shared" si="22"/>
        <v>1018.0189558794453</v>
      </c>
    </row>
    <row r="1457" spans="1:4">
      <c r="A1457">
        <v>5492284613</v>
      </c>
      <c r="B1457" t="s">
        <v>40</v>
      </c>
      <c r="C1457">
        <v>9.8229997999999999E-2</v>
      </c>
      <c r="D1457" s="1">
        <f t="shared" si="22"/>
        <v>1018.0189558794453</v>
      </c>
    </row>
    <row r="1458" spans="1:4">
      <c r="A1458">
        <v>5492284614</v>
      </c>
      <c r="B1458" t="s">
        <v>40</v>
      </c>
      <c r="C1458">
        <v>9.8229997999999999E-2</v>
      </c>
      <c r="D1458" s="1">
        <f t="shared" si="22"/>
        <v>1018.0189558794453</v>
      </c>
    </row>
    <row r="1459" spans="1:4">
      <c r="A1459">
        <v>549228463</v>
      </c>
      <c r="B1459" t="s">
        <v>40</v>
      </c>
      <c r="C1459">
        <v>9.8229997999999999E-2</v>
      </c>
      <c r="D1459" s="1">
        <f t="shared" si="22"/>
        <v>1018.0189558794453</v>
      </c>
    </row>
    <row r="1460" spans="1:4">
      <c r="A1460">
        <v>5492284671</v>
      </c>
      <c r="B1460" t="s">
        <v>40</v>
      </c>
      <c r="C1460">
        <v>9.8229997999999999E-2</v>
      </c>
      <c r="D1460" s="1">
        <f t="shared" si="22"/>
        <v>1018.0189558794453</v>
      </c>
    </row>
    <row r="1461" spans="1:4">
      <c r="A1461">
        <v>5492284672</v>
      </c>
      <c r="B1461" t="s">
        <v>40</v>
      </c>
      <c r="C1461">
        <v>9.8229997999999999E-2</v>
      </c>
      <c r="D1461" s="1">
        <f t="shared" si="22"/>
        <v>1018.0189558794453</v>
      </c>
    </row>
    <row r="1462" spans="1:4">
      <c r="A1462">
        <v>5492284673</v>
      </c>
      <c r="B1462" t="s">
        <v>40</v>
      </c>
      <c r="C1462">
        <v>9.8229997999999999E-2</v>
      </c>
      <c r="D1462" s="1">
        <f t="shared" si="22"/>
        <v>1018.0189558794453</v>
      </c>
    </row>
    <row r="1463" spans="1:4">
      <c r="A1463">
        <v>5492284674</v>
      </c>
      <c r="B1463" t="s">
        <v>40</v>
      </c>
      <c r="C1463">
        <v>9.8229997999999999E-2</v>
      </c>
      <c r="D1463" s="1">
        <f t="shared" si="22"/>
        <v>1018.0189558794453</v>
      </c>
    </row>
    <row r="1464" spans="1:4">
      <c r="A1464">
        <v>5492284675</v>
      </c>
      <c r="B1464" t="s">
        <v>40</v>
      </c>
      <c r="C1464">
        <v>9.8229997999999999E-2</v>
      </c>
      <c r="D1464" s="1">
        <f t="shared" si="22"/>
        <v>1018.0189558794453</v>
      </c>
    </row>
    <row r="1465" spans="1:4">
      <c r="A1465">
        <v>5492284676</v>
      </c>
      <c r="B1465" t="s">
        <v>40</v>
      </c>
      <c r="C1465">
        <v>9.8229997999999999E-2</v>
      </c>
      <c r="D1465" s="1">
        <f t="shared" si="22"/>
        <v>1018.0189558794453</v>
      </c>
    </row>
    <row r="1466" spans="1:4">
      <c r="A1466">
        <v>5492284679</v>
      </c>
      <c r="B1466" t="s">
        <v>40</v>
      </c>
      <c r="C1466">
        <v>9.8229997999999999E-2</v>
      </c>
      <c r="D1466" s="1">
        <f t="shared" si="22"/>
        <v>1018.0189558794453</v>
      </c>
    </row>
    <row r="1467" spans="1:4">
      <c r="A1467">
        <v>549228468</v>
      </c>
      <c r="B1467" t="s">
        <v>40</v>
      </c>
      <c r="C1467">
        <v>9.8229997999999999E-2</v>
      </c>
      <c r="D1467" s="1">
        <f t="shared" si="22"/>
        <v>1018.0189558794453</v>
      </c>
    </row>
    <row r="1468" spans="1:4">
      <c r="A1468">
        <v>549228469</v>
      </c>
      <c r="B1468" t="s">
        <v>40</v>
      </c>
      <c r="C1468">
        <v>9.8229997999999999E-2</v>
      </c>
      <c r="D1468" s="1">
        <f t="shared" si="22"/>
        <v>1018.0189558794453</v>
      </c>
    </row>
    <row r="1469" spans="1:4">
      <c r="A1469">
        <v>5492285400</v>
      </c>
      <c r="B1469" t="s">
        <v>40</v>
      </c>
      <c r="C1469">
        <v>9.8229997999999999E-2</v>
      </c>
      <c r="D1469" s="1">
        <f t="shared" si="22"/>
        <v>1018.0189558794453</v>
      </c>
    </row>
    <row r="1470" spans="1:4">
      <c r="A1470">
        <v>5492285401</v>
      </c>
      <c r="B1470" t="s">
        <v>40</v>
      </c>
      <c r="C1470">
        <v>9.8229997999999999E-2</v>
      </c>
      <c r="D1470" s="1">
        <f t="shared" si="22"/>
        <v>1018.0189558794453</v>
      </c>
    </row>
    <row r="1471" spans="1:4">
      <c r="A1471">
        <v>5492285402</v>
      </c>
      <c r="B1471" t="s">
        <v>40</v>
      </c>
      <c r="C1471">
        <v>9.8229997999999999E-2</v>
      </c>
      <c r="D1471" s="1">
        <f t="shared" si="22"/>
        <v>1018.0189558794453</v>
      </c>
    </row>
    <row r="1472" spans="1:4">
      <c r="A1472">
        <v>5492286400</v>
      </c>
      <c r="B1472" t="s">
        <v>40</v>
      </c>
      <c r="C1472">
        <v>9.8229997999999999E-2</v>
      </c>
      <c r="D1472" s="1">
        <f t="shared" si="22"/>
        <v>1018.0189558794453</v>
      </c>
    </row>
    <row r="1473" spans="1:4">
      <c r="A1473">
        <v>5492286401</v>
      </c>
      <c r="B1473" t="s">
        <v>40</v>
      </c>
      <c r="C1473">
        <v>9.8229997999999999E-2</v>
      </c>
      <c r="D1473" s="1">
        <f t="shared" si="22"/>
        <v>1018.0189558794453</v>
      </c>
    </row>
    <row r="1474" spans="1:4">
      <c r="A1474">
        <v>5492286402</v>
      </c>
      <c r="B1474" t="s">
        <v>40</v>
      </c>
      <c r="C1474">
        <v>9.8229997999999999E-2</v>
      </c>
      <c r="D1474" s="1">
        <f t="shared" si="22"/>
        <v>1018.0189558794453</v>
      </c>
    </row>
    <row r="1475" spans="1:4">
      <c r="A1475">
        <v>5492286403</v>
      </c>
      <c r="B1475" t="s">
        <v>40</v>
      </c>
      <c r="C1475">
        <v>9.8229997999999999E-2</v>
      </c>
      <c r="D1475" s="1">
        <f t="shared" ref="D1475:D1538" si="23">100/C1475</f>
        <v>1018.0189558794453</v>
      </c>
    </row>
    <row r="1476" spans="1:4">
      <c r="A1476">
        <v>549229141</v>
      </c>
      <c r="B1476" t="s">
        <v>40</v>
      </c>
      <c r="C1476">
        <v>9.8229997999999999E-2</v>
      </c>
      <c r="D1476" s="1">
        <f t="shared" si="23"/>
        <v>1018.0189558794453</v>
      </c>
    </row>
    <row r="1477" spans="1:4">
      <c r="A1477">
        <v>5492291453</v>
      </c>
      <c r="B1477" t="s">
        <v>40</v>
      </c>
      <c r="C1477">
        <v>9.8229997999999999E-2</v>
      </c>
      <c r="D1477" s="1">
        <f t="shared" si="23"/>
        <v>1018.0189558794453</v>
      </c>
    </row>
    <row r="1478" spans="1:4">
      <c r="A1478">
        <v>5492291454</v>
      </c>
      <c r="B1478" t="s">
        <v>40</v>
      </c>
      <c r="C1478">
        <v>9.8229997999999999E-2</v>
      </c>
      <c r="D1478" s="1">
        <f t="shared" si="23"/>
        <v>1018.0189558794453</v>
      </c>
    </row>
    <row r="1479" spans="1:4">
      <c r="A1479">
        <v>5492291455</v>
      </c>
      <c r="B1479" t="s">
        <v>40</v>
      </c>
      <c r="C1479">
        <v>9.8229997999999999E-2</v>
      </c>
      <c r="D1479" s="1">
        <f t="shared" si="23"/>
        <v>1018.0189558794453</v>
      </c>
    </row>
    <row r="1480" spans="1:4">
      <c r="A1480">
        <v>5492291456</v>
      </c>
      <c r="B1480" t="s">
        <v>40</v>
      </c>
      <c r="C1480">
        <v>9.8229997999999999E-2</v>
      </c>
      <c r="D1480" s="1">
        <f t="shared" si="23"/>
        <v>1018.0189558794453</v>
      </c>
    </row>
    <row r="1481" spans="1:4">
      <c r="A1481">
        <v>5492291457</v>
      </c>
      <c r="B1481" t="s">
        <v>40</v>
      </c>
      <c r="C1481">
        <v>9.8229997999999999E-2</v>
      </c>
      <c r="D1481" s="1">
        <f t="shared" si="23"/>
        <v>1018.0189558794453</v>
      </c>
    </row>
    <row r="1482" spans="1:4">
      <c r="A1482">
        <v>5492291458</v>
      </c>
      <c r="B1482" t="s">
        <v>40</v>
      </c>
      <c r="C1482">
        <v>9.8229997999999999E-2</v>
      </c>
      <c r="D1482" s="1">
        <f t="shared" si="23"/>
        <v>1018.0189558794453</v>
      </c>
    </row>
    <row r="1483" spans="1:4">
      <c r="A1483">
        <v>5492291459</v>
      </c>
      <c r="B1483" t="s">
        <v>40</v>
      </c>
      <c r="C1483">
        <v>9.8229997999999999E-2</v>
      </c>
      <c r="D1483" s="1">
        <f t="shared" si="23"/>
        <v>1018.0189558794453</v>
      </c>
    </row>
    <row r="1484" spans="1:4">
      <c r="A1484">
        <v>5492291460</v>
      </c>
      <c r="B1484" t="s">
        <v>40</v>
      </c>
      <c r="C1484">
        <v>9.8229997999999999E-2</v>
      </c>
      <c r="D1484" s="1">
        <f t="shared" si="23"/>
        <v>1018.0189558794453</v>
      </c>
    </row>
    <row r="1485" spans="1:4">
      <c r="A1485">
        <v>5492291461</v>
      </c>
      <c r="B1485" t="s">
        <v>40</v>
      </c>
      <c r="C1485">
        <v>9.8229997999999999E-2</v>
      </c>
      <c r="D1485" s="1">
        <f t="shared" si="23"/>
        <v>1018.0189558794453</v>
      </c>
    </row>
    <row r="1486" spans="1:4">
      <c r="A1486">
        <v>5492291462</v>
      </c>
      <c r="B1486" t="s">
        <v>40</v>
      </c>
      <c r="C1486">
        <v>9.8229997999999999E-2</v>
      </c>
      <c r="D1486" s="1">
        <f t="shared" si="23"/>
        <v>1018.0189558794453</v>
      </c>
    </row>
    <row r="1487" spans="1:4">
      <c r="A1487">
        <v>5492291463</v>
      </c>
      <c r="B1487" t="s">
        <v>40</v>
      </c>
      <c r="C1487">
        <v>9.8229997999999999E-2</v>
      </c>
      <c r="D1487" s="1">
        <f t="shared" si="23"/>
        <v>1018.0189558794453</v>
      </c>
    </row>
    <row r="1488" spans="1:4">
      <c r="A1488">
        <v>5492291464</v>
      </c>
      <c r="B1488" t="s">
        <v>40</v>
      </c>
      <c r="C1488">
        <v>9.8229997999999999E-2</v>
      </c>
      <c r="D1488" s="1">
        <f t="shared" si="23"/>
        <v>1018.0189558794453</v>
      </c>
    </row>
    <row r="1489" spans="1:4">
      <c r="A1489">
        <v>5492291465</v>
      </c>
      <c r="B1489" t="s">
        <v>40</v>
      </c>
      <c r="C1489">
        <v>9.8229997999999999E-2</v>
      </c>
      <c r="D1489" s="1">
        <f t="shared" si="23"/>
        <v>1018.0189558794453</v>
      </c>
    </row>
    <row r="1490" spans="1:4">
      <c r="A1490">
        <v>5492291466</v>
      </c>
      <c r="B1490" t="s">
        <v>40</v>
      </c>
      <c r="C1490">
        <v>9.8229997999999999E-2</v>
      </c>
      <c r="D1490" s="1">
        <f t="shared" si="23"/>
        <v>1018.0189558794453</v>
      </c>
    </row>
    <row r="1491" spans="1:4">
      <c r="A1491">
        <v>5492291492</v>
      </c>
      <c r="B1491" t="s">
        <v>40</v>
      </c>
      <c r="C1491">
        <v>9.8229997999999999E-2</v>
      </c>
      <c r="D1491" s="1">
        <f t="shared" si="23"/>
        <v>1018.0189558794453</v>
      </c>
    </row>
    <row r="1492" spans="1:4">
      <c r="A1492">
        <v>5492291498</v>
      </c>
      <c r="B1492" t="s">
        <v>40</v>
      </c>
      <c r="C1492">
        <v>9.8229997999999999E-2</v>
      </c>
      <c r="D1492" s="1">
        <f t="shared" si="23"/>
        <v>1018.0189558794453</v>
      </c>
    </row>
    <row r="1493" spans="1:4">
      <c r="A1493">
        <v>5492291499</v>
      </c>
      <c r="B1493" t="s">
        <v>40</v>
      </c>
      <c r="C1493">
        <v>9.8229997999999999E-2</v>
      </c>
      <c r="D1493" s="1">
        <f t="shared" si="23"/>
        <v>1018.0189558794453</v>
      </c>
    </row>
    <row r="1494" spans="1:4">
      <c r="A1494">
        <v>5492291504</v>
      </c>
      <c r="B1494" t="s">
        <v>40</v>
      </c>
      <c r="C1494">
        <v>9.8229997999999999E-2</v>
      </c>
      <c r="D1494" s="1">
        <f t="shared" si="23"/>
        <v>1018.0189558794453</v>
      </c>
    </row>
    <row r="1495" spans="1:4">
      <c r="A1495">
        <v>5492291524</v>
      </c>
      <c r="B1495" t="s">
        <v>40</v>
      </c>
      <c r="C1495">
        <v>9.8229997999999999E-2</v>
      </c>
      <c r="D1495" s="1">
        <f t="shared" si="23"/>
        <v>1018.0189558794453</v>
      </c>
    </row>
    <row r="1496" spans="1:4">
      <c r="A1496">
        <v>5492291525</v>
      </c>
      <c r="B1496" t="s">
        <v>40</v>
      </c>
      <c r="C1496">
        <v>9.8229997999999999E-2</v>
      </c>
      <c r="D1496" s="1">
        <f t="shared" si="23"/>
        <v>1018.0189558794453</v>
      </c>
    </row>
    <row r="1497" spans="1:4">
      <c r="A1497">
        <v>5492291526</v>
      </c>
      <c r="B1497" t="s">
        <v>40</v>
      </c>
      <c r="C1497">
        <v>9.8229997999999999E-2</v>
      </c>
      <c r="D1497" s="1">
        <f t="shared" si="23"/>
        <v>1018.0189558794453</v>
      </c>
    </row>
    <row r="1498" spans="1:4">
      <c r="A1498">
        <v>5492291527</v>
      </c>
      <c r="B1498" t="s">
        <v>40</v>
      </c>
      <c r="C1498">
        <v>9.8229997999999999E-2</v>
      </c>
      <c r="D1498" s="1">
        <f t="shared" si="23"/>
        <v>1018.0189558794453</v>
      </c>
    </row>
    <row r="1499" spans="1:4">
      <c r="A1499">
        <v>5492291528</v>
      </c>
      <c r="B1499" t="s">
        <v>40</v>
      </c>
      <c r="C1499">
        <v>9.8229997999999999E-2</v>
      </c>
      <c r="D1499" s="1">
        <f t="shared" si="23"/>
        <v>1018.0189558794453</v>
      </c>
    </row>
    <row r="1500" spans="1:4">
      <c r="A1500">
        <v>5492291529</v>
      </c>
      <c r="B1500" t="s">
        <v>40</v>
      </c>
      <c r="C1500">
        <v>9.8229997999999999E-2</v>
      </c>
      <c r="D1500" s="1">
        <f t="shared" si="23"/>
        <v>1018.0189558794453</v>
      </c>
    </row>
    <row r="1501" spans="1:4">
      <c r="A1501">
        <v>5492291540</v>
      </c>
      <c r="B1501" t="s">
        <v>40</v>
      </c>
      <c r="C1501">
        <v>9.8229997999999999E-2</v>
      </c>
      <c r="D1501" s="1">
        <f t="shared" si="23"/>
        <v>1018.0189558794453</v>
      </c>
    </row>
    <row r="1502" spans="1:4">
      <c r="A1502">
        <v>5492291541</v>
      </c>
      <c r="B1502" t="s">
        <v>40</v>
      </c>
      <c r="C1502">
        <v>9.8229997999999999E-2</v>
      </c>
      <c r="D1502" s="1">
        <f t="shared" si="23"/>
        <v>1018.0189558794453</v>
      </c>
    </row>
    <row r="1503" spans="1:4">
      <c r="A1503">
        <v>5492291542</v>
      </c>
      <c r="B1503" t="s">
        <v>40</v>
      </c>
      <c r="C1503">
        <v>9.8229997999999999E-2</v>
      </c>
      <c r="D1503" s="1">
        <f t="shared" si="23"/>
        <v>1018.0189558794453</v>
      </c>
    </row>
    <row r="1504" spans="1:4">
      <c r="A1504">
        <v>5492291543</v>
      </c>
      <c r="B1504" t="s">
        <v>40</v>
      </c>
      <c r="C1504">
        <v>9.8229997999999999E-2</v>
      </c>
      <c r="D1504" s="1">
        <f t="shared" si="23"/>
        <v>1018.0189558794453</v>
      </c>
    </row>
    <row r="1505" spans="1:4">
      <c r="A1505">
        <v>5492291544</v>
      </c>
      <c r="B1505" t="s">
        <v>40</v>
      </c>
      <c r="C1505">
        <v>9.8229997999999999E-2</v>
      </c>
      <c r="D1505" s="1">
        <f t="shared" si="23"/>
        <v>1018.0189558794453</v>
      </c>
    </row>
    <row r="1506" spans="1:4">
      <c r="A1506">
        <v>5492292400</v>
      </c>
      <c r="B1506" t="s">
        <v>40</v>
      </c>
      <c r="C1506">
        <v>9.8229997999999999E-2</v>
      </c>
      <c r="D1506" s="1">
        <f t="shared" si="23"/>
        <v>1018.0189558794453</v>
      </c>
    </row>
    <row r="1507" spans="1:4">
      <c r="A1507">
        <v>5492292401</v>
      </c>
      <c r="B1507" t="s">
        <v>40</v>
      </c>
      <c r="C1507">
        <v>9.8229997999999999E-2</v>
      </c>
      <c r="D1507" s="1">
        <f t="shared" si="23"/>
        <v>1018.0189558794453</v>
      </c>
    </row>
    <row r="1508" spans="1:4">
      <c r="A1508">
        <v>5492292402</v>
      </c>
      <c r="B1508" t="s">
        <v>40</v>
      </c>
      <c r="C1508">
        <v>9.8229997999999999E-2</v>
      </c>
      <c r="D1508" s="1">
        <f t="shared" si="23"/>
        <v>1018.0189558794453</v>
      </c>
    </row>
    <row r="1509" spans="1:4">
      <c r="A1509">
        <v>5492292403</v>
      </c>
      <c r="B1509" t="s">
        <v>40</v>
      </c>
      <c r="C1509">
        <v>9.8229997999999999E-2</v>
      </c>
      <c r="D1509" s="1">
        <f t="shared" si="23"/>
        <v>1018.0189558794453</v>
      </c>
    </row>
    <row r="1510" spans="1:4">
      <c r="A1510">
        <v>5492292404</v>
      </c>
      <c r="B1510" t="s">
        <v>40</v>
      </c>
      <c r="C1510">
        <v>9.8229997999999999E-2</v>
      </c>
      <c r="D1510" s="1">
        <f t="shared" si="23"/>
        <v>1018.0189558794453</v>
      </c>
    </row>
    <row r="1511" spans="1:4">
      <c r="A1511">
        <v>5492296400</v>
      </c>
      <c r="B1511" t="s">
        <v>40</v>
      </c>
      <c r="C1511">
        <v>9.8229997999999999E-2</v>
      </c>
      <c r="D1511" s="1">
        <f t="shared" si="23"/>
        <v>1018.0189558794453</v>
      </c>
    </row>
    <row r="1512" spans="1:4">
      <c r="A1512">
        <v>5492296401</v>
      </c>
      <c r="B1512" t="s">
        <v>40</v>
      </c>
      <c r="C1512">
        <v>9.8229997999999999E-2</v>
      </c>
      <c r="D1512" s="1">
        <f t="shared" si="23"/>
        <v>1018.0189558794453</v>
      </c>
    </row>
    <row r="1513" spans="1:4">
      <c r="A1513">
        <v>5492296402</v>
      </c>
      <c r="B1513" t="s">
        <v>40</v>
      </c>
      <c r="C1513">
        <v>9.8229997999999999E-2</v>
      </c>
      <c r="D1513" s="1">
        <f t="shared" si="23"/>
        <v>1018.0189558794453</v>
      </c>
    </row>
    <row r="1514" spans="1:4">
      <c r="A1514">
        <v>5492296403</v>
      </c>
      <c r="B1514" t="s">
        <v>40</v>
      </c>
      <c r="C1514">
        <v>9.8229997999999999E-2</v>
      </c>
      <c r="D1514" s="1">
        <f t="shared" si="23"/>
        <v>1018.0189558794453</v>
      </c>
    </row>
    <row r="1515" spans="1:4">
      <c r="A1515">
        <v>5492296404</v>
      </c>
      <c r="B1515" t="s">
        <v>40</v>
      </c>
      <c r="C1515">
        <v>9.8229997999999999E-2</v>
      </c>
      <c r="D1515" s="1">
        <f t="shared" si="23"/>
        <v>1018.0189558794453</v>
      </c>
    </row>
    <row r="1516" spans="1:4">
      <c r="A1516">
        <v>5492297400</v>
      </c>
      <c r="B1516" t="s">
        <v>40</v>
      </c>
      <c r="C1516">
        <v>9.8229997999999999E-2</v>
      </c>
      <c r="D1516" s="1">
        <f t="shared" si="23"/>
        <v>1018.0189558794453</v>
      </c>
    </row>
    <row r="1517" spans="1:4">
      <c r="A1517">
        <v>5492297401</v>
      </c>
      <c r="B1517" t="s">
        <v>40</v>
      </c>
      <c r="C1517">
        <v>9.8229997999999999E-2</v>
      </c>
      <c r="D1517" s="1">
        <f t="shared" si="23"/>
        <v>1018.0189558794453</v>
      </c>
    </row>
    <row r="1518" spans="1:4">
      <c r="A1518">
        <v>5492297402</v>
      </c>
      <c r="B1518" t="s">
        <v>40</v>
      </c>
      <c r="C1518">
        <v>9.8229997999999999E-2</v>
      </c>
      <c r="D1518" s="1">
        <f t="shared" si="23"/>
        <v>1018.0189558794453</v>
      </c>
    </row>
    <row r="1519" spans="1:4">
      <c r="A1519">
        <v>549230220</v>
      </c>
      <c r="B1519" t="s">
        <v>40</v>
      </c>
      <c r="C1519">
        <v>9.8229997999999999E-2</v>
      </c>
      <c r="D1519" s="1">
        <f t="shared" si="23"/>
        <v>1018.0189558794453</v>
      </c>
    </row>
    <row r="1520" spans="1:4">
      <c r="A1520">
        <v>549230221</v>
      </c>
      <c r="B1520" t="s">
        <v>40</v>
      </c>
      <c r="C1520">
        <v>9.8229997999999999E-2</v>
      </c>
      <c r="D1520" s="1">
        <f t="shared" si="23"/>
        <v>1018.0189558794453</v>
      </c>
    </row>
    <row r="1521" spans="1:4">
      <c r="A1521">
        <v>549230230</v>
      </c>
      <c r="B1521" t="s">
        <v>40</v>
      </c>
      <c r="C1521">
        <v>9.8229997999999999E-2</v>
      </c>
      <c r="D1521" s="1">
        <f t="shared" si="23"/>
        <v>1018.0189558794453</v>
      </c>
    </row>
    <row r="1522" spans="1:4">
      <c r="A1522">
        <v>5492302310</v>
      </c>
      <c r="B1522" t="s">
        <v>40</v>
      </c>
      <c r="C1522">
        <v>9.8229997999999999E-2</v>
      </c>
      <c r="D1522" s="1">
        <f t="shared" si="23"/>
        <v>1018.0189558794453</v>
      </c>
    </row>
    <row r="1523" spans="1:4">
      <c r="A1523">
        <v>5492302311</v>
      </c>
      <c r="B1523" t="s">
        <v>40</v>
      </c>
      <c r="C1523">
        <v>9.8229997999999999E-2</v>
      </c>
      <c r="D1523" s="1">
        <f t="shared" si="23"/>
        <v>1018.0189558794453</v>
      </c>
    </row>
    <row r="1524" spans="1:4">
      <c r="A1524">
        <v>5492302312</v>
      </c>
      <c r="B1524" t="s">
        <v>40</v>
      </c>
      <c r="C1524">
        <v>9.8229997999999999E-2</v>
      </c>
      <c r="D1524" s="1">
        <f t="shared" si="23"/>
        <v>1018.0189558794453</v>
      </c>
    </row>
    <row r="1525" spans="1:4">
      <c r="A1525">
        <v>5492302313</v>
      </c>
      <c r="B1525" t="s">
        <v>40</v>
      </c>
      <c r="C1525">
        <v>9.8229997999999999E-2</v>
      </c>
      <c r="D1525" s="1">
        <f t="shared" si="23"/>
        <v>1018.0189558794453</v>
      </c>
    </row>
    <row r="1526" spans="1:4">
      <c r="A1526">
        <v>5492302314</v>
      </c>
      <c r="B1526" t="s">
        <v>40</v>
      </c>
      <c r="C1526">
        <v>9.8229997999999999E-2</v>
      </c>
      <c r="D1526" s="1">
        <f t="shared" si="23"/>
        <v>1018.0189558794453</v>
      </c>
    </row>
    <row r="1527" spans="1:4">
      <c r="A1527">
        <v>5492302368</v>
      </c>
      <c r="B1527" t="s">
        <v>40</v>
      </c>
      <c r="C1527">
        <v>9.8229997999999999E-2</v>
      </c>
      <c r="D1527" s="1">
        <f t="shared" si="23"/>
        <v>1018.0189558794453</v>
      </c>
    </row>
    <row r="1528" spans="1:4">
      <c r="A1528">
        <v>5492302369</v>
      </c>
      <c r="B1528" t="s">
        <v>40</v>
      </c>
      <c r="C1528">
        <v>9.8229997999999999E-2</v>
      </c>
      <c r="D1528" s="1">
        <f t="shared" si="23"/>
        <v>1018.0189558794453</v>
      </c>
    </row>
    <row r="1529" spans="1:4">
      <c r="A1529">
        <v>5492302379</v>
      </c>
      <c r="B1529" t="s">
        <v>40</v>
      </c>
      <c r="C1529">
        <v>9.8229997999999999E-2</v>
      </c>
      <c r="D1529" s="1">
        <f t="shared" si="23"/>
        <v>1018.0189558794453</v>
      </c>
    </row>
    <row r="1530" spans="1:4">
      <c r="A1530">
        <v>5492302380</v>
      </c>
      <c r="B1530" t="s">
        <v>40</v>
      </c>
      <c r="C1530">
        <v>9.8229997999999999E-2</v>
      </c>
      <c r="D1530" s="1">
        <f t="shared" si="23"/>
        <v>1018.0189558794453</v>
      </c>
    </row>
    <row r="1531" spans="1:4">
      <c r="A1531">
        <v>5492302381</v>
      </c>
      <c r="B1531" t="s">
        <v>40</v>
      </c>
      <c r="C1531">
        <v>9.8229997999999999E-2</v>
      </c>
      <c r="D1531" s="1">
        <f t="shared" si="23"/>
        <v>1018.0189558794453</v>
      </c>
    </row>
    <row r="1532" spans="1:4">
      <c r="A1532">
        <v>549230239</v>
      </c>
      <c r="B1532" t="s">
        <v>40</v>
      </c>
      <c r="C1532">
        <v>9.8229997999999999E-2</v>
      </c>
      <c r="D1532" s="1">
        <f t="shared" si="23"/>
        <v>1018.0189558794453</v>
      </c>
    </row>
    <row r="1533" spans="1:4">
      <c r="A1533">
        <v>5492302445</v>
      </c>
      <c r="B1533" t="s">
        <v>40</v>
      </c>
      <c r="C1533">
        <v>9.8229997999999999E-2</v>
      </c>
      <c r="D1533" s="1">
        <f t="shared" si="23"/>
        <v>1018.0189558794453</v>
      </c>
    </row>
    <row r="1534" spans="1:4">
      <c r="A1534">
        <v>5492302446</v>
      </c>
      <c r="B1534" t="s">
        <v>40</v>
      </c>
      <c r="C1534">
        <v>9.8229997999999999E-2</v>
      </c>
      <c r="D1534" s="1">
        <f t="shared" si="23"/>
        <v>1018.0189558794453</v>
      </c>
    </row>
    <row r="1535" spans="1:4">
      <c r="A1535">
        <v>5492302447</v>
      </c>
      <c r="B1535" t="s">
        <v>40</v>
      </c>
      <c r="C1535">
        <v>9.8229997999999999E-2</v>
      </c>
      <c r="D1535" s="1">
        <f t="shared" si="23"/>
        <v>1018.0189558794453</v>
      </c>
    </row>
    <row r="1536" spans="1:4">
      <c r="A1536">
        <v>5492302448</v>
      </c>
      <c r="B1536" t="s">
        <v>40</v>
      </c>
      <c r="C1536">
        <v>9.8229997999999999E-2</v>
      </c>
      <c r="D1536" s="1">
        <f t="shared" si="23"/>
        <v>1018.0189558794453</v>
      </c>
    </row>
    <row r="1537" spans="1:4">
      <c r="A1537">
        <v>5492302449</v>
      </c>
      <c r="B1537" t="s">
        <v>40</v>
      </c>
      <c r="C1537">
        <v>9.8229997999999999E-2</v>
      </c>
      <c r="D1537" s="1">
        <f t="shared" si="23"/>
        <v>1018.0189558794453</v>
      </c>
    </row>
    <row r="1538" spans="1:4">
      <c r="A1538">
        <v>5492302451</v>
      </c>
      <c r="B1538" t="s">
        <v>40</v>
      </c>
      <c r="C1538">
        <v>9.8229997999999999E-2</v>
      </c>
      <c r="D1538" s="1">
        <f t="shared" si="23"/>
        <v>1018.0189558794453</v>
      </c>
    </row>
    <row r="1539" spans="1:4">
      <c r="A1539">
        <v>5492302458</v>
      </c>
      <c r="B1539" t="s">
        <v>40</v>
      </c>
      <c r="C1539">
        <v>9.8229997999999999E-2</v>
      </c>
      <c r="D1539" s="1">
        <f t="shared" ref="D1539:D1602" si="24">100/C1539</f>
        <v>1018.0189558794453</v>
      </c>
    </row>
    <row r="1540" spans="1:4">
      <c r="A1540">
        <v>5492302459</v>
      </c>
      <c r="B1540" t="s">
        <v>40</v>
      </c>
      <c r="C1540">
        <v>9.8229997999999999E-2</v>
      </c>
      <c r="D1540" s="1">
        <f t="shared" si="24"/>
        <v>1018.0189558794453</v>
      </c>
    </row>
    <row r="1541" spans="1:4">
      <c r="A1541">
        <v>5492302470</v>
      </c>
      <c r="B1541" t="s">
        <v>40</v>
      </c>
      <c r="C1541">
        <v>9.8229997999999999E-2</v>
      </c>
      <c r="D1541" s="1">
        <f t="shared" si="24"/>
        <v>1018.0189558794453</v>
      </c>
    </row>
    <row r="1542" spans="1:4">
      <c r="A1542">
        <v>5492302476</v>
      </c>
      <c r="B1542" t="s">
        <v>40</v>
      </c>
      <c r="C1542">
        <v>9.8229997999999999E-2</v>
      </c>
      <c r="D1542" s="1">
        <f t="shared" si="24"/>
        <v>1018.0189558794453</v>
      </c>
    </row>
    <row r="1543" spans="1:4">
      <c r="A1543">
        <v>5492302505</v>
      </c>
      <c r="B1543" t="s">
        <v>40</v>
      </c>
      <c r="C1543">
        <v>9.8229997999999999E-2</v>
      </c>
      <c r="D1543" s="1">
        <f t="shared" si="24"/>
        <v>1018.0189558794453</v>
      </c>
    </row>
    <row r="1544" spans="1:4">
      <c r="A1544">
        <v>5492302506</v>
      </c>
      <c r="B1544" t="s">
        <v>40</v>
      </c>
      <c r="C1544">
        <v>9.8229997999999999E-2</v>
      </c>
      <c r="D1544" s="1">
        <f t="shared" si="24"/>
        <v>1018.0189558794453</v>
      </c>
    </row>
    <row r="1545" spans="1:4">
      <c r="A1545">
        <v>5492302507</v>
      </c>
      <c r="B1545" t="s">
        <v>40</v>
      </c>
      <c r="C1545">
        <v>9.8229997999999999E-2</v>
      </c>
      <c r="D1545" s="1">
        <f t="shared" si="24"/>
        <v>1018.0189558794453</v>
      </c>
    </row>
    <row r="1546" spans="1:4">
      <c r="A1546">
        <v>5492302508</v>
      </c>
      <c r="B1546" t="s">
        <v>40</v>
      </c>
      <c r="C1546">
        <v>9.8229997999999999E-2</v>
      </c>
      <c r="D1546" s="1">
        <f t="shared" si="24"/>
        <v>1018.0189558794453</v>
      </c>
    </row>
    <row r="1547" spans="1:4">
      <c r="A1547">
        <v>5492302509</v>
      </c>
      <c r="B1547" t="s">
        <v>40</v>
      </c>
      <c r="C1547">
        <v>9.8229997999999999E-2</v>
      </c>
      <c r="D1547" s="1">
        <f t="shared" si="24"/>
        <v>1018.0189558794453</v>
      </c>
    </row>
    <row r="1548" spans="1:4">
      <c r="A1548">
        <v>549230251</v>
      </c>
      <c r="B1548" t="s">
        <v>40</v>
      </c>
      <c r="C1548">
        <v>9.8229997999999999E-2</v>
      </c>
      <c r="D1548" s="1">
        <f t="shared" si="24"/>
        <v>1018.0189558794453</v>
      </c>
    </row>
    <row r="1549" spans="1:4">
      <c r="A1549">
        <v>549230252</v>
      </c>
      <c r="B1549" t="s">
        <v>40</v>
      </c>
      <c r="C1549">
        <v>9.8229997999999999E-2</v>
      </c>
      <c r="D1549" s="1">
        <f t="shared" si="24"/>
        <v>1018.0189558794453</v>
      </c>
    </row>
    <row r="1550" spans="1:4">
      <c r="A1550">
        <v>549230253</v>
      </c>
      <c r="B1550" t="s">
        <v>40</v>
      </c>
      <c r="C1550">
        <v>9.8229997999999999E-2</v>
      </c>
      <c r="D1550" s="1">
        <f t="shared" si="24"/>
        <v>1018.0189558794453</v>
      </c>
    </row>
    <row r="1551" spans="1:4">
      <c r="A1551">
        <v>549230254</v>
      </c>
      <c r="B1551" t="s">
        <v>40</v>
      </c>
      <c r="C1551">
        <v>9.8229997999999999E-2</v>
      </c>
      <c r="D1551" s="1">
        <f t="shared" si="24"/>
        <v>1018.0189558794453</v>
      </c>
    </row>
    <row r="1552" spans="1:4">
      <c r="A1552">
        <v>5492302565</v>
      </c>
      <c r="B1552" t="s">
        <v>40</v>
      </c>
      <c r="C1552">
        <v>9.8229997999999999E-2</v>
      </c>
      <c r="D1552" s="1">
        <f t="shared" si="24"/>
        <v>1018.0189558794453</v>
      </c>
    </row>
    <row r="1553" spans="1:4">
      <c r="A1553">
        <v>5492302566</v>
      </c>
      <c r="B1553" t="s">
        <v>40</v>
      </c>
      <c r="C1553">
        <v>9.8229997999999999E-2</v>
      </c>
      <c r="D1553" s="1">
        <f t="shared" si="24"/>
        <v>1018.0189558794453</v>
      </c>
    </row>
    <row r="1554" spans="1:4">
      <c r="A1554">
        <v>5492302567</v>
      </c>
      <c r="B1554" t="s">
        <v>40</v>
      </c>
      <c r="C1554">
        <v>9.8229997999999999E-2</v>
      </c>
      <c r="D1554" s="1">
        <f t="shared" si="24"/>
        <v>1018.0189558794453</v>
      </c>
    </row>
    <row r="1555" spans="1:4">
      <c r="A1555">
        <v>5492302568</v>
      </c>
      <c r="B1555" t="s">
        <v>40</v>
      </c>
      <c r="C1555">
        <v>9.8229997999999999E-2</v>
      </c>
      <c r="D1555" s="1">
        <f t="shared" si="24"/>
        <v>1018.0189558794453</v>
      </c>
    </row>
    <row r="1556" spans="1:4">
      <c r="A1556">
        <v>549230257</v>
      </c>
      <c r="B1556" t="s">
        <v>40</v>
      </c>
      <c r="C1556">
        <v>9.8229997999999999E-2</v>
      </c>
      <c r="D1556" s="1">
        <f t="shared" si="24"/>
        <v>1018.0189558794453</v>
      </c>
    </row>
    <row r="1557" spans="1:4">
      <c r="A1557">
        <v>549230258</v>
      </c>
      <c r="B1557" t="s">
        <v>40</v>
      </c>
      <c r="C1557">
        <v>9.8229997999999999E-2</v>
      </c>
      <c r="D1557" s="1">
        <f t="shared" si="24"/>
        <v>1018.0189558794453</v>
      </c>
    </row>
    <row r="1558" spans="1:4">
      <c r="A1558">
        <v>549230259</v>
      </c>
      <c r="B1558" t="s">
        <v>40</v>
      </c>
      <c r="C1558">
        <v>9.8229997999999999E-2</v>
      </c>
      <c r="D1558" s="1">
        <f t="shared" si="24"/>
        <v>1018.0189558794453</v>
      </c>
    </row>
    <row r="1559" spans="1:4">
      <c r="A1559">
        <v>549230263</v>
      </c>
      <c r="B1559" t="s">
        <v>40</v>
      </c>
      <c r="C1559">
        <v>9.8229997999999999E-2</v>
      </c>
      <c r="D1559" s="1">
        <f t="shared" si="24"/>
        <v>1018.0189558794453</v>
      </c>
    </row>
    <row r="1560" spans="1:4">
      <c r="A1560">
        <v>549230264</v>
      </c>
      <c r="B1560" t="s">
        <v>40</v>
      </c>
      <c r="C1560">
        <v>9.8229997999999999E-2</v>
      </c>
      <c r="D1560" s="1">
        <f t="shared" si="24"/>
        <v>1018.0189558794453</v>
      </c>
    </row>
    <row r="1561" spans="1:4">
      <c r="A1561">
        <v>5492304240</v>
      </c>
      <c r="B1561" t="s">
        <v>40</v>
      </c>
      <c r="C1561">
        <v>9.8229997999999999E-2</v>
      </c>
      <c r="D1561" s="1">
        <f t="shared" si="24"/>
        <v>1018.0189558794453</v>
      </c>
    </row>
    <row r="1562" spans="1:4">
      <c r="A1562">
        <v>5492304241</v>
      </c>
      <c r="B1562" t="s">
        <v>40</v>
      </c>
      <c r="C1562">
        <v>9.8229997999999999E-2</v>
      </c>
      <c r="D1562" s="1">
        <f t="shared" si="24"/>
        <v>1018.0189558794453</v>
      </c>
    </row>
    <row r="1563" spans="1:4">
      <c r="A1563">
        <v>5492304242</v>
      </c>
      <c r="B1563" t="s">
        <v>40</v>
      </c>
      <c r="C1563">
        <v>9.8229997999999999E-2</v>
      </c>
      <c r="D1563" s="1">
        <f t="shared" si="24"/>
        <v>1018.0189558794453</v>
      </c>
    </row>
    <row r="1564" spans="1:4">
      <c r="A1564">
        <v>5492304243</v>
      </c>
      <c r="B1564" t="s">
        <v>40</v>
      </c>
      <c r="C1564">
        <v>9.8229997999999999E-2</v>
      </c>
      <c r="D1564" s="1">
        <f t="shared" si="24"/>
        <v>1018.0189558794453</v>
      </c>
    </row>
    <row r="1565" spans="1:4">
      <c r="A1565">
        <v>5492304301</v>
      </c>
      <c r="B1565" t="s">
        <v>40</v>
      </c>
      <c r="C1565">
        <v>9.8229997999999999E-2</v>
      </c>
      <c r="D1565" s="1">
        <f t="shared" si="24"/>
        <v>1018.0189558794453</v>
      </c>
    </row>
    <row r="1566" spans="1:4">
      <c r="A1566">
        <v>5492304302</v>
      </c>
      <c r="B1566" t="s">
        <v>40</v>
      </c>
      <c r="C1566">
        <v>9.8229997999999999E-2</v>
      </c>
      <c r="D1566" s="1">
        <f t="shared" si="24"/>
        <v>1018.0189558794453</v>
      </c>
    </row>
    <row r="1567" spans="1:4">
      <c r="A1567">
        <v>5492304306</v>
      </c>
      <c r="B1567" t="s">
        <v>40</v>
      </c>
      <c r="C1567">
        <v>9.8229997999999999E-2</v>
      </c>
      <c r="D1567" s="1">
        <f t="shared" si="24"/>
        <v>1018.0189558794453</v>
      </c>
    </row>
    <row r="1568" spans="1:4">
      <c r="A1568">
        <v>5492304307</v>
      </c>
      <c r="B1568" t="s">
        <v>40</v>
      </c>
      <c r="C1568">
        <v>9.8229997999999999E-2</v>
      </c>
      <c r="D1568" s="1">
        <f t="shared" si="24"/>
        <v>1018.0189558794453</v>
      </c>
    </row>
    <row r="1569" spans="1:4">
      <c r="A1569">
        <v>5492304308</v>
      </c>
      <c r="B1569" t="s">
        <v>40</v>
      </c>
      <c r="C1569">
        <v>9.8229997999999999E-2</v>
      </c>
      <c r="D1569" s="1">
        <f t="shared" si="24"/>
        <v>1018.0189558794453</v>
      </c>
    </row>
    <row r="1570" spans="1:4">
      <c r="A1570">
        <v>5492304309</v>
      </c>
      <c r="B1570" t="s">
        <v>40</v>
      </c>
      <c r="C1570">
        <v>9.8229997999999999E-2</v>
      </c>
      <c r="D1570" s="1">
        <f t="shared" si="24"/>
        <v>1018.0189558794453</v>
      </c>
    </row>
    <row r="1571" spans="1:4">
      <c r="A1571">
        <v>5492304318</v>
      </c>
      <c r="B1571" t="s">
        <v>40</v>
      </c>
      <c r="C1571">
        <v>9.8229997999999999E-2</v>
      </c>
      <c r="D1571" s="1">
        <f t="shared" si="24"/>
        <v>1018.0189558794453</v>
      </c>
    </row>
    <row r="1572" spans="1:4">
      <c r="A1572">
        <v>5492304345</v>
      </c>
      <c r="B1572" t="s">
        <v>40</v>
      </c>
      <c r="C1572">
        <v>9.8229997999999999E-2</v>
      </c>
      <c r="D1572" s="1">
        <f t="shared" si="24"/>
        <v>1018.0189558794453</v>
      </c>
    </row>
    <row r="1573" spans="1:4">
      <c r="A1573">
        <v>5492304346</v>
      </c>
      <c r="B1573" t="s">
        <v>40</v>
      </c>
      <c r="C1573">
        <v>9.8229997999999999E-2</v>
      </c>
      <c r="D1573" s="1">
        <f t="shared" si="24"/>
        <v>1018.0189558794453</v>
      </c>
    </row>
    <row r="1574" spans="1:4">
      <c r="A1574">
        <v>549230435</v>
      </c>
      <c r="B1574" t="s">
        <v>40</v>
      </c>
      <c r="C1574">
        <v>9.8229997999999999E-2</v>
      </c>
      <c r="D1574" s="1">
        <f t="shared" si="24"/>
        <v>1018.0189558794453</v>
      </c>
    </row>
    <row r="1575" spans="1:4">
      <c r="A1575">
        <v>5492304360</v>
      </c>
      <c r="B1575" t="s">
        <v>40</v>
      </c>
      <c r="C1575">
        <v>9.8229997999999999E-2</v>
      </c>
      <c r="D1575" s="1">
        <f t="shared" si="24"/>
        <v>1018.0189558794453</v>
      </c>
    </row>
    <row r="1576" spans="1:4">
      <c r="A1576">
        <v>5492304361</v>
      </c>
      <c r="B1576" t="s">
        <v>40</v>
      </c>
      <c r="C1576">
        <v>9.8229997999999999E-2</v>
      </c>
      <c r="D1576" s="1">
        <f t="shared" si="24"/>
        <v>1018.0189558794453</v>
      </c>
    </row>
    <row r="1577" spans="1:4">
      <c r="A1577">
        <v>5492304390</v>
      </c>
      <c r="B1577" t="s">
        <v>40</v>
      </c>
      <c r="C1577">
        <v>9.8229997999999999E-2</v>
      </c>
      <c r="D1577" s="1">
        <f t="shared" si="24"/>
        <v>1018.0189558794453</v>
      </c>
    </row>
    <row r="1578" spans="1:4">
      <c r="A1578">
        <v>5492304391</v>
      </c>
      <c r="B1578" t="s">
        <v>40</v>
      </c>
      <c r="C1578">
        <v>9.8229997999999999E-2</v>
      </c>
      <c r="D1578" s="1">
        <f t="shared" si="24"/>
        <v>1018.0189558794453</v>
      </c>
    </row>
    <row r="1579" spans="1:4">
      <c r="A1579">
        <v>5492304392</v>
      </c>
      <c r="B1579" t="s">
        <v>40</v>
      </c>
      <c r="C1579">
        <v>9.8229997999999999E-2</v>
      </c>
      <c r="D1579" s="1">
        <f t="shared" si="24"/>
        <v>1018.0189558794453</v>
      </c>
    </row>
    <row r="1580" spans="1:4">
      <c r="A1580">
        <v>5492304393</v>
      </c>
      <c r="B1580" t="s">
        <v>40</v>
      </c>
      <c r="C1580">
        <v>9.8229997999999999E-2</v>
      </c>
      <c r="D1580" s="1">
        <f t="shared" si="24"/>
        <v>1018.0189558794453</v>
      </c>
    </row>
    <row r="1581" spans="1:4">
      <c r="A1581">
        <v>5492304459</v>
      </c>
      <c r="B1581" t="s">
        <v>40</v>
      </c>
      <c r="C1581">
        <v>9.8229997999999999E-2</v>
      </c>
      <c r="D1581" s="1">
        <f t="shared" si="24"/>
        <v>1018.0189558794453</v>
      </c>
    </row>
    <row r="1582" spans="1:4">
      <c r="A1582">
        <v>549230450</v>
      </c>
      <c r="B1582" t="s">
        <v>40</v>
      </c>
      <c r="C1582">
        <v>9.8229997999999999E-2</v>
      </c>
      <c r="D1582" s="1">
        <f t="shared" si="24"/>
        <v>1018.0189558794453</v>
      </c>
    </row>
    <row r="1583" spans="1:4">
      <c r="A1583">
        <v>5492314405</v>
      </c>
      <c r="B1583" t="s">
        <v>40</v>
      </c>
      <c r="C1583">
        <v>9.8229997999999999E-2</v>
      </c>
      <c r="D1583" s="1">
        <f t="shared" si="24"/>
        <v>1018.0189558794453</v>
      </c>
    </row>
    <row r="1584" spans="1:4">
      <c r="A1584">
        <v>5492314406</v>
      </c>
      <c r="B1584" t="s">
        <v>40</v>
      </c>
      <c r="C1584">
        <v>9.8229997999999999E-2</v>
      </c>
      <c r="D1584" s="1">
        <f t="shared" si="24"/>
        <v>1018.0189558794453</v>
      </c>
    </row>
    <row r="1585" spans="1:4">
      <c r="A1585">
        <v>5492314407</v>
      </c>
      <c r="B1585" t="s">
        <v>40</v>
      </c>
      <c r="C1585">
        <v>9.8229997999999999E-2</v>
      </c>
      <c r="D1585" s="1">
        <f t="shared" si="24"/>
        <v>1018.0189558794453</v>
      </c>
    </row>
    <row r="1586" spans="1:4">
      <c r="A1586">
        <v>5492314408</v>
      </c>
      <c r="B1586" t="s">
        <v>40</v>
      </c>
      <c r="C1586">
        <v>9.8229997999999999E-2</v>
      </c>
      <c r="D1586" s="1">
        <f t="shared" si="24"/>
        <v>1018.0189558794453</v>
      </c>
    </row>
    <row r="1587" spans="1:4">
      <c r="A1587">
        <v>5492314409</v>
      </c>
      <c r="B1587" t="s">
        <v>40</v>
      </c>
      <c r="C1587">
        <v>9.8229997999999999E-2</v>
      </c>
      <c r="D1587" s="1">
        <f t="shared" si="24"/>
        <v>1018.0189558794453</v>
      </c>
    </row>
    <row r="1588" spans="1:4">
      <c r="A1588">
        <v>5492314431</v>
      </c>
      <c r="B1588" t="s">
        <v>40</v>
      </c>
      <c r="C1588">
        <v>9.8229997999999999E-2</v>
      </c>
      <c r="D1588" s="1">
        <f t="shared" si="24"/>
        <v>1018.0189558794453</v>
      </c>
    </row>
    <row r="1589" spans="1:4">
      <c r="A1589">
        <v>5492314444</v>
      </c>
      <c r="B1589" t="s">
        <v>40</v>
      </c>
      <c r="C1589">
        <v>9.8229997999999999E-2</v>
      </c>
      <c r="D1589" s="1">
        <f t="shared" si="24"/>
        <v>1018.0189558794453</v>
      </c>
    </row>
    <row r="1590" spans="1:4">
      <c r="A1590">
        <v>5492314445</v>
      </c>
      <c r="B1590" t="s">
        <v>40</v>
      </c>
      <c r="C1590">
        <v>9.8229997999999999E-2</v>
      </c>
      <c r="D1590" s="1">
        <f t="shared" si="24"/>
        <v>1018.0189558794453</v>
      </c>
    </row>
    <row r="1591" spans="1:4">
      <c r="A1591">
        <v>5492314446</v>
      </c>
      <c r="B1591" t="s">
        <v>40</v>
      </c>
      <c r="C1591">
        <v>9.8229997999999999E-2</v>
      </c>
      <c r="D1591" s="1">
        <f t="shared" si="24"/>
        <v>1018.0189558794453</v>
      </c>
    </row>
    <row r="1592" spans="1:4">
      <c r="A1592">
        <v>5492314447</v>
      </c>
      <c r="B1592" t="s">
        <v>40</v>
      </c>
      <c r="C1592">
        <v>9.8229997999999999E-2</v>
      </c>
      <c r="D1592" s="1">
        <f t="shared" si="24"/>
        <v>1018.0189558794453</v>
      </c>
    </row>
    <row r="1593" spans="1:4">
      <c r="A1593">
        <v>5492314448</v>
      </c>
      <c r="B1593" t="s">
        <v>40</v>
      </c>
      <c r="C1593">
        <v>9.8229997999999999E-2</v>
      </c>
      <c r="D1593" s="1">
        <f t="shared" si="24"/>
        <v>1018.0189558794453</v>
      </c>
    </row>
    <row r="1594" spans="1:4">
      <c r="A1594">
        <v>5492314460</v>
      </c>
      <c r="B1594" t="s">
        <v>40</v>
      </c>
      <c r="C1594">
        <v>9.8229997999999999E-2</v>
      </c>
      <c r="D1594" s="1">
        <f t="shared" si="24"/>
        <v>1018.0189558794453</v>
      </c>
    </row>
    <row r="1595" spans="1:4">
      <c r="A1595">
        <v>5492314461</v>
      </c>
      <c r="B1595" t="s">
        <v>40</v>
      </c>
      <c r="C1595">
        <v>9.8229997999999999E-2</v>
      </c>
      <c r="D1595" s="1">
        <f t="shared" si="24"/>
        <v>1018.0189558794453</v>
      </c>
    </row>
    <row r="1596" spans="1:4">
      <c r="A1596">
        <v>5492314462</v>
      </c>
      <c r="B1596" t="s">
        <v>40</v>
      </c>
      <c r="C1596">
        <v>9.8229997999999999E-2</v>
      </c>
      <c r="D1596" s="1">
        <f t="shared" si="24"/>
        <v>1018.0189558794453</v>
      </c>
    </row>
    <row r="1597" spans="1:4">
      <c r="A1597">
        <v>5492314467</v>
      </c>
      <c r="B1597" t="s">
        <v>40</v>
      </c>
      <c r="C1597">
        <v>9.8229997999999999E-2</v>
      </c>
      <c r="D1597" s="1">
        <f t="shared" si="24"/>
        <v>1018.0189558794453</v>
      </c>
    </row>
    <row r="1598" spans="1:4">
      <c r="A1598">
        <v>5492314468</v>
      </c>
      <c r="B1598" t="s">
        <v>40</v>
      </c>
      <c r="C1598">
        <v>9.8229997999999999E-2</v>
      </c>
      <c r="D1598" s="1">
        <f t="shared" si="24"/>
        <v>1018.0189558794453</v>
      </c>
    </row>
    <row r="1599" spans="1:4">
      <c r="A1599">
        <v>5492314469</v>
      </c>
      <c r="B1599" t="s">
        <v>40</v>
      </c>
      <c r="C1599">
        <v>9.8229997999999999E-2</v>
      </c>
      <c r="D1599" s="1">
        <f t="shared" si="24"/>
        <v>1018.0189558794453</v>
      </c>
    </row>
    <row r="1600" spans="1:4">
      <c r="A1600">
        <v>549231447</v>
      </c>
      <c r="B1600" t="s">
        <v>40</v>
      </c>
      <c r="C1600">
        <v>9.8229997999999999E-2</v>
      </c>
      <c r="D1600" s="1">
        <f t="shared" si="24"/>
        <v>1018.0189558794453</v>
      </c>
    </row>
    <row r="1601" spans="1:4">
      <c r="A1601">
        <v>5492314490</v>
      </c>
      <c r="B1601" t="s">
        <v>40</v>
      </c>
      <c r="C1601">
        <v>9.8229997999999999E-2</v>
      </c>
      <c r="D1601" s="1">
        <f t="shared" si="24"/>
        <v>1018.0189558794453</v>
      </c>
    </row>
    <row r="1602" spans="1:4">
      <c r="A1602">
        <v>549231451</v>
      </c>
      <c r="B1602" t="s">
        <v>40</v>
      </c>
      <c r="C1602">
        <v>9.8229997999999999E-2</v>
      </c>
      <c r="D1602" s="1">
        <f t="shared" si="24"/>
        <v>1018.0189558794453</v>
      </c>
    </row>
    <row r="1603" spans="1:4">
      <c r="A1603">
        <v>549231453</v>
      </c>
      <c r="B1603" t="s">
        <v>40</v>
      </c>
      <c r="C1603">
        <v>9.8229997999999999E-2</v>
      </c>
      <c r="D1603" s="1">
        <f t="shared" ref="D1603:D1666" si="25">100/C1603</f>
        <v>1018.0189558794453</v>
      </c>
    </row>
    <row r="1604" spans="1:4">
      <c r="A1604">
        <v>5492314541</v>
      </c>
      <c r="B1604" t="s">
        <v>40</v>
      </c>
      <c r="C1604">
        <v>9.8229997999999999E-2</v>
      </c>
      <c r="D1604" s="1">
        <f t="shared" si="25"/>
        <v>1018.0189558794453</v>
      </c>
    </row>
    <row r="1605" spans="1:4">
      <c r="A1605">
        <v>5492314542</v>
      </c>
      <c r="B1605" t="s">
        <v>40</v>
      </c>
      <c r="C1605">
        <v>9.8229997999999999E-2</v>
      </c>
      <c r="D1605" s="1">
        <f t="shared" si="25"/>
        <v>1018.0189558794453</v>
      </c>
    </row>
    <row r="1606" spans="1:4">
      <c r="A1606">
        <v>5492314543</v>
      </c>
      <c r="B1606" t="s">
        <v>40</v>
      </c>
      <c r="C1606">
        <v>9.8229997999999999E-2</v>
      </c>
      <c r="D1606" s="1">
        <f t="shared" si="25"/>
        <v>1018.0189558794453</v>
      </c>
    </row>
    <row r="1607" spans="1:4">
      <c r="A1607">
        <v>5492314544</v>
      </c>
      <c r="B1607" t="s">
        <v>40</v>
      </c>
      <c r="C1607">
        <v>9.8229997999999999E-2</v>
      </c>
      <c r="D1607" s="1">
        <f t="shared" si="25"/>
        <v>1018.0189558794453</v>
      </c>
    </row>
    <row r="1608" spans="1:4">
      <c r="A1608">
        <v>5492314545</v>
      </c>
      <c r="B1608" t="s">
        <v>40</v>
      </c>
      <c r="C1608">
        <v>9.8229997999999999E-2</v>
      </c>
      <c r="D1608" s="1">
        <f t="shared" si="25"/>
        <v>1018.0189558794453</v>
      </c>
    </row>
    <row r="1609" spans="1:4">
      <c r="A1609">
        <v>5492314548</v>
      </c>
      <c r="B1609" t="s">
        <v>40</v>
      </c>
      <c r="C1609">
        <v>9.8229997999999999E-2</v>
      </c>
      <c r="D1609" s="1">
        <f t="shared" si="25"/>
        <v>1018.0189558794453</v>
      </c>
    </row>
    <row r="1610" spans="1:4">
      <c r="A1610">
        <v>5492314549</v>
      </c>
      <c r="B1610" t="s">
        <v>40</v>
      </c>
      <c r="C1610">
        <v>9.8229997999999999E-2</v>
      </c>
      <c r="D1610" s="1">
        <f t="shared" si="25"/>
        <v>1018.0189558794453</v>
      </c>
    </row>
    <row r="1611" spans="1:4">
      <c r="A1611">
        <v>549231455</v>
      </c>
      <c r="B1611" t="s">
        <v>40</v>
      </c>
      <c r="C1611">
        <v>9.8229997999999999E-2</v>
      </c>
      <c r="D1611" s="1">
        <f t="shared" si="25"/>
        <v>1018.0189558794453</v>
      </c>
    </row>
    <row r="1612" spans="1:4">
      <c r="A1612">
        <v>5492314560</v>
      </c>
      <c r="B1612" t="s">
        <v>40</v>
      </c>
      <c r="C1612">
        <v>9.8229997999999999E-2</v>
      </c>
      <c r="D1612" s="1">
        <f t="shared" si="25"/>
        <v>1018.0189558794453</v>
      </c>
    </row>
    <row r="1613" spans="1:4">
      <c r="A1613">
        <v>5492314561</v>
      </c>
      <c r="B1613" t="s">
        <v>40</v>
      </c>
      <c r="C1613">
        <v>9.8229997999999999E-2</v>
      </c>
      <c r="D1613" s="1">
        <f t="shared" si="25"/>
        <v>1018.0189558794453</v>
      </c>
    </row>
    <row r="1614" spans="1:4">
      <c r="A1614">
        <v>5492316497</v>
      </c>
      <c r="B1614" t="s">
        <v>40</v>
      </c>
      <c r="C1614">
        <v>9.8229997999999999E-2</v>
      </c>
      <c r="D1614" s="1">
        <f t="shared" si="25"/>
        <v>1018.0189558794453</v>
      </c>
    </row>
    <row r="1615" spans="1:4">
      <c r="A1615">
        <v>5492316498</v>
      </c>
      <c r="B1615" t="s">
        <v>40</v>
      </c>
      <c r="C1615">
        <v>9.8229997999999999E-2</v>
      </c>
      <c r="D1615" s="1">
        <f t="shared" si="25"/>
        <v>1018.0189558794453</v>
      </c>
    </row>
    <row r="1616" spans="1:4">
      <c r="A1616">
        <v>5492316499</v>
      </c>
      <c r="B1616" t="s">
        <v>40</v>
      </c>
      <c r="C1616">
        <v>9.8229997999999999E-2</v>
      </c>
      <c r="D1616" s="1">
        <f t="shared" si="25"/>
        <v>1018.0189558794453</v>
      </c>
    </row>
    <row r="1617" spans="1:4">
      <c r="A1617">
        <v>549231740</v>
      </c>
      <c r="B1617" t="s">
        <v>40</v>
      </c>
      <c r="C1617">
        <v>9.8229997999999999E-2</v>
      </c>
      <c r="D1617" s="1">
        <f t="shared" si="25"/>
        <v>1018.0189558794453</v>
      </c>
    </row>
    <row r="1618" spans="1:4">
      <c r="A1618">
        <v>549231745</v>
      </c>
      <c r="B1618" t="s">
        <v>40</v>
      </c>
      <c r="C1618">
        <v>9.8229997999999999E-2</v>
      </c>
      <c r="D1618" s="1">
        <f t="shared" si="25"/>
        <v>1018.0189558794453</v>
      </c>
    </row>
    <row r="1619" spans="1:4">
      <c r="A1619">
        <v>5492317483</v>
      </c>
      <c r="B1619" t="s">
        <v>40</v>
      </c>
      <c r="C1619">
        <v>9.8229997999999999E-2</v>
      </c>
      <c r="D1619" s="1">
        <f t="shared" si="25"/>
        <v>1018.0189558794453</v>
      </c>
    </row>
    <row r="1620" spans="1:4">
      <c r="A1620">
        <v>5492317484</v>
      </c>
      <c r="B1620" t="s">
        <v>40</v>
      </c>
      <c r="C1620">
        <v>9.8229997999999999E-2</v>
      </c>
      <c r="D1620" s="1">
        <f t="shared" si="25"/>
        <v>1018.0189558794453</v>
      </c>
    </row>
    <row r="1621" spans="1:4">
      <c r="A1621">
        <v>5492317485</v>
      </c>
      <c r="B1621" t="s">
        <v>40</v>
      </c>
      <c r="C1621">
        <v>9.8229997999999999E-2</v>
      </c>
      <c r="D1621" s="1">
        <f t="shared" si="25"/>
        <v>1018.0189558794453</v>
      </c>
    </row>
    <row r="1622" spans="1:4">
      <c r="A1622">
        <v>5492317486</v>
      </c>
      <c r="B1622" t="s">
        <v>40</v>
      </c>
      <c r="C1622">
        <v>9.8229997999999999E-2</v>
      </c>
      <c r="D1622" s="1">
        <f t="shared" si="25"/>
        <v>1018.0189558794453</v>
      </c>
    </row>
    <row r="1623" spans="1:4">
      <c r="A1623">
        <v>5492317487</v>
      </c>
      <c r="B1623" t="s">
        <v>40</v>
      </c>
      <c r="C1623">
        <v>9.8229997999999999E-2</v>
      </c>
      <c r="D1623" s="1">
        <f t="shared" si="25"/>
        <v>1018.0189558794453</v>
      </c>
    </row>
    <row r="1624" spans="1:4">
      <c r="A1624">
        <v>5492317488</v>
      </c>
      <c r="B1624" t="s">
        <v>40</v>
      </c>
      <c r="C1624">
        <v>9.8229997999999999E-2</v>
      </c>
      <c r="D1624" s="1">
        <f t="shared" si="25"/>
        <v>1018.0189558794453</v>
      </c>
    </row>
    <row r="1625" spans="1:4">
      <c r="A1625">
        <v>5492317504</v>
      </c>
      <c r="B1625" t="s">
        <v>40</v>
      </c>
      <c r="C1625">
        <v>9.8229997999999999E-2</v>
      </c>
      <c r="D1625" s="1">
        <f t="shared" si="25"/>
        <v>1018.0189558794453</v>
      </c>
    </row>
    <row r="1626" spans="1:4">
      <c r="A1626">
        <v>5492317505</v>
      </c>
      <c r="B1626" t="s">
        <v>40</v>
      </c>
      <c r="C1626">
        <v>9.8229997999999999E-2</v>
      </c>
      <c r="D1626" s="1">
        <f t="shared" si="25"/>
        <v>1018.0189558794453</v>
      </c>
    </row>
    <row r="1627" spans="1:4">
      <c r="A1627">
        <v>5492317506</v>
      </c>
      <c r="B1627" t="s">
        <v>40</v>
      </c>
      <c r="C1627">
        <v>9.8229997999999999E-2</v>
      </c>
      <c r="D1627" s="1">
        <f t="shared" si="25"/>
        <v>1018.0189558794453</v>
      </c>
    </row>
    <row r="1628" spans="1:4">
      <c r="A1628">
        <v>5492317507</v>
      </c>
      <c r="B1628" t="s">
        <v>40</v>
      </c>
      <c r="C1628">
        <v>9.8229997999999999E-2</v>
      </c>
      <c r="D1628" s="1">
        <f t="shared" si="25"/>
        <v>1018.0189558794453</v>
      </c>
    </row>
    <row r="1629" spans="1:4">
      <c r="A1629">
        <v>5492317508</v>
      </c>
      <c r="B1629" t="s">
        <v>40</v>
      </c>
      <c r="C1629">
        <v>9.8229997999999999E-2</v>
      </c>
      <c r="D1629" s="1">
        <f t="shared" si="25"/>
        <v>1018.0189558794453</v>
      </c>
    </row>
    <row r="1630" spans="1:4">
      <c r="A1630">
        <v>5492317509</v>
      </c>
      <c r="B1630" t="s">
        <v>40</v>
      </c>
      <c r="C1630">
        <v>9.8229997999999999E-2</v>
      </c>
      <c r="D1630" s="1">
        <f t="shared" si="25"/>
        <v>1018.0189558794453</v>
      </c>
    </row>
    <row r="1631" spans="1:4">
      <c r="A1631">
        <v>5492317525</v>
      </c>
      <c r="B1631" t="s">
        <v>40</v>
      </c>
      <c r="C1631">
        <v>9.8229997999999999E-2</v>
      </c>
      <c r="D1631" s="1">
        <f t="shared" si="25"/>
        <v>1018.0189558794453</v>
      </c>
    </row>
    <row r="1632" spans="1:4">
      <c r="A1632">
        <v>5492317526</v>
      </c>
      <c r="B1632" t="s">
        <v>40</v>
      </c>
      <c r="C1632">
        <v>9.8229997999999999E-2</v>
      </c>
      <c r="D1632" s="1">
        <f t="shared" si="25"/>
        <v>1018.0189558794453</v>
      </c>
    </row>
    <row r="1633" spans="1:4">
      <c r="A1633">
        <v>5492317527</v>
      </c>
      <c r="B1633" t="s">
        <v>40</v>
      </c>
      <c r="C1633">
        <v>9.8229997999999999E-2</v>
      </c>
      <c r="D1633" s="1">
        <f t="shared" si="25"/>
        <v>1018.0189558794453</v>
      </c>
    </row>
    <row r="1634" spans="1:4">
      <c r="A1634">
        <v>5492317528</v>
      </c>
      <c r="B1634" t="s">
        <v>40</v>
      </c>
      <c r="C1634">
        <v>9.8229997999999999E-2</v>
      </c>
      <c r="D1634" s="1">
        <f t="shared" si="25"/>
        <v>1018.0189558794453</v>
      </c>
    </row>
    <row r="1635" spans="1:4">
      <c r="A1635">
        <v>5492317529</v>
      </c>
      <c r="B1635" t="s">
        <v>40</v>
      </c>
      <c r="C1635">
        <v>9.8229997999999999E-2</v>
      </c>
      <c r="D1635" s="1">
        <f t="shared" si="25"/>
        <v>1018.0189558794453</v>
      </c>
    </row>
    <row r="1636" spans="1:4">
      <c r="A1636">
        <v>549231753</v>
      </c>
      <c r="B1636" t="s">
        <v>40</v>
      </c>
      <c r="C1636">
        <v>9.8229997999999999E-2</v>
      </c>
      <c r="D1636" s="1">
        <f t="shared" si="25"/>
        <v>1018.0189558794453</v>
      </c>
    </row>
    <row r="1637" spans="1:4">
      <c r="A1637">
        <v>5492317555</v>
      </c>
      <c r="B1637" t="s">
        <v>40</v>
      </c>
      <c r="C1637">
        <v>9.8229997999999999E-2</v>
      </c>
      <c r="D1637" s="1">
        <f t="shared" si="25"/>
        <v>1018.0189558794453</v>
      </c>
    </row>
    <row r="1638" spans="1:4">
      <c r="A1638">
        <v>5492317556</v>
      </c>
      <c r="B1638" t="s">
        <v>40</v>
      </c>
      <c r="C1638">
        <v>9.8229997999999999E-2</v>
      </c>
      <c r="D1638" s="1">
        <f t="shared" si="25"/>
        <v>1018.0189558794453</v>
      </c>
    </row>
    <row r="1639" spans="1:4">
      <c r="A1639">
        <v>5492317557</v>
      </c>
      <c r="B1639" t="s">
        <v>40</v>
      </c>
      <c r="C1639">
        <v>9.8229997999999999E-2</v>
      </c>
      <c r="D1639" s="1">
        <f t="shared" si="25"/>
        <v>1018.0189558794453</v>
      </c>
    </row>
    <row r="1640" spans="1:4">
      <c r="A1640">
        <v>5492317558</v>
      </c>
      <c r="B1640" t="s">
        <v>40</v>
      </c>
      <c r="C1640">
        <v>9.8229997999999999E-2</v>
      </c>
      <c r="D1640" s="1">
        <f t="shared" si="25"/>
        <v>1018.0189558794453</v>
      </c>
    </row>
    <row r="1641" spans="1:4">
      <c r="A1641">
        <v>5492317559</v>
      </c>
      <c r="B1641" t="s">
        <v>40</v>
      </c>
      <c r="C1641">
        <v>9.8229997999999999E-2</v>
      </c>
      <c r="D1641" s="1">
        <f t="shared" si="25"/>
        <v>1018.0189558794453</v>
      </c>
    </row>
    <row r="1642" spans="1:4">
      <c r="A1642">
        <v>5492317581</v>
      </c>
      <c r="B1642" t="s">
        <v>40</v>
      </c>
      <c r="C1642">
        <v>9.8229997999999999E-2</v>
      </c>
      <c r="D1642" s="1">
        <f t="shared" si="25"/>
        <v>1018.0189558794453</v>
      </c>
    </row>
    <row r="1643" spans="1:4">
      <c r="A1643">
        <v>5492317582</v>
      </c>
      <c r="B1643" t="s">
        <v>40</v>
      </c>
      <c r="C1643">
        <v>9.8229997999999999E-2</v>
      </c>
      <c r="D1643" s="1">
        <f t="shared" si="25"/>
        <v>1018.0189558794453</v>
      </c>
    </row>
    <row r="1644" spans="1:4">
      <c r="A1644">
        <v>5492317583</v>
      </c>
      <c r="B1644" t="s">
        <v>40</v>
      </c>
      <c r="C1644">
        <v>9.8229997999999999E-2</v>
      </c>
      <c r="D1644" s="1">
        <f t="shared" si="25"/>
        <v>1018.0189558794453</v>
      </c>
    </row>
    <row r="1645" spans="1:4">
      <c r="A1645">
        <v>5492317584</v>
      </c>
      <c r="B1645" t="s">
        <v>40</v>
      </c>
      <c r="C1645">
        <v>9.8229997999999999E-2</v>
      </c>
      <c r="D1645" s="1">
        <f t="shared" si="25"/>
        <v>1018.0189558794453</v>
      </c>
    </row>
    <row r="1646" spans="1:4">
      <c r="A1646">
        <v>5492317585</v>
      </c>
      <c r="B1646" t="s">
        <v>40</v>
      </c>
      <c r="C1646">
        <v>9.8229997999999999E-2</v>
      </c>
      <c r="D1646" s="1">
        <f t="shared" si="25"/>
        <v>1018.0189558794453</v>
      </c>
    </row>
    <row r="1647" spans="1:4">
      <c r="A1647">
        <v>5492320459</v>
      </c>
      <c r="B1647" t="s">
        <v>40</v>
      </c>
      <c r="C1647">
        <v>9.8229997999999999E-2</v>
      </c>
      <c r="D1647" s="1">
        <f t="shared" si="25"/>
        <v>1018.0189558794453</v>
      </c>
    </row>
    <row r="1648" spans="1:4">
      <c r="A1648">
        <v>549232051</v>
      </c>
      <c r="B1648" t="s">
        <v>40</v>
      </c>
      <c r="C1648">
        <v>9.8229997999999999E-2</v>
      </c>
      <c r="D1648" s="1">
        <f t="shared" si="25"/>
        <v>1018.0189558794453</v>
      </c>
    </row>
    <row r="1649" spans="1:4">
      <c r="A1649">
        <v>5492320675</v>
      </c>
      <c r="B1649" t="s">
        <v>40</v>
      </c>
      <c r="C1649">
        <v>9.8229997999999999E-2</v>
      </c>
      <c r="D1649" s="1">
        <f t="shared" si="25"/>
        <v>1018.0189558794453</v>
      </c>
    </row>
    <row r="1650" spans="1:4">
      <c r="A1650">
        <v>5492320690</v>
      </c>
      <c r="B1650" t="s">
        <v>40</v>
      </c>
      <c r="C1650">
        <v>9.8229997999999999E-2</v>
      </c>
      <c r="D1650" s="1">
        <f t="shared" si="25"/>
        <v>1018.0189558794453</v>
      </c>
    </row>
    <row r="1651" spans="1:4">
      <c r="A1651">
        <v>5492320691</v>
      </c>
      <c r="B1651" t="s">
        <v>40</v>
      </c>
      <c r="C1651">
        <v>9.8229997999999999E-2</v>
      </c>
      <c r="D1651" s="1">
        <f t="shared" si="25"/>
        <v>1018.0189558794453</v>
      </c>
    </row>
    <row r="1652" spans="1:4">
      <c r="A1652">
        <v>5492320692</v>
      </c>
      <c r="B1652" t="s">
        <v>40</v>
      </c>
      <c r="C1652">
        <v>9.8229997999999999E-2</v>
      </c>
      <c r="D1652" s="1">
        <f t="shared" si="25"/>
        <v>1018.0189558794453</v>
      </c>
    </row>
    <row r="1653" spans="1:4">
      <c r="A1653">
        <v>5492320693</v>
      </c>
      <c r="B1653" t="s">
        <v>40</v>
      </c>
      <c r="C1653">
        <v>9.8229997999999999E-2</v>
      </c>
      <c r="D1653" s="1">
        <f t="shared" si="25"/>
        <v>1018.0189558794453</v>
      </c>
    </row>
    <row r="1654" spans="1:4">
      <c r="A1654">
        <v>5492320694</v>
      </c>
      <c r="B1654" t="s">
        <v>40</v>
      </c>
      <c r="C1654">
        <v>9.8229997999999999E-2</v>
      </c>
      <c r="D1654" s="1">
        <f t="shared" si="25"/>
        <v>1018.0189558794453</v>
      </c>
    </row>
    <row r="1655" spans="1:4">
      <c r="A1655">
        <v>5492323301</v>
      </c>
      <c r="B1655" t="s">
        <v>40</v>
      </c>
      <c r="C1655">
        <v>9.8229997999999999E-2</v>
      </c>
      <c r="D1655" s="1">
        <f t="shared" si="25"/>
        <v>1018.0189558794453</v>
      </c>
    </row>
    <row r="1656" spans="1:4">
      <c r="A1656">
        <v>5492323327</v>
      </c>
      <c r="B1656" t="s">
        <v>40</v>
      </c>
      <c r="C1656">
        <v>9.8229997999999999E-2</v>
      </c>
      <c r="D1656" s="1">
        <f t="shared" si="25"/>
        <v>1018.0189558794453</v>
      </c>
    </row>
    <row r="1657" spans="1:4">
      <c r="A1657">
        <v>5492323328</v>
      </c>
      <c r="B1657" t="s">
        <v>40</v>
      </c>
      <c r="C1657">
        <v>9.8229997999999999E-2</v>
      </c>
      <c r="D1657" s="1">
        <f t="shared" si="25"/>
        <v>1018.0189558794453</v>
      </c>
    </row>
    <row r="1658" spans="1:4">
      <c r="A1658">
        <v>5492323329</v>
      </c>
      <c r="B1658" t="s">
        <v>40</v>
      </c>
      <c r="C1658">
        <v>9.8229997999999999E-2</v>
      </c>
      <c r="D1658" s="1">
        <f t="shared" si="25"/>
        <v>1018.0189558794453</v>
      </c>
    </row>
    <row r="1659" spans="1:4">
      <c r="A1659">
        <v>5492323330</v>
      </c>
      <c r="B1659" t="s">
        <v>40</v>
      </c>
      <c r="C1659">
        <v>9.8229997999999999E-2</v>
      </c>
      <c r="D1659" s="1">
        <f t="shared" si="25"/>
        <v>1018.0189558794453</v>
      </c>
    </row>
    <row r="1660" spans="1:4">
      <c r="A1660">
        <v>5492323331</v>
      </c>
      <c r="B1660" t="s">
        <v>40</v>
      </c>
      <c r="C1660">
        <v>9.8229997999999999E-2</v>
      </c>
      <c r="D1660" s="1">
        <f t="shared" si="25"/>
        <v>1018.0189558794453</v>
      </c>
    </row>
    <row r="1661" spans="1:4">
      <c r="A1661">
        <v>5492323467</v>
      </c>
      <c r="B1661" t="s">
        <v>40</v>
      </c>
      <c r="C1661">
        <v>9.8229997999999999E-2</v>
      </c>
      <c r="D1661" s="1">
        <f t="shared" si="25"/>
        <v>1018.0189558794453</v>
      </c>
    </row>
    <row r="1662" spans="1:4">
      <c r="A1662">
        <v>5492323468</v>
      </c>
      <c r="B1662" t="s">
        <v>40</v>
      </c>
      <c r="C1662">
        <v>9.8229997999999999E-2</v>
      </c>
      <c r="D1662" s="1">
        <f t="shared" si="25"/>
        <v>1018.0189558794453</v>
      </c>
    </row>
    <row r="1663" spans="1:4">
      <c r="A1663">
        <v>5492323469</v>
      </c>
      <c r="B1663" t="s">
        <v>40</v>
      </c>
      <c r="C1663">
        <v>9.8229997999999999E-2</v>
      </c>
      <c r="D1663" s="1">
        <f t="shared" si="25"/>
        <v>1018.0189558794453</v>
      </c>
    </row>
    <row r="1664" spans="1:4">
      <c r="A1664">
        <v>5492323480</v>
      </c>
      <c r="B1664" t="s">
        <v>40</v>
      </c>
      <c r="C1664">
        <v>9.8229997999999999E-2</v>
      </c>
      <c r="D1664" s="1">
        <f t="shared" si="25"/>
        <v>1018.0189558794453</v>
      </c>
    </row>
    <row r="1665" spans="1:4">
      <c r="A1665">
        <v>549232351</v>
      </c>
      <c r="B1665" t="s">
        <v>40</v>
      </c>
      <c r="C1665">
        <v>9.8229997999999999E-2</v>
      </c>
      <c r="D1665" s="1">
        <f t="shared" si="25"/>
        <v>1018.0189558794453</v>
      </c>
    </row>
    <row r="1666" spans="1:4">
      <c r="A1666">
        <v>5492323614</v>
      </c>
      <c r="B1666" t="s">
        <v>40</v>
      </c>
      <c r="C1666">
        <v>9.8229997999999999E-2</v>
      </c>
      <c r="D1666" s="1">
        <f t="shared" si="25"/>
        <v>1018.0189558794453</v>
      </c>
    </row>
    <row r="1667" spans="1:4">
      <c r="A1667">
        <v>5492323615</v>
      </c>
      <c r="B1667" t="s">
        <v>40</v>
      </c>
      <c r="C1667">
        <v>9.8229997999999999E-2</v>
      </c>
      <c r="D1667" s="1">
        <f t="shared" ref="D1667:D1730" si="26">100/C1667</f>
        <v>1018.0189558794453</v>
      </c>
    </row>
    <row r="1668" spans="1:4">
      <c r="A1668">
        <v>5492323638</v>
      </c>
      <c r="B1668" t="s">
        <v>40</v>
      </c>
      <c r="C1668">
        <v>9.8229997999999999E-2</v>
      </c>
      <c r="D1668" s="1">
        <f t="shared" si="26"/>
        <v>1018.0189558794453</v>
      </c>
    </row>
    <row r="1669" spans="1:4">
      <c r="A1669">
        <v>5492323639</v>
      </c>
      <c r="B1669" t="s">
        <v>40</v>
      </c>
      <c r="C1669">
        <v>9.8229997999999999E-2</v>
      </c>
      <c r="D1669" s="1">
        <f t="shared" si="26"/>
        <v>1018.0189558794453</v>
      </c>
    </row>
    <row r="1670" spans="1:4">
      <c r="A1670">
        <v>5492323646</v>
      </c>
      <c r="B1670" t="s">
        <v>40</v>
      </c>
      <c r="C1670">
        <v>9.8229997999999999E-2</v>
      </c>
      <c r="D1670" s="1">
        <f t="shared" si="26"/>
        <v>1018.0189558794453</v>
      </c>
    </row>
    <row r="1671" spans="1:4">
      <c r="A1671">
        <v>5492323647</v>
      </c>
      <c r="B1671" t="s">
        <v>40</v>
      </c>
      <c r="C1671">
        <v>9.8229997999999999E-2</v>
      </c>
      <c r="D1671" s="1">
        <f t="shared" si="26"/>
        <v>1018.0189558794453</v>
      </c>
    </row>
    <row r="1672" spans="1:4">
      <c r="A1672">
        <v>5492323648</v>
      </c>
      <c r="B1672" t="s">
        <v>40</v>
      </c>
      <c r="C1672">
        <v>9.8229997999999999E-2</v>
      </c>
      <c r="D1672" s="1">
        <f t="shared" si="26"/>
        <v>1018.0189558794453</v>
      </c>
    </row>
    <row r="1673" spans="1:4">
      <c r="A1673">
        <v>5492323649</v>
      </c>
      <c r="B1673" t="s">
        <v>40</v>
      </c>
      <c r="C1673">
        <v>9.8229997999999999E-2</v>
      </c>
      <c r="D1673" s="1">
        <f t="shared" si="26"/>
        <v>1018.0189558794453</v>
      </c>
    </row>
    <row r="1674" spans="1:4">
      <c r="A1674">
        <v>5492323650</v>
      </c>
      <c r="B1674" t="s">
        <v>40</v>
      </c>
      <c r="C1674">
        <v>9.8229997999999999E-2</v>
      </c>
      <c r="D1674" s="1">
        <f t="shared" si="26"/>
        <v>1018.0189558794453</v>
      </c>
    </row>
    <row r="1675" spans="1:4">
      <c r="A1675">
        <v>5492323651</v>
      </c>
      <c r="B1675" t="s">
        <v>40</v>
      </c>
      <c r="C1675">
        <v>9.8229997999999999E-2</v>
      </c>
      <c r="D1675" s="1">
        <f t="shared" si="26"/>
        <v>1018.0189558794453</v>
      </c>
    </row>
    <row r="1676" spans="1:4">
      <c r="A1676">
        <v>5492323652</v>
      </c>
      <c r="B1676" t="s">
        <v>40</v>
      </c>
      <c r="C1676">
        <v>9.8229997999999999E-2</v>
      </c>
      <c r="D1676" s="1">
        <f t="shared" si="26"/>
        <v>1018.0189558794453</v>
      </c>
    </row>
    <row r="1677" spans="1:4">
      <c r="A1677">
        <v>5492324451</v>
      </c>
      <c r="B1677" t="s">
        <v>40</v>
      </c>
      <c r="C1677">
        <v>9.8229997999999999E-2</v>
      </c>
      <c r="D1677" s="1">
        <f t="shared" si="26"/>
        <v>1018.0189558794453</v>
      </c>
    </row>
    <row r="1678" spans="1:4">
      <c r="A1678">
        <v>5492324475</v>
      </c>
      <c r="B1678" t="s">
        <v>40</v>
      </c>
      <c r="C1678">
        <v>9.8229997999999999E-2</v>
      </c>
      <c r="D1678" s="1">
        <f t="shared" si="26"/>
        <v>1018.0189558794453</v>
      </c>
    </row>
    <row r="1679" spans="1:4">
      <c r="A1679">
        <v>5492324476</v>
      </c>
      <c r="B1679" t="s">
        <v>40</v>
      </c>
      <c r="C1679">
        <v>9.8229997999999999E-2</v>
      </c>
      <c r="D1679" s="1">
        <f t="shared" si="26"/>
        <v>1018.0189558794453</v>
      </c>
    </row>
    <row r="1680" spans="1:4">
      <c r="A1680">
        <v>5492324477</v>
      </c>
      <c r="B1680" t="s">
        <v>40</v>
      </c>
      <c r="C1680">
        <v>9.8229997999999999E-2</v>
      </c>
      <c r="D1680" s="1">
        <f t="shared" si="26"/>
        <v>1018.0189558794453</v>
      </c>
    </row>
    <row r="1681" spans="1:4">
      <c r="A1681">
        <v>549232451</v>
      </c>
      <c r="B1681" t="s">
        <v>40</v>
      </c>
      <c r="C1681">
        <v>9.8229997999999999E-2</v>
      </c>
      <c r="D1681" s="1">
        <f t="shared" si="26"/>
        <v>1018.0189558794453</v>
      </c>
    </row>
    <row r="1682" spans="1:4">
      <c r="A1682">
        <v>5492324550</v>
      </c>
      <c r="B1682" t="s">
        <v>40</v>
      </c>
      <c r="C1682">
        <v>9.8229997999999999E-2</v>
      </c>
      <c r="D1682" s="1">
        <f t="shared" si="26"/>
        <v>1018.0189558794453</v>
      </c>
    </row>
    <row r="1683" spans="1:4">
      <c r="A1683">
        <v>5492324551</v>
      </c>
      <c r="B1683" t="s">
        <v>40</v>
      </c>
      <c r="C1683">
        <v>9.8229997999999999E-2</v>
      </c>
      <c r="D1683" s="1">
        <f t="shared" si="26"/>
        <v>1018.0189558794453</v>
      </c>
    </row>
    <row r="1684" spans="1:4">
      <c r="A1684">
        <v>5492324555</v>
      </c>
      <c r="B1684" t="s">
        <v>40</v>
      </c>
      <c r="C1684">
        <v>9.8229997999999999E-2</v>
      </c>
      <c r="D1684" s="1">
        <f t="shared" si="26"/>
        <v>1018.0189558794453</v>
      </c>
    </row>
    <row r="1685" spans="1:4">
      <c r="A1685">
        <v>5492324556</v>
      </c>
      <c r="B1685" t="s">
        <v>40</v>
      </c>
      <c r="C1685">
        <v>9.8229997999999999E-2</v>
      </c>
      <c r="D1685" s="1">
        <f t="shared" si="26"/>
        <v>1018.0189558794453</v>
      </c>
    </row>
    <row r="1686" spans="1:4">
      <c r="A1686">
        <v>5492324557</v>
      </c>
      <c r="B1686" t="s">
        <v>40</v>
      </c>
      <c r="C1686">
        <v>9.8229997999999999E-2</v>
      </c>
      <c r="D1686" s="1">
        <f t="shared" si="26"/>
        <v>1018.0189558794453</v>
      </c>
    </row>
    <row r="1687" spans="1:4">
      <c r="A1687">
        <v>5492324558</v>
      </c>
      <c r="B1687" t="s">
        <v>40</v>
      </c>
      <c r="C1687">
        <v>9.8229997999999999E-2</v>
      </c>
      <c r="D1687" s="1">
        <f t="shared" si="26"/>
        <v>1018.0189558794453</v>
      </c>
    </row>
    <row r="1688" spans="1:4">
      <c r="A1688">
        <v>5492324559</v>
      </c>
      <c r="B1688" t="s">
        <v>40</v>
      </c>
      <c r="C1688">
        <v>9.8229997999999999E-2</v>
      </c>
      <c r="D1688" s="1">
        <f t="shared" si="26"/>
        <v>1018.0189558794453</v>
      </c>
    </row>
    <row r="1689" spans="1:4">
      <c r="A1689">
        <v>5492324560</v>
      </c>
      <c r="B1689" t="s">
        <v>40</v>
      </c>
      <c r="C1689">
        <v>9.8229997999999999E-2</v>
      </c>
      <c r="D1689" s="1">
        <f t="shared" si="26"/>
        <v>1018.0189558794453</v>
      </c>
    </row>
    <row r="1690" spans="1:4">
      <c r="A1690">
        <v>5492324561</v>
      </c>
      <c r="B1690" t="s">
        <v>40</v>
      </c>
      <c r="C1690">
        <v>9.8229997999999999E-2</v>
      </c>
      <c r="D1690" s="1">
        <f t="shared" si="26"/>
        <v>1018.0189558794453</v>
      </c>
    </row>
    <row r="1691" spans="1:4">
      <c r="A1691">
        <v>5492324562</v>
      </c>
      <c r="B1691" t="s">
        <v>40</v>
      </c>
      <c r="C1691">
        <v>9.8229997999999999E-2</v>
      </c>
      <c r="D1691" s="1">
        <f t="shared" si="26"/>
        <v>1018.0189558794453</v>
      </c>
    </row>
    <row r="1692" spans="1:4">
      <c r="A1692">
        <v>5492324563</v>
      </c>
      <c r="B1692" t="s">
        <v>40</v>
      </c>
      <c r="C1692">
        <v>9.8229997999999999E-2</v>
      </c>
      <c r="D1692" s="1">
        <f t="shared" si="26"/>
        <v>1018.0189558794453</v>
      </c>
    </row>
    <row r="1693" spans="1:4">
      <c r="A1693">
        <v>5492324564</v>
      </c>
      <c r="B1693" t="s">
        <v>40</v>
      </c>
      <c r="C1693">
        <v>9.8229997999999999E-2</v>
      </c>
      <c r="D1693" s="1">
        <f t="shared" si="26"/>
        <v>1018.0189558794453</v>
      </c>
    </row>
    <row r="1694" spans="1:4">
      <c r="A1694">
        <v>549232458</v>
      </c>
      <c r="B1694" t="s">
        <v>40</v>
      </c>
      <c r="C1694">
        <v>9.8229997999999999E-2</v>
      </c>
      <c r="D1694" s="1">
        <f t="shared" si="26"/>
        <v>1018.0189558794453</v>
      </c>
    </row>
    <row r="1695" spans="1:4">
      <c r="A1695">
        <v>5492324610</v>
      </c>
      <c r="B1695" t="s">
        <v>40</v>
      </c>
      <c r="C1695">
        <v>9.8229997999999999E-2</v>
      </c>
      <c r="D1695" s="1">
        <f t="shared" si="26"/>
        <v>1018.0189558794453</v>
      </c>
    </row>
    <row r="1696" spans="1:4">
      <c r="A1696">
        <v>5492324611</v>
      </c>
      <c r="B1696" t="s">
        <v>40</v>
      </c>
      <c r="C1696">
        <v>9.8229997999999999E-2</v>
      </c>
      <c r="D1696" s="1">
        <f t="shared" si="26"/>
        <v>1018.0189558794453</v>
      </c>
    </row>
    <row r="1697" spans="1:4">
      <c r="A1697">
        <v>5492324612</v>
      </c>
      <c r="B1697" t="s">
        <v>40</v>
      </c>
      <c r="C1697">
        <v>9.8229997999999999E-2</v>
      </c>
      <c r="D1697" s="1">
        <f t="shared" si="26"/>
        <v>1018.0189558794453</v>
      </c>
    </row>
    <row r="1698" spans="1:4">
      <c r="A1698">
        <v>5492324650</v>
      </c>
      <c r="B1698" t="s">
        <v>40</v>
      </c>
      <c r="C1698">
        <v>9.8229997999999999E-2</v>
      </c>
      <c r="D1698" s="1">
        <f t="shared" si="26"/>
        <v>1018.0189558794453</v>
      </c>
    </row>
    <row r="1699" spans="1:4">
      <c r="A1699">
        <v>5492324651</v>
      </c>
      <c r="B1699" t="s">
        <v>40</v>
      </c>
      <c r="C1699">
        <v>9.8229997999999999E-2</v>
      </c>
      <c r="D1699" s="1">
        <f t="shared" si="26"/>
        <v>1018.0189558794453</v>
      </c>
    </row>
    <row r="1700" spans="1:4">
      <c r="A1700">
        <v>5492324652</v>
      </c>
      <c r="B1700" t="s">
        <v>40</v>
      </c>
      <c r="C1700">
        <v>9.8229997999999999E-2</v>
      </c>
      <c r="D1700" s="1">
        <f t="shared" si="26"/>
        <v>1018.0189558794453</v>
      </c>
    </row>
    <row r="1701" spans="1:4">
      <c r="A1701">
        <v>5492324653</v>
      </c>
      <c r="B1701" t="s">
        <v>40</v>
      </c>
      <c r="C1701">
        <v>9.8229997999999999E-2</v>
      </c>
      <c r="D1701" s="1">
        <f t="shared" si="26"/>
        <v>1018.0189558794453</v>
      </c>
    </row>
    <row r="1702" spans="1:4">
      <c r="A1702">
        <v>5492324654</v>
      </c>
      <c r="B1702" t="s">
        <v>40</v>
      </c>
      <c r="C1702">
        <v>9.8229997999999999E-2</v>
      </c>
      <c r="D1702" s="1">
        <f t="shared" si="26"/>
        <v>1018.0189558794453</v>
      </c>
    </row>
    <row r="1703" spans="1:4">
      <c r="A1703">
        <v>5492325451</v>
      </c>
      <c r="B1703" t="s">
        <v>40</v>
      </c>
      <c r="C1703">
        <v>9.8229997999999999E-2</v>
      </c>
      <c r="D1703" s="1">
        <f t="shared" si="26"/>
        <v>1018.0189558794453</v>
      </c>
    </row>
    <row r="1704" spans="1:4">
      <c r="A1704">
        <v>5492325460</v>
      </c>
      <c r="B1704" t="s">
        <v>40</v>
      </c>
      <c r="C1704">
        <v>9.8229997999999999E-2</v>
      </c>
      <c r="D1704" s="1">
        <f t="shared" si="26"/>
        <v>1018.0189558794453</v>
      </c>
    </row>
    <row r="1705" spans="1:4">
      <c r="A1705">
        <v>5492325461</v>
      </c>
      <c r="B1705" t="s">
        <v>40</v>
      </c>
      <c r="C1705">
        <v>9.8229997999999999E-2</v>
      </c>
      <c r="D1705" s="1">
        <f t="shared" si="26"/>
        <v>1018.0189558794453</v>
      </c>
    </row>
    <row r="1706" spans="1:4">
      <c r="A1706">
        <v>5492325462</v>
      </c>
      <c r="B1706" t="s">
        <v>40</v>
      </c>
      <c r="C1706">
        <v>9.8229997999999999E-2</v>
      </c>
      <c r="D1706" s="1">
        <f t="shared" si="26"/>
        <v>1018.0189558794453</v>
      </c>
    </row>
    <row r="1707" spans="1:4">
      <c r="A1707">
        <v>5492325463</v>
      </c>
      <c r="B1707" t="s">
        <v>40</v>
      </c>
      <c r="C1707">
        <v>9.8229997999999999E-2</v>
      </c>
      <c r="D1707" s="1">
        <f t="shared" si="26"/>
        <v>1018.0189558794453</v>
      </c>
    </row>
    <row r="1708" spans="1:4">
      <c r="A1708">
        <v>5492325513</v>
      </c>
      <c r="B1708" t="s">
        <v>40</v>
      </c>
      <c r="C1708">
        <v>9.8229997999999999E-2</v>
      </c>
      <c r="D1708" s="1">
        <f t="shared" si="26"/>
        <v>1018.0189558794453</v>
      </c>
    </row>
    <row r="1709" spans="1:4">
      <c r="A1709">
        <v>549232556</v>
      </c>
      <c r="B1709" t="s">
        <v>40</v>
      </c>
      <c r="C1709">
        <v>9.8229997999999999E-2</v>
      </c>
      <c r="D1709" s="1">
        <f t="shared" si="26"/>
        <v>1018.0189558794453</v>
      </c>
    </row>
    <row r="1710" spans="1:4">
      <c r="A1710">
        <v>549232559</v>
      </c>
      <c r="B1710" t="s">
        <v>40</v>
      </c>
      <c r="C1710">
        <v>9.8229997999999999E-2</v>
      </c>
      <c r="D1710" s="1">
        <f t="shared" si="26"/>
        <v>1018.0189558794453</v>
      </c>
    </row>
    <row r="1711" spans="1:4">
      <c r="A1711">
        <v>549232640</v>
      </c>
      <c r="B1711" t="s">
        <v>40</v>
      </c>
      <c r="C1711">
        <v>9.8229997999999999E-2</v>
      </c>
      <c r="D1711" s="1">
        <f t="shared" si="26"/>
        <v>1018.0189558794453</v>
      </c>
    </row>
    <row r="1712" spans="1:4">
      <c r="A1712">
        <v>5492326416</v>
      </c>
      <c r="B1712" t="s">
        <v>40</v>
      </c>
      <c r="C1712">
        <v>9.8229997999999999E-2</v>
      </c>
      <c r="D1712" s="1">
        <f t="shared" si="26"/>
        <v>1018.0189558794453</v>
      </c>
    </row>
    <row r="1713" spans="1:4">
      <c r="A1713">
        <v>5492326431</v>
      </c>
      <c r="B1713" t="s">
        <v>40</v>
      </c>
      <c r="C1713">
        <v>9.8229997999999999E-2</v>
      </c>
      <c r="D1713" s="1">
        <f t="shared" si="26"/>
        <v>1018.0189558794453</v>
      </c>
    </row>
    <row r="1714" spans="1:4">
      <c r="A1714">
        <v>5492326432</v>
      </c>
      <c r="B1714" t="s">
        <v>40</v>
      </c>
      <c r="C1714">
        <v>9.8229997999999999E-2</v>
      </c>
      <c r="D1714" s="1">
        <f t="shared" si="26"/>
        <v>1018.0189558794453</v>
      </c>
    </row>
    <row r="1715" spans="1:4">
      <c r="A1715">
        <v>5492326433</v>
      </c>
      <c r="B1715" t="s">
        <v>40</v>
      </c>
      <c r="C1715">
        <v>9.8229997999999999E-2</v>
      </c>
      <c r="D1715" s="1">
        <f t="shared" si="26"/>
        <v>1018.0189558794453</v>
      </c>
    </row>
    <row r="1716" spans="1:4">
      <c r="A1716">
        <v>5492326434</v>
      </c>
      <c r="B1716" t="s">
        <v>40</v>
      </c>
      <c r="C1716">
        <v>9.8229997999999999E-2</v>
      </c>
      <c r="D1716" s="1">
        <f t="shared" si="26"/>
        <v>1018.0189558794453</v>
      </c>
    </row>
    <row r="1717" spans="1:4">
      <c r="A1717">
        <v>5492326435</v>
      </c>
      <c r="B1717" t="s">
        <v>40</v>
      </c>
      <c r="C1717">
        <v>9.8229997999999999E-2</v>
      </c>
      <c r="D1717" s="1">
        <f t="shared" si="26"/>
        <v>1018.0189558794453</v>
      </c>
    </row>
    <row r="1718" spans="1:4">
      <c r="A1718">
        <v>5492326463</v>
      </c>
      <c r="B1718" t="s">
        <v>40</v>
      </c>
      <c r="C1718">
        <v>9.8229997999999999E-2</v>
      </c>
      <c r="D1718" s="1">
        <f t="shared" si="26"/>
        <v>1018.0189558794453</v>
      </c>
    </row>
    <row r="1719" spans="1:4">
      <c r="A1719">
        <v>5492326464</v>
      </c>
      <c r="B1719" t="s">
        <v>40</v>
      </c>
      <c r="C1719">
        <v>9.8229997999999999E-2</v>
      </c>
      <c r="D1719" s="1">
        <f t="shared" si="26"/>
        <v>1018.0189558794453</v>
      </c>
    </row>
    <row r="1720" spans="1:4">
      <c r="A1720">
        <v>5492326465</v>
      </c>
      <c r="B1720" t="s">
        <v>40</v>
      </c>
      <c r="C1720">
        <v>9.8229997999999999E-2</v>
      </c>
      <c r="D1720" s="1">
        <f t="shared" si="26"/>
        <v>1018.0189558794453</v>
      </c>
    </row>
    <row r="1721" spans="1:4">
      <c r="A1721">
        <v>5492326466</v>
      </c>
      <c r="B1721" t="s">
        <v>40</v>
      </c>
      <c r="C1721">
        <v>9.8229997999999999E-2</v>
      </c>
      <c r="D1721" s="1">
        <f t="shared" si="26"/>
        <v>1018.0189558794453</v>
      </c>
    </row>
    <row r="1722" spans="1:4">
      <c r="A1722">
        <v>5492326467</v>
      </c>
      <c r="B1722" t="s">
        <v>40</v>
      </c>
      <c r="C1722">
        <v>9.8229997999999999E-2</v>
      </c>
      <c r="D1722" s="1">
        <f t="shared" si="26"/>
        <v>1018.0189558794453</v>
      </c>
    </row>
    <row r="1723" spans="1:4">
      <c r="A1723">
        <v>5492326468</v>
      </c>
      <c r="B1723" t="s">
        <v>40</v>
      </c>
      <c r="C1723">
        <v>9.8229997999999999E-2</v>
      </c>
      <c r="D1723" s="1">
        <f t="shared" si="26"/>
        <v>1018.0189558794453</v>
      </c>
    </row>
    <row r="1724" spans="1:4">
      <c r="A1724">
        <v>5492326469</v>
      </c>
      <c r="B1724" t="s">
        <v>40</v>
      </c>
      <c r="C1724">
        <v>9.8229997999999999E-2</v>
      </c>
      <c r="D1724" s="1">
        <f t="shared" si="26"/>
        <v>1018.0189558794453</v>
      </c>
    </row>
    <row r="1725" spans="1:4">
      <c r="A1725">
        <v>5492326494</v>
      </c>
      <c r="B1725" t="s">
        <v>40</v>
      </c>
      <c r="C1725">
        <v>9.8229997999999999E-2</v>
      </c>
      <c r="D1725" s="1">
        <f t="shared" si="26"/>
        <v>1018.0189558794453</v>
      </c>
    </row>
    <row r="1726" spans="1:4">
      <c r="A1726">
        <v>5492326495</v>
      </c>
      <c r="B1726" t="s">
        <v>40</v>
      </c>
      <c r="C1726">
        <v>9.8229997999999999E-2</v>
      </c>
      <c r="D1726" s="1">
        <f t="shared" si="26"/>
        <v>1018.0189558794453</v>
      </c>
    </row>
    <row r="1727" spans="1:4">
      <c r="A1727">
        <v>5492326496</v>
      </c>
      <c r="B1727" t="s">
        <v>40</v>
      </c>
      <c r="C1727">
        <v>9.8229997999999999E-2</v>
      </c>
      <c r="D1727" s="1">
        <f t="shared" si="26"/>
        <v>1018.0189558794453</v>
      </c>
    </row>
    <row r="1728" spans="1:4">
      <c r="A1728">
        <v>5492326497</v>
      </c>
      <c r="B1728" t="s">
        <v>40</v>
      </c>
      <c r="C1728">
        <v>9.8229997999999999E-2</v>
      </c>
      <c r="D1728" s="1">
        <f t="shared" si="26"/>
        <v>1018.0189558794453</v>
      </c>
    </row>
    <row r="1729" spans="1:4">
      <c r="A1729">
        <v>5492331400</v>
      </c>
      <c r="B1729" t="s">
        <v>40</v>
      </c>
      <c r="C1729">
        <v>9.8229997999999999E-2</v>
      </c>
      <c r="D1729" s="1">
        <f t="shared" si="26"/>
        <v>1018.0189558794453</v>
      </c>
    </row>
    <row r="1730" spans="1:4">
      <c r="A1730">
        <v>5492331401</v>
      </c>
      <c r="B1730" t="s">
        <v>40</v>
      </c>
      <c r="C1730">
        <v>9.8229997999999999E-2</v>
      </c>
      <c r="D1730" s="1">
        <f t="shared" si="26"/>
        <v>1018.0189558794453</v>
      </c>
    </row>
    <row r="1731" spans="1:4">
      <c r="A1731">
        <v>5492331402</v>
      </c>
      <c r="B1731" t="s">
        <v>40</v>
      </c>
      <c r="C1731">
        <v>9.8229997999999999E-2</v>
      </c>
      <c r="D1731" s="1">
        <f t="shared" ref="D1731:D1794" si="27">100/C1731</f>
        <v>1018.0189558794453</v>
      </c>
    </row>
    <row r="1732" spans="1:4">
      <c r="A1732">
        <v>5492333400</v>
      </c>
      <c r="B1732" t="s">
        <v>40</v>
      </c>
      <c r="C1732">
        <v>9.8229997999999999E-2</v>
      </c>
      <c r="D1732" s="1">
        <f t="shared" si="27"/>
        <v>1018.0189558794453</v>
      </c>
    </row>
    <row r="1733" spans="1:4">
      <c r="A1733">
        <v>5492333401</v>
      </c>
      <c r="B1733" t="s">
        <v>40</v>
      </c>
      <c r="C1733">
        <v>9.8229997999999999E-2</v>
      </c>
      <c r="D1733" s="1">
        <f t="shared" si="27"/>
        <v>1018.0189558794453</v>
      </c>
    </row>
    <row r="1734" spans="1:4">
      <c r="A1734">
        <v>5492333402</v>
      </c>
      <c r="B1734" t="s">
        <v>40</v>
      </c>
      <c r="C1734">
        <v>9.8229997999999999E-2</v>
      </c>
      <c r="D1734" s="1">
        <f t="shared" si="27"/>
        <v>1018.0189558794453</v>
      </c>
    </row>
    <row r="1735" spans="1:4">
      <c r="A1735">
        <v>5492333403</v>
      </c>
      <c r="B1735" t="s">
        <v>40</v>
      </c>
      <c r="C1735">
        <v>9.8229997999999999E-2</v>
      </c>
      <c r="D1735" s="1">
        <f t="shared" si="27"/>
        <v>1018.0189558794453</v>
      </c>
    </row>
    <row r="1736" spans="1:4">
      <c r="A1736">
        <v>5492333404</v>
      </c>
      <c r="B1736" t="s">
        <v>40</v>
      </c>
      <c r="C1736">
        <v>9.8229997999999999E-2</v>
      </c>
      <c r="D1736" s="1">
        <f t="shared" si="27"/>
        <v>1018.0189558794453</v>
      </c>
    </row>
    <row r="1737" spans="1:4">
      <c r="A1737">
        <v>5492334404</v>
      </c>
      <c r="B1737" t="s">
        <v>40</v>
      </c>
      <c r="C1737">
        <v>9.8229997999999999E-2</v>
      </c>
      <c r="D1737" s="1">
        <f t="shared" si="27"/>
        <v>1018.0189558794453</v>
      </c>
    </row>
    <row r="1738" spans="1:4">
      <c r="A1738">
        <v>5492334405</v>
      </c>
      <c r="B1738" t="s">
        <v>40</v>
      </c>
      <c r="C1738">
        <v>9.8229997999999999E-2</v>
      </c>
      <c r="D1738" s="1">
        <f t="shared" si="27"/>
        <v>1018.0189558794453</v>
      </c>
    </row>
    <row r="1739" spans="1:4">
      <c r="A1739">
        <v>5492334406</v>
      </c>
      <c r="B1739" t="s">
        <v>40</v>
      </c>
      <c r="C1739">
        <v>9.8229997999999999E-2</v>
      </c>
      <c r="D1739" s="1">
        <f t="shared" si="27"/>
        <v>1018.0189558794453</v>
      </c>
    </row>
    <row r="1740" spans="1:4">
      <c r="A1740">
        <v>5492334407</v>
      </c>
      <c r="B1740" t="s">
        <v>40</v>
      </c>
      <c r="C1740">
        <v>9.8229997999999999E-2</v>
      </c>
      <c r="D1740" s="1">
        <f t="shared" si="27"/>
        <v>1018.0189558794453</v>
      </c>
    </row>
    <row r="1741" spans="1:4">
      <c r="A1741">
        <v>5492334408</v>
      </c>
      <c r="B1741" t="s">
        <v>40</v>
      </c>
      <c r="C1741">
        <v>9.8229997999999999E-2</v>
      </c>
      <c r="D1741" s="1">
        <f t="shared" si="27"/>
        <v>1018.0189558794453</v>
      </c>
    </row>
    <row r="1742" spans="1:4">
      <c r="A1742">
        <v>5492334409</v>
      </c>
      <c r="B1742" t="s">
        <v>40</v>
      </c>
      <c r="C1742">
        <v>9.8229997999999999E-2</v>
      </c>
      <c r="D1742" s="1">
        <f t="shared" si="27"/>
        <v>1018.0189558794453</v>
      </c>
    </row>
    <row r="1743" spans="1:4">
      <c r="A1743">
        <v>5492334410</v>
      </c>
      <c r="B1743" t="s">
        <v>40</v>
      </c>
      <c r="C1743">
        <v>9.8229997999999999E-2</v>
      </c>
      <c r="D1743" s="1">
        <f t="shared" si="27"/>
        <v>1018.0189558794453</v>
      </c>
    </row>
    <row r="1744" spans="1:4">
      <c r="A1744">
        <v>5492334411</v>
      </c>
      <c r="B1744" t="s">
        <v>40</v>
      </c>
      <c r="C1744">
        <v>9.8229997999999999E-2</v>
      </c>
      <c r="D1744" s="1">
        <f t="shared" si="27"/>
        <v>1018.0189558794453</v>
      </c>
    </row>
    <row r="1745" spans="1:4">
      <c r="A1745">
        <v>5492334412</v>
      </c>
      <c r="B1745" t="s">
        <v>40</v>
      </c>
      <c r="C1745">
        <v>9.8229997999999999E-2</v>
      </c>
      <c r="D1745" s="1">
        <f t="shared" si="27"/>
        <v>1018.0189558794453</v>
      </c>
    </row>
    <row r="1746" spans="1:4">
      <c r="A1746">
        <v>5492334415</v>
      </c>
      <c r="B1746" t="s">
        <v>40</v>
      </c>
      <c r="C1746">
        <v>9.8229997999999999E-2</v>
      </c>
      <c r="D1746" s="1">
        <f t="shared" si="27"/>
        <v>1018.0189558794453</v>
      </c>
    </row>
    <row r="1747" spans="1:4">
      <c r="A1747">
        <v>5492334422</v>
      </c>
      <c r="B1747" t="s">
        <v>40</v>
      </c>
      <c r="C1747">
        <v>9.8229997999999999E-2</v>
      </c>
      <c r="D1747" s="1">
        <f t="shared" si="27"/>
        <v>1018.0189558794453</v>
      </c>
    </row>
    <row r="1748" spans="1:4">
      <c r="A1748">
        <v>5492334423</v>
      </c>
      <c r="B1748" t="s">
        <v>40</v>
      </c>
      <c r="C1748">
        <v>9.8229997999999999E-2</v>
      </c>
      <c r="D1748" s="1">
        <f t="shared" si="27"/>
        <v>1018.0189558794453</v>
      </c>
    </row>
    <row r="1749" spans="1:4">
      <c r="A1749">
        <v>5492334424</v>
      </c>
      <c r="B1749" t="s">
        <v>40</v>
      </c>
      <c r="C1749">
        <v>9.8229997999999999E-2</v>
      </c>
      <c r="D1749" s="1">
        <f t="shared" si="27"/>
        <v>1018.0189558794453</v>
      </c>
    </row>
    <row r="1750" spans="1:4">
      <c r="A1750">
        <v>5492334425</v>
      </c>
      <c r="B1750" t="s">
        <v>40</v>
      </c>
      <c r="C1750">
        <v>9.8229997999999999E-2</v>
      </c>
      <c r="D1750" s="1">
        <f t="shared" si="27"/>
        <v>1018.0189558794453</v>
      </c>
    </row>
    <row r="1751" spans="1:4">
      <c r="A1751">
        <v>5492334426</v>
      </c>
      <c r="B1751" t="s">
        <v>40</v>
      </c>
      <c r="C1751">
        <v>9.8229997999999999E-2</v>
      </c>
      <c r="D1751" s="1">
        <f t="shared" si="27"/>
        <v>1018.0189558794453</v>
      </c>
    </row>
    <row r="1752" spans="1:4">
      <c r="A1752">
        <v>5492334427</v>
      </c>
      <c r="B1752" t="s">
        <v>40</v>
      </c>
      <c r="C1752">
        <v>9.8229997999999999E-2</v>
      </c>
      <c r="D1752" s="1">
        <f t="shared" si="27"/>
        <v>1018.0189558794453</v>
      </c>
    </row>
    <row r="1753" spans="1:4">
      <c r="A1753">
        <v>5492334428</v>
      </c>
      <c r="B1753" t="s">
        <v>40</v>
      </c>
      <c r="C1753">
        <v>9.8229997999999999E-2</v>
      </c>
      <c r="D1753" s="1">
        <f t="shared" si="27"/>
        <v>1018.0189558794453</v>
      </c>
    </row>
    <row r="1754" spans="1:4">
      <c r="A1754">
        <v>5492334480</v>
      </c>
      <c r="B1754" t="s">
        <v>40</v>
      </c>
      <c r="C1754">
        <v>9.8229997999999999E-2</v>
      </c>
      <c r="D1754" s="1">
        <f t="shared" si="27"/>
        <v>1018.0189558794453</v>
      </c>
    </row>
    <row r="1755" spans="1:4">
      <c r="A1755">
        <v>5492334484</v>
      </c>
      <c r="B1755" t="s">
        <v>40</v>
      </c>
      <c r="C1755">
        <v>9.8229997999999999E-2</v>
      </c>
      <c r="D1755" s="1">
        <f t="shared" si="27"/>
        <v>1018.0189558794453</v>
      </c>
    </row>
    <row r="1756" spans="1:4">
      <c r="A1756">
        <v>5492334485</v>
      </c>
      <c r="B1756" t="s">
        <v>40</v>
      </c>
      <c r="C1756">
        <v>9.8229997999999999E-2</v>
      </c>
      <c r="D1756" s="1">
        <f t="shared" si="27"/>
        <v>1018.0189558794453</v>
      </c>
    </row>
    <row r="1757" spans="1:4">
      <c r="A1757">
        <v>5492334486</v>
      </c>
      <c r="B1757" t="s">
        <v>40</v>
      </c>
      <c r="C1757">
        <v>9.8229997999999999E-2</v>
      </c>
      <c r="D1757" s="1">
        <f t="shared" si="27"/>
        <v>1018.0189558794453</v>
      </c>
    </row>
    <row r="1758" spans="1:4">
      <c r="A1758">
        <v>5492335478</v>
      </c>
      <c r="B1758" t="s">
        <v>40</v>
      </c>
      <c r="C1758">
        <v>9.8229997999999999E-2</v>
      </c>
      <c r="D1758" s="1">
        <f t="shared" si="27"/>
        <v>1018.0189558794453</v>
      </c>
    </row>
    <row r="1759" spans="1:4">
      <c r="A1759">
        <v>5492335479</v>
      </c>
      <c r="B1759" t="s">
        <v>40</v>
      </c>
      <c r="C1759">
        <v>9.8229997999999999E-2</v>
      </c>
      <c r="D1759" s="1">
        <f t="shared" si="27"/>
        <v>1018.0189558794453</v>
      </c>
    </row>
    <row r="1760" spans="1:4">
      <c r="A1760">
        <v>5492336472</v>
      </c>
      <c r="B1760" t="s">
        <v>40</v>
      </c>
      <c r="C1760">
        <v>9.8229997999999999E-2</v>
      </c>
      <c r="D1760" s="1">
        <f t="shared" si="27"/>
        <v>1018.0189558794453</v>
      </c>
    </row>
    <row r="1761" spans="1:4">
      <c r="A1761">
        <v>5492336473</v>
      </c>
      <c r="B1761" t="s">
        <v>40</v>
      </c>
      <c r="C1761">
        <v>9.8229997999999999E-2</v>
      </c>
      <c r="D1761" s="1">
        <f t="shared" si="27"/>
        <v>1018.0189558794453</v>
      </c>
    </row>
    <row r="1762" spans="1:4">
      <c r="A1762">
        <v>5492336474</v>
      </c>
      <c r="B1762" t="s">
        <v>40</v>
      </c>
      <c r="C1762">
        <v>9.8229997999999999E-2</v>
      </c>
      <c r="D1762" s="1">
        <f t="shared" si="27"/>
        <v>1018.0189558794453</v>
      </c>
    </row>
    <row r="1763" spans="1:4">
      <c r="A1763">
        <v>5492336490</v>
      </c>
      <c r="B1763" t="s">
        <v>40</v>
      </c>
      <c r="C1763">
        <v>9.8229997999999999E-2</v>
      </c>
      <c r="D1763" s="1">
        <f t="shared" si="27"/>
        <v>1018.0189558794453</v>
      </c>
    </row>
    <row r="1764" spans="1:4">
      <c r="A1764">
        <v>5492336492</v>
      </c>
      <c r="B1764" t="s">
        <v>40</v>
      </c>
      <c r="C1764">
        <v>9.8229997999999999E-2</v>
      </c>
      <c r="D1764" s="1">
        <f t="shared" si="27"/>
        <v>1018.0189558794453</v>
      </c>
    </row>
    <row r="1765" spans="1:4">
      <c r="A1765">
        <v>5492336493</v>
      </c>
      <c r="B1765" t="s">
        <v>40</v>
      </c>
      <c r="C1765">
        <v>9.8229997999999999E-2</v>
      </c>
      <c r="D1765" s="1">
        <f t="shared" si="27"/>
        <v>1018.0189558794453</v>
      </c>
    </row>
    <row r="1766" spans="1:4">
      <c r="A1766">
        <v>5492336496</v>
      </c>
      <c r="B1766" t="s">
        <v>40</v>
      </c>
      <c r="C1766">
        <v>9.8229997999999999E-2</v>
      </c>
      <c r="D1766" s="1">
        <f t="shared" si="27"/>
        <v>1018.0189558794453</v>
      </c>
    </row>
    <row r="1767" spans="1:4">
      <c r="A1767">
        <v>5492336497</v>
      </c>
      <c r="B1767" t="s">
        <v>40</v>
      </c>
      <c r="C1767">
        <v>9.8229997999999999E-2</v>
      </c>
      <c r="D1767" s="1">
        <f t="shared" si="27"/>
        <v>1018.0189558794453</v>
      </c>
    </row>
    <row r="1768" spans="1:4">
      <c r="A1768">
        <v>5492337499</v>
      </c>
      <c r="B1768" t="s">
        <v>40</v>
      </c>
      <c r="C1768">
        <v>9.8229997999999999E-2</v>
      </c>
      <c r="D1768" s="1">
        <f t="shared" si="27"/>
        <v>1018.0189558794453</v>
      </c>
    </row>
    <row r="1769" spans="1:4">
      <c r="A1769">
        <v>5492338400</v>
      </c>
      <c r="B1769" t="s">
        <v>40</v>
      </c>
      <c r="C1769">
        <v>9.8229997999999999E-2</v>
      </c>
      <c r="D1769" s="1">
        <f t="shared" si="27"/>
        <v>1018.0189558794453</v>
      </c>
    </row>
    <row r="1770" spans="1:4">
      <c r="A1770">
        <v>549234240</v>
      </c>
      <c r="B1770" t="s">
        <v>40</v>
      </c>
      <c r="C1770">
        <v>9.8229997999999999E-2</v>
      </c>
      <c r="D1770" s="1">
        <f t="shared" si="27"/>
        <v>1018.0189558794453</v>
      </c>
    </row>
    <row r="1771" spans="1:4">
      <c r="A1771">
        <v>5492342445</v>
      </c>
      <c r="B1771" t="s">
        <v>40</v>
      </c>
      <c r="C1771">
        <v>9.8229997999999999E-2</v>
      </c>
      <c r="D1771" s="1">
        <f t="shared" si="27"/>
        <v>1018.0189558794453</v>
      </c>
    </row>
    <row r="1772" spans="1:4">
      <c r="A1772">
        <v>5492342446</v>
      </c>
      <c r="B1772" t="s">
        <v>40</v>
      </c>
      <c r="C1772">
        <v>9.8229997999999999E-2</v>
      </c>
      <c r="D1772" s="1">
        <f t="shared" si="27"/>
        <v>1018.0189558794453</v>
      </c>
    </row>
    <row r="1773" spans="1:4">
      <c r="A1773">
        <v>5492342447</v>
      </c>
      <c r="B1773" t="s">
        <v>40</v>
      </c>
      <c r="C1773">
        <v>9.8229997999999999E-2</v>
      </c>
      <c r="D1773" s="1">
        <f t="shared" si="27"/>
        <v>1018.0189558794453</v>
      </c>
    </row>
    <row r="1774" spans="1:4">
      <c r="A1774">
        <v>5492342455</v>
      </c>
      <c r="B1774" t="s">
        <v>40</v>
      </c>
      <c r="C1774">
        <v>9.8229997999999999E-2</v>
      </c>
      <c r="D1774" s="1">
        <f t="shared" si="27"/>
        <v>1018.0189558794453</v>
      </c>
    </row>
    <row r="1775" spans="1:4">
      <c r="A1775">
        <v>5492342456</v>
      </c>
      <c r="B1775" t="s">
        <v>40</v>
      </c>
      <c r="C1775">
        <v>9.8229997999999999E-2</v>
      </c>
      <c r="D1775" s="1">
        <f t="shared" si="27"/>
        <v>1018.0189558794453</v>
      </c>
    </row>
    <row r="1776" spans="1:4">
      <c r="A1776">
        <v>5492342457</v>
      </c>
      <c r="B1776" t="s">
        <v>40</v>
      </c>
      <c r="C1776">
        <v>9.8229997999999999E-2</v>
      </c>
      <c r="D1776" s="1">
        <f t="shared" si="27"/>
        <v>1018.0189558794453</v>
      </c>
    </row>
    <row r="1777" spans="1:4">
      <c r="A1777">
        <v>5492342458</v>
      </c>
      <c r="B1777" t="s">
        <v>40</v>
      </c>
      <c r="C1777">
        <v>9.8229997999999999E-2</v>
      </c>
      <c r="D1777" s="1">
        <f t="shared" si="27"/>
        <v>1018.0189558794453</v>
      </c>
    </row>
    <row r="1778" spans="1:4">
      <c r="A1778">
        <v>5492342459</v>
      </c>
      <c r="B1778" t="s">
        <v>40</v>
      </c>
      <c r="C1778">
        <v>9.8229997999999999E-2</v>
      </c>
      <c r="D1778" s="1">
        <f t="shared" si="27"/>
        <v>1018.0189558794453</v>
      </c>
    </row>
    <row r="1779" spans="1:4">
      <c r="A1779">
        <v>5492342460</v>
      </c>
      <c r="B1779" t="s">
        <v>40</v>
      </c>
      <c r="C1779">
        <v>9.8229997999999999E-2</v>
      </c>
      <c r="D1779" s="1">
        <f t="shared" si="27"/>
        <v>1018.0189558794453</v>
      </c>
    </row>
    <row r="1780" spans="1:4">
      <c r="A1780">
        <v>5492342461</v>
      </c>
      <c r="B1780" t="s">
        <v>40</v>
      </c>
      <c r="C1780">
        <v>9.8229997999999999E-2</v>
      </c>
      <c r="D1780" s="1">
        <f t="shared" si="27"/>
        <v>1018.0189558794453</v>
      </c>
    </row>
    <row r="1781" spans="1:4">
      <c r="A1781">
        <v>5492342462</v>
      </c>
      <c r="B1781" t="s">
        <v>40</v>
      </c>
      <c r="C1781">
        <v>9.8229997999999999E-2</v>
      </c>
      <c r="D1781" s="1">
        <f t="shared" si="27"/>
        <v>1018.0189558794453</v>
      </c>
    </row>
    <row r="1782" spans="1:4">
      <c r="A1782">
        <v>5492342463</v>
      </c>
      <c r="B1782" t="s">
        <v>40</v>
      </c>
      <c r="C1782">
        <v>9.8229997999999999E-2</v>
      </c>
      <c r="D1782" s="1">
        <f t="shared" si="27"/>
        <v>1018.0189558794453</v>
      </c>
    </row>
    <row r="1783" spans="1:4">
      <c r="A1783">
        <v>5492342464</v>
      </c>
      <c r="B1783" t="s">
        <v>40</v>
      </c>
      <c r="C1783">
        <v>9.8229997999999999E-2</v>
      </c>
      <c r="D1783" s="1">
        <f t="shared" si="27"/>
        <v>1018.0189558794453</v>
      </c>
    </row>
    <row r="1784" spans="1:4">
      <c r="A1784">
        <v>5492342465</v>
      </c>
      <c r="B1784" t="s">
        <v>40</v>
      </c>
      <c r="C1784">
        <v>9.8229997999999999E-2</v>
      </c>
      <c r="D1784" s="1">
        <f t="shared" si="27"/>
        <v>1018.0189558794453</v>
      </c>
    </row>
    <row r="1785" spans="1:4">
      <c r="A1785">
        <v>5492342466</v>
      </c>
      <c r="B1785" t="s">
        <v>40</v>
      </c>
      <c r="C1785">
        <v>9.8229997999999999E-2</v>
      </c>
      <c r="D1785" s="1">
        <f t="shared" si="27"/>
        <v>1018.0189558794453</v>
      </c>
    </row>
    <row r="1786" spans="1:4">
      <c r="A1786">
        <v>5492342467</v>
      </c>
      <c r="B1786" t="s">
        <v>40</v>
      </c>
      <c r="C1786">
        <v>9.8229997999999999E-2</v>
      </c>
      <c r="D1786" s="1">
        <f t="shared" si="27"/>
        <v>1018.0189558794453</v>
      </c>
    </row>
    <row r="1787" spans="1:4">
      <c r="A1787">
        <v>5492342468</v>
      </c>
      <c r="B1787" t="s">
        <v>40</v>
      </c>
      <c r="C1787">
        <v>9.8229997999999999E-2</v>
      </c>
      <c r="D1787" s="1">
        <f t="shared" si="27"/>
        <v>1018.0189558794453</v>
      </c>
    </row>
    <row r="1788" spans="1:4">
      <c r="A1788">
        <v>5492342480</v>
      </c>
      <c r="B1788" t="s">
        <v>40</v>
      </c>
      <c r="C1788">
        <v>9.8229997999999999E-2</v>
      </c>
      <c r="D1788" s="1">
        <f t="shared" si="27"/>
        <v>1018.0189558794453</v>
      </c>
    </row>
    <row r="1789" spans="1:4">
      <c r="A1789">
        <v>5492342481</v>
      </c>
      <c r="B1789" t="s">
        <v>40</v>
      </c>
      <c r="C1789">
        <v>9.8229997999999999E-2</v>
      </c>
      <c r="D1789" s="1">
        <f t="shared" si="27"/>
        <v>1018.0189558794453</v>
      </c>
    </row>
    <row r="1790" spans="1:4">
      <c r="A1790">
        <v>5492342482</v>
      </c>
      <c r="B1790" t="s">
        <v>40</v>
      </c>
      <c r="C1790">
        <v>9.8229997999999999E-2</v>
      </c>
      <c r="D1790" s="1">
        <f t="shared" si="27"/>
        <v>1018.0189558794453</v>
      </c>
    </row>
    <row r="1791" spans="1:4">
      <c r="A1791">
        <v>5492342483</v>
      </c>
      <c r="B1791" t="s">
        <v>40</v>
      </c>
      <c r="C1791">
        <v>9.8229997999999999E-2</v>
      </c>
      <c r="D1791" s="1">
        <f t="shared" si="27"/>
        <v>1018.0189558794453</v>
      </c>
    </row>
    <row r="1792" spans="1:4">
      <c r="A1792">
        <v>5492342484</v>
      </c>
      <c r="B1792" t="s">
        <v>40</v>
      </c>
      <c r="C1792">
        <v>9.8229997999999999E-2</v>
      </c>
      <c r="D1792" s="1">
        <f t="shared" si="27"/>
        <v>1018.0189558794453</v>
      </c>
    </row>
    <row r="1793" spans="1:4">
      <c r="A1793">
        <v>5492342485</v>
      </c>
      <c r="B1793" t="s">
        <v>40</v>
      </c>
      <c r="C1793">
        <v>9.8229997999999999E-2</v>
      </c>
      <c r="D1793" s="1">
        <f t="shared" si="27"/>
        <v>1018.0189558794453</v>
      </c>
    </row>
    <row r="1794" spans="1:4">
      <c r="A1794">
        <v>5492342490</v>
      </c>
      <c r="B1794" t="s">
        <v>40</v>
      </c>
      <c r="C1794">
        <v>9.8229997999999999E-2</v>
      </c>
      <c r="D1794" s="1">
        <f t="shared" si="27"/>
        <v>1018.0189558794453</v>
      </c>
    </row>
    <row r="1795" spans="1:4">
      <c r="A1795">
        <v>5492342499</v>
      </c>
      <c r="B1795" t="s">
        <v>40</v>
      </c>
      <c r="C1795">
        <v>9.8229997999999999E-2</v>
      </c>
      <c r="D1795" s="1">
        <f t="shared" ref="D1795:D1858" si="28">100/C1795</f>
        <v>1018.0189558794453</v>
      </c>
    </row>
    <row r="1796" spans="1:4">
      <c r="A1796">
        <v>5492342504</v>
      </c>
      <c r="B1796" t="s">
        <v>40</v>
      </c>
      <c r="C1796">
        <v>9.8229997999999999E-2</v>
      </c>
      <c r="D1796" s="1">
        <f t="shared" si="28"/>
        <v>1018.0189558794453</v>
      </c>
    </row>
    <row r="1797" spans="1:4">
      <c r="A1797">
        <v>5492342505</v>
      </c>
      <c r="B1797" t="s">
        <v>40</v>
      </c>
      <c r="C1797">
        <v>9.8229997999999999E-2</v>
      </c>
      <c r="D1797" s="1">
        <f t="shared" si="28"/>
        <v>1018.0189558794453</v>
      </c>
    </row>
    <row r="1798" spans="1:4">
      <c r="A1798">
        <v>5492342506</v>
      </c>
      <c r="B1798" t="s">
        <v>40</v>
      </c>
      <c r="C1798">
        <v>9.8229997999999999E-2</v>
      </c>
      <c r="D1798" s="1">
        <f t="shared" si="28"/>
        <v>1018.0189558794453</v>
      </c>
    </row>
    <row r="1799" spans="1:4">
      <c r="A1799">
        <v>5492342507</v>
      </c>
      <c r="B1799" t="s">
        <v>40</v>
      </c>
      <c r="C1799">
        <v>9.8229997999999999E-2</v>
      </c>
      <c r="D1799" s="1">
        <f t="shared" si="28"/>
        <v>1018.0189558794453</v>
      </c>
    </row>
    <row r="1800" spans="1:4">
      <c r="A1800">
        <v>5492342508</v>
      </c>
      <c r="B1800" t="s">
        <v>40</v>
      </c>
      <c r="C1800">
        <v>9.8229997999999999E-2</v>
      </c>
      <c r="D1800" s="1">
        <f t="shared" si="28"/>
        <v>1018.0189558794453</v>
      </c>
    </row>
    <row r="1801" spans="1:4">
      <c r="A1801">
        <v>5492342509</v>
      </c>
      <c r="B1801" t="s">
        <v>40</v>
      </c>
      <c r="C1801">
        <v>9.8229997999999999E-2</v>
      </c>
      <c r="D1801" s="1">
        <f t="shared" si="28"/>
        <v>1018.0189558794453</v>
      </c>
    </row>
    <row r="1802" spans="1:4">
      <c r="A1802">
        <v>5492342510</v>
      </c>
      <c r="B1802" t="s">
        <v>40</v>
      </c>
      <c r="C1802">
        <v>9.8229997999999999E-2</v>
      </c>
      <c r="D1802" s="1">
        <f t="shared" si="28"/>
        <v>1018.0189558794453</v>
      </c>
    </row>
    <row r="1803" spans="1:4">
      <c r="A1803">
        <v>5492342511</v>
      </c>
      <c r="B1803" t="s">
        <v>40</v>
      </c>
      <c r="C1803">
        <v>9.8229997999999999E-2</v>
      </c>
      <c r="D1803" s="1">
        <f t="shared" si="28"/>
        <v>1018.0189558794453</v>
      </c>
    </row>
    <row r="1804" spans="1:4">
      <c r="A1804">
        <v>5492342512</v>
      </c>
      <c r="B1804" t="s">
        <v>40</v>
      </c>
      <c r="C1804">
        <v>9.8229997999999999E-2</v>
      </c>
      <c r="D1804" s="1">
        <f t="shared" si="28"/>
        <v>1018.0189558794453</v>
      </c>
    </row>
    <row r="1805" spans="1:4">
      <c r="A1805">
        <v>5492342513</v>
      </c>
      <c r="B1805" t="s">
        <v>40</v>
      </c>
      <c r="C1805">
        <v>9.8229997999999999E-2</v>
      </c>
      <c r="D1805" s="1">
        <f t="shared" si="28"/>
        <v>1018.0189558794453</v>
      </c>
    </row>
    <row r="1806" spans="1:4">
      <c r="A1806">
        <v>5492342514</v>
      </c>
      <c r="B1806" t="s">
        <v>40</v>
      </c>
      <c r="C1806">
        <v>9.8229997999999999E-2</v>
      </c>
      <c r="D1806" s="1">
        <f t="shared" si="28"/>
        <v>1018.0189558794453</v>
      </c>
    </row>
    <row r="1807" spans="1:4">
      <c r="A1807">
        <v>5492342515</v>
      </c>
      <c r="B1807" t="s">
        <v>40</v>
      </c>
      <c r="C1807">
        <v>9.8229997999999999E-2</v>
      </c>
      <c r="D1807" s="1">
        <f t="shared" si="28"/>
        <v>1018.0189558794453</v>
      </c>
    </row>
    <row r="1808" spans="1:4">
      <c r="A1808">
        <v>5492342516</v>
      </c>
      <c r="B1808" t="s">
        <v>40</v>
      </c>
      <c r="C1808">
        <v>9.8229997999999999E-2</v>
      </c>
      <c r="D1808" s="1">
        <f t="shared" si="28"/>
        <v>1018.0189558794453</v>
      </c>
    </row>
    <row r="1809" spans="1:4">
      <c r="A1809">
        <v>5492342530</v>
      </c>
      <c r="B1809" t="s">
        <v>40</v>
      </c>
      <c r="C1809">
        <v>9.8229997999999999E-2</v>
      </c>
      <c r="D1809" s="1">
        <f t="shared" si="28"/>
        <v>1018.0189558794453</v>
      </c>
    </row>
    <row r="1810" spans="1:4">
      <c r="A1810">
        <v>5492342531</v>
      </c>
      <c r="B1810" t="s">
        <v>40</v>
      </c>
      <c r="C1810">
        <v>9.8229997999999999E-2</v>
      </c>
      <c r="D1810" s="1">
        <f t="shared" si="28"/>
        <v>1018.0189558794453</v>
      </c>
    </row>
    <row r="1811" spans="1:4">
      <c r="A1811">
        <v>5492342532</v>
      </c>
      <c r="B1811" t="s">
        <v>40</v>
      </c>
      <c r="C1811">
        <v>9.8229997999999999E-2</v>
      </c>
      <c r="D1811" s="1">
        <f t="shared" si="28"/>
        <v>1018.0189558794453</v>
      </c>
    </row>
    <row r="1812" spans="1:4">
      <c r="A1812">
        <v>5492342533</v>
      </c>
      <c r="B1812" t="s">
        <v>40</v>
      </c>
      <c r="C1812">
        <v>9.8229997999999999E-2</v>
      </c>
      <c r="D1812" s="1">
        <f t="shared" si="28"/>
        <v>1018.0189558794453</v>
      </c>
    </row>
    <row r="1813" spans="1:4">
      <c r="A1813">
        <v>5492342534</v>
      </c>
      <c r="B1813" t="s">
        <v>40</v>
      </c>
      <c r="C1813">
        <v>9.8229997999999999E-2</v>
      </c>
      <c r="D1813" s="1">
        <f t="shared" si="28"/>
        <v>1018.0189558794453</v>
      </c>
    </row>
    <row r="1814" spans="1:4">
      <c r="A1814">
        <v>5492342544</v>
      </c>
      <c r="B1814" t="s">
        <v>40</v>
      </c>
      <c r="C1814">
        <v>9.8229997999999999E-2</v>
      </c>
      <c r="D1814" s="1">
        <f t="shared" si="28"/>
        <v>1018.0189558794453</v>
      </c>
    </row>
    <row r="1815" spans="1:4">
      <c r="A1815">
        <v>5492342545</v>
      </c>
      <c r="B1815" t="s">
        <v>40</v>
      </c>
      <c r="C1815">
        <v>9.8229997999999999E-2</v>
      </c>
      <c r="D1815" s="1">
        <f t="shared" si="28"/>
        <v>1018.0189558794453</v>
      </c>
    </row>
    <row r="1816" spans="1:4">
      <c r="A1816">
        <v>5492342546</v>
      </c>
      <c r="B1816" t="s">
        <v>40</v>
      </c>
      <c r="C1816">
        <v>9.8229997999999999E-2</v>
      </c>
      <c r="D1816" s="1">
        <f t="shared" si="28"/>
        <v>1018.0189558794453</v>
      </c>
    </row>
    <row r="1817" spans="1:4">
      <c r="A1817">
        <v>5492342547</v>
      </c>
      <c r="B1817" t="s">
        <v>40</v>
      </c>
      <c r="C1817">
        <v>9.8229997999999999E-2</v>
      </c>
      <c r="D1817" s="1">
        <f t="shared" si="28"/>
        <v>1018.0189558794453</v>
      </c>
    </row>
    <row r="1818" spans="1:4">
      <c r="A1818">
        <v>5492342548</v>
      </c>
      <c r="B1818" t="s">
        <v>40</v>
      </c>
      <c r="C1818">
        <v>9.8229997999999999E-2</v>
      </c>
      <c r="D1818" s="1">
        <f t="shared" si="28"/>
        <v>1018.0189558794453</v>
      </c>
    </row>
    <row r="1819" spans="1:4">
      <c r="A1819">
        <v>5492342554</v>
      </c>
      <c r="B1819" t="s">
        <v>40</v>
      </c>
      <c r="C1819">
        <v>9.8229997999999999E-2</v>
      </c>
      <c r="D1819" s="1">
        <f t="shared" si="28"/>
        <v>1018.0189558794453</v>
      </c>
    </row>
    <row r="1820" spans="1:4">
      <c r="A1820">
        <v>5492342555</v>
      </c>
      <c r="B1820" t="s">
        <v>40</v>
      </c>
      <c r="C1820">
        <v>9.8229997999999999E-2</v>
      </c>
      <c r="D1820" s="1">
        <f t="shared" si="28"/>
        <v>1018.0189558794453</v>
      </c>
    </row>
    <row r="1821" spans="1:4">
      <c r="A1821">
        <v>5492342556</v>
      </c>
      <c r="B1821" t="s">
        <v>40</v>
      </c>
      <c r="C1821">
        <v>9.8229997999999999E-2</v>
      </c>
      <c r="D1821" s="1">
        <f t="shared" si="28"/>
        <v>1018.0189558794453</v>
      </c>
    </row>
    <row r="1822" spans="1:4">
      <c r="A1822">
        <v>5492342557</v>
      </c>
      <c r="B1822" t="s">
        <v>40</v>
      </c>
      <c r="C1822">
        <v>9.8229997999999999E-2</v>
      </c>
      <c r="D1822" s="1">
        <f t="shared" si="28"/>
        <v>1018.0189558794453</v>
      </c>
    </row>
    <row r="1823" spans="1:4">
      <c r="A1823">
        <v>5492342558</v>
      </c>
      <c r="B1823" t="s">
        <v>40</v>
      </c>
      <c r="C1823">
        <v>9.8229997999999999E-2</v>
      </c>
      <c r="D1823" s="1">
        <f t="shared" si="28"/>
        <v>1018.0189558794453</v>
      </c>
    </row>
    <row r="1824" spans="1:4">
      <c r="A1824">
        <v>5492342559</v>
      </c>
      <c r="B1824" t="s">
        <v>40</v>
      </c>
      <c r="C1824">
        <v>9.8229997999999999E-2</v>
      </c>
      <c r="D1824" s="1">
        <f t="shared" si="28"/>
        <v>1018.0189558794453</v>
      </c>
    </row>
    <row r="1825" spans="1:4">
      <c r="A1825">
        <v>549234256</v>
      </c>
      <c r="B1825" t="s">
        <v>40</v>
      </c>
      <c r="C1825">
        <v>9.8229997999999999E-2</v>
      </c>
      <c r="D1825" s="1">
        <f t="shared" si="28"/>
        <v>1018.0189558794453</v>
      </c>
    </row>
    <row r="1826" spans="1:4">
      <c r="A1826">
        <v>5492343400</v>
      </c>
      <c r="B1826" t="s">
        <v>40</v>
      </c>
      <c r="C1826">
        <v>9.8229997999999999E-2</v>
      </c>
      <c r="D1826" s="1">
        <f t="shared" si="28"/>
        <v>1018.0189558794453</v>
      </c>
    </row>
    <row r="1827" spans="1:4">
      <c r="A1827">
        <v>5492343401</v>
      </c>
      <c r="B1827" t="s">
        <v>40</v>
      </c>
      <c r="C1827">
        <v>9.8229997999999999E-2</v>
      </c>
      <c r="D1827" s="1">
        <f t="shared" si="28"/>
        <v>1018.0189558794453</v>
      </c>
    </row>
    <row r="1828" spans="1:4">
      <c r="A1828">
        <v>5492343402</v>
      </c>
      <c r="B1828" t="s">
        <v>40</v>
      </c>
      <c r="C1828">
        <v>9.8229997999999999E-2</v>
      </c>
      <c r="D1828" s="1">
        <f t="shared" si="28"/>
        <v>1018.0189558794453</v>
      </c>
    </row>
    <row r="1829" spans="1:4">
      <c r="A1829">
        <v>5492343403</v>
      </c>
      <c r="B1829" t="s">
        <v>40</v>
      </c>
      <c r="C1829">
        <v>9.8229997999999999E-2</v>
      </c>
      <c r="D1829" s="1">
        <f t="shared" si="28"/>
        <v>1018.0189558794453</v>
      </c>
    </row>
    <row r="1830" spans="1:4">
      <c r="A1830">
        <v>549234440</v>
      </c>
      <c r="B1830" t="s">
        <v>40</v>
      </c>
      <c r="C1830">
        <v>9.8229997999999999E-2</v>
      </c>
      <c r="D1830" s="1">
        <f t="shared" si="28"/>
        <v>1018.0189558794453</v>
      </c>
    </row>
    <row r="1831" spans="1:4">
      <c r="A1831">
        <v>5492344438</v>
      </c>
      <c r="B1831" t="s">
        <v>40</v>
      </c>
      <c r="C1831">
        <v>9.8229997999999999E-2</v>
      </c>
      <c r="D1831" s="1">
        <f t="shared" si="28"/>
        <v>1018.0189558794453</v>
      </c>
    </row>
    <row r="1832" spans="1:4">
      <c r="A1832">
        <v>5492344439</v>
      </c>
      <c r="B1832" t="s">
        <v>40</v>
      </c>
      <c r="C1832">
        <v>9.8229997999999999E-2</v>
      </c>
      <c r="D1832" s="1">
        <f t="shared" si="28"/>
        <v>1018.0189558794453</v>
      </c>
    </row>
    <row r="1833" spans="1:4">
      <c r="A1833">
        <v>5492344440</v>
      </c>
      <c r="B1833" t="s">
        <v>40</v>
      </c>
      <c r="C1833">
        <v>9.8229997999999999E-2</v>
      </c>
      <c r="D1833" s="1">
        <f t="shared" si="28"/>
        <v>1018.0189558794453</v>
      </c>
    </row>
    <row r="1834" spans="1:4">
      <c r="A1834">
        <v>5492344441</v>
      </c>
      <c r="B1834" t="s">
        <v>40</v>
      </c>
      <c r="C1834">
        <v>9.8229997999999999E-2</v>
      </c>
      <c r="D1834" s="1">
        <f t="shared" si="28"/>
        <v>1018.0189558794453</v>
      </c>
    </row>
    <row r="1835" spans="1:4">
      <c r="A1835">
        <v>5492344442</v>
      </c>
      <c r="B1835" t="s">
        <v>40</v>
      </c>
      <c r="C1835">
        <v>9.8229997999999999E-2</v>
      </c>
      <c r="D1835" s="1">
        <f t="shared" si="28"/>
        <v>1018.0189558794453</v>
      </c>
    </row>
    <row r="1836" spans="1:4">
      <c r="A1836">
        <v>5492344443</v>
      </c>
      <c r="B1836" t="s">
        <v>40</v>
      </c>
      <c r="C1836">
        <v>9.8229997999999999E-2</v>
      </c>
      <c r="D1836" s="1">
        <f t="shared" si="28"/>
        <v>1018.0189558794453</v>
      </c>
    </row>
    <row r="1837" spans="1:4">
      <c r="A1837">
        <v>5492344444</v>
      </c>
      <c r="B1837" t="s">
        <v>40</v>
      </c>
      <c r="C1837">
        <v>9.8229997999999999E-2</v>
      </c>
      <c r="D1837" s="1">
        <f t="shared" si="28"/>
        <v>1018.0189558794453</v>
      </c>
    </row>
    <row r="1838" spans="1:4">
      <c r="A1838">
        <v>5492344447</v>
      </c>
      <c r="B1838" t="s">
        <v>40</v>
      </c>
      <c r="C1838">
        <v>9.8229997999999999E-2</v>
      </c>
      <c r="D1838" s="1">
        <f t="shared" si="28"/>
        <v>1018.0189558794453</v>
      </c>
    </row>
    <row r="1839" spans="1:4">
      <c r="A1839">
        <v>5492344491</v>
      </c>
      <c r="B1839" t="s">
        <v>40</v>
      </c>
      <c r="C1839">
        <v>9.8229997999999999E-2</v>
      </c>
      <c r="D1839" s="1">
        <f t="shared" si="28"/>
        <v>1018.0189558794453</v>
      </c>
    </row>
    <row r="1840" spans="1:4">
      <c r="A1840">
        <v>5492344492</v>
      </c>
      <c r="B1840" t="s">
        <v>40</v>
      </c>
      <c r="C1840">
        <v>9.8229997999999999E-2</v>
      </c>
      <c r="D1840" s="1">
        <f t="shared" si="28"/>
        <v>1018.0189558794453</v>
      </c>
    </row>
    <row r="1841" spans="1:4">
      <c r="A1841">
        <v>5492344496</v>
      </c>
      <c r="B1841" t="s">
        <v>40</v>
      </c>
      <c r="C1841">
        <v>9.8229997999999999E-2</v>
      </c>
      <c r="D1841" s="1">
        <f t="shared" si="28"/>
        <v>1018.0189558794453</v>
      </c>
    </row>
    <row r="1842" spans="1:4">
      <c r="A1842">
        <v>5492344497</v>
      </c>
      <c r="B1842" t="s">
        <v>40</v>
      </c>
      <c r="C1842">
        <v>9.8229997999999999E-2</v>
      </c>
      <c r="D1842" s="1">
        <f t="shared" si="28"/>
        <v>1018.0189558794453</v>
      </c>
    </row>
    <row r="1843" spans="1:4">
      <c r="A1843">
        <v>5492345438</v>
      </c>
      <c r="B1843" t="s">
        <v>40</v>
      </c>
      <c r="C1843">
        <v>9.8229997999999999E-2</v>
      </c>
      <c r="D1843" s="1">
        <f t="shared" si="28"/>
        <v>1018.0189558794453</v>
      </c>
    </row>
    <row r="1844" spans="1:4">
      <c r="A1844">
        <v>5492345439</v>
      </c>
      <c r="B1844" t="s">
        <v>40</v>
      </c>
      <c r="C1844">
        <v>9.8229997999999999E-2</v>
      </c>
      <c r="D1844" s="1">
        <f t="shared" si="28"/>
        <v>1018.0189558794453</v>
      </c>
    </row>
    <row r="1845" spans="1:4">
      <c r="A1845">
        <v>549234544</v>
      </c>
      <c r="B1845" t="s">
        <v>40</v>
      </c>
      <c r="C1845">
        <v>9.8229997999999999E-2</v>
      </c>
      <c r="D1845" s="1">
        <f t="shared" si="28"/>
        <v>1018.0189558794453</v>
      </c>
    </row>
    <row r="1846" spans="1:4">
      <c r="A1846">
        <v>5492345451</v>
      </c>
      <c r="B1846" t="s">
        <v>40</v>
      </c>
      <c r="C1846">
        <v>9.8229997999999999E-2</v>
      </c>
      <c r="D1846" s="1">
        <f t="shared" si="28"/>
        <v>1018.0189558794453</v>
      </c>
    </row>
    <row r="1847" spans="1:4">
      <c r="A1847">
        <v>5492345453</v>
      </c>
      <c r="B1847" t="s">
        <v>40</v>
      </c>
      <c r="C1847">
        <v>9.8229997999999999E-2</v>
      </c>
      <c r="D1847" s="1">
        <f t="shared" si="28"/>
        <v>1018.0189558794453</v>
      </c>
    </row>
    <row r="1848" spans="1:4">
      <c r="A1848">
        <v>5492345454</v>
      </c>
      <c r="B1848" t="s">
        <v>40</v>
      </c>
      <c r="C1848">
        <v>9.8229997999999999E-2</v>
      </c>
      <c r="D1848" s="1">
        <f t="shared" si="28"/>
        <v>1018.0189558794453</v>
      </c>
    </row>
    <row r="1849" spans="1:4">
      <c r="A1849">
        <v>5492345455</v>
      </c>
      <c r="B1849" t="s">
        <v>40</v>
      </c>
      <c r="C1849">
        <v>9.8229997999999999E-2</v>
      </c>
      <c r="D1849" s="1">
        <f t="shared" si="28"/>
        <v>1018.0189558794453</v>
      </c>
    </row>
    <row r="1850" spans="1:4">
      <c r="A1850">
        <v>5492345456</v>
      </c>
      <c r="B1850" t="s">
        <v>40</v>
      </c>
      <c r="C1850">
        <v>9.8229997999999999E-2</v>
      </c>
      <c r="D1850" s="1">
        <f t="shared" si="28"/>
        <v>1018.0189558794453</v>
      </c>
    </row>
    <row r="1851" spans="1:4">
      <c r="A1851">
        <v>5492345457</v>
      </c>
      <c r="B1851" t="s">
        <v>40</v>
      </c>
      <c r="C1851">
        <v>9.8229997999999999E-2</v>
      </c>
      <c r="D1851" s="1">
        <f t="shared" si="28"/>
        <v>1018.0189558794453</v>
      </c>
    </row>
    <row r="1852" spans="1:4">
      <c r="A1852">
        <v>5492345500</v>
      </c>
      <c r="B1852" t="s">
        <v>40</v>
      </c>
      <c r="C1852">
        <v>9.8229997999999999E-2</v>
      </c>
      <c r="D1852" s="1">
        <f t="shared" si="28"/>
        <v>1018.0189558794453</v>
      </c>
    </row>
    <row r="1853" spans="1:4">
      <c r="A1853">
        <v>5492345501</v>
      </c>
      <c r="B1853" t="s">
        <v>40</v>
      </c>
      <c r="C1853">
        <v>9.8229997999999999E-2</v>
      </c>
      <c r="D1853" s="1">
        <f t="shared" si="28"/>
        <v>1018.0189558794453</v>
      </c>
    </row>
    <row r="1854" spans="1:4">
      <c r="A1854">
        <v>5492345502</v>
      </c>
      <c r="B1854" t="s">
        <v>40</v>
      </c>
      <c r="C1854">
        <v>9.8229997999999999E-2</v>
      </c>
      <c r="D1854" s="1">
        <f t="shared" si="28"/>
        <v>1018.0189558794453</v>
      </c>
    </row>
    <row r="1855" spans="1:4">
      <c r="A1855">
        <v>5492345503</v>
      </c>
      <c r="B1855" t="s">
        <v>40</v>
      </c>
      <c r="C1855">
        <v>9.8229997999999999E-2</v>
      </c>
      <c r="D1855" s="1">
        <f t="shared" si="28"/>
        <v>1018.0189558794453</v>
      </c>
    </row>
    <row r="1856" spans="1:4">
      <c r="A1856">
        <v>549234551</v>
      </c>
      <c r="B1856" t="s">
        <v>40</v>
      </c>
      <c r="C1856">
        <v>9.8229997999999999E-2</v>
      </c>
      <c r="D1856" s="1">
        <f t="shared" si="28"/>
        <v>1018.0189558794453</v>
      </c>
    </row>
    <row r="1857" spans="1:4">
      <c r="A1857">
        <v>5492345531</v>
      </c>
      <c r="B1857" t="s">
        <v>40</v>
      </c>
      <c r="C1857">
        <v>9.8229997999999999E-2</v>
      </c>
      <c r="D1857" s="1">
        <f t="shared" si="28"/>
        <v>1018.0189558794453</v>
      </c>
    </row>
    <row r="1858" spans="1:4">
      <c r="A1858">
        <v>5492345532</v>
      </c>
      <c r="B1858" t="s">
        <v>40</v>
      </c>
      <c r="C1858">
        <v>9.8229997999999999E-2</v>
      </c>
      <c r="D1858" s="1">
        <f t="shared" si="28"/>
        <v>1018.0189558794453</v>
      </c>
    </row>
    <row r="1859" spans="1:4">
      <c r="A1859">
        <v>5492345533</v>
      </c>
      <c r="B1859" t="s">
        <v>40</v>
      </c>
      <c r="C1859">
        <v>9.8229997999999999E-2</v>
      </c>
      <c r="D1859" s="1">
        <f t="shared" ref="D1859:D1922" si="29">100/C1859</f>
        <v>1018.0189558794453</v>
      </c>
    </row>
    <row r="1860" spans="1:4">
      <c r="A1860">
        <v>5492345534</v>
      </c>
      <c r="B1860" t="s">
        <v>40</v>
      </c>
      <c r="C1860">
        <v>9.8229997999999999E-2</v>
      </c>
      <c r="D1860" s="1">
        <f t="shared" si="29"/>
        <v>1018.0189558794453</v>
      </c>
    </row>
    <row r="1861" spans="1:4">
      <c r="A1861">
        <v>5492345535</v>
      </c>
      <c r="B1861" t="s">
        <v>40</v>
      </c>
      <c r="C1861">
        <v>9.8229997999999999E-2</v>
      </c>
      <c r="D1861" s="1">
        <f t="shared" si="29"/>
        <v>1018.0189558794453</v>
      </c>
    </row>
    <row r="1862" spans="1:4">
      <c r="A1862">
        <v>5492345560</v>
      </c>
      <c r="B1862" t="s">
        <v>40</v>
      </c>
      <c r="C1862">
        <v>9.8229997999999999E-2</v>
      </c>
      <c r="D1862" s="1">
        <f t="shared" si="29"/>
        <v>1018.0189558794453</v>
      </c>
    </row>
    <row r="1863" spans="1:4">
      <c r="A1863">
        <v>5492345561</v>
      </c>
      <c r="B1863" t="s">
        <v>40</v>
      </c>
      <c r="C1863">
        <v>9.8229997999999999E-2</v>
      </c>
      <c r="D1863" s="1">
        <f t="shared" si="29"/>
        <v>1018.0189558794453</v>
      </c>
    </row>
    <row r="1864" spans="1:4">
      <c r="A1864">
        <v>5492345562</v>
      </c>
      <c r="B1864" t="s">
        <v>40</v>
      </c>
      <c r="C1864">
        <v>9.8229997999999999E-2</v>
      </c>
      <c r="D1864" s="1">
        <f t="shared" si="29"/>
        <v>1018.0189558794453</v>
      </c>
    </row>
    <row r="1865" spans="1:4">
      <c r="A1865">
        <v>5492345563</v>
      </c>
      <c r="B1865" t="s">
        <v>40</v>
      </c>
      <c r="C1865">
        <v>9.8229997999999999E-2</v>
      </c>
      <c r="D1865" s="1">
        <f t="shared" si="29"/>
        <v>1018.0189558794453</v>
      </c>
    </row>
    <row r="1866" spans="1:4">
      <c r="A1866">
        <v>5492345564</v>
      </c>
      <c r="B1866" t="s">
        <v>40</v>
      </c>
      <c r="C1866">
        <v>9.8229997999999999E-2</v>
      </c>
      <c r="D1866" s="1">
        <f t="shared" si="29"/>
        <v>1018.0189558794453</v>
      </c>
    </row>
    <row r="1867" spans="1:4">
      <c r="A1867">
        <v>5492345565</v>
      </c>
      <c r="B1867" t="s">
        <v>40</v>
      </c>
      <c r="C1867">
        <v>9.8229997999999999E-2</v>
      </c>
      <c r="D1867" s="1">
        <f t="shared" si="29"/>
        <v>1018.0189558794453</v>
      </c>
    </row>
    <row r="1868" spans="1:4">
      <c r="A1868">
        <v>5492345566</v>
      </c>
      <c r="B1868" t="s">
        <v>40</v>
      </c>
      <c r="C1868">
        <v>9.8229997999999999E-2</v>
      </c>
      <c r="D1868" s="1">
        <f t="shared" si="29"/>
        <v>1018.0189558794453</v>
      </c>
    </row>
    <row r="1869" spans="1:4">
      <c r="A1869">
        <v>549234641</v>
      </c>
      <c r="B1869" t="s">
        <v>40</v>
      </c>
      <c r="C1869">
        <v>9.8229997999999999E-2</v>
      </c>
      <c r="D1869" s="1">
        <f t="shared" si="29"/>
        <v>1018.0189558794453</v>
      </c>
    </row>
    <row r="1870" spans="1:4">
      <c r="A1870">
        <v>5492346451</v>
      </c>
      <c r="B1870" t="s">
        <v>40</v>
      </c>
      <c r="C1870">
        <v>9.8229997999999999E-2</v>
      </c>
      <c r="D1870" s="1">
        <f t="shared" si="29"/>
        <v>1018.0189558794453</v>
      </c>
    </row>
    <row r="1871" spans="1:4">
      <c r="A1871">
        <v>5492346514</v>
      </c>
      <c r="B1871" t="s">
        <v>40</v>
      </c>
      <c r="C1871">
        <v>9.8229997999999999E-2</v>
      </c>
      <c r="D1871" s="1">
        <f t="shared" si="29"/>
        <v>1018.0189558794453</v>
      </c>
    </row>
    <row r="1872" spans="1:4">
      <c r="A1872">
        <v>5492346537</v>
      </c>
      <c r="B1872" t="s">
        <v>40</v>
      </c>
      <c r="C1872">
        <v>9.8229997999999999E-2</v>
      </c>
      <c r="D1872" s="1">
        <f t="shared" si="29"/>
        <v>1018.0189558794453</v>
      </c>
    </row>
    <row r="1873" spans="1:4">
      <c r="A1873">
        <v>5492346538</v>
      </c>
      <c r="B1873" t="s">
        <v>40</v>
      </c>
      <c r="C1873">
        <v>9.8229997999999999E-2</v>
      </c>
      <c r="D1873" s="1">
        <f t="shared" si="29"/>
        <v>1018.0189558794453</v>
      </c>
    </row>
    <row r="1874" spans="1:4">
      <c r="A1874">
        <v>5492346539</v>
      </c>
      <c r="B1874" t="s">
        <v>40</v>
      </c>
      <c r="C1874">
        <v>9.8229997999999999E-2</v>
      </c>
      <c r="D1874" s="1">
        <f t="shared" si="29"/>
        <v>1018.0189558794453</v>
      </c>
    </row>
    <row r="1875" spans="1:4">
      <c r="A1875">
        <v>5492346540</v>
      </c>
      <c r="B1875" t="s">
        <v>40</v>
      </c>
      <c r="C1875">
        <v>9.8229997999999999E-2</v>
      </c>
      <c r="D1875" s="1">
        <f t="shared" si="29"/>
        <v>1018.0189558794453</v>
      </c>
    </row>
    <row r="1876" spans="1:4">
      <c r="A1876">
        <v>5492346541</v>
      </c>
      <c r="B1876" t="s">
        <v>40</v>
      </c>
      <c r="C1876">
        <v>9.8229997999999999E-2</v>
      </c>
      <c r="D1876" s="1">
        <f t="shared" si="29"/>
        <v>1018.0189558794453</v>
      </c>
    </row>
    <row r="1877" spans="1:4">
      <c r="A1877">
        <v>549234655</v>
      </c>
      <c r="B1877" t="s">
        <v>40</v>
      </c>
      <c r="C1877">
        <v>9.8229997999999999E-2</v>
      </c>
      <c r="D1877" s="1">
        <f t="shared" si="29"/>
        <v>1018.0189558794453</v>
      </c>
    </row>
    <row r="1878" spans="1:4">
      <c r="A1878">
        <v>549234656</v>
      </c>
      <c r="B1878" t="s">
        <v>40</v>
      </c>
      <c r="C1878">
        <v>9.8229997999999999E-2</v>
      </c>
      <c r="D1878" s="1">
        <f t="shared" si="29"/>
        <v>1018.0189558794453</v>
      </c>
    </row>
    <row r="1879" spans="1:4">
      <c r="A1879">
        <v>5492346574</v>
      </c>
      <c r="B1879" t="s">
        <v>40</v>
      </c>
      <c r="C1879">
        <v>9.8229997999999999E-2</v>
      </c>
      <c r="D1879" s="1">
        <f t="shared" si="29"/>
        <v>1018.0189558794453</v>
      </c>
    </row>
    <row r="1880" spans="1:4">
      <c r="A1880">
        <v>5492346575</v>
      </c>
      <c r="B1880" t="s">
        <v>40</v>
      </c>
      <c r="C1880">
        <v>9.8229997999999999E-2</v>
      </c>
      <c r="D1880" s="1">
        <f t="shared" si="29"/>
        <v>1018.0189558794453</v>
      </c>
    </row>
    <row r="1881" spans="1:4">
      <c r="A1881">
        <v>5492346582</v>
      </c>
      <c r="B1881" t="s">
        <v>40</v>
      </c>
      <c r="C1881">
        <v>9.8229997999999999E-2</v>
      </c>
      <c r="D1881" s="1">
        <f t="shared" si="29"/>
        <v>1018.0189558794453</v>
      </c>
    </row>
    <row r="1882" spans="1:4">
      <c r="A1882">
        <v>5492346583</v>
      </c>
      <c r="B1882" t="s">
        <v>40</v>
      </c>
      <c r="C1882">
        <v>9.8229997999999999E-2</v>
      </c>
      <c r="D1882" s="1">
        <f t="shared" si="29"/>
        <v>1018.0189558794453</v>
      </c>
    </row>
    <row r="1883" spans="1:4">
      <c r="A1883">
        <v>5492346584</v>
      </c>
      <c r="B1883" t="s">
        <v>40</v>
      </c>
      <c r="C1883">
        <v>9.8229997999999999E-2</v>
      </c>
      <c r="D1883" s="1">
        <f t="shared" si="29"/>
        <v>1018.0189558794453</v>
      </c>
    </row>
    <row r="1884" spans="1:4">
      <c r="A1884">
        <v>5492346585</v>
      </c>
      <c r="B1884" t="s">
        <v>40</v>
      </c>
      <c r="C1884">
        <v>9.8229997999999999E-2</v>
      </c>
      <c r="D1884" s="1">
        <f t="shared" si="29"/>
        <v>1018.0189558794453</v>
      </c>
    </row>
    <row r="1885" spans="1:4">
      <c r="A1885">
        <v>5492346587</v>
      </c>
      <c r="B1885" t="s">
        <v>40</v>
      </c>
      <c r="C1885">
        <v>9.8229997999999999E-2</v>
      </c>
      <c r="D1885" s="1">
        <f t="shared" si="29"/>
        <v>1018.0189558794453</v>
      </c>
    </row>
    <row r="1886" spans="1:4">
      <c r="A1886">
        <v>5492346588</v>
      </c>
      <c r="B1886" t="s">
        <v>40</v>
      </c>
      <c r="C1886">
        <v>9.8229997999999999E-2</v>
      </c>
      <c r="D1886" s="1">
        <f t="shared" si="29"/>
        <v>1018.0189558794453</v>
      </c>
    </row>
    <row r="1887" spans="1:4">
      <c r="A1887">
        <v>5492346589</v>
      </c>
      <c r="B1887" t="s">
        <v>40</v>
      </c>
      <c r="C1887">
        <v>9.8229997999999999E-2</v>
      </c>
      <c r="D1887" s="1">
        <f t="shared" si="29"/>
        <v>1018.0189558794453</v>
      </c>
    </row>
    <row r="1888" spans="1:4">
      <c r="A1888">
        <v>549234659</v>
      </c>
      <c r="B1888" t="s">
        <v>40</v>
      </c>
      <c r="C1888">
        <v>9.8229997999999999E-2</v>
      </c>
      <c r="D1888" s="1">
        <f t="shared" si="29"/>
        <v>1018.0189558794453</v>
      </c>
    </row>
    <row r="1889" spans="1:4">
      <c r="A1889">
        <v>5492346600</v>
      </c>
      <c r="B1889" t="s">
        <v>40</v>
      </c>
      <c r="C1889">
        <v>9.8229997999999999E-2</v>
      </c>
      <c r="D1889" s="1">
        <f t="shared" si="29"/>
        <v>1018.0189558794453</v>
      </c>
    </row>
    <row r="1890" spans="1:4">
      <c r="A1890">
        <v>5492346601</v>
      </c>
      <c r="B1890" t="s">
        <v>40</v>
      </c>
      <c r="C1890">
        <v>9.8229997999999999E-2</v>
      </c>
      <c r="D1890" s="1">
        <f t="shared" si="29"/>
        <v>1018.0189558794453</v>
      </c>
    </row>
    <row r="1891" spans="1:4">
      <c r="A1891">
        <v>5492346602</v>
      </c>
      <c r="B1891" t="s">
        <v>40</v>
      </c>
      <c r="C1891">
        <v>9.8229997999999999E-2</v>
      </c>
      <c r="D1891" s="1">
        <f t="shared" si="29"/>
        <v>1018.0189558794453</v>
      </c>
    </row>
    <row r="1892" spans="1:4">
      <c r="A1892">
        <v>5492346616</v>
      </c>
      <c r="B1892" t="s">
        <v>40</v>
      </c>
      <c r="C1892">
        <v>9.8229997999999999E-2</v>
      </c>
      <c r="D1892" s="1">
        <f t="shared" si="29"/>
        <v>1018.0189558794453</v>
      </c>
    </row>
    <row r="1893" spans="1:4">
      <c r="A1893">
        <v>5492346617</v>
      </c>
      <c r="B1893" t="s">
        <v>40</v>
      </c>
      <c r="C1893">
        <v>9.8229997999999999E-2</v>
      </c>
      <c r="D1893" s="1">
        <f t="shared" si="29"/>
        <v>1018.0189558794453</v>
      </c>
    </row>
    <row r="1894" spans="1:4">
      <c r="A1894">
        <v>5492346618</v>
      </c>
      <c r="B1894" t="s">
        <v>40</v>
      </c>
      <c r="C1894">
        <v>9.8229997999999999E-2</v>
      </c>
      <c r="D1894" s="1">
        <f t="shared" si="29"/>
        <v>1018.0189558794453</v>
      </c>
    </row>
    <row r="1895" spans="1:4">
      <c r="A1895">
        <v>5492346619</v>
      </c>
      <c r="B1895" t="s">
        <v>40</v>
      </c>
      <c r="C1895">
        <v>9.8229997999999999E-2</v>
      </c>
      <c r="D1895" s="1">
        <f t="shared" si="29"/>
        <v>1018.0189558794453</v>
      </c>
    </row>
    <row r="1896" spans="1:4">
      <c r="A1896">
        <v>5492346625</v>
      </c>
      <c r="B1896" t="s">
        <v>40</v>
      </c>
      <c r="C1896">
        <v>9.8229997999999999E-2</v>
      </c>
      <c r="D1896" s="1">
        <f t="shared" si="29"/>
        <v>1018.0189558794453</v>
      </c>
    </row>
    <row r="1897" spans="1:4">
      <c r="A1897">
        <v>5492346626</v>
      </c>
      <c r="B1897" t="s">
        <v>40</v>
      </c>
      <c r="C1897">
        <v>9.8229997999999999E-2</v>
      </c>
      <c r="D1897" s="1">
        <f t="shared" si="29"/>
        <v>1018.0189558794453</v>
      </c>
    </row>
    <row r="1898" spans="1:4">
      <c r="A1898">
        <v>5492346627</v>
      </c>
      <c r="B1898" t="s">
        <v>40</v>
      </c>
      <c r="C1898">
        <v>9.8229997999999999E-2</v>
      </c>
      <c r="D1898" s="1">
        <f t="shared" si="29"/>
        <v>1018.0189558794453</v>
      </c>
    </row>
    <row r="1899" spans="1:4">
      <c r="A1899">
        <v>5492346643</v>
      </c>
      <c r="B1899" t="s">
        <v>40</v>
      </c>
      <c r="C1899">
        <v>9.8229997999999999E-2</v>
      </c>
      <c r="D1899" s="1">
        <f t="shared" si="29"/>
        <v>1018.0189558794453</v>
      </c>
    </row>
    <row r="1900" spans="1:4">
      <c r="A1900">
        <v>5492346644</v>
      </c>
      <c r="B1900" t="s">
        <v>40</v>
      </c>
      <c r="C1900">
        <v>9.8229997999999999E-2</v>
      </c>
      <c r="D1900" s="1">
        <f t="shared" si="29"/>
        <v>1018.0189558794453</v>
      </c>
    </row>
    <row r="1901" spans="1:4">
      <c r="A1901">
        <v>549235240</v>
      </c>
      <c r="B1901" t="s">
        <v>40</v>
      </c>
      <c r="C1901">
        <v>9.8229997999999999E-2</v>
      </c>
      <c r="D1901" s="1">
        <f t="shared" si="29"/>
        <v>1018.0189558794453</v>
      </c>
    </row>
    <row r="1902" spans="1:4">
      <c r="A1902">
        <v>5492352440</v>
      </c>
      <c r="B1902" t="s">
        <v>40</v>
      </c>
      <c r="C1902">
        <v>9.8229997999999999E-2</v>
      </c>
      <c r="D1902" s="1">
        <f t="shared" si="29"/>
        <v>1018.0189558794453</v>
      </c>
    </row>
    <row r="1903" spans="1:4">
      <c r="A1903">
        <v>5492352441</v>
      </c>
      <c r="B1903" t="s">
        <v>40</v>
      </c>
      <c r="C1903">
        <v>9.8229997999999999E-2</v>
      </c>
      <c r="D1903" s="1">
        <f t="shared" si="29"/>
        <v>1018.0189558794453</v>
      </c>
    </row>
    <row r="1904" spans="1:4">
      <c r="A1904">
        <v>5492352442</v>
      </c>
      <c r="B1904" t="s">
        <v>40</v>
      </c>
      <c r="C1904">
        <v>9.8229997999999999E-2</v>
      </c>
      <c r="D1904" s="1">
        <f t="shared" si="29"/>
        <v>1018.0189558794453</v>
      </c>
    </row>
    <row r="1905" spans="1:4">
      <c r="A1905">
        <v>5492352443</v>
      </c>
      <c r="B1905" t="s">
        <v>40</v>
      </c>
      <c r="C1905">
        <v>9.8229997999999999E-2</v>
      </c>
      <c r="D1905" s="1">
        <f t="shared" si="29"/>
        <v>1018.0189558794453</v>
      </c>
    </row>
    <row r="1906" spans="1:4">
      <c r="A1906">
        <v>5492352444</v>
      </c>
      <c r="B1906" t="s">
        <v>40</v>
      </c>
      <c r="C1906">
        <v>9.8229997999999999E-2</v>
      </c>
      <c r="D1906" s="1">
        <f t="shared" si="29"/>
        <v>1018.0189558794453</v>
      </c>
    </row>
    <row r="1907" spans="1:4">
      <c r="A1907">
        <v>5492352463</v>
      </c>
      <c r="B1907" t="s">
        <v>40</v>
      </c>
      <c r="C1907">
        <v>9.8229997999999999E-2</v>
      </c>
      <c r="D1907" s="1">
        <f t="shared" si="29"/>
        <v>1018.0189558794453</v>
      </c>
    </row>
    <row r="1908" spans="1:4">
      <c r="A1908">
        <v>5492352464</v>
      </c>
      <c r="B1908" t="s">
        <v>40</v>
      </c>
      <c r="C1908">
        <v>9.8229997999999999E-2</v>
      </c>
      <c r="D1908" s="1">
        <f t="shared" si="29"/>
        <v>1018.0189558794453</v>
      </c>
    </row>
    <row r="1909" spans="1:4">
      <c r="A1909">
        <v>5492352465</v>
      </c>
      <c r="B1909" t="s">
        <v>40</v>
      </c>
      <c r="C1909">
        <v>9.8229997999999999E-2</v>
      </c>
      <c r="D1909" s="1">
        <f t="shared" si="29"/>
        <v>1018.0189558794453</v>
      </c>
    </row>
    <row r="1910" spans="1:4">
      <c r="A1910">
        <v>5492352466</v>
      </c>
      <c r="B1910" t="s">
        <v>40</v>
      </c>
      <c r="C1910">
        <v>9.8229997999999999E-2</v>
      </c>
      <c r="D1910" s="1">
        <f t="shared" si="29"/>
        <v>1018.0189558794453</v>
      </c>
    </row>
    <row r="1911" spans="1:4">
      <c r="A1911">
        <v>5492352467</v>
      </c>
      <c r="B1911" t="s">
        <v>40</v>
      </c>
      <c r="C1911">
        <v>9.8229997999999999E-2</v>
      </c>
      <c r="D1911" s="1">
        <f t="shared" si="29"/>
        <v>1018.0189558794453</v>
      </c>
    </row>
    <row r="1912" spans="1:4">
      <c r="A1912">
        <v>5492352468</v>
      </c>
      <c r="B1912" t="s">
        <v>40</v>
      </c>
      <c r="C1912">
        <v>9.8229997999999999E-2</v>
      </c>
      <c r="D1912" s="1">
        <f t="shared" si="29"/>
        <v>1018.0189558794453</v>
      </c>
    </row>
    <row r="1913" spans="1:4">
      <c r="A1913">
        <v>5492352469</v>
      </c>
      <c r="B1913" t="s">
        <v>40</v>
      </c>
      <c r="C1913">
        <v>9.8229997999999999E-2</v>
      </c>
      <c r="D1913" s="1">
        <f t="shared" si="29"/>
        <v>1018.0189558794453</v>
      </c>
    </row>
    <row r="1914" spans="1:4">
      <c r="A1914">
        <v>549235248</v>
      </c>
      <c r="B1914" t="s">
        <v>40</v>
      </c>
      <c r="C1914">
        <v>9.8229997999999999E-2</v>
      </c>
      <c r="D1914" s="1">
        <f t="shared" si="29"/>
        <v>1018.0189558794453</v>
      </c>
    </row>
    <row r="1915" spans="1:4">
      <c r="A1915">
        <v>5492352495</v>
      </c>
      <c r="B1915" t="s">
        <v>40</v>
      </c>
      <c r="C1915">
        <v>9.8229997999999999E-2</v>
      </c>
      <c r="D1915" s="1">
        <f t="shared" si="29"/>
        <v>1018.0189558794453</v>
      </c>
    </row>
    <row r="1916" spans="1:4">
      <c r="A1916">
        <v>5492352496</v>
      </c>
      <c r="B1916" t="s">
        <v>40</v>
      </c>
      <c r="C1916">
        <v>9.8229997999999999E-2</v>
      </c>
      <c r="D1916" s="1">
        <f t="shared" si="29"/>
        <v>1018.0189558794453</v>
      </c>
    </row>
    <row r="1917" spans="1:4">
      <c r="A1917">
        <v>5492352497</v>
      </c>
      <c r="B1917" t="s">
        <v>40</v>
      </c>
      <c r="C1917">
        <v>9.8229997999999999E-2</v>
      </c>
      <c r="D1917" s="1">
        <f t="shared" si="29"/>
        <v>1018.0189558794453</v>
      </c>
    </row>
    <row r="1918" spans="1:4">
      <c r="A1918">
        <v>5492352498</v>
      </c>
      <c r="B1918" t="s">
        <v>40</v>
      </c>
      <c r="C1918">
        <v>9.8229997999999999E-2</v>
      </c>
      <c r="D1918" s="1">
        <f t="shared" si="29"/>
        <v>1018.0189558794453</v>
      </c>
    </row>
    <row r="1919" spans="1:4">
      <c r="A1919">
        <v>5492352499</v>
      </c>
      <c r="B1919" t="s">
        <v>40</v>
      </c>
      <c r="C1919">
        <v>9.8229997999999999E-2</v>
      </c>
      <c r="D1919" s="1">
        <f t="shared" si="29"/>
        <v>1018.0189558794453</v>
      </c>
    </row>
    <row r="1920" spans="1:4">
      <c r="A1920">
        <v>5492352505</v>
      </c>
      <c r="B1920" t="s">
        <v>40</v>
      </c>
      <c r="C1920">
        <v>9.8229997999999999E-2</v>
      </c>
      <c r="D1920" s="1">
        <f t="shared" si="29"/>
        <v>1018.0189558794453</v>
      </c>
    </row>
    <row r="1921" spans="1:4">
      <c r="A1921">
        <v>5492352506</v>
      </c>
      <c r="B1921" t="s">
        <v>40</v>
      </c>
      <c r="C1921">
        <v>9.8229997999999999E-2</v>
      </c>
      <c r="D1921" s="1">
        <f t="shared" si="29"/>
        <v>1018.0189558794453</v>
      </c>
    </row>
    <row r="1922" spans="1:4">
      <c r="A1922">
        <v>5492352507</v>
      </c>
      <c r="B1922" t="s">
        <v>40</v>
      </c>
      <c r="C1922">
        <v>9.8229997999999999E-2</v>
      </c>
      <c r="D1922" s="1">
        <f t="shared" si="29"/>
        <v>1018.0189558794453</v>
      </c>
    </row>
    <row r="1923" spans="1:4">
      <c r="A1923">
        <v>5492352508</v>
      </c>
      <c r="B1923" t="s">
        <v>40</v>
      </c>
      <c r="C1923">
        <v>9.8229997999999999E-2</v>
      </c>
      <c r="D1923" s="1">
        <f t="shared" ref="D1923:D1986" si="30">100/C1923</f>
        <v>1018.0189558794453</v>
      </c>
    </row>
    <row r="1924" spans="1:4">
      <c r="A1924">
        <v>5492352509</v>
      </c>
      <c r="B1924" t="s">
        <v>40</v>
      </c>
      <c r="C1924">
        <v>9.8229997999999999E-2</v>
      </c>
      <c r="D1924" s="1">
        <f t="shared" si="30"/>
        <v>1018.0189558794453</v>
      </c>
    </row>
    <row r="1925" spans="1:4">
      <c r="A1925">
        <v>5492352537</v>
      </c>
      <c r="B1925" t="s">
        <v>40</v>
      </c>
      <c r="C1925">
        <v>9.8229997999999999E-2</v>
      </c>
      <c r="D1925" s="1">
        <f t="shared" si="30"/>
        <v>1018.0189558794453</v>
      </c>
    </row>
    <row r="1926" spans="1:4">
      <c r="A1926">
        <v>549235255</v>
      </c>
      <c r="B1926" t="s">
        <v>40</v>
      </c>
      <c r="C1926">
        <v>9.8229997999999999E-2</v>
      </c>
      <c r="D1926" s="1">
        <f t="shared" si="30"/>
        <v>1018.0189558794453</v>
      </c>
    </row>
    <row r="1927" spans="1:4">
      <c r="A1927">
        <v>5492353400</v>
      </c>
      <c r="B1927" t="s">
        <v>40</v>
      </c>
      <c r="C1927">
        <v>9.8229997999999999E-2</v>
      </c>
      <c r="D1927" s="1">
        <f t="shared" si="30"/>
        <v>1018.0189558794453</v>
      </c>
    </row>
    <row r="1928" spans="1:4">
      <c r="A1928">
        <v>5492353401</v>
      </c>
      <c r="B1928" t="s">
        <v>40</v>
      </c>
      <c r="C1928">
        <v>9.8229997999999999E-2</v>
      </c>
      <c r="D1928" s="1">
        <f t="shared" si="30"/>
        <v>1018.0189558794453</v>
      </c>
    </row>
    <row r="1929" spans="1:4">
      <c r="A1929">
        <v>5492353402</v>
      </c>
      <c r="B1929" t="s">
        <v>40</v>
      </c>
      <c r="C1929">
        <v>9.8229997999999999E-2</v>
      </c>
      <c r="D1929" s="1">
        <f t="shared" si="30"/>
        <v>1018.0189558794453</v>
      </c>
    </row>
    <row r="1930" spans="1:4">
      <c r="A1930">
        <v>5492353403</v>
      </c>
      <c r="B1930" t="s">
        <v>40</v>
      </c>
      <c r="C1930">
        <v>9.8229997999999999E-2</v>
      </c>
      <c r="D1930" s="1">
        <f t="shared" si="30"/>
        <v>1018.0189558794453</v>
      </c>
    </row>
    <row r="1931" spans="1:4">
      <c r="A1931">
        <v>5492353404</v>
      </c>
      <c r="B1931" t="s">
        <v>40</v>
      </c>
      <c r="C1931">
        <v>9.8229997999999999E-2</v>
      </c>
      <c r="D1931" s="1">
        <f t="shared" si="30"/>
        <v>1018.0189558794453</v>
      </c>
    </row>
    <row r="1932" spans="1:4">
      <c r="A1932">
        <v>5492353405</v>
      </c>
      <c r="B1932" t="s">
        <v>40</v>
      </c>
      <c r="C1932">
        <v>9.8229997999999999E-2</v>
      </c>
      <c r="D1932" s="1">
        <f t="shared" si="30"/>
        <v>1018.0189558794453</v>
      </c>
    </row>
    <row r="1933" spans="1:4">
      <c r="A1933">
        <v>5492353406</v>
      </c>
      <c r="B1933" t="s">
        <v>40</v>
      </c>
      <c r="C1933">
        <v>9.8229997999999999E-2</v>
      </c>
      <c r="D1933" s="1">
        <f t="shared" si="30"/>
        <v>1018.0189558794453</v>
      </c>
    </row>
    <row r="1934" spans="1:4">
      <c r="A1934">
        <v>5492353416</v>
      </c>
      <c r="B1934" t="s">
        <v>40</v>
      </c>
      <c r="C1934">
        <v>9.8229997999999999E-2</v>
      </c>
      <c r="D1934" s="1">
        <f t="shared" si="30"/>
        <v>1018.0189558794453</v>
      </c>
    </row>
    <row r="1935" spans="1:4">
      <c r="A1935">
        <v>5492353417</v>
      </c>
      <c r="B1935" t="s">
        <v>40</v>
      </c>
      <c r="C1935">
        <v>9.8229997999999999E-2</v>
      </c>
      <c r="D1935" s="1">
        <f t="shared" si="30"/>
        <v>1018.0189558794453</v>
      </c>
    </row>
    <row r="1936" spans="1:4">
      <c r="A1936">
        <v>5492354400</v>
      </c>
      <c r="B1936" t="s">
        <v>40</v>
      </c>
      <c r="C1936">
        <v>9.8229997999999999E-2</v>
      </c>
      <c r="D1936" s="1">
        <f t="shared" si="30"/>
        <v>1018.0189558794453</v>
      </c>
    </row>
    <row r="1937" spans="1:4">
      <c r="A1937">
        <v>5492354401</v>
      </c>
      <c r="B1937" t="s">
        <v>40</v>
      </c>
      <c r="C1937">
        <v>9.8229997999999999E-2</v>
      </c>
      <c r="D1937" s="1">
        <f t="shared" si="30"/>
        <v>1018.0189558794453</v>
      </c>
    </row>
    <row r="1938" spans="1:4">
      <c r="A1938">
        <v>5492354402</v>
      </c>
      <c r="B1938" t="s">
        <v>40</v>
      </c>
      <c r="C1938">
        <v>9.8229997999999999E-2</v>
      </c>
      <c r="D1938" s="1">
        <f t="shared" si="30"/>
        <v>1018.0189558794453</v>
      </c>
    </row>
    <row r="1939" spans="1:4">
      <c r="A1939">
        <v>5492354403</v>
      </c>
      <c r="B1939" t="s">
        <v>40</v>
      </c>
      <c r="C1939">
        <v>9.8229997999999999E-2</v>
      </c>
      <c r="D1939" s="1">
        <f t="shared" si="30"/>
        <v>1018.0189558794453</v>
      </c>
    </row>
    <row r="1940" spans="1:4">
      <c r="A1940">
        <v>5492354404</v>
      </c>
      <c r="B1940" t="s">
        <v>40</v>
      </c>
      <c r="C1940">
        <v>9.8229997999999999E-2</v>
      </c>
      <c r="D1940" s="1">
        <f t="shared" si="30"/>
        <v>1018.0189558794453</v>
      </c>
    </row>
    <row r="1941" spans="1:4">
      <c r="A1941">
        <v>5492354405</v>
      </c>
      <c r="B1941" t="s">
        <v>40</v>
      </c>
      <c r="C1941">
        <v>9.8229997999999999E-2</v>
      </c>
      <c r="D1941" s="1">
        <f t="shared" si="30"/>
        <v>1018.0189558794453</v>
      </c>
    </row>
    <row r="1942" spans="1:4">
      <c r="A1942">
        <v>5492355410</v>
      </c>
      <c r="B1942" t="s">
        <v>40</v>
      </c>
      <c r="C1942">
        <v>9.8229997999999999E-2</v>
      </c>
      <c r="D1942" s="1">
        <f t="shared" si="30"/>
        <v>1018.0189558794453</v>
      </c>
    </row>
    <row r="1943" spans="1:4">
      <c r="A1943">
        <v>5492355411</v>
      </c>
      <c r="B1943" t="s">
        <v>40</v>
      </c>
      <c r="C1943">
        <v>9.8229997999999999E-2</v>
      </c>
      <c r="D1943" s="1">
        <f t="shared" si="30"/>
        <v>1018.0189558794453</v>
      </c>
    </row>
    <row r="1944" spans="1:4">
      <c r="A1944">
        <v>5492355412</v>
      </c>
      <c r="B1944" t="s">
        <v>40</v>
      </c>
      <c r="C1944">
        <v>9.8229997999999999E-2</v>
      </c>
      <c r="D1944" s="1">
        <f t="shared" si="30"/>
        <v>1018.0189558794453</v>
      </c>
    </row>
    <row r="1945" spans="1:4">
      <c r="A1945">
        <v>5492355413</v>
      </c>
      <c r="B1945" t="s">
        <v>40</v>
      </c>
      <c r="C1945">
        <v>9.8229997999999999E-2</v>
      </c>
      <c r="D1945" s="1">
        <f t="shared" si="30"/>
        <v>1018.0189558794453</v>
      </c>
    </row>
    <row r="1946" spans="1:4">
      <c r="A1946">
        <v>5492355414</v>
      </c>
      <c r="B1946" t="s">
        <v>40</v>
      </c>
      <c r="C1946">
        <v>9.8229997999999999E-2</v>
      </c>
      <c r="D1946" s="1">
        <f t="shared" si="30"/>
        <v>1018.0189558794453</v>
      </c>
    </row>
    <row r="1947" spans="1:4">
      <c r="A1947">
        <v>549235544</v>
      </c>
      <c r="B1947" t="s">
        <v>40</v>
      </c>
      <c r="C1947">
        <v>9.8229997999999999E-2</v>
      </c>
      <c r="D1947" s="1">
        <f t="shared" si="30"/>
        <v>1018.0189558794453</v>
      </c>
    </row>
    <row r="1948" spans="1:4">
      <c r="A1948">
        <v>5492355451</v>
      </c>
      <c r="B1948" t="s">
        <v>40</v>
      </c>
      <c r="C1948">
        <v>9.8229997999999999E-2</v>
      </c>
      <c r="D1948" s="1">
        <f t="shared" si="30"/>
        <v>1018.0189558794453</v>
      </c>
    </row>
    <row r="1949" spans="1:4">
      <c r="A1949">
        <v>5492355457</v>
      </c>
      <c r="B1949" t="s">
        <v>40</v>
      </c>
      <c r="C1949">
        <v>9.8229997999999999E-2</v>
      </c>
      <c r="D1949" s="1">
        <f t="shared" si="30"/>
        <v>1018.0189558794453</v>
      </c>
    </row>
    <row r="1950" spans="1:4">
      <c r="A1950">
        <v>5492355458</v>
      </c>
      <c r="B1950" t="s">
        <v>40</v>
      </c>
      <c r="C1950">
        <v>9.8229997999999999E-2</v>
      </c>
      <c r="D1950" s="1">
        <f t="shared" si="30"/>
        <v>1018.0189558794453</v>
      </c>
    </row>
    <row r="1951" spans="1:4">
      <c r="A1951">
        <v>5492355459</v>
      </c>
      <c r="B1951" t="s">
        <v>40</v>
      </c>
      <c r="C1951">
        <v>9.8229997999999999E-2</v>
      </c>
      <c r="D1951" s="1">
        <f t="shared" si="30"/>
        <v>1018.0189558794453</v>
      </c>
    </row>
    <row r="1952" spans="1:4">
      <c r="A1952">
        <v>5492355463</v>
      </c>
      <c r="B1952" t="s">
        <v>40</v>
      </c>
      <c r="C1952">
        <v>9.8229997999999999E-2</v>
      </c>
      <c r="D1952" s="1">
        <f t="shared" si="30"/>
        <v>1018.0189558794453</v>
      </c>
    </row>
    <row r="1953" spans="1:4">
      <c r="A1953">
        <v>5492355464</v>
      </c>
      <c r="B1953" t="s">
        <v>40</v>
      </c>
      <c r="C1953">
        <v>9.8229997999999999E-2</v>
      </c>
      <c r="D1953" s="1">
        <f t="shared" si="30"/>
        <v>1018.0189558794453</v>
      </c>
    </row>
    <row r="1954" spans="1:4">
      <c r="A1954">
        <v>5492355465</v>
      </c>
      <c r="B1954" t="s">
        <v>40</v>
      </c>
      <c r="C1954">
        <v>9.8229997999999999E-2</v>
      </c>
      <c r="D1954" s="1">
        <f t="shared" si="30"/>
        <v>1018.0189558794453</v>
      </c>
    </row>
    <row r="1955" spans="1:4">
      <c r="A1955">
        <v>5492355466</v>
      </c>
      <c r="B1955" t="s">
        <v>40</v>
      </c>
      <c r="C1955">
        <v>9.8229997999999999E-2</v>
      </c>
      <c r="D1955" s="1">
        <f t="shared" si="30"/>
        <v>1018.0189558794453</v>
      </c>
    </row>
    <row r="1956" spans="1:4">
      <c r="A1956">
        <v>5492355472</v>
      </c>
      <c r="B1956" t="s">
        <v>40</v>
      </c>
      <c r="C1956">
        <v>9.8229997999999999E-2</v>
      </c>
      <c r="D1956" s="1">
        <f t="shared" si="30"/>
        <v>1018.0189558794453</v>
      </c>
    </row>
    <row r="1957" spans="1:4">
      <c r="A1957">
        <v>5492355473</v>
      </c>
      <c r="B1957" t="s">
        <v>40</v>
      </c>
      <c r="C1957">
        <v>9.8229997999999999E-2</v>
      </c>
      <c r="D1957" s="1">
        <f t="shared" si="30"/>
        <v>1018.0189558794453</v>
      </c>
    </row>
    <row r="1958" spans="1:4">
      <c r="A1958">
        <v>5492355474</v>
      </c>
      <c r="B1958" t="s">
        <v>40</v>
      </c>
      <c r="C1958">
        <v>9.8229997999999999E-2</v>
      </c>
      <c r="D1958" s="1">
        <f t="shared" si="30"/>
        <v>1018.0189558794453</v>
      </c>
    </row>
    <row r="1959" spans="1:4">
      <c r="A1959">
        <v>5492355475</v>
      </c>
      <c r="B1959" t="s">
        <v>40</v>
      </c>
      <c r="C1959">
        <v>9.8229997999999999E-2</v>
      </c>
      <c r="D1959" s="1">
        <f t="shared" si="30"/>
        <v>1018.0189558794453</v>
      </c>
    </row>
    <row r="1960" spans="1:4">
      <c r="A1960">
        <v>5492355476</v>
      </c>
      <c r="B1960" t="s">
        <v>40</v>
      </c>
      <c r="C1960">
        <v>9.8229997999999999E-2</v>
      </c>
      <c r="D1960" s="1">
        <f t="shared" si="30"/>
        <v>1018.0189558794453</v>
      </c>
    </row>
    <row r="1961" spans="1:4">
      <c r="A1961">
        <v>5492355477</v>
      </c>
      <c r="B1961" t="s">
        <v>40</v>
      </c>
      <c r="C1961">
        <v>9.8229997999999999E-2</v>
      </c>
      <c r="D1961" s="1">
        <f t="shared" si="30"/>
        <v>1018.0189558794453</v>
      </c>
    </row>
    <row r="1962" spans="1:4">
      <c r="A1962">
        <v>549235548</v>
      </c>
      <c r="B1962" t="s">
        <v>40</v>
      </c>
      <c r="C1962">
        <v>9.8229997999999999E-2</v>
      </c>
      <c r="D1962" s="1">
        <f t="shared" si="30"/>
        <v>1018.0189558794453</v>
      </c>
    </row>
    <row r="1963" spans="1:4">
      <c r="A1963">
        <v>549235550</v>
      </c>
      <c r="B1963" t="s">
        <v>40</v>
      </c>
      <c r="C1963">
        <v>9.8229997999999999E-2</v>
      </c>
      <c r="D1963" s="1">
        <f t="shared" si="30"/>
        <v>1018.0189558794453</v>
      </c>
    </row>
    <row r="1964" spans="1:4">
      <c r="A1964">
        <v>549235551</v>
      </c>
      <c r="B1964" t="s">
        <v>40</v>
      </c>
      <c r="C1964">
        <v>9.8229997999999999E-2</v>
      </c>
      <c r="D1964" s="1">
        <f t="shared" si="30"/>
        <v>1018.0189558794453</v>
      </c>
    </row>
    <row r="1965" spans="1:4">
      <c r="A1965">
        <v>549235552</v>
      </c>
      <c r="B1965" t="s">
        <v>40</v>
      </c>
      <c r="C1965">
        <v>9.8229997999999999E-2</v>
      </c>
      <c r="D1965" s="1">
        <f t="shared" si="30"/>
        <v>1018.0189558794453</v>
      </c>
    </row>
    <row r="1966" spans="1:4">
      <c r="A1966">
        <v>5492355530</v>
      </c>
      <c r="B1966" t="s">
        <v>40</v>
      </c>
      <c r="C1966">
        <v>9.8229997999999999E-2</v>
      </c>
      <c r="D1966" s="1">
        <f t="shared" si="30"/>
        <v>1018.0189558794453</v>
      </c>
    </row>
    <row r="1967" spans="1:4">
      <c r="A1967">
        <v>5492355531</v>
      </c>
      <c r="B1967" t="s">
        <v>40</v>
      </c>
      <c r="C1967">
        <v>9.8229997999999999E-2</v>
      </c>
      <c r="D1967" s="1">
        <f t="shared" si="30"/>
        <v>1018.0189558794453</v>
      </c>
    </row>
    <row r="1968" spans="1:4">
      <c r="A1968">
        <v>5492355532</v>
      </c>
      <c r="B1968" t="s">
        <v>40</v>
      </c>
      <c r="C1968">
        <v>9.8229997999999999E-2</v>
      </c>
      <c r="D1968" s="1">
        <f t="shared" si="30"/>
        <v>1018.0189558794453</v>
      </c>
    </row>
    <row r="1969" spans="1:4">
      <c r="A1969">
        <v>5492355550</v>
      </c>
      <c r="B1969" t="s">
        <v>40</v>
      </c>
      <c r="C1969">
        <v>9.8229997999999999E-2</v>
      </c>
      <c r="D1969" s="1">
        <f t="shared" si="30"/>
        <v>1018.0189558794453</v>
      </c>
    </row>
    <row r="1970" spans="1:4">
      <c r="A1970">
        <v>5492355551</v>
      </c>
      <c r="B1970" t="s">
        <v>40</v>
      </c>
      <c r="C1970">
        <v>9.8229997999999999E-2</v>
      </c>
      <c r="D1970" s="1">
        <f t="shared" si="30"/>
        <v>1018.0189558794453</v>
      </c>
    </row>
    <row r="1971" spans="1:4">
      <c r="A1971">
        <v>5492355552</v>
      </c>
      <c r="B1971" t="s">
        <v>40</v>
      </c>
      <c r="C1971">
        <v>9.8229997999999999E-2</v>
      </c>
      <c r="D1971" s="1">
        <f t="shared" si="30"/>
        <v>1018.0189558794453</v>
      </c>
    </row>
    <row r="1972" spans="1:4">
      <c r="A1972">
        <v>5492355553</v>
      </c>
      <c r="B1972" t="s">
        <v>40</v>
      </c>
      <c r="C1972">
        <v>9.8229997999999999E-2</v>
      </c>
      <c r="D1972" s="1">
        <f t="shared" si="30"/>
        <v>1018.0189558794453</v>
      </c>
    </row>
    <row r="1973" spans="1:4">
      <c r="A1973">
        <v>5492355554</v>
      </c>
      <c r="B1973" t="s">
        <v>40</v>
      </c>
      <c r="C1973">
        <v>9.8229997999999999E-2</v>
      </c>
      <c r="D1973" s="1">
        <f t="shared" si="30"/>
        <v>1018.0189558794453</v>
      </c>
    </row>
    <row r="1974" spans="1:4">
      <c r="A1974">
        <v>5492355555</v>
      </c>
      <c r="B1974" t="s">
        <v>40</v>
      </c>
      <c r="C1974">
        <v>9.8229997999999999E-2</v>
      </c>
      <c r="D1974" s="1">
        <f t="shared" si="30"/>
        <v>1018.0189558794453</v>
      </c>
    </row>
    <row r="1975" spans="1:4">
      <c r="A1975">
        <v>5492355556</v>
      </c>
      <c r="B1975" t="s">
        <v>40</v>
      </c>
      <c r="C1975">
        <v>9.8229997999999999E-2</v>
      </c>
      <c r="D1975" s="1">
        <f t="shared" si="30"/>
        <v>1018.0189558794453</v>
      </c>
    </row>
    <row r="1976" spans="1:4">
      <c r="A1976">
        <v>5492355557</v>
      </c>
      <c r="B1976" t="s">
        <v>40</v>
      </c>
      <c r="C1976">
        <v>9.8229997999999999E-2</v>
      </c>
      <c r="D1976" s="1">
        <f t="shared" si="30"/>
        <v>1018.0189558794453</v>
      </c>
    </row>
    <row r="1977" spans="1:4">
      <c r="A1977">
        <v>549235557</v>
      </c>
      <c r="B1977" t="s">
        <v>40</v>
      </c>
      <c r="C1977">
        <v>9.8229997999999999E-2</v>
      </c>
      <c r="D1977" s="1">
        <f t="shared" si="30"/>
        <v>1018.0189558794453</v>
      </c>
    </row>
    <row r="1978" spans="1:4">
      <c r="A1978">
        <v>5492355583</v>
      </c>
      <c r="B1978" t="s">
        <v>40</v>
      </c>
      <c r="C1978">
        <v>9.8229997999999999E-2</v>
      </c>
      <c r="D1978" s="1">
        <f t="shared" si="30"/>
        <v>1018.0189558794453</v>
      </c>
    </row>
    <row r="1979" spans="1:4">
      <c r="A1979">
        <v>5492355584</v>
      </c>
      <c r="B1979" t="s">
        <v>40</v>
      </c>
      <c r="C1979">
        <v>9.8229997999999999E-2</v>
      </c>
      <c r="D1979" s="1">
        <f t="shared" si="30"/>
        <v>1018.0189558794453</v>
      </c>
    </row>
    <row r="1980" spans="1:4">
      <c r="A1980">
        <v>5492355585</v>
      </c>
      <c r="B1980" t="s">
        <v>40</v>
      </c>
      <c r="C1980">
        <v>9.8229997999999999E-2</v>
      </c>
      <c r="D1980" s="1">
        <f t="shared" si="30"/>
        <v>1018.0189558794453</v>
      </c>
    </row>
    <row r="1981" spans="1:4">
      <c r="A1981">
        <v>5492355586</v>
      </c>
      <c r="B1981" t="s">
        <v>40</v>
      </c>
      <c r="C1981">
        <v>9.8229997999999999E-2</v>
      </c>
      <c r="D1981" s="1">
        <f t="shared" si="30"/>
        <v>1018.0189558794453</v>
      </c>
    </row>
    <row r="1982" spans="1:4">
      <c r="A1982">
        <v>5492355587</v>
      </c>
      <c r="B1982" t="s">
        <v>40</v>
      </c>
      <c r="C1982">
        <v>9.8229997999999999E-2</v>
      </c>
      <c r="D1982" s="1">
        <f t="shared" si="30"/>
        <v>1018.0189558794453</v>
      </c>
    </row>
    <row r="1983" spans="1:4">
      <c r="A1983">
        <v>5492356400</v>
      </c>
      <c r="B1983" t="s">
        <v>40</v>
      </c>
      <c r="C1983">
        <v>9.8229997999999999E-2</v>
      </c>
      <c r="D1983" s="1">
        <f t="shared" si="30"/>
        <v>1018.0189558794453</v>
      </c>
    </row>
    <row r="1984" spans="1:4">
      <c r="A1984">
        <v>5492356401</v>
      </c>
      <c r="B1984" t="s">
        <v>40</v>
      </c>
      <c r="C1984">
        <v>9.8229997999999999E-2</v>
      </c>
      <c r="D1984" s="1">
        <f t="shared" si="30"/>
        <v>1018.0189558794453</v>
      </c>
    </row>
    <row r="1985" spans="1:4">
      <c r="A1985">
        <v>5492356402</v>
      </c>
      <c r="B1985" t="s">
        <v>40</v>
      </c>
      <c r="C1985">
        <v>9.8229997999999999E-2</v>
      </c>
      <c r="D1985" s="1">
        <f t="shared" si="30"/>
        <v>1018.0189558794453</v>
      </c>
    </row>
    <row r="1986" spans="1:4">
      <c r="A1986">
        <v>5492357400</v>
      </c>
      <c r="B1986" t="s">
        <v>40</v>
      </c>
      <c r="C1986">
        <v>9.8229997999999999E-2</v>
      </c>
      <c r="D1986" s="1">
        <f t="shared" si="30"/>
        <v>1018.0189558794453</v>
      </c>
    </row>
    <row r="1987" spans="1:4">
      <c r="A1987">
        <v>5492357401</v>
      </c>
      <c r="B1987" t="s">
        <v>40</v>
      </c>
      <c r="C1987">
        <v>9.8229997999999999E-2</v>
      </c>
      <c r="D1987" s="1">
        <f t="shared" ref="D1987:D2050" si="31">100/C1987</f>
        <v>1018.0189558794453</v>
      </c>
    </row>
    <row r="1988" spans="1:4">
      <c r="A1988">
        <v>5492357402</v>
      </c>
      <c r="B1988" t="s">
        <v>40</v>
      </c>
      <c r="C1988">
        <v>9.8229997999999999E-2</v>
      </c>
      <c r="D1988" s="1">
        <f t="shared" si="31"/>
        <v>1018.0189558794453</v>
      </c>
    </row>
    <row r="1989" spans="1:4">
      <c r="A1989">
        <v>5492358400</v>
      </c>
      <c r="B1989" t="s">
        <v>40</v>
      </c>
      <c r="C1989">
        <v>9.8229997999999999E-2</v>
      </c>
      <c r="D1989" s="1">
        <f t="shared" si="31"/>
        <v>1018.0189558794453</v>
      </c>
    </row>
    <row r="1990" spans="1:4">
      <c r="A1990">
        <v>5492358401</v>
      </c>
      <c r="B1990" t="s">
        <v>40</v>
      </c>
      <c r="C1990">
        <v>9.8229997999999999E-2</v>
      </c>
      <c r="D1990" s="1">
        <f t="shared" si="31"/>
        <v>1018.0189558794453</v>
      </c>
    </row>
    <row r="1991" spans="1:4">
      <c r="A1991">
        <v>5492358402</v>
      </c>
      <c r="B1991" t="s">
        <v>40</v>
      </c>
      <c r="C1991">
        <v>9.8229997999999999E-2</v>
      </c>
      <c r="D1991" s="1">
        <f t="shared" si="31"/>
        <v>1018.0189558794453</v>
      </c>
    </row>
    <row r="1992" spans="1:4">
      <c r="A1992">
        <v>5492358403</v>
      </c>
      <c r="B1992" t="s">
        <v>40</v>
      </c>
      <c r="C1992">
        <v>9.8229997999999999E-2</v>
      </c>
      <c r="D1992" s="1">
        <f t="shared" si="31"/>
        <v>1018.0189558794453</v>
      </c>
    </row>
    <row r="1993" spans="1:4">
      <c r="A1993">
        <v>5492358404</v>
      </c>
      <c r="B1993" t="s">
        <v>40</v>
      </c>
      <c r="C1993">
        <v>9.8229997999999999E-2</v>
      </c>
      <c r="D1993" s="1">
        <f t="shared" si="31"/>
        <v>1018.0189558794453</v>
      </c>
    </row>
    <row r="1994" spans="1:4">
      <c r="A1994">
        <v>5492358423</v>
      </c>
      <c r="B1994" t="s">
        <v>40</v>
      </c>
      <c r="C1994">
        <v>9.8229997999999999E-2</v>
      </c>
      <c r="D1994" s="1">
        <f t="shared" si="31"/>
        <v>1018.0189558794453</v>
      </c>
    </row>
    <row r="1995" spans="1:4">
      <c r="A1995">
        <v>5492364221</v>
      </c>
      <c r="B1995" t="s">
        <v>40</v>
      </c>
      <c r="C1995">
        <v>9.8229997999999999E-2</v>
      </c>
      <c r="D1995" s="1">
        <f t="shared" si="31"/>
        <v>1018.0189558794453</v>
      </c>
    </row>
    <row r="1996" spans="1:4">
      <c r="A1996">
        <v>5492364222</v>
      </c>
      <c r="B1996" t="s">
        <v>40</v>
      </c>
      <c r="C1996">
        <v>9.8229997999999999E-2</v>
      </c>
      <c r="D1996" s="1">
        <f t="shared" si="31"/>
        <v>1018.0189558794453</v>
      </c>
    </row>
    <row r="1997" spans="1:4">
      <c r="A1997">
        <v>5492364223</v>
      </c>
      <c r="B1997" t="s">
        <v>40</v>
      </c>
      <c r="C1997">
        <v>9.8229997999999999E-2</v>
      </c>
      <c r="D1997" s="1">
        <f t="shared" si="31"/>
        <v>1018.0189558794453</v>
      </c>
    </row>
    <row r="1998" spans="1:4">
      <c r="A1998">
        <v>5492364224</v>
      </c>
      <c r="B1998" t="s">
        <v>40</v>
      </c>
      <c r="C1998">
        <v>9.8229997999999999E-2</v>
      </c>
      <c r="D1998" s="1">
        <f t="shared" si="31"/>
        <v>1018.0189558794453</v>
      </c>
    </row>
    <row r="1999" spans="1:4">
      <c r="A1999">
        <v>5492364225</v>
      </c>
      <c r="B1999" t="s">
        <v>40</v>
      </c>
      <c r="C1999">
        <v>9.8229997999999999E-2</v>
      </c>
      <c r="D1999" s="1">
        <f t="shared" si="31"/>
        <v>1018.0189558794453</v>
      </c>
    </row>
    <row r="2000" spans="1:4">
      <c r="A2000">
        <v>5492364226</v>
      </c>
      <c r="B2000" t="s">
        <v>40</v>
      </c>
      <c r="C2000">
        <v>9.8229997999999999E-2</v>
      </c>
      <c r="D2000" s="1">
        <f t="shared" si="31"/>
        <v>1018.0189558794453</v>
      </c>
    </row>
    <row r="2001" spans="1:4">
      <c r="A2001">
        <v>5492364227</v>
      </c>
      <c r="B2001" t="s">
        <v>40</v>
      </c>
      <c r="C2001">
        <v>9.8229997999999999E-2</v>
      </c>
      <c r="D2001" s="1">
        <f t="shared" si="31"/>
        <v>1018.0189558794453</v>
      </c>
    </row>
    <row r="2002" spans="1:4">
      <c r="A2002">
        <v>549236426</v>
      </c>
      <c r="B2002" t="s">
        <v>40</v>
      </c>
      <c r="C2002">
        <v>9.8229997999999999E-2</v>
      </c>
      <c r="D2002" s="1">
        <f t="shared" si="31"/>
        <v>1018.0189558794453</v>
      </c>
    </row>
    <row r="2003" spans="1:4">
      <c r="A2003">
        <v>5492364293</v>
      </c>
      <c r="B2003" t="s">
        <v>40</v>
      </c>
      <c r="C2003">
        <v>9.8229997999999999E-2</v>
      </c>
      <c r="D2003" s="1">
        <f t="shared" si="31"/>
        <v>1018.0189558794453</v>
      </c>
    </row>
    <row r="2004" spans="1:4">
      <c r="A2004">
        <v>5492364315</v>
      </c>
      <c r="B2004" t="s">
        <v>40</v>
      </c>
      <c r="C2004">
        <v>9.8229997999999999E-2</v>
      </c>
      <c r="D2004" s="1">
        <f t="shared" si="31"/>
        <v>1018.0189558794453</v>
      </c>
    </row>
    <row r="2005" spans="1:4">
      <c r="A2005">
        <v>5492364316</v>
      </c>
      <c r="B2005" t="s">
        <v>40</v>
      </c>
      <c r="C2005">
        <v>9.8229997999999999E-2</v>
      </c>
      <c r="D2005" s="1">
        <f t="shared" si="31"/>
        <v>1018.0189558794453</v>
      </c>
    </row>
    <row r="2006" spans="1:4">
      <c r="A2006">
        <v>5492364317</v>
      </c>
      <c r="B2006" t="s">
        <v>40</v>
      </c>
      <c r="C2006">
        <v>9.8229997999999999E-2</v>
      </c>
      <c r="D2006" s="1">
        <f t="shared" si="31"/>
        <v>1018.0189558794453</v>
      </c>
    </row>
    <row r="2007" spans="1:4">
      <c r="A2007">
        <v>5492364318</v>
      </c>
      <c r="B2007" t="s">
        <v>40</v>
      </c>
      <c r="C2007">
        <v>9.8229997999999999E-2</v>
      </c>
      <c r="D2007" s="1">
        <f t="shared" si="31"/>
        <v>1018.0189558794453</v>
      </c>
    </row>
    <row r="2008" spans="1:4">
      <c r="A2008">
        <v>5492364319</v>
      </c>
      <c r="B2008" t="s">
        <v>40</v>
      </c>
      <c r="C2008">
        <v>9.8229997999999999E-2</v>
      </c>
      <c r="D2008" s="1">
        <f t="shared" si="31"/>
        <v>1018.0189558794453</v>
      </c>
    </row>
    <row r="2009" spans="1:4">
      <c r="A2009">
        <v>5492364334</v>
      </c>
      <c r="B2009" t="s">
        <v>40</v>
      </c>
      <c r="C2009">
        <v>9.8229997999999999E-2</v>
      </c>
      <c r="D2009" s="1">
        <f t="shared" si="31"/>
        <v>1018.0189558794453</v>
      </c>
    </row>
    <row r="2010" spans="1:4">
      <c r="A2010">
        <v>5492364335</v>
      </c>
      <c r="B2010" t="s">
        <v>40</v>
      </c>
      <c r="C2010">
        <v>9.8229997999999999E-2</v>
      </c>
      <c r="D2010" s="1">
        <f t="shared" si="31"/>
        <v>1018.0189558794453</v>
      </c>
    </row>
    <row r="2011" spans="1:4">
      <c r="A2011">
        <v>5492364336</v>
      </c>
      <c r="B2011" t="s">
        <v>40</v>
      </c>
      <c r="C2011">
        <v>9.8229997999999999E-2</v>
      </c>
      <c r="D2011" s="1">
        <f t="shared" si="31"/>
        <v>1018.0189558794453</v>
      </c>
    </row>
    <row r="2012" spans="1:4">
      <c r="A2012">
        <v>5492364337</v>
      </c>
      <c r="B2012" t="s">
        <v>40</v>
      </c>
      <c r="C2012">
        <v>9.8229997999999999E-2</v>
      </c>
      <c r="D2012" s="1">
        <f t="shared" si="31"/>
        <v>1018.0189558794453</v>
      </c>
    </row>
    <row r="2013" spans="1:4">
      <c r="A2013">
        <v>5492364341</v>
      </c>
      <c r="B2013" t="s">
        <v>40</v>
      </c>
      <c r="C2013">
        <v>9.8229997999999999E-2</v>
      </c>
      <c r="D2013" s="1">
        <f t="shared" si="31"/>
        <v>1018.0189558794453</v>
      </c>
    </row>
    <row r="2014" spans="1:4">
      <c r="A2014">
        <v>5492364342</v>
      </c>
      <c r="B2014" t="s">
        <v>40</v>
      </c>
      <c r="C2014">
        <v>9.8229997999999999E-2</v>
      </c>
      <c r="D2014" s="1">
        <f t="shared" si="31"/>
        <v>1018.0189558794453</v>
      </c>
    </row>
    <row r="2015" spans="1:4">
      <c r="A2015">
        <v>5492364343</v>
      </c>
      <c r="B2015" t="s">
        <v>40</v>
      </c>
      <c r="C2015">
        <v>9.8229997999999999E-2</v>
      </c>
      <c r="D2015" s="1">
        <f t="shared" si="31"/>
        <v>1018.0189558794453</v>
      </c>
    </row>
    <row r="2016" spans="1:4">
      <c r="A2016">
        <v>5492364344</v>
      </c>
      <c r="B2016" t="s">
        <v>40</v>
      </c>
      <c r="C2016">
        <v>9.8229997999999999E-2</v>
      </c>
      <c r="D2016" s="1">
        <f t="shared" si="31"/>
        <v>1018.0189558794453</v>
      </c>
    </row>
    <row r="2017" spans="1:4">
      <c r="A2017">
        <v>5492364345</v>
      </c>
      <c r="B2017" t="s">
        <v>40</v>
      </c>
      <c r="C2017">
        <v>9.8229997999999999E-2</v>
      </c>
      <c r="D2017" s="1">
        <f t="shared" si="31"/>
        <v>1018.0189558794453</v>
      </c>
    </row>
    <row r="2018" spans="1:4">
      <c r="A2018">
        <v>5492364346</v>
      </c>
      <c r="B2018" t="s">
        <v>40</v>
      </c>
      <c r="C2018">
        <v>9.8229997999999999E-2</v>
      </c>
      <c r="D2018" s="1">
        <f t="shared" si="31"/>
        <v>1018.0189558794453</v>
      </c>
    </row>
    <row r="2019" spans="1:4">
      <c r="A2019">
        <v>5492364347</v>
      </c>
      <c r="B2019" t="s">
        <v>40</v>
      </c>
      <c r="C2019">
        <v>9.8229997999999999E-2</v>
      </c>
      <c r="D2019" s="1">
        <f t="shared" si="31"/>
        <v>1018.0189558794453</v>
      </c>
    </row>
    <row r="2020" spans="1:4">
      <c r="A2020">
        <v>5492364348</v>
      </c>
      <c r="B2020" t="s">
        <v>40</v>
      </c>
      <c r="C2020">
        <v>9.8229997999999999E-2</v>
      </c>
      <c r="D2020" s="1">
        <f t="shared" si="31"/>
        <v>1018.0189558794453</v>
      </c>
    </row>
    <row r="2021" spans="1:4">
      <c r="A2021">
        <v>5492364349</v>
      </c>
      <c r="B2021" t="s">
        <v>40</v>
      </c>
      <c r="C2021">
        <v>9.8229997999999999E-2</v>
      </c>
      <c r="D2021" s="1">
        <f t="shared" si="31"/>
        <v>1018.0189558794453</v>
      </c>
    </row>
    <row r="2022" spans="1:4">
      <c r="A2022">
        <v>549236435</v>
      </c>
      <c r="B2022" t="s">
        <v>40</v>
      </c>
      <c r="C2022">
        <v>9.8229997999999999E-2</v>
      </c>
      <c r="D2022" s="1">
        <f t="shared" si="31"/>
        <v>1018.0189558794453</v>
      </c>
    </row>
    <row r="2023" spans="1:4">
      <c r="A2023">
        <v>549236436</v>
      </c>
      <c r="B2023" t="s">
        <v>40</v>
      </c>
      <c r="C2023">
        <v>9.8229997999999999E-2</v>
      </c>
      <c r="D2023" s="1">
        <f t="shared" si="31"/>
        <v>1018.0189558794453</v>
      </c>
    </row>
    <row r="2024" spans="1:4">
      <c r="A2024">
        <v>5492364370</v>
      </c>
      <c r="B2024" t="s">
        <v>40</v>
      </c>
      <c r="C2024">
        <v>9.8229997999999999E-2</v>
      </c>
      <c r="D2024" s="1">
        <f t="shared" si="31"/>
        <v>1018.0189558794453</v>
      </c>
    </row>
    <row r="2025" spans="1:4">
      <c r="A2025">
        <v>5492364371</v>
      </c>
      <c r="B2025" t="s">
        <v>40</v>
      </c>
      <c r="C2025">
        <v>9.8229997999999999E-2</v>
      </c>
      <c r="D2025" s="1">
        <f t="shared" si="31"/>
        <v>1018.0189558794453</v>
      </c>
    </row>
    <row r="2026" spans="1:4">
      <c r="A2026">
        <v>5492364372</v>
      </c>
      <c r="B2026" t="s">
        <v>40</v>
      </c>
      <c r="C2026">
        <v>9.8229997999999999E-2</v>
      </c>
      <c r="D2026" s="1">
        <f t="shared" si="31"/>
        <v>1018.0189558794453</v>
      </c>
    </row>
    <row r="2027" spans="1:4">
      <c r="A2027">
        <v>5492364373</v>
      </c>
      <c r="B2027" t="s">
        <v>40</v>
      </c>
      <c r="C2027">
        <v>9.8229997999999999E-2</v>
      </c>
      <c r="D2027" s="1">
        <f t="shared" si="31"/>
        <v>1018.0189558794453</v>
      </c>
    </row>
    <row r="2028" spans="1:4">
      <c r="A2028">
        <v>5492364374</v>
      </c>
      <c r="B2028" t="s">
        <v>40</v>
      </c>
      <c r="C2028">
        <v>9.8229997999999999E-2</v>
      </c>
      <c r="D2028" s="1">
        <f t="shared" si="31"/>
        <v>1018.0189558794453</v>
      </c>
    </row>
    <row r="2029" spans="1:4">
      <c r="A2029">
        <v>5492364450</v>
      </c>
      <c r="B2029" t="s">
        <v>40</v>
      </c>
      <c r="C2029">
        <v>9.8229997999999999E-2</v>
      </c>
      <c r="D2029" s="1">
        <f t="shared" si="31"/>
        <v>1018.0189558794453</v>
      </c>
    </row>
    <row r="2030" spans="1:4">
      <c r="A2030">
        <v>5492364451</v>
      </c>
      <c r="B2030" t="s">
        <v>40</v>
      </c>
      <c r="C2030">
        <v>9.8229997999999999E-2</v>
      </c>
      <c r="D2030" s="1">
        <f t="shared" si="31"/>
        <v>1018.0189558794453</v>
      </c>
    </row>
    <row r="2031" spans="1:4">
      <c r="A2031">
        <v>5492364452</v>
      </c>
      <c r="B2031" t="s">
        <v>40</v>
      </c>
      <c r="C2031">
        <v>9.8229997999999999E-2</v>
      </c>
      <c r="D2031" s="1">
        <f t="shared" si="31"/>
        <v>1018.0189558794453</v>
      </c>
    </row>
    <row r="2032" spans="1:4">
      <c r="A2032">
        <v>5492364453</v>
      </c>
      <c r="B2032" t="s">
        <v>40</v>
      </c>
      <c r="C2032">
        <v>9.8229997999999999E-2</v>
      </c>
      <c r="D2032" s="1">
        <f t="shared" si="31"/>
        <v>1018.0189558794453</v>
      </c>
    </row>
    <row r="2033" spans="1:4">
      <c r="A2033">
        <v>5492364454</v>
      </c>
      <c r="B2033" t="s">
        <v>40</v>
      </c>
      <c r="C2033">
        <v>9.8229997999999999E-2</v>
      </c>
      <c r="D2033" s="1">
        <f t="shared" si="31"/>
        <v>1018.0189558794453</v>
      </c>
    </row>
    <row r="2034" spans="1:4">
      <c r="A2034">
        <v>5492364461</v>
      </c>
      <c r="B2034" t="s">
        <v>40</v>
      </c>
      <c r="C2034">
        <v>9.8229997999999999E-2</v>
      </c>
      <c r="D2034" s="1">
        <f t="shared" si="31"/>
        <v>1018.0189558794453</v>
      </c>
    </row>
    <row r="2035" spans="1:4">
      <c r="A2035">
        <v>5492364469</v>
      </c>
      <c r="B2035" t="s">
        <v>40</v>
      </c>
      <c r="C2035">
        <v>9.8229997999999999E-2</v>
      </c>
      <c r="D2035" s="1">
        <f t="shared" si="31"/>
        <v>1018.0189558794453</v>
      </c>
    </row>
    <row r="2036" spans="1:4">
      <c r="A2036">
        <v>549236450</v>
      </c>
      <c r="B2036" t="s">
        <v>40</v>
      </c>
      <c r="C2036">
        <v>9.8229997999999999E-2</v>
      </c>
      <c r="D2036" s="1">
        <f t="shared" si="31"/>
        <v>1018.0189558794453</v>
      </c>
    </row>
    <row r="2037" spans="1:4">
      <c r="A2037">
        <v>549236451</v>
      </c>
      <c r="B2037" t="s">
        <v>40</v>
      </c>
      <c r="C2037">
        <v>9.8229997999999999E-2</v>
      </c>
      <c r="D2037" s="1">
        <f t="shared" si="31"/>
        <v>1018.0189558794453</v>
      </c>
    </row>
    <row r="2038" spans="1:4">
      <c r="A2038">
        <v>549236456</v>
      </c>
      <c r="B2038" t="s">
        <v>40</v>
      </c>
      <c r="C2038">
        <v>9.8229997999999999E-2</v>
      </c>
      <c r="D2038" s="1">
        <f t="shared" si="31"/>
        <v>1018.0189558794453</v>
      </c>
    </row>
    <row r="2039" spans="1:4">
      <c r="A2039">
        <v>549236459</v>
      </c>
      <c r="B2039" t="s">
        <v>40</v>
      </c>
      <c r="C2039">
        <v>9.8229997999999999E-2</v>
      </c>
      <c r="D2039" s="1">
        <f t="shared" si="31"/>
        <v>1018.0189558794453</v>
      </c>
    </row>
    <row r="2040" spans="1:4">
      <c r="A2040">
        <v>549236460</v>
      </c>
      <c r="B2040" t="s">
        <v>40</v>
      </c>
      <c r="C2040">
        <v>9.8229997999999999E-2</v>
      </c>
      <c r="D2040" s="1">
        <f t="shared" si="31"/>
        <v>1018.0189558794453</v>
      </c>
    </row>
    <row r="2041" spans="1:4">
      <c r="A2041">
        <v>549236466</v>
      </c>
      <c r="B2041" t="s">
        <v>40</v>
      </c>
      <c r="C2041">
        <v>9.8229997999999999E-2</v>
      </c>
      <c r="D2041" s="1">
        <f t="shared" si="31"/>
        <v>1018.0189558794453</v>
      </c>
    </row>
    <row r="2042" spans="1:4">
      <c r="A2042">
        <v>5492364680</v>
      </c>
      <c r="B2042" t="s">
        <v>40</v>
      </c>
      <c r="C2042">
        <v>9.8229997999999999E-2</v>
      </c>
      <c r="D2042" s="1">
        <f t="shared" si="31"/>
        <v>1018.0189558794453</v>
      </c>
    </row>
    <row r="2043" spans="1:4">
      <c r="A2043">
        <v>5492364681</v>
      </c>
      <c r="B2043" t="s">
        <v>40</v>
      </c>
      <c r="C2043">
        <v>9.8229997999999999E-2</v>
      </c>
      <c r="D2043" s="1">
        <f t="shared" si="31"/>
        <v>1018.0189558794453</v>
      </c>
    </row>
    <row r="2044" spans="1:4">
      <c r="A2044">
        <v>5492364682</v>
      </c>
      <c r="B2044" t="s">
        <v>40</v>
      </c>
      <c r="C2044">
        <v>9.8229997999999999E-2</v>
      </c>
      <c r="D2044" s="1">
        <f t="shared" si="31"/>
        <v>1018.0189558794453</v>
      </c>
    </row>
    <row r="2045" spans="1:4">
      <c r="A2045">
        <v>5492364683</v>
      </c>
      <c r="B2045" t="s">
        <v>40</v>
      </c>
      <c r="C2045">
        <v>9.8229997999999999E-2</v>
      </c>
      <c r="D2045" s="1">
        <f t="shared" si="31"/>
        <v>1018.0189558794453</v>
      </c>
    </row>
    <row r="2046" spans="1:4">
      <c r="A2046">
        <v>5492364684</v>
      </c>
      <c r="B2046" t="s">
        <v>40</v>
      </c>
      <c r="C2046">
        <v>9.8229997999999999E-2</v>
      </c>
      <c r="D2046" s="1">
        <f t="shared" si="31"/>
        <v>1018.0189558794453</v>
      </c>
    </row>
    <row r="2047" spans="1:4">
      <c r="A2047">
        <v>549236470</v>
      </c>
      <c r="B2047" t="s">
        <v>40</v>
      </c>
      <c r="C2047">
        <v>9.8229997999999999E-2</v>
      </c>
      <c r="D2047" s="1">
        <f t="shared" si="31"/>
        <v>1018.0189558794453</v>
      </c>
    </row>
    <row r="2048" spans="1:4">
      <c r="A2048">
        <v>549236471</v>
      </c>
      <c r="B2048" t="s">
        <v>40</v>
      </c>
      <c r="C2048">
        <v>9.8229997999999999E-2</v>
      </c>
      <c r="D2048" s="1">
        <f t="shared" si="31"/>
        <v>1018.0189558794453</v>
      </c>
    </row>
    <row r="2049" spans="1:4">
      <c r="A2049">
        <v>549236472</v>
      </c>
      <c r="B2049" t="s">
        <v>40</v>
      </c>
      <c r="C2049">
        <v>9.8229997999999999E-2</v>
      </c>
      <c r="D2049" s="1">
        <f t="shared" si="31"/>
        <v>1018.0189558794453</v>
      </c>
    </row>
    <row r="2050" spans="1:4">
      <c r="A2050">
        <v>5492374299</v>
      </c>
      <c r="B2050" t="s">
        <v>40</v>
      </c>
      <c r="C2050">
        <v>9.8229997999999999E-2</v>
      </c>
      <c r="D2050" s="1">
        <f t="shared" si="31"/>
        <v>1018.0189558794453</v>
      </c>
    </row>
    <row r="2051" spans="1:4">
      <c r="A2051">
        <v>5492374886</v>
      </c>
      <c r="B2051" t="s">
        <v>40</v>
      </c>
      <c r="C2051">
        <v>9.8229997999999999E-2</v>
      </c>
      <c r="D2051" s="1">
        <f t="shared" ref="D2051:D2114" si="32">100/C2051</f>
        <v>1018.0189558794453</v>
      </c>
    </row>
    <row r="2052" spans="1:4">
      <c r="A2052">
        <v>5492374887</v>
      </c>
      <c r="B2052" t="s">
        <v>40</v>
      </c>
      <c r="C2052">
        <v>9.8229997999999999E-2</v>
      </c>
      <c r="D2052" s="1">
        <f t="shared" si="32"/>
        <v>1018.0189558794453</v>
      </c>
    </row>
    <row r="2053" spans="1:4">
      <c r="A2053">
        <v>5492374888</v>
      </c>
      <c r="B2053" t="s">
        <v>40</v>
      </c>
      <c r="C2053">
        <v>9.8229997999999999E-2</v>
      </c>
      <c r="D2053" s="1">
        <f t="shared" si="32"/>
        <v>1018.0189558794453</v>
      </c>
    </row>
    <row r="2054" spans="1:4">
      <c r="A2054">
        <v>5492374889</v>
      </c>
      <c r="B2054" t="s">
        <v>40</v>
      </c>
      <c r="C2054">
        <v>9.8229997999999999E-2</v>
      </c>
      <c r="D2054" s="1">
        <f t="shared" si="32"/>
        <v>1018.0189558794453</v>
      </c>
    </row>
    <row r="2055" spans="1:4">
      <c r="A2055">
        <v>5492374908</v>
      </c>
      <c r="B2055" t="s">
        <v>40</v>
      </c>
      <c r="C2055">
        <v>9.8229997999999999E-2</v>
      </c>
      <c r="D2055" s="1">
        <f t="shared" si="32"/>
        <v>1018.0189558794453</v>
      </c>
    </row>
    <row r="2056" spans="1:4">
      <c r="A2056">
        <v>5492374909</v>
      </c>
      <c r="B2056" t="s">
        <v>40</v>
      </c>
      <c r="C2056">
        <v>9.8229997999999999E-2</v>
      </c>
      <c r="D2056" s="1">
        <f t="shared" si="32"/>
        <v>1018.0189558794453</v>
      </c>
    </row>
    <row r="2057" spans="1:4">
      <c r="A2057">
        <v>549237501</v>
      </c>
      <c r="B2057" t="s">
        <v>40</v>
      </c>
      <c r="C2057">
        <v>9.8229997999999999E-2</v>
      </c>
      <c r="D2057" s="1">
        <f t="shared" si="32"/>
        <v>1018.0189558794453</v>
      </c>
    </row>
    <row r="2058" spans="1:4">
      <c r="A2058">
        <v>549237502</v>
      </c>
      <c r="B2058" t="s">
        <v>40</v>
      </c>
      <c r="C2058">
        <v>9.8229997999999999E-2</v>
      </c>
      <c r="D2058" s="1">
        <f t="shared" si="32"/>
        <v>1018.0189558794453</v>
      </c>
    </row>
    <row r="2059" spans="1:4">
      <c r="A2059">
        <v>549239240</v>
      </c>
      <c r="B2059" t="s">
        <v>40</v>
      </c>
      <c r="C2059">
        <v>9.8229997999999999E-2</v>
      </c>
      <c r="D2059" s="1">
        <f t="shared" si="32"/>
        <v>1018.0189558794453</v>
      </c>
    </row>
    <row r="2060" spans="1:4">
      <c r="A2060">
        <v>549239244</v>
      </c>
      <c r="B2060" t="s">
        <v>40</v>
      </c>
      <c r="C2060">
        <v>9.8229997999999999E-2</v>
      </c>
      <c r="D2060" s="1">
        <f t="shared" si="32"/>
        <v>1018.0189558794453</v>
      </c>
    </row>
    <row r="2061" spans="1:4">
      <c r="A2061">
        <v>5492392451</v>
      </c>
      <c r="B2061" t="s">
        <v>40</v>
      </c>
      <c r="C2061">
        <v>9.8229997999999999E-2</v>
      </c>
      <c r="D2061" s="1">
        <f t="shared" si="32"/>
        <v>1018.0189558794453</v>
      </c>
    </row>
    <row r="2062" spans="1:4">
      <c r="A2062">
        <v>5492392457</v>
      </c>
      <c r="B2062" t="s">
        <v>40</v>
      </c>
      <c r="C2062">
        <v>9.8229997999999999E-2</v>
      </c>
      <c r="D2062" s="1">
        <f t="shared" si="32"/>
        <v>1018.0189558794453</v>
      </c>
    </row>
    <row r="2063" spans="1:4">
      <c r="A2063">
        <v>5492392458</v>
      </c>
      <c r="B2063" t="s">
        <v>40</v>
      </c>
      <c r="C2063">
        <v>9.8229997999999999E-2</v>
      </c>
      <c r="D2063" s="1">
        <f t="shared" si="32"/>
        <v>1018.0189558794453</v>
      </c>
    </row>
    <row r="2064" spans="1:4">
      <c r="A2064">
        <v>5492392459</v>
      </c>
      <c r="B2064" t="s">
        <v>40</v>
      </c>
      <c r="C2064">
        <v>9.8229997999999999E-2</v>
      </c>
      <c r="D2064" s="1">
        <f t="shared" si="32"/>
        <v>1018.0189558794453</v>
      </c>
    </row>
    <row r="2065" spans="1:4">
      <c r="A2065">
        <v>5492392480</v>
      </c>
      <c r="B2065" t="s">
        <v>40</v>
      </c>
      <c r="C2065">
        <v>9.8229997999999999E-2</v>
      </c>
      <c r="D2065" s="1">
        <f t="shared" si="32"/>
        <v>1018.0189558794453</v>
      </c>
    </row>
    <row r="2066" spans="1:4">
      <c r="A2066">
        <v>5492392481</v>
      </c>
      <c r="B2066" t="s">
        <v>40</v>
      </c>
      <c r="C2066">
        <v>9.8229997999999999E-2</v>
      </c>
      <c r="D2066" s="1">
        <f t="shared" si="32"/>
        <v>1018.0189558794453</v>
      </c>
    </row>
    <row r="2067" spans="1:4">
      <c r="A2067">
        <v>5492392482</v>
      </c>
      <c r="B2067" t="s">
        <v>40</v>
      </c>
      <c r="C2067">
        <v>9.8229997999999999E-2</v>
      </c>
      <c r="D2067" s="1">
        <f t="shared" si="32"/>
        <v>1018.0189558794453</v>
      </c>
    </row>
    <row r="2068" spans="1:4">
      <c r="A2068">
        <v>5492392483</v>
      </c>
      <c r="B2068" t="s">
        <v>40</v>
      </c>
      <c r="C2068">
        <v>9.8229997999999999E-2</v>
      </c>
      <c r="D2068" s="1">
        <f t="shared" si="32"/>
        <v>1018.0189558794453</v>
      </c>
    </row>
    <row r="2069" spans="1:4">
      <c r="A2069">
        <v>5492392484</v>
      </c>
      <c r="B2069" t="s">
        <v>40</v>
      </c>
      <c r="C2069">
        <v>9.8229997999999999E-2</v>
      </c>
      <c r="D2069" s="1">
        <f t="shared" si="32"/>
        <v>1018.0189558794453</v>
      </c>
    </row>
    <row r="2070" spans="1:4">
      <c r="A2070">
        <v>5492392486</v>
      </c>
      <c r="B2070" t="s">
        <v>40</v>
      </c>
      <c r="C2070">
        <v>9.8229997999999999E-2</v>
      </c>
      <c r="D2070" s="1">
        <f t="shared" si="32"/>
        <v>1018.0189558794453</v>
      </c>
    </row>
    <row r="2071" spans="1:4">
      <c r="A2071">
        <v>5492392487</v>
      </c>
      <c r="B2071" t="s">
        <v>40</v>
      </c>
      <c r="C2071">
        <v>9.8229997999999999E-2</v>
      </c>
      <c r="D2071" s="1">
        <f t="shared" si="32"/>
        <v>1018.0189558794453</v>
      </c>
    </row>
    <row r="2072" spans="1:4">
      <c r="A2072">
        <v>5492392488</v>
      </c>
      <c r="B2072" t="s">
        <v>40</v>
      </c>
      <c r="C2072">
        <v>9.8229997999999999E-2</v>
      </c>
      <c r="D2072" s="1">
        <f t="shared" si="32"/>
        <v>1018.0189558794453</v>
      </c>
    </row>
    <row r="2073" spans="1:4">
      <c r="A2073">
        <v>5492392489</v>
      </c>
      <c r="B2073" t="s">
        <v>40</v>
      </c>
      <c r="C2073">
        <v>9.8229997999999999E-2</v>
      </c>
      <c r="D2073" s="1">
        <f t="shared" si="32"/>
        <v>1018.0189558794453</v>
      </c>
    </row>
    <row r="2074" spans="1:4">
      <c r="A2074">
        <v>549239251</v>
      </c>
      <c r="B2074" t="s">
        <v>40</v>
      </c>
      <c r="C2074">
        <v>9.8229997999999999E-2</v>
      </c>
      <c r="D2074" s="1">
        <f t="shared" si="32"/>
        <v>1018.0189558794453</v>
      </c>
    </row>
    <row r="2075" spans="1:4">
      <c r="A2075">
        <v>549239252</v>
      </c>
      <c r="B2075" t="s">
        <v>40</v>
      </c>
      <c r="C2075">
        <v>9.8229997999999999E-2</v>
      </c>
      <c r="D2075" s="1">
        <f t="shared" si="32"/>
        <v>1018.0189558794453</v>
      </c>
    </row>
    <row r="2076" spans="1:4">
      <c r="A2076">
        <v>5492392535</v>
      </c>
      <c r="B2076" t="s">
        <v>40</v>
      </c>
      <c r="C2076">
        <v>9.8229997999999999E-2</v>
      </c>
      <c r="D2076" s="1">
        <f t="shared" si="32"/>
        <v>1018.0189558794453</v>
      </c>
    </row>
    <row r="2077" spans="1:4">
      <c r="A2077">
        <v>5492392536</v>
      </c>
      <c r="B2077" t="s">
        <v>40</v>
      </c>
      <c r="C2077">
        <v>9.8229997999999999E-2</v>
      </c>
      <c r="D2077" s="1">
        <f t="shared" si="32"/>
        <v>1018.0189558794453</v>
      </c>
    </row>
    <row r="2078" spans="1:4">
      <c r="A2078">
        <v>5492392537</v>
      </c>
      <c r="B2078" t="s">
        <v>40</v>
      </c>
      <c r="C2078">
        <v>9.8229997999999999E-2</v>
      </c>
      <c r="D2078" s="1">
        <f t="shared" si="32"/>
        <v>1018.0189558794453</v>
      </c>
    </row>
    <row r="2079" spans="1:4">
      <c r="A2079">
        <v>5492392538</v>
      </c>
      <c r="B2079" t="s">
        <v>40</v>
      </c>
      <c r="C2079">
        <v>9.8229997999999999E-2</v>
      </c>
      <c r="D2079" s="1">
        <f t="shared" si="32"/>
        <v>1018.0189558794453</v>
      </c>
    </row>
    <row r="2080" spans="1:4">
      <c r="A2080">
        <v>5492392539</v>
      </c>
      <c r="B2080" t="s">
        <v>40</v>
      </c>
      <c r="C2080">
        <v>9.8229997999999999E-2</v>
      </c>
      <c r="D2080" s="1">
        <f t="shared" si="32"/>
        <v>1018.0189558794453</v>
      </c>
    </row>
    <row r="2081" spans="1:4">
      <c r="A2081">
        <v>549239254</v>
      </c>
      <c r="B2081" t="s">
        <v>40</v>
      </c>
      <c r="C2081">
        <v>9.8229997999999999E-2</v>
      </c>
      <c r="D2081" s="1">
        <f t="shared" si="32"/>
        <v>1018.0189558794453</v>
      </c>
    </row>
    <row r="2082" spans="1:4">
      <c r="A2082">
        <v>549239255</v>
      </c>
      <c r="B2082" t="s">
        <v>40</v>
      </c>
      <c r="C2082">
        <v>9.8229997999999999E-2</v>
      </c>
      <c r="D2082" s="1">
        <f t="shared" si="32"/>
        <v>1018.0189558794453</v>
      </c>
    </row>
    <row r="2083" spans="1:4">
      <c r="A2083">
        <v>549239256</v>
      </c>
      <c r="B2083" t="s">
        <v>40</v>
      </c>
      <c r="C2083">
        <v>9.8229997999999999E-2</v>
      </c>
      <c r="D2083" s="1">
        <f t="shared" si="32"/>
        <v>1018.0189558794453</v>
      </c>
    </row>
    <row r="2084" spans="1:4">
      <c r="A2084">
        <v>5492392570</v>
      </c>
      <c r="B2084" t="s">
        <v>40</v>
      </c>
      <c r="C2084">
        <v>9.8229997999999999E-2</v>
      </c>
      <c r="D2084" s="1">
        <f t="shared" si="32"/>
        <v>1018.0189558794453</v>
      </c>
    </row>
    <row r="2085" spans="1:4">
      <c r="A2085">
        <v>5492392571</v>
      </c>
      <c r="B2085" t="s">
        <v>40</v>
      </c>
      <c r="C2085">
        <v>9.8229997999999999E-2</v>
      </c>
      <c r="D2085" s="1">
        <f t="shared" si="32"/>
        <v>1018.0189558794453</v>
      </c>
    </row>
    <row r="2086" spans="1:4">
      <c r="A2086">
        <v>5492392572</v>
      </c>
      <c r="B2086" t="s">
        <v>40</v>
      </c>
      <c r="C2086">
        <v>9.8229997999999999E-2</v>
      </c>
      <c r="D2086" s="1">
        <f t="shared" si="32"/>
        <v>1018.0189558794453</v>
      </c>
    </row>
    <row r="2087" spans="1:4">
      <c r="A2087">
        <v>549239260</v>
      </c>
      <c r="B2087" t="s">
        <v>40</v>
      </c>
      <c r="C2087">
        <v>9.8229997999999999E-2</v>
      </c>
      <c r="D2087" s="1">
        <f t="shared" si="32"/>
        <v>1018.0189558794453</v>
      </c>
    </row>
    <row r="2088" spans="1:4">
      <c r="A2088">
        <v>5492392688</v>
      </c>
      <c r="B2088" t="s">
        <v>40</v>
      </c>
      <c r="C2088">
        <v>9.8229997999999999E-2</v>
      </c>
      <c r="D2088" s="1">
        <f t="shared" si="32"/>
        <v>1018.0189558794453</v>
      </c>
    </row>
    <row r="2089" spans="1:4">
      <c r="A2089">
        <v>5492392689</v>
      </c>
      <c r="B2089" t="s">
        <v>40</v>
      </c>
      <c r="C2089">
        <v>9.8229997999999999E-2</v>
      </c>
      <c r="D2089" s="1">
        <f t="shared" si="32"/>
        <v>1018.0189558794453</v>
      </c>
    </row>
    <row r="2090" spans="1:4">
      <c r="A2090">
        <v>5492392690</v>
      </c>
      <c r="B2090" t="s">
        <v>40</v>
      </c>
      <c r="C2090">
        <v>9.8229997999999999E-2</v>
      </c>
      <c r="D2090" s="1">
        <f t="shared" si="32"/>
        <v>1018.0189558794453</v>
      </c>
    </row>
    <row r="2091" spans="1:4">
      <c r="A2091">
        <v>5492392691</v>
      </c>
      <c r="B2091" t="s">
        <v>40</v>
      </c>
      <c r="C2091">
        <v>9.8229997999999999E-2</v>
      </c>
      <c r="D2091" s="1">
        <f t="shared" si="32"/>
        <v>1018.0189558794453</v>
      </c>
    </row>
    <row r="2092" spans="1:4">
      <c r="A2092">
        <v>5492392692</v>
      </c>
      <c r="B2092" t="s">
        <v>40</v>
      </c>
      <c r="C2092">
        <v>9.8229997999999999E-2</v>
      </c>
      <c r="D2092" s="1">
        <f t="shared" si="32"/>
        <v>1018.0189558794453</v>
      </c>
    </row>
    <row r="2093" spans="1:4">
      <c r="A2093">
        <v>5492392699</v>
      </c>
      <c r="B2093" t="s">
        <v>40</v>
      </c>
      <c r="C2093">
        <v>9.8229997999999999E-2</v>
      </c>
      <c r="D2093" s="1">
        <f t="shared" si="32"/>
        <v>1018.0189558794453</v>
      </c>
    </row>
    <row r="2094" spans="1:4">
      <c r="A2094">
        <v>5492393400</v>
      </c>
      <c r="B2094" t="s">
        <v>40</v>
      </c>
      <c r="C2094">
        <v>9.8229997999999999E-2</v>
      </c>
      <c r="D2094" s="1">
        <f t="shared" si="32"/>
        <v>1018.0189558794453</v>
      </c>
    </row>
    <row r="2095" spans="1:4">
      <c r="A2095">
        <v>5492393401</v>
      </c>
      <c r="B2095" t="s">
        <v>40</v>
      </c>
      <c r="C2095">
        <v>9.8229997999999999E-2</v>
      </c>
      <c r="D2095" s="1">
        <f t="shared" si="32"/>
        <v>1018.0189558794453</v>
      </c>
    </row>
    <row r="2096" spans="1:4">
      <c r="A2096">
        <v>5492393402</v>
      </c>
      <c r="B2096" t="s">
        <v>40</v>
      </c>
      <c r="C2096">
        <v>9.8229997999999999E-2</v>
      </c>
      <c r="D2096" s="1">
        <f t="shared" si="32"/>
        <v>1018.0189558794453</v>
      </c>
    </row>
    <row r="2097" spans="1:4">
      <c r="A2097">
        <v>5492394400</v>
      </c>
      <c r="B2097" t="s">
        <v>40</v>
      </c>
      <c r="C2097">
        <v>9.8229997999999999E-2</v>
      </c>
      <c r="D2097" s="1">
        <f t="shared" si="32"/>
        <v>1018.0189558794453</v>
      </c>
    </row>
    <row r="2098" spans="1:4">
      <c r="A2098">
        <v>5492394401</v>
      </c>
      <c r="B2098" t="s">
        <v>40</v>
      </c>
      <c r="C2098">
        <v>9.8229997999999999E-2</v>
      </c>
      <c r="D2098" s="1">
        <f t="shared" si="32"/>
        <v>1018.0189558794453</v>
      </c>
    </row>
    <row r="2099" spans="1:4">
      <c r="A2099">
        <v>5492394402</v>
      </c>
      <c r="B2099" t="s">
        <v>40</v>
      </c>
      <c r="C2099">
        <v>9.8229997999999999E-2</v>
      </c>
      <c r="D2099" s="1">
        <f t="shared" si="32"/>
        <v>1018.0189558794453</v>
      </c>
    </row>
    <row r="2100" spans="1:4">
      <c r="A2100">
        <v>5492394403</v>
      </c>
      <c r="B2100" t="s">
        <v>40</v>
      </c>
      <c r="C2100">
        <v>9.8229997999999999E-2</v>
      </c>
      <c r="D2100" s="1">
        <f t="shared" si="32"/>
        <v>1018.0189558794453</v>
      </c>
    </row>
    <row r="2101" spans="1:4">
      <c r="A2101">
        <v>5492394404</v>
      </c>
      <c r="B2101" t="s">
        <v>40</v>
      </c>
      <c r="C2101">
        <v>9.8229997999999999E-2</v>
      </c>
      <c r="D2101" s="1">
        <f t="shared" si="32"/>
        <v>1018.0189558794453</v>
      </c>
    </row>
    <row r="2102" spans="1:4">
      <c r="A2102">
        <v>5492394405</v>
      </c>
      <c r="B2102" t="s">
        <v>40</v>
      </c>
      <c r="C2102">
        <v>9.8229997999999999E-2</v>
      </c>
      <c r="D2102" s="1">
        <f t="shared" si="32"/>
        <v>1018.0189558794453</v>
      </c>
    </row>
    <row r="2103" spans="1:4">
      <c r="A2103">
        <v>5492394406</v>
      </c>
      <c r="B2103" t="s">
        <v>40</v>
      </c>
      <c r="C2103">
        <v>9.8229997999999999E-2</v>
      </c>
      <c r="D2103" s="1">
        <f t="shared" si="32"/>
        <v>1018.0189558794453</v>
      </c>
    </row>
    <row r="2104" spans="1:4">
      <c r="A2104">
        <v>5492394407</v>
      </c>
      <c r="B2104" t="s">
        <v>40</v>
      </c>
      <c r="C2104">
        <v>9.8229997999999999E-2</v>
      </c>
      <c r="D2104" s="1">
        <f t="shared" si="32"/>
        <v>1018.0189558794453</v>
      </c>
    </row>
    <row r="2105" spans="1:4">
      <c r="A2105">
        <v>5492395400</v>
      </c>
      <c r="B2105" t="s">
        <v>40</v>
      </c>
      <c r="C2105">
        <v>9.8229997999999999E-2</v>
      </c>
      <c r="D2105" s="1">
        <f t="shared" si="32"/>
        <v>1018.0189558794453</v>
      </c>
    </row>
    <row r="2106" spans="1:4">
      <c r="A2106">
        <v>5492395401</v>
      </c>
      <c r="B2106" t="s">
        <v>40</v>
      </c>
      <c r="C2106">
        <v>9.8229997999999999E-2</v>
      </c>
      <c r="D2106" s="1">
        <f t="shared" si="32"/>
        <v>1018.0189558794453</v>
      </c>
    </row>
    <row r="2107" spans="1:4">
      <c r="A2107">
        <v>5492395402</v>
      </c>
      <c r="B2107" t="s">
        <v>40</v>
      </c>
      <c r="C2107">
        <v>9.8229997999999999E-2</v>
      </c>
      <c r="D2107" s="1">
        <f t="shared" si="32"/>
        <v>1018.0189558794453</v>
      </c>
    </row>
    <row r="2108" spans="1:4">
      <c r="A2108">
        <v>5492395403</v>
      </c>
      <c r="B2108" t="s">
        <v>40</v>
      </c>
      <c r="C2108">
        <v>9.8229997999999999E-2</v>
      </c>
      <c r="D2108" s="1">
        <f t="shared" si="32"/>
        <v>1018.0189558794453</v>
      </c>
    </row>
    <row r="2109" spans="1:4">
      <c r="A2109">
        <v>5492395404</v>
      </c>
      <c r="B2109" t="s">
        <v>40</v>
      </c>
      <c r="C2109">
        <v>9.8229997999999999E-2</v>
      </c>
      <c r="D2109" s="1">
        <f t="shared" si="32"/>
        <v>1018.0189558794453</v>
      </c>
    </row>
    <row r="2110" spans="1:4">
      <c r="A2110">
        <v>5492395405</v>
      </c>
      <c r="B2110" t="s">
        <v>40</v>
      </c>
      <c r="C2110">
        <v>9.8229997999999999E-2</v>
      </c>
      <c r="D2110" s="1">
        <f t="shared" si="32"/>
        <v>1018.0189558794453</v>
      </c>
    </row>
    <row r="2111" spans="1:4">
      <c r="A2111">
        <v>5492395412</v>
      </c>
      <c r="B2111" t="s">
        <v>40</v>
      </c>
      <c r="C2111">
        <v>9.8229997999999999E-2</v>
      </c>
      <c r="D2111" s="1">
        <f t="shared" si="32"/>
        <v>1018.0189558794453</v>
      </c>
    </row>
    <row r="2112" spans="1:4">
      <c r="A2112">
        <v>5492395413</v>
      </c>
      <c r="B2112" t="s">
        <v>40</v>
      </c>
      <c r="C2112">
        <v>9.8229997999999999E-2</v>
      </c>
      <c r="D2112" s="1">
        <f t="shared" si="32"/>
        <v>1018.0189558794453</v>
      </c>
    </row>
    <row r="2113" spans="1:4">
      <c r="A2113">
        <v>5492395414</v>
      </c>
      <c r="B2113" t="s">
        <v>40</v>
      </c>
      <c r="C2113">
        <v>9.8229997999999999E-2</v>
      </c>
      <c r="D2113" s="1">
        <f t="shared" si="32"/>
        <v>1018.0189558794453</v>
      </c>
    </row>
    <row r="2114" spans="1:4">
      <c r="A2114">
        <v>5492395418</v>
      </c>
      <c r="B2114" t="s">
        <v>40</v>
      </c>
      <c r="C2114">
        <v>9.8229997999999999E-2</v>
      </c>
      <c r="D2114" s="1">
        <f t="shared" si="32"/>
        <v>1018.0189558794453</v>
      </c>
    </row>
    <row r="2115" spans="1:4">
      <c r="A2115">
        <v>5492395419</v>
      </c>
      <c r="B2115" t="s">
        <v>40</v>
      </c>
      <c r="C2115">
        <v>9.8229997999999999E-2</v>
      </c>
      <c r="D2115" s="1">
        <f t="shared" ref="D2115:D2178" si="33">100/C2115</f>
        <v>1018.0189558794453</v>
      </c>
    </row>
    <row r="2116" spans="1:4">
      <c r="A2116">
        <v>5492395420</v>
      </c>
      <c r="B2116" t="s">
        <v>40</v>
      </c>
      <c r="C2116">
        <v>9.8229997999999999E-2</v>
      </c>
      <c r="D2116" s="1">
        <f t="shared" si="33"/>
        <v>1018.0189558794453</v>
      </c>
    </row>
    <row r="2117" spans="1:4">
      <c r="A2117">
        <v>5492395421</v>
      </c>
      <c r="B2117" t="s">
        <v>40</v>
      </c>
      <c r="C2117">
        <v>9.8229997999999999E-2</v>
      </c>
      <c r="D2117" s="1">
        <f t="shared" si="33"/>
        <v>1018.0189558794453</v>
      </c>
    </row>
    <row r="2118" spans="1:4">
      <c r="A2118">
        <v>5492395422</v>
      </c>
      <c r="B2118" t="s">
        <v>40</v>
      </c>
      <c r="C2118">
        <v>9.8229997999999999E-2</v>
      </c>
      <c r="D2118" s="1">
        <f t="shared" si="33"/>
        <v>1018.0189558794453</v>
      </c>
    </row>
    <row r="2119" spans="1:4">
      <c r="A2119">
        <v>5492395423</v>
      </c>
      <c r="B2119" t="s">
        <v>40</v>
      </c>
      <c r="C2119">
        <v>9.8229997999999999E-2</v>
      </c>
      <c r="D2119" s="1">
        <f t="shared" si="33"/>
        <v>1018.0189558794453</v>
      </c>
    </row>
    <row r="2120" spans="1:4">
      <c r="A2120">
        <v>5492395424</v>
      </c>
      <c r="B2120" t="s">
        <v>40</v>
      </c>
      <c r="C2120">
        <v>9.8229997999999999E-2</v>
      </c>
      <c r="D2120" s="1">
        <f t="shared" si="33"/>
        <v>1018.0189558794453</v>
      </c>
    </row>
    <row r="2121" spans="1:4">
      <c r="A2121">
        <v>5492395425</v>
      </c>
      <c r="B2121" t="s">
        <v>40</v>
      </c>
      <c r="C2121">
        <v>9.8229997999999999E-2</v>
      </c>
      <c r="D2121" s="1">
        <f t="shared" si="33"/>
        <v>1018.0189558794453</v>
      </c>
    </row>
    <row r="2122" spans="1:4">
      <c r="A2122">
        <v>5492395439</v>
      </c>
      <c r="B2122" t="s">
        <v>40</v>
      </c>
      <c r="C2122">
        <v>9.8229997999999999E-2</v>
      </c>
      <c r="D2122" s="1">
        <f t="shared" si="33"/>
        <v>1018.0189558794453</v>
      </c>
    </row>
    <row r="2123" spans="1:4">
      <c r="A2123">
        <v>5492396415</v>
      </c>
      <c r="B2123" t="s">
        <v>40</v>
      </c>
      <c r="C2123">
        <v>9.8229997999999999E-2</v>
      </c>
      <c r="D2123" s="1">
        <f t="shared" si="33"/>
        <v>1018.0189558794453</v>
      </c>
    </row>
    <row r="2124" spans="1:4">
      <c r="A2124">
        <v>5492396416</v>
      </c>
      <c r="B2124" t="s">
        <v>40</v>
      </c>
      <c r="C2124">
        <v>9.8229997999999999E-2</v>
      </c>
      <c r="D2124" s="1">
        <f t="shared" si="33"/>
        <v>1018.0189558794453</v>
      </c>
    </row>
    <row r="2125" spans="1:4">
      <c r="A2125">
        <v>5492396417</v>
      </c>
      <c r="B2125" t="s">
        <v>40</v>
      </c>
      <c r="C2125">
        <v>9.8229997999999999E-2</v>
      </c>
      <c r="D2125" s="1">
        <f t="shared" si="33"/>
        <v>1018.0189558794453</v>
      </c>
    </row>
    <row r="2126" spans="1:4">
      <c r="A2126">
        <v>5492396418</v>
      </c>
      <c r="B2126" t="s">
        <v>40</v>
      </c>
      <c r="C2126">
        <v>9.8229997999999999E-2</v>
      </c>
      <c r="D2126" s="1">
        <f t="shared" si="33"/>
        <v>1018.0189558794453</v>
      </c>
    </row>
    <row r="2127" spans="1:4">
      <c r="A2127">
        <v>5492396419</v>
      </c>
      <c r="B2127" t="s">
        <v>40</v>
      </c>
      <c r="C2127">
        <v>9.8229997999999999E-2</v>
      </c>
      <c r="D2127" s="1">
        <f t="shared" si="33"/>
        <v>1018.0189558794453</v>
      </c>
    </row>
    <row r="2128" spans="1:4">
      <c r="A2128">
        <v>5492396420</v>
      </c>
      <c r="B2128" t="s">
        <v>40</v>
      </c>
      <c r="C2128">
        <v>9.8229997999999999E-2</v>
      </c>
      <c r="D2128" s="1">
        <f t="shared" si="33"/>
        <v>1018.0189558794453</v>
      </c>
    </row>
    <row r="2129" spans="1:4">
      <c r="A2129">
        <v>5492396421</v>
      </c>
      <c r="B2129" t="s">
        <v>40</v>
      </c>
      <c r="C2129">
        <v>9.8229997999999999E-2</v>
      </c>
      <c r="D2129" s="1">
        <f t="shared" si="33"/>
        <v>1018.0189558794453</v>
      </c>
    </row>
    <row r="2130" spans="1:4">
      <c r="A2130">
        <v>5492396422</v>
      </c>
      <c r="B2130" t="s">
        <v>40</v>
      </c>
      <c r="C2130">
        <v>9.8229997999999999E-2</v>
      </c>
      <c r="D2130" s="1">
        <f t="shared" si="33"/>
        <v>1018.0189558794453</v>
      </c>
    </row>
    <row r="2131" spans="1:4">
      <c r="A2131">
        <v>5492396423</v>
      </c>
      <c r="B2131" t="s">
        <v>40</v>
      </c>
      <c r="C2131">
        <v>9.8229997999999999E-2</v>
      </c>
      <c r="D2131" s="1">
        <f t="shared" si="33"/>
        <v>1018.0189558794453</v>
      </c>
    </row>
    <row r="2132" spans="1:4">
      <c r="A2132">
        <v>5492396424</v>
      </c>
      <c r="B2132" t="s">
        <v>40</v>
      </c>
      <c r="C2132">
        <v>9.8229997999999999E-2</v>
      </c>
      <c r="D2132" s="1">
        <f t="shared" si="33"/>
        <v>1018.0189558794453</v>
      </c>
    </row>
    <row r="2133" spans="1:4">
      <c r="A2133">
        <v>549239643</v>
      </c>
      <c r="B2133" t="s">
        <v>40</v>
      </c>
      <c r="C2133">
        <v>9.8229997999999999E-2</v>
      </c>
      <c r="D2133" s="1">
        <f t="shared" si="33"/>
        <v>1018.0189558794453</v>
      </c>
    </row>
    <row r="2134" spans="1:4">
      <c r="A2134">
        <v>5492396440</v>
      </c>
      <c r="B2134" t="s">
        <v>40</v>
      </c>
      <c r="C2134">
        <v>9.8229997999999999E-2</v>
      </c>
      <c r="D2134" s="1">
        <f t="shared" si="33"/>
        <v>1018.0189558794453</v>
      </c>
    </row>
    <row r="2135" spans="1:4">
      <c r="A2135">
        <v>5492396441</v>
      </c>
      <c r="B2135" t="s">
        <v>40</v>
      </c>
      <c r="C2135">
        <v>9.8229997999999999E-2</v>
      </c>
      <c r="D2135" s="1">
        <f t="shared" si="33"/>
        <v>1018.0189558794453</v>
      </c>
    </row>
    <row r="2136" spans="1:4">
      <c r="A2136">
        <v>5492396442</v>
      </c>
      <c r="B2136" t="s">
        <v>40</v>
      </c>
      <c r="C2136">
        <v>9.8229997999999999E-2</v>
      </c>
      <c r="D2136" s="1">
        <f t="shared" si="33"/>
        <v>1018.0189558794453</v>
      </c>
    </row>
    <row r="2137" spans="1:4">
      <c r="A2137">
        <v>5492396443</v>
      </c>
      <c r="B2137" t="s">
        <v>40</v>
      </c>
      <c r="C2137">
        <v>9.8229997999999999E-2</v>
      </c>
      <c r="D2137" s="1">
        <f t="shared" si="33"/>
        <v>1018.0189558794453</v>
      </c>
    </row>
    <row r="2138" spans="1:4">
      <c r="A2138">
        <v>5492396456</v>
      </c>
      <c r="B2138" t="s">
        <v>40</v>
      </c>
      <c r="C2138">
        <v>9.8229997999999999E-2</v>
      </c>
      <c r="D2138" s="1">
        <f t="shared" si="33"/>
        <v>1018.0189558794453</v>
      </c>
    </row>
    <row r="2139" spans="1:4">
      <c r="A2139">
        <v>5492396457</v>
      </c>
      <c r="B2139" t="s">
        <v>40</v>
      </c>
      <c r="C2139">
        <v>9.8229997999999999E-2</v>
      </c>
      <c r="D2139" s="1">
        <f t="shared" si="33"/>
        <v>1018.0189558794453</v>
      </c>
    </row>
    <row r="2140" spans="1:4">
      <c r="A2140">
        <v>5492396458</v>
      </c>
      <c r="B2140" t="s">
        <v>40</v>
      </c>
      <c r="C2140">
        <v>9.8229997999999999E-2</v>
      </c>
      <c r="D2140" s="1">
        <f t="shared" si="33"/>
        <v>1018.0189558794453</v>
      </c>
    </row>
    <row r="2141" spans="1:4">
      <c r="A2141">
        <v>5492396459</v>
      </c>
      <c r="B2141" t="s">
        <v>40</v>
      </c>
      <c r="C2141">
        <v>9.8229997999999999E-2</v>
      </c>
      <c r="D2141" s="1">
        <f t="shared" si="33"/>
        <v>1018.0189558794453</v>
      </c>
    </row>
    <row r="2142" spans="1:4">
      <c r="A2142">
        <v>5492396461</v>
      </c>
      <c r="B2142" t="s">
        <v>40</v>
      </c>
      <c r="C2142">
        <v>9.8229997999999999E-2</v>
      </c>
      <c r="D2142" s="1">
        <f t="shared" si="33"/>
        <v>1018.0189558794453</v>
      </c>
    </row>
    <row r="2143" spans="1:4">
      <c r="A2143">
        <v>5492396468</v>
      </c>
      <c r="B2143" t="s">
        <v>40</v>
      </c>
      <c r="C2143">
        <v>9.8229997999999999E-2</v>
      </c>
      <c r="D2143" s="1">
        <f t="shared" si="33"/>
        <v>1018.0189558794453</v>
      </c>
    </row>
    <row r="2144" spans="1:4">
      <c r="A2144">
        <v>5492396469</v>
      </c>
      <c r="B2144" t="s">
        <v>40</v>
      </c>
      <c r="C2144">
        <v>9.8229997999999999E-2</v>
      </c>
      <c r="D2144" s="1">
        <f t="shared" si="33"/>
        <v>1018.0189558794453</v>
      </c>
    </row>
    <row r="2145" spans="1:4">
      <c r="A2145">
        <v>5492396488</v>
      </c>
      <c r="B2145" t="s">
        <v>40</v>
      </c>
      <c r="C2145">
        <v>9.8229997999999999E-2</v>
      </c>
      <c r="D2145" s="1">
        <f t="shared" si="33"/>
        <v>1018.0189558794453</v>
      </c>
    </row>
    <row r="2146" spans="1:4">
      <c r="A2146">
        <v>549239651</v>
      </c>
      <c r="B2146" t="s">
        <v>40</v>
      </c>
      <c r="C2146">
        <v>9.8229997999999999E-2</v>
      </c>
      <c r="D2146" s="1">
        <f t="shared" si="33"/>
        <v>1018.0189558794453</v>
      </c>
    </row>
    <row r="2147" spans="1:4">
      <c r="A2147">
        <v>549239654</v>
      </c>
      <c r="B2147" t="s">
        <v>40</v>
      </c>
      <c r="C2147">
        <v>9.8229997999999999E-2</v>
      </c>
      <c r="D2147" s="1">
        <f t="shared" si="33"/>
        <v>1018.0189558794453</v>
      </c>
    </row>
    <row r="2148" spans="1:4">
      <c r="A2148">
        <v>5492396565</v>
      </c>
      <c r="B2148" t="s">
        <v>40</v>
      </c>
      <c r="C2148">
        <v>9.8229997999999999E-2</v>
      </c>
      <c r="D2148" s="1">
        <f t="shared" si="33"/>
        <v>1018.0189558794453</v>
      </c>
    </row>
    <row r="2149" spans="1:4">
      <c r="A2149">
        <v>5492396566</v>
      </c>
      <c r="B2149" t="s">
        <v>40</v>
      </c>
      <c r="C2149">
        <v>9.8229997999999999E-2</v>
      </c>
      <c r="D2149" s="1">
        <f t="shared" si="33"/>
        <v>1018.0189558794453</v>
      </c>
    </row>
    <row r="2150" spans="1:4">
      <c r="A2150">
        <v>5492396567</v>
      </c>
      <c r="B2150" t="s">
        <v>40</v>
      </c>
      <c r="C2150">
        <v>9.8229997999999999E-2</v>
      </c>
      <c r="D2150" s="1">
        <f t="shared" si="33"/>
        <v>1018.0189558794453</v>
      </c>
    </row>
    <row r="2151" spans="1:4">
      <c r="A2151">
        <v>5492396568</v>
      </c>
      <c r="B2151" t="s">
        <v>40</v>
      </c>
      <c r="C2151">
        <v>9.8229997999999999E-2</v>
      </c>
      <c r="D2151" s="1">
        <f t="shared" si="33"/>
        <v>1018.0189558794453</v>
      </c>
    </row>
    <row r="2152" spans="1:4">
      <c r="A2152">
        <v>5492473404</v>
      </c>
      <c r="B2152" t="s">
        <v>40</v>
      </c>
      <c r="C2152">
        <v>9.8229997999999999E-2</v>
      </c>
      <c r="D2152" s="1">
        <f t="shared" si="33"/>
        <v>1018.0189558794453</v>
      </c>
    </row>
    <row r="2153" spans="1:4">
      <c r="A2153">
        <v>5492473405</v>
      </c>
      <c r="B2153" t="s">
        <v>40</v>
      </c>
      <c r="C2153">
        <v>9.8229997999999999E-2</v>
      </c>
      <c r="D2153" s="1">
        <f t="shared" si="33"/>
        <v>1018.0189558794453</v>
      </c>
    </row>
    <row r="2154" spans="1:4">
      <c r="A2154">
        <v>5492473406</v>
      </c>
      <c r="B2154" t="s">
        <v>40</v>
      </c>
      <c r="C2154">
        <v>9.8229997999999999E-2</v>
      </c>
      <c r="D2154" s="1">
        <f t="shared" si="33"/>
        <v>1018.0189558794453</v>
      </c>
    </row>
    <row r="2155" spans="1:4">
      <c r="A2155">
        <v>5492473407</v>
      </c>
      <c r="B2155" t="s">
        <v>40</v>
      </c>
      <c r="C2155">
        <v>9.8229997999999999E-2</v>
      </c>
      <c r="D2155" s="1">
        <f t="shared" si="33"/>
        <v>1018.0189558794453</v>
      </c>
    </row>
    <row r="2156" spans="1:4">
      <c r="A2156">
        <v>5492473408</v>
      </c>
      <c r="B2156" t="s">
        <v>40</v>
      </c>
      <c r="C2156">
        <v>9.8229997999999999E-2</v>
      </c>
      <c r="D2156" s="1">
        <f t="shared" si="33"/>
        <v>1018.0189558794453</v>
      </c>
    </row>
    <row r="2157" spans="1:4">
      <c r="A2157">
        <v>5492473409</v>
      </c>
      <c r="B2157" t="s">
        <v>40</v>
      </c>
      <c r="C2157">
        <v>9.8229997999999999E-2</v>
      </c>
      <c r="D2157" s="1">
        <f t="shared" si="33"/>
        <v>1018.0189558794453</v>
      </c>
    </row>
    <row r="2158" spans="1:4">
      <c r="A2158">
        <v>5492473410</v>
      </c>
      <c r="B2158" t="s">
        <v>40</v>
      </c>
      <c r="C2158">
        <v>9.8229997999999999E-2</v>
      </c>
      <c r="D2158" s="1">
        <f t="shared" si="33"/>
        <v>1018.0189558794453</v>
      </c>
    </row>
    <row r="2159" spans="1:4">
      <c r="A2159">
        <v>5492473411</v>
      </c>
      <c r="B2159" t="s">
        <v>40</v>
      </c>
      <c r="C2159">
        <v>9.8229997999999999E-2</v>
      </c>
      <c r="D2159" s="1">
        <f t="shared" si="33"/>
        <v>1018.0189558794453</v>
      </c>
    </row>
    <row r="2160" spans="1:4">
      <c r="A2160">
        <v>5492473414</v>
      </c>
      <c r="B2160" t="s">
        <v>40</v>
      </c>
      <c r="C2160">
        <v>9.8229997999999999E-2</v>
      </c>
      <c r="D2160" s="1">
        <f t="shared" si="33"/>
        <v>1018.0189558794453</v>
      </c>
    </row>
    <row r="2161" spans="1:4">
      <c r="A2161">
        <v>5492473415</v>
      </c>
      <c r="B2161" t="s">
        <v>40</v>
      </c>
      <c r="C2161">
        <v>9.8229997999999999E-2</v>
      </c>
      <c r="D2161" s="1">
        <f t="shared" si="33"/>
        <v>1018.0189558794453</v>
      </c>
    </row>
    <row r="2162" spans="1:4">
      <c r="A2162">
        <v>5492473416</v>
      </c>
      <c r="B2162" t="s">
        <v>40</v>
      </c>
      <c r="C2162">
        <v>9.8229997999999999E-2</v>
      </c>
      <c r="D2162" s="1">
        <f t="shared" si="33"/>
        <v>1018.0189558794453</v>
      </c>
    </row>
    <row r="2163" spans="1:4">
      <c r="A2163">
        <v>5492473417</v>
      </c>
      <c r="B2163" t="s">
        <v>40</v>
      </c>
      <c r="C2163">
        <v>9.8229997999999999E-2</v>
      </c>
      <c r="D2163" s="1">
        <f t="shared" si="33"/>
        <v>1018.0189558794453</v>
      </c>
    </row>
    <row r="2164" spans="1:4">
      <c r="A2164">
        <v>5492473418</v>
      </c>
      <c r="B2164" t="s">
        <v>40</v>
      </c>
      <c r="C2164">
        <v>9.8229997999999999E-2</v>
      </c>
      <c r="D2164" s="1">
        <f t="shared" si="33"/>
        <v>1018.0189558794453</v>
      </c>
    </row>
    <row r="2165" spans="1:4">
      <c r="A2165">
        <v>5492473419</v>
      </c>
      <c r="B2165" t="s">
        <v>40</v>
      </c>
      <c r="C2165">
        <v>9.8229997999999999E-2</v>
      </c>
      <c r="D2165" s="1">
        <f t="shared" si="33"/>
        <v>1018.0189558794453</v>
      </c>
    </row>
    <row r="2166" spans="1:4">
      <c r="A2166">
        <v>5492473445</v>
      </c>
      <c r="B2166" t="s">
        <v>40</v>
      </c>
      <c r="C2166">
        <v>9.8229997999999999E-2</v>
      </c>
      <c r="D2166" s="1">
        <f t="shared" si="33"/>
        <v>1018.0189558794453</v>
      </c>
    </row>
    <row r="2167" spans="1:4">
      <c r="A2167">
        <v>5492473446</v>
      </c>
      <c r="B2167" t="s">
        <v>40</v>
      </c>
      <c r="C2167">
        <v>9.8229997999999999E-2</v>
      </c>
      <c r="D2167" s="1">
        <f t="shared" si="33"/>
        <v>1018.0189558794453</v>
      </c>
    </row>
    <row r="2168" spans="1:4">
      <c r="A2168">
        <v>5492473447</v>
      </c>
      <c r="B2168" t="s">
        <v>40</v>
      </c>
      <c r="C2168">
        <v>9.8229997999999999E-2</v>
      </c>
      <c r="D2168" s="1">
        <f t="shared" si="33"/>
        <v>1018.0189558794453</v>
      </c>
    </row>
    <row r="2169" spans="1:4">
      <c r="A2169">
        <v>5492473448</v>
      </c>
      <c r="B2169" t="s">
        <v>40</v>
      </c>
      <c r="C2169">
        <v>9.8229997999999999E-2</v>
      </c>
      <c r="D2169" s="1">
        <f t="shared" si="33"/>
        <v>1018.0189558794453</v>
      </c>
    </row>
    <row r="2170" spans="1:4">
      <c r="A2170">
        <v>5492473449</v>
      </c>
      <c r="B2170" t="s">
        <v>40</v>
      </c>
      <c r="C2170">
        <v>9.8229997999999999E-2</v>
      </c>
      <c r="D2170" s="1">
        <f t="shared" si="33"/>
        <v>1018.0189558794453</v>
      </c>
    </row>
    <row r="2171" spans="1:4">
      <c r="A2171">
        <v>5492473450</v>
      </c>
      <c r="B2171" t="s">
        <v>40</v>
      </c>
      <c r="C2171">
        <v>9.8229997999999999E-2</v>
      </c>
      <c r="D2171" s="1">
        <f t="shared" si="33"/>
        <v>1018.0189558794453</v>
      </c>
    </row>
    <row r="2172" spans="1:4">
      <c r="A2172">
        <v>5492473451</v>
      </c>
      <c r="B2172" t="s">
        <v>40</v>
      </c>
      <c r="C2172">
        <v>9.8229997999999999E-2</v>
      </c>
      <c r="D2172" s="1">
        <f t="shared" si="33"/>
        <v>1018.0189558794453</v>
      </c>
    </row>
    <row r="2173" spans="1:4">
      <c r="A2173">
        <v>5492473452</v>
      </c>
      <c r="B2173" t="s">
        <v>40</v>
      </c>
      <c r="C2173">
        <v>9.8229997999999999E-2</v>
      </c>
      <c r="D2173" s="1">
        <f t="shared" si="33"/>
        <v>1018.0189558794453</v>
      </c>
    </row>
    <row r="2174" spans="1:4">
      <c r="A2174">
        <v>5492473453</v>
      </c>
      <c r="B2174" t="s">
        <v>40</v>
      </c>
      <c r="C2174">
        <v>9.8229997999999999E-2</v>
      </c>
      <c r="D2174" s="1">
        <f t="shared" si="33"/>
        <v>1018.0189558794453</v>
      </c>
    </row>
    <row r="2175" spans="1:4">
      <c r="A2175">
        <v>5492473454</v>
      </c>
      <c r="B2175" t="s">
        <v>40</v>
      </c>
      <c r="C2175">
        <v>9.8229997999999999E-2</v>
      </c>
      <c r="D2175" s="1">
        <f t="shared" si="33"/>
        <v>1018.0189558794453</v>
      </c>
    </row>
    <row r="2176" spans="1:4">
      <c r="A2176">
        <v>5492473455</v>
      </c>
      <c r="B2176" t="s">
        <v>40</v>
      </c>
      <c r="C2176">
        <v>9.8229997999999999E-2</v>
      </c>
      <c r="D2176" s="1">
        <f t="shared" si="33"/>
        <v>1018.0189558794453</v>
      </c>
    </row>
    <row r="2177" spans="1:4">
      <c r="A2177">
        <v>5492473456</v>
      </c>
      <c r="B2177" t="s">
        <v>40</v>
      </c>
      <c r="C2177">
        <v>9.8229997999999999E-2</v>
      </c>
      <c r="D2177" s="1">
        <f t="shared" si="33"/>
        <v>1018.0189558794453</v>
      </c>
    </row>
    <row r="2178" spans="1:4">
      <c r="A2178">
        <v>549247346</v>
      </c>
      <c r="B2178" t="s">
        <v>40</v>
      </c>
      <c r="C2178">
        <v>9.8229997999999999E-2</v>
      </c>
      <c r="D2178" s="1">
        <f t="shared" si="33"/>
        <v>1018.0189558794453</v>
      </c>
    </row>
    <row r="2179" spans="1:4">
      <c r="A2179">
        <v>5492473470</v>
      </c>
      <c r="B2179" t="s">
        <v>40</v>
      </c>
      <c r="C2179">
        <v>9.8229997999999999E-2</v>
      </c>
      <c r="D2179" s="1">
        <f t="shared" ref="D2179:D2242" si="34">100/C2179</f>
        <v>1018.0189558794453</v>
      </c>
    </row>
    <row r="2180" spans="1:4">
      <c r="A2180">
        <v>5492473471</v>
      </c>
      <c r="B2180" t="s">
        <v>40</v>
      </c>
      <c r="C2180">
        <v>9.8229997999999999E-2</v>
      </c>
      <c r="D2180" s="1">
        <f t="shared" si="34"/>
        <v>1018.0189558794453</v>
      </c>
    </row>
    <row r="2181" spans="1:4">
      <c r="A2181">
        <v>5492473472</v>
      </c>
      <c r="B2181" t="s">
        <v>40</v>
      </c>
      <c r="C2181">
        <v>9.8229997999999999E-2</v>
      </c>
      <c r="D2181" s="1">
        <f t="shared" si="34"/>
        <v>1018.0189558794453</v>
      </c>
    </row>
    <row r="2182" spans="1:4">
      <c r="A2182">
        <v>5492473473</v>
      </c>
      <c r="B2182" t="s">
        <v>40</v>
      </c>
      <c r="C2182">
        <v>9.8229997999999999E-2</v>
      </c>
      <c r="D2182" s="1">
        <f t="shared" si="34"/>
        <v>1018.0189558794453</v>
      </c>
    </row>
    <row r="2183" spans="1:4">
      <c r="A2183">
        <v>5492473474</v>
      </c>
      <c r="B2183" t="s">
        <v>40</v>
      </c>
      <c r="C2183">
        <v>9.8229997999999999E-2</v>
      </c>
      <c r="D2183" s="1">
        <f t="shared" si="34"/>
        <v>1018.0189558794453</v>
      </c>
    </row>
    <row r="2184" spans="1:4">
      <c r="A2184">
        <v>5492473475</v>
      </c>
      <c r="B2184" t="s">
        <v>40</v>
      </c>
      <c r="C2184">
        <v>9.8229997999999999E-2</v>
      </c>
      <c r="D2184" s="1">
        <f t="shared" si="34"/>
        <v>1018.0189558794453</v>
      </c>
    </row>
    <row r="2185" spans="1:4">
      <c r="A2185">
        <v>5492473476</v>
      </c>
      <c r="B2185" t="s">
        <v>40</v>
      </c>
      <c r="C2185">
        <v>9.8229997999999999E-2</v>
      </c>
      <c r="D2185" s="1">
        <f t="shared" si="34"/>
        <v>1018.0189558794453</v>
      </c>
    </row>
    <row r="2186" spans="1:4">
      <c r="A2186">
        <v>5492473495</v>
      </c>
      <c r="B2186" t="s">
        <v>40</v>
      </c>
      <c r="C2186">
        <v>9.8229997999999999E-2</v>
      </c>
      <c r="D2186" s="1">
        <f t="shared" si="34"/>
        <v>1018.0189558794453</v>
      </c>
    </row>
    <row r="2187" spans="1:4">
      <c r="A2187">
        <v>549247350</v>
      </c>
      <c r="B2187" t="s">
        <v>40</v>
      </c>
      <c r="C2187">
        <v>9.8229997999999999E-2</v>
      </c>
      <c r="D2187" s="1">
        <f t="shared" si="34"/>
        <v>1018.0189558794453</v>
      </c>
    </row>
    <row r="2188" spans="1:4">
      <c r="A2188">
        <v>5492473515</v>
      </c>
      <c r="B2188" t="s">
        <v>40</v>
      </c>
      <c r="C2188">
        <v>9.8229997999999999E-2</v>
      </c>
      <c r="D2188" s="1">
        <f t="shared" si="34"/>
        <v>1018.0189558794453</v>
      </c>
    </row>
    <row r="2189" spans="1:4">
      <c r="A2189">
        <v>5492473516</v>
      </c>
      <c r="B2189" t="s">
        <v>40</v>
      </c>
      <c r="C2189">
        <v>9.8229997999999999E-2</v>
      </c>
      <c r="D2189" s="1">
        <f t="shared" si="34"/>
        <v>1018.0189558794453</v>
      </c>
    </row>
    <row r="2190" spans="1:4">
      <c r="A2190">
        <v>5492473517</v>
      </c>
      <c r="B2190" t="s">
        <v>40</v>
      </c>
      <c r="C2190">
        <v>9.8229997999999999E-2</v>
      </c>
      <c r="D2190" s="1">
        <f t="shared" si="34"/>
        <v>1018.0189558794453</v>
      </c>
    </row>
    <row r="2191" spans="1:4">
      <c r="A2191">
        <v>5492473518</v>
      </c>
      <c r="B2191" t="s">
        <v>40</v>
      </c>
      <c r="C2191">
        <v>9.8229997999999999E-2</v>
      </c>
      <c r="D2191" s="1">
        <f t="shared" si="34"/>
        <v>1018.0189558794453</v>
      </c>
    </row>
    <row r="2192" spans="1:4">
      <c r="A2192">
        <v>5492473519</v>
      </c>
      <c r="B2192" t="s">
        <v>40</v>
      </c>
      <c r="C2192">
        <v>9.8229997999999999E-2</v>
      </c>
      <c r="D2192" s="1">
        <f t="shared" si="34"/>
        <v>1018.0189558794453</v>
      </c>
    </row>
    <row r="2193" spans="1:4">
      <c r="A2193">
        <v>5492473532</v>
      </c>
      <c r="B2193" t="s">
        <v>40</v>
      </c>
      <c r="C2193">
        <v>9.8229997999999999E-2</v>
      </c>
      <c r="D2193" s="1">
        <f t="shared" si="34"/>
        <v>1018.0189558794453</v>
      </c>
    </row>
    <row r="2194" spans="1:4">
      <c r="A2194">
        <v>5492473533</v>
      </c>
      <c r="B2194" t="s">
        <v>40</v>
      </c>
      <c r="C2194">
        <v>9.8229997999999999E-2</v>
      </c>
      <c r="D2194" s="1">
        <f t="shared" si="34"/>
        <v>1018.0189558794453</v>
      </c>
    </row>
    <row r="2195" spans="1:4">
      <c r="A2195">
        <v>5492473534</v>
      </c>
      <c r="B2195" t="s">
        <v>40</v>
      </c>
      <c r="C2195">
        <v>9.8229997999999999E-2</v>
      </c>
      <c r="D2195" s="1">
        <f t="shared" si="34"/>
        <v>1018.0189558794453</v>
      </c>
    </row>
    <row r="2196" spans="1:4">
      <c r="A2196">
        <v>5492473535</v>
      </c>
      <c r="B2196" t="s">
        <v>40</v>
      </c>
      <c r="C2196">
        <v>9.8229997999999999E-2</v>
      </c>
      <c r="D2196" s="1">
        <f t="shared" si="34"/>
        <v>1018.0189558794453</v>
      </c>
    </row>
    <row r="2197" spans="1:4">
      <c r="A2197">
        <v>5492473536</v>
      </c>
      <c r="B2197" t="s">
        <v>40</v>
      </c>
      <c r="C2197">
        <v>9.8229997999999999E-2</v>
      </c>
      <c r="D2197" s="1">
        <f t="shared" si="34"/>
        <v>1018.0189558794453</v>
      </c>
    </row>
    <row r="2198" spans="1:4">
      <c r="A2198">
        <v>5492474403</v>
      </c>
      <c r="B2198" t="s">
        <v>40</v>
      </c>
      <c r="C2198">
        <v>9.8229997999999999E-2</v>
      </c>
      <c r="D2198" s="1">
        <f t="shared" si="34"/>
        <v>1018.0189558794453</v>
      </c>
    </row>
    <row r="2199" spans="1:4">
      <c r="A2199">
        <v>5492474404</v>
      </c>
      <c r="B2199" t="s">
        <v>40</v>
      </c>
      <c r="C2199">
        <v>9.8229997999999999E-2</v>
      </c>
      <c r="D2199" s="1">
        <f t="shared" si="34"/>
        <v>1018.0189558794453</v>
      </c>
    </row>
    <row r="2200" spans="1:4">
      <c r="A2200">
        <v>5492474405</v>
      </c>
      <c r="B2200" t="s">
        <v>40</v>
      </c>
      <c r="C2200">
        <v>9.8229997999999999E-2</v>
      </c>
      <c r="D2200" s="1">
        <f t="shared" si="34"/>
        <v>1018.0189558794453</v>
      </c>
    </row>
    <row r="2201" spans="1:4">
      <c r="A2201">
        <v>5492474406</v>
      </c>
      <c r="B2201" t="s">
        <v>40</v>
      </c>
      <c r="C2201">
        <v>9.8229997999999999E-2</v>
      </c>
      <c r="D2201" s="1">
        <f t="shared" si="34"/>
        <v>1018.0189558794453</v>
      </c>
    </row>
    <row r="2202" spans="1:4">
      <c r="A2202">
        <v>5492474415</v>
      </c>
      <c r="B2202" t="s">
        <v>40</v>
      </c>
      <c r="C2202">
        <v>9.8229997999999999E-2</v>
      </c>
      <c r="D2202" s="1">
        <f t="shared" si="34"/>
        <v>1018.0189558794453</v>
      </c>
    </row>
    <row r="2203" spans="1:4">
      <c r="A2203">
        <v>5492474416</v>
      </c>
      <c r="B2203" t="s">
        <v>40</v>
      </c>
      <c r="C2203">
        <v>9.8229997999999999E-2</v>
      </c>
      <c r="D2203" s="1">
        <f t="shared" si="34"/>
        <v>1018.0189558794453</v>
      </c>
    </row>
    <row r="2204" spans="1:4">
      <c r="A2204">
        <v>5492474417</v>
      </c>
      <c r="B2204" t="s">
        <v>40</v>
      </c>
      <c r="C2204">
        <v>9.8229997999999999E-2</v>
      </c>
      <c r="D2204" s="1">
        <f t="shared" si="34"/>
        <v>1018.0189558794453</v>
      </c>
    </row>
    <row r="2205" spans="1:4">
      <c r="A2205">
        <v>5492474418</v>
      </c>
      <c r="B2205" t="s">
        <v>40</v>
      </c>
      <c r="C2205">
        <v>9.8229997999999999E-2</v>
      </c>
      <c r="D2205" s="1">
        <f t="shared" si="34"/>
        <v>1018.0189558794453</v>
      </c>
    </row>
    <row r="2206" spans="1:4">
      <c r="A2206">
        <v>5492474419</v>
      </c>
      <c r="B2206" t="s">
        <v>40</v>
      </c>
      <c r="C2206">
        <v>9.8229997999999999E-2</v>
      </c>
      <c r="D2206" s="1">
        <f t="shared" si="34"/>
        <v>1018.0189558794453</v>
      </c>
    </row>
    <row r="2207" spans="1:4">
      <c r="A2207">
        <v>5492474442</v>
      </c>
      <c r="B2207" t="s">
        <v>40</v>
      </c>
      <c r="C2207">
        <v>9.8229997999999999E-2</v>
      </c>
      <c r="D2207" s="1">
        <f t="shared" si="34"/>
        <v>1018.0189558794453</v>
      </c>
    </row>
    <row r="2208" spans="1:4">
      <c r="A2208">
        <v>5492474443</v>
      </c>
      <c r="B2208" t="s">
        <v>40</v>
      </c>
      <c r="C2208">
        <v>9.8229997999999999E-2</v>
      </c>
      <c r="D2208" s="1">
        <f t="shared" si="34"/>
        <v>1018.0189558794453</v>
      </c>
    </row>
    <row r="2209" spans="1:4">
      <c r="A2209">
        <v>5492474444</v>
      </c>
      <c r="B2209" t="s">
        <v>40</v>
      </c>
      <c r="C2209">
        <v>9.8229997999999999E-2</v>
      </c>
      <c r="D2209" s="1">
        <f t="shared" si="34"/>
        <v>1018.0189558794453</v>
      </c>
    </row>
    <row r="2210" spans="1:4">
      <c r="A2210">
        <v>5492474445</v>
      </c>
      <c r="B2210" t="s">
        <v>40</v>
      </c>
      <c r="C2210">
        <v>9.8229997999999999E-2</v>
      </c>
      <c r="D2210" s="1">
        <f t="shared" si="34"/>
        <v>1018.0189558794453</v>
      </c>
    </row>
    <row r="2211" spans="1:4">
      <c r="A2211">
        <v>5492474446</v>
      </c>
      <c r="B2211" t="s">
        <v>40</v>
      </c>
      <c r="C2211">
        <v>9.8229997999999999E-2</v>
      </c>
      <c r="D2211" s="1">
        <f t="shared" si="34"/>
        <v>1018.0189558794453</v>
      </c>
    </row>
    <row r="2212" spans="1:4">
      <c r="A2212">
        <v>5492474451</v>
      </c>
      <c r="B2212" t="s">
        <v>40</v>
      </c>
      <c r="C2212">
        <v>9.8229997999999999E-2</v>
      </c>
      <c r="D2212" s="1">
        <f t="shared" si="34"/>
        <v>1018.0189558794453</v>
      </c>
    </row>
    <row r="2213" spans="1:4">
      <c r="A2213">
        <v>5492474453</v>
      </c>
      <c r="B2213" t="s">
        <v>40</v>
      </c>
      <c r="C2213">
        <v>9.8229997999999999E-2</v>
      </c>
      <c r="D2213" s="1">
        <f t="shared" si="34"/>
        <v>1018.0189558794453</v>
      </c>
    </row>
    <row r="2214" spans="1:4">
      <c r="A2214">
        <v>5492474454</v>
      </c>
      <c r="B2214" t="s">
        <v>40</v>
      </c>
      <c r="C2214">
        <v>9.8229997999999999E-2</v>
      </c>
      <c r="D2214" s="1">
        <f t="shared" si="34"/>
        <v>1018.0189558794453</v>
      </c>
    </row>
    <row r="2215" spans="1:4">
      <c r="A2215">
        <v>5492474455</v>
      </c>
      <c r="B2215" t="s">
        <v>40</v>
      </c>
      <c r="C2215">
        <v>9.8229997999999999E-2</v>
      </c>
      <c r="D2215" s="1">
        <f t="shared" si="34"/>
        <v>1018.0189558794453</v>
      </c>
    </row>
    <row r="2216" spans="1:4">
      <c r="A2216">
        <v>5492474461</v>
      </c>
      <c r="B2216" t="s">
        <v>40</v>
      </c>
      <c r="C2216">
        <v>9.8229997999999999E-2</v>
      </c>
      <c r="D2216" s="1">
        <f t="shared" si="34"/>
        <v>1018.0189558794453</v>
      </c>
    </row>
    <row r="2217" spans="1:4">
      <c r="A2217">
        <v>5492474462</v>
      </c>
      <c r="B2217" t="s">
        <v>40</v>
      </c>
      <c r="C2217">
        <v>9.8229997999999999E-2</v>
      </c>
      <c r="D2217" s="1">
        <f t="shared" si="34"/>
        <v>1018.0189558794453</v>
      </c>
    </row>
    <row r="2218" spans="1:4">
      <c r="A2218">
        <v>5492474463</v>
      </c>
      <c r="B2218" t="s">
        <v>40</v>
      </c>
      <c r="C2218">
        <v>9.8229997999999999E-2</v>
      </c>
      <c r="D2218" s="1">
        <f t="shared" si="34"/>
        <v>1018.0189558794453</v>
      </c>
    </row>
    <row r="2219" spans="1:4">
      <c r="A2219">
        <v>5492474464</v>
      </c>
      <c r="B2219" t="s">
        <v>40</v>
      </c>
      <c r="C2219">
        <v>9.8229997999999999E-2</v>
      </c>
      <c r="D2219" s="1">
        <f t="shared" si="34"/>
        <v>1018.0189558794453</v>
      </c>
    </row>
    <row r="2220" spans="1:4">
      <c r="A2220">
        <v>5492474465</v>
      </c>
      <c r="B2220" t="s">
        <v>40</v>
      </c>
      <c r="C2220">
        <v>9.8229997999999999E-2</v>
      </c>
      <c r="D2220" s="1">
        <f t="shared" si="34"/>
        <v>1018.0189558794453</v>
      </c>
    </row>
    <row r="2221" spans="1:4">
      <c r="A2221">
        <v>5492474466</v>
      </c>
      <c r="B2221" t="s">
        <v>40</v>
      </c>
      <c r="C2221">
        <v>9.8229997999999999E-2</v>
      </c>
      <c r="D2221" s="1">
        <f t="shared" si="34"/>
        <v>1018.0189558794453</v>
      </c>
    </row>
    <row r="2222" spans="1:4">
      <c r="A2222">
        <v>5492474467</v>
      </c>
      <c r="B2222" t="s">
        <v>40</v>
      </c>
      <c r="C2222">
        <v>9.8229997999999999E-2</v>
      </c>
      <c r="D2222" s="1">
        <f t="shared" si="34"/>
        <v>1018.0189558794453</v>
      </c>
    </row>
    <row r="2223" spans="1:4">
      <c r="A2223">
        <v>5492474468</v>
      </c>
      <c r="B2223" t="s">
        <v>40</v>
      </c>
      <c r="C2223">
        <v>9.8229997999999999E-2</v>
      </c>
      <c r="D2223" s="1">
        <f t="shared" si="34"/>
        <v>1018.0189558794453</v>
      </c>
    </row>
    <row r="2224" spans="1:4">
      <c r="A2224">
        <v>5492474469</v>
      </c>
      <c r="B2224" t="s">
        <v>40</v>
      </c>
      <c r="C2224">
        <v>9.8229997999999999E-2</v>
      </c>
      <c r="D2224" s="1">
        <f t="shared" si="34"/>
        <v>1018.0189558794453</v>
      </c>
    </row>
    <row r="2225" spans="1:4">
      <c r="A2225">
        <v>5492474470</v>
      </c>
      <c r="B2225" t="s">
        <v>40</v>
      </c>
      <c r="C2225">
        <v>9.8229997999999999E-2</v>
      </c>
      <c r="D2225" s="1">
        <f t="shared" si="34"/>
        <v>1018.0189558794453</v>
      </c>
    </row>
    <row r="2226" spans="1:4">
      <c r="A2226">
        <v>5492474471</v>
      </c>
      <c r="B2226" t="s">
        <v>40</v>
      </c>
      <c r="C2226">
        <v>9.8229997999999999E-2</v>
      </c>
      <c r="D2226" s="1">
        <f t="shared" si="34"/>
        <v>1018.0189558794453</v>
      </c>
    </row>
    <row r="2227" spans="1:4">
      <c r="A2227">
        <v>5492474472</v>
      </c>
      <c r="B2227" t="s">
        <v>40</v>
      </c>
      <c r="C2227">
        <v>9.8229997999999999E-2</v>
      </c>
      <c r="D2227" s="1">
        <f t="shared" si="34"/>
        <v>1018.0189558794453</v>
      </c>
    </row>
    <row r="2228" spans="1:4">
      <c r="A2228">
        <v>5492474473</v>
      </c>
      <c r="B2228" t="s">
        <v>40</v>
      </c>
      <c r="C2228">
        <v>9.8229997999999999E-2</v>
      </c>
      <c r="D2228" s="1">
        <f t="shared" si="34"/>
        <v>1018.0189558794453</v>
      </c>
    </row>
    <row r="2229" spans="1:4">
      <c r="A2229">
        <v>5492474474</v>
      </c>
      <c r="B2229" t="s">
        <v>40</v>
      </c>
      <c r="C2229">
        <v>9.8229997999999999E-2</v>
      </c>
      <c r="D2229" s="1">
        <f t="shared" si="34"/>
        <v>1018.0189558794453</v>
      </c>
    </row>
    <row r="2230" spans="1:4">
      <c r="A2230">
        <v>5492474475</v>
      </c>
      <c r="B2230" t="s">
        <v>40</v>
      </c>
      <c r="C2230">
        <v>9.8229997999999999E-2</v>
      </c>
      <c r="D2230" s="1">
        <f t="shared" si="34"/>
        <v>1018.0189558794453</v>
      </c>
    </row>
    <row r="2231" spans="1:4">
      <c r="A2231">
        <v>5492474476</v>
      </c>
      <c r="B2231" t="s">
        <v>40</v>
      </c>
      <c r="C2231">
        <v>9.8229997999999999E-2</v>
      </c>
      <c r="D2231" s="1">
        <f t="shared" si="34"/>
        <v>1018.0189558794453</v>
      </c>
    </row>
    <row r="2232" spans="1:4">
      <c r="A2232">
        <v>5492474477</v>
      </c>
      <c r="B2232" t="s">
        <v>40</v>
      </c>
      <c r="C2232">
        <v>9.8229997999999999E-2</v>
      </c>
      <c r="D2232" s="1">
        <f t="shared" si="34"/>
        <v>1018.0189558794453</v>
      </c>
    </row>
    <row r="2233" spans="1:4">
      <c r="A2233">
        <v>5492474478</v>
      </c>
      <c r="B2233" t="s">
        <v>40</v>
      </c>
      <c r="C2233">
        <v>9.8229997999999999E-2</v>
      </c>
      <c r="D2233" s="1">
        <f t="shared" si="34"/>
        <v>1018.0189558794453</v>
      </c>
    </row>
    <row r="2234" spans="1:4">
      <c r="A2234">
        <v>5492474492</v>
      </c>
      <c r="B2234" t="s">
        <v>40</v>
      </c>
      <c r="C2234">
        <v>9.8229997999999999E-2</v>
      </c>
      <c r="D2234" s="1">
        <f t="shared" si="34"/>
        <v>1018.0189558794453</v>
      </c>
    </row>
    <row r="2235" spans="1:4">
      <c r="A2235">
        <v>5492474493</v>
      </c>
      <c r="B2235" t="s">
        <v>40</v>
      </c>
      <c r="C2235">
        <v>9.8229997999999999E-2</v>
      </c>
      <c r="D2235" s="1">
        <f t="shared" si="34"/>
        <v>1018.0189558794453</v>
      </c>
    </row>
    <row r="2236" spans="1:4">
      <c r="A2236">
        <v>5492474494</v>
      </c>
      <c r="B2236" t="s">
        <v>40</v>
      </c>
      <c r="C2236">
        <v>9.8229997999999999E-2</v>
      </c>
      <c r="D2236" s="1">
        <f t="shared" si="34"/>
        <v>1018.0189558794453</v>
      </c>
    </row>
    <row r="2237" spans="1:4">
      <c r="A2237">
        <v>5492474495</v>
      </c>
      <c r="B2237" t="s">
        <v>40</v>
      </c>
      <c r="C2237">
        <v>9.8229997999999999E-2</v>
      </c>
      <c r="D2237" s="1">
        <f t="shared" si="34"/>
        <v>1018.0189558794453</v>
      </c>
    </row>
    <row r="2238" spans="1:4">
      <c r="A2238">
        <v>5492474496</v>
      </c>
      <c r="B2238" t="s">
        <v>40</v>
      </c>
      <c r="C2238">
        <v>9.8229997999999999E-2</v>
      </c>
      <c r="D2238" s="1">
        <f t="shared" si="34"/>
        <v>1018.0189558794453</v>
      </c>
    </row>
    <row r="2239" spans="1:4">
      <c r="A2239">
        <v>5492474520</v>
      </c>
      <c r="B2239" t="s">
        <v>40</v>
      </c>
      <c r="C2239">
        <v>9.8229997999999999E-2</v>
      </c>
      <c r="D2239" s="1">
        <f t="shared" si="34"/>
        <v>1018.0189558794453</v>
      </c>
    </row>
    <row r="2240" spans="1:4">
      <c r="A2240">
        <v>5492474521</v>
      </c>
      <c r="B2240" t="s">
        <v>40</v>
      </c>
      <c r="C2240">
        <v>9.8229997999999999E-2</v>
      </c>
      <c r="D2240" s="1">
        <f t="shared" si="34"/>
        <v>1018.0189558794453</v>
      </c>
    </row>
    <row r="2241" spans="1:4">
      <c r="A2241">
        <v>5492474522</v>
      </c>
      <c r="B2241" t="s">
        <v>40</v>
      </c>
      <c r="C2241">
        <v>9.8229997999999999E-2</v>
      </c>
      <c r="D2241" s="1">
        <f t="shared" si="34"/>
        <v>1018.0189558794453</v>
      </c>
    </row>
    <row r="2242" spans="1:4">
      <c r="A2242">
        <v>5492474523</v>
      </c>
      <c r="B2242" t="s">
        <v>40</v>
      </c>
      <c r="C2242">
        <v>9.8229997999999999E-2</v>
      </c>
      <c r="D2242" s="1">
        <f t="shared" si="34"/>
        <v>1018.0189558794453</v>
      </c>
    </row>
    <row r="2243" spans="1:4">
      <c r="A2243">
        <v>5492474524</v>
      </c>
      <c r="B2243" t="s">
        <v>40</v>
      </c>
      <c r="C2243">
        <v>9.8229997999999999E-2</v>
      </c>
      <c r="D2243" s="1">
        <f t="shared" ref="D2243:D2306" si="35">100/C2243</f>
        <v>1018.0189558794453</v>
      </c>
    </row>
    <row r="2244" spans="1:4">
      <c r="A2244">
        <v>5492474551</v>
      </c>
      <c r="B2244" t="s">
        <v>40</v>
      </c>
      <c r="C2244">
        <v>9.8229997999999999E-2</v>
      </c>
      <c r="D2244" s="1">
        <f t="shared" si="35"/>
        <v>1018.0189558794453</v>
      </c>
    </row>
    <row r="2245" spans="1:4">
      <c r="A2245">
        <v>5492474552</v>
      </c>
      <c r="B2245" t="s">
        <v>40</v>
      </c>
      <c r="C2245">
        <v>9.8229997999999999E-2</v>
      </c>
      <c r="D2245" s="1">
        <f t="shared" si="35"/>
        <v>1018.0189558794453</v>
      </c>
    </row>
    <row r="2246" spans="1:4">
      <c r="A2246">
        <v>5492474553</v>
      </c>
      <c r="B2246" t="s">
        <v>40</v>
      </c>
      <c r="C2246">
        <v>9.8229997999999999E-2</v>
      </c>
      <c r="D2246" s="1">
        <f t="shared" si="35"/>
        <v>1018.0189558794453</v>
      </c>
    </row>
    <row r="2247" spans="1:4">
      <c r="A2247">
        <v>5492474554</v>
      </c>
      <c r="B2247" t="s">
        <v>40</v>
      </c>
      <c r="C2247">
        <v>9.8229997999999999E-2</v>
      </c>
      <c r="D2247" s="1">
        <f t="shared" si="35"/>
        <v>1018.0189558794453</v>
      </c>
    </row>
    <row r="2248" spans="1:4">
      <c r="A2248">
        <v>5492474555</v>
      </c>
      <c r="B2248" t="s">
        <v>40</v>
      </c>
      <c r="C2248">
        <v>9.8229997999999999E-2</v>
      </c>
      <c r="D2248" s="1">
        <f t="shared" si="35"/>
        <v>1018.0189558794453</v>
      </c>
    </row>
    <row r="2249" spans="1:4">
      <c r="A2249">
        <v>549247456</v>
      </c>
      <c r="B2249" t="s">
        <v>40</v>
      </c>
      <c r="C2249">
        <v>9.8229997999999999E-2</v>
      </c>
      <c r="D2249" s="1">
        <f t="shared" si="35"/>
        <v>1018.0189558794453</v>
      </c>
    </row>
    <row r="2250" spans="1:4">
      <c r="A2250">
        <v>5492474590</v>
      </c>
      <c r="B2250" t="s">
        <v>40</v>
      </c>
      <c r="C2250">
        <v>9.8229997999999999E-2</v>
      </c>
      <c r="D2250" s="1">
        <f t="shared" si="35"/>
        <v>1018.0189558794453</v>
      </c>
    </row>
    <row r="2251" spans="1:4">
      <c r="A2251">
        <v>5492474597</v>
      </c>
      <c r="B2251" t="s">
        <v>40</v>
      </c>
      <c r="C2251">
        <v>9.8229997999999999E-2</v>
      </c>
      <c r="D2251" s="1">
        <f t="shared" si="35"/>
        <v>1018.0189558794453</v>
      </c>
    </row>
    <row r="2252" spans="1:4">
      <c r="A2252">
        <v>5492474598</v>
      </c>
      <c r="B2252" t="s">
        <v>40</v>
      </c>
      <c r="C2252">
        <v>9.8229997999999999E-2</v>
      </c>
      <c r="D2252" s="1">
        <f t="shared" si="35"/>
        <v>1018.0189558794453</v>
      </c>
    </row>
    <row r="2253" spans="1:4">
      <c r="A2253">
        <v>5492474599</v>
      </c>
      <c r="B2253" t="s">
        <v>40</v>
      </c>
      <c r="C2253">
        <v>9.8229997999999999E-2</v>
      </c>
      <c r="D2253" s="1">
        <f t="shared" si="35"/>
        <v>1018.0189558794453</v>
      </c>
    </row>
    <row r="2254" spans="1:4">
      <c r="A2254">
        <v>549247540</v>
      </c>
      <c r="B2254" t="s">
        <v>40</v>
      </c>
      <c r="C2254">
        <v>9.8229997999999999E-2</v>
      </c>
      <c r="D2254" s="1">
        <f t="shared" si="35"/>
        <v>1018.0189558794453</v>
      </c>
    </row>
    <row r="2255" spans="1:4">
      <c r="A2255">
        <v>5492475490</v>
      </c>
      <c r="B2255" t="s">
        <v>40</v>
      </c>
      <c r="C2255">
        <v>9.8229997999999999E-2</v>
      </c>
      <c r="D2255" s="1">
        <f t="shared" si="35"/>
        <v>1018.0189558794453</v>
      </c>
    </row>
    <row r="2256" spans="1:4">
      <c r="A2256">
        <v>5492477210</v>
      </c>
      <c r="B2256" t="s">
        <v>40</v>
      </c>
      <c r="C2256">
        <v>9.8229997999999999E-2</v>
      </c>
      <c r="D2256" s="1">
        <f t="shared" si="35"/>
        <v>1018.0189558794453</v>
      </c>
    </row>
    <row r="2257" spans="1:4">
      <c r="A2257">
        <v>5492477211</v>
      </c>
      <c r="B2257" t="s">
        <v>40</v>
      </c>
      <c r="C2257">
        <v>9.8229997999999999E-2</v>
      </c>
      <c r="D2257" s="1">
        <f t="shared" si="35"/>
        <v>1018.0189558794453</v>
      </c>
    </row>
    <row r="2258" spans="1:4">
      <c r="A2258">
        <v>5492477300</v>
      </c>
      <c r="B2258" t="s">
        <v>40</v>
      </c>
      <c r="C2258">
        <v>9.8229997999999999E-2</v>
      </c>
      <c r="D2258" s="1">
        <f t="shared" si="35"/>
        <v>1018.0189558794453</v>
      </c>
    </row>
    <row r="2259" spans="1:4">
      <c r="A2259">
        <v>5492477301</v>
      </c>
      <c r="B2259" t="s">
        <v>40</v>
      </c>
      <c r="C2259">
        <v>9.8229997999999999E-2</v>
      </c>
      <c r="D2259" s="1">
        <f t="shared" si="35"/>
        <v>1018.0189558794453</v>
      </c>
    </row>
    <row r="2260" spans="1:4">
      <c r="A2260">
        <v>5492477302</v>
      </c>
      <c r="B2260" t="s">
        <v>40</v>
      </c>
      <c r="C2260">
        <v>9.8229997999999999E-2</v>
      </c>
      <c r="D2260" s="1">
        <f t="shared" si="35"/>
        <v>1018.0189558794453</v>
      </c>
    </row>
    <row r="2261" spans="1:4">
      <c r="A2261">
        <v>5492477303</v>
      </c>
      <c r="B2261" t="s">
        <v>40</v>
      </c>
      <c r="C2261">
        <v>9.8229997999999999E-2</v>
      </c>
      <c r="D2261" s="1">
        <f t="shared" si="35"/>
        <v>1018.0189558794453</v>
      </c>
    </row>
    <row r="2262" spans="1:4">
      <c r="A2262">
        <v>5492477309</v>
      </c>
      <c r="B2262" t="s">
        <v>40</v>
      </c>
      <c r="C2262">
        <v>9.8229997999999999E-2</v>
      </c>
      <c r="D2262" s="1">
        <f t="shared" si="35"/>
        <v>1018.0189558794453</v>
      </c>
    </row>
    <row r="2263" spans="1:4">
      <c r="A2263">
        <v>5492477310</v>
      </c>
      <c r="B2263" t="s">
        <v>40</v>
      </c>
      <c r="C2263">
        <v>9.8229997999999999E-2</v>
      </c>
      <c r="D2263" s="1">
        <f t="shared" si="35"/>
        <v>1018.0189558794453</v>
      </c>
    </row>
    <row r="2264" spans="1:4">
      <c r="A2264">
        <v>5492477311</v>
      </c>
      <c r="B2264" t="s">
        <v>40</v>
      </c>
      <c r="C2264">
        <v>9.8229997999999999E-2</v>
      </c>
      <c r="D2264" s="1">
        <f t="shared" si="35"/>
        <v>1018.0189558794453</v>
      </c>
    </row>
    <row r="2265" spans="1:4">
      <c r="A2265">
        <v>5492477312</v>
      </c>
      <c r="B2265" t="s">
        <v>40</v>
      </c>
      <c r="C2265">
        <v>9.8229997999999999E-2</v>
      </c>
      <c r="D2265" s="1">
        <f t="shared" si="35"/>
        <v>1018.0189558794453</v>
      </c>
    </row>
    <row r="2266" spans="1:4">
      <c r="A2266">
        <v>5492477313</v>
      </c>
      <c r="B2266" t="s">
        <v>40</v>
      </c>
      <c r="C2266">
        <v>9.8229997999999999E-2</v>
      </c>
      <c r="D2266" s="1">
        <f t="shared" si="35"/>
        <v>1018.0189558794453</v>
      </c>
    </row>
    <row r="2267" spans="1:4">
      <c r="A2267">
        <v>5492477314</v>
      </c>
      <c r="B2267" t="s">
        <v>40</v>
      </c>
      <c r="C2267">
        <v>9.8229997999999999E-2</v>
      </c>
      <c r="D2267" s="1">
        <f t="shared" si="35"/>
        <v>1018.0189558794453</v>
      </c>
    </row>
    <row r="2268" spans="1:4">
      <c r="A2268">
        <v>5492477315</v>
      </c>
      <c r="B2268" t="s">
        <v>40</v>
      </c>
      <c r="C2268">
        <v>9.8229997999999999E-2</v>
      </c>
      <c r="D2268" s="1">
        <f t="shared" si="35"/>
        <v>1018.0189558794453</v>
      </c>
    </row>
    <row r="2269" spans="1:4">
      <c r="A2269">
        <v>5492477316</v>
      </c>
      <c r="B2269" t="s">
        <v>40</v>
      </c>
      <c r="C2269">
        <v>9.8229997999999999E-2</v>
      </c>
      <c r="D2269" s="1">
        <f t="shared" si="35"/>
        <v>1018.0189558794453</v>
      </c>
    </row>
    <row r="2270" spans="1:4">
      <c r="A2270">
        <v>5492477317</v>
      </c>
      <c r="B2270" t="s">
        <v>40</v>
      </c>
      <c r="C2270">
        <v>9.8229997999999999E-2</v>
      </c>
      <c r="D2270" s="1">
        <f t="shared" si="35"/>
        <v>1018.0189558794453</v>
      </c>
    </row>
    <row r="2271" spans="1:4">
      <c r="A2271">
        <v>5492477318</v>
      </c>
      <c r="B2271" t="s">
        <v>40</v>
      </c>
      <c r="C2271">
        <v>9.8229997999999999E-2</v>
      </c>
      <c r="D2271" s="1">
        <f t="shared" si="35"/>
        <v>1018.0189558794453</v>
      </c>
    </row>
    <row r="2272" spans="1:4">
      <c r="A2272">
        <v>5492477329</v>
      </c>
      <c r="B2272" t="s">
        <v>40</v>
      </c>
      <c r="C2272">
        <v>9.8229997999999999E-2</v>
      </c>
      <c r="D2272" s="1">
        <f t="shared" si="35"/>
        <v>1018.0189558794453</v>
      </c>
    </row>
    <row r="2273" spans="1:4">
      <c r="A2273">
        <v>549247733</v>
      </c>
      <c r="B2273" t="s">
        <v>40</v>
      </c>
      <c r="C2273">
        <v>9.8229997999999999E-2</v>
      </c>
      <c r="D2273" s="1">
        <f t="shared" si="35"/>
        <v>1018.0189558794453</v>
      </c>
    </row>
    <row r="2274" spans="1:4">
      <c r="A2274">
        <v>549247734</v>
      </c>
      <c r="B2274" t="s">
        <v>40</v>
      </c>
      <c r="C2274">
        <v>9.8229997999999999E-2</v>
      </c>
      <c r="D2274" s="1">
        <f t="shared" si="35"/>
        <v>1018.0189558794453</v>
      </c>
    </row>
    <row r="2275" spans="1:4">
      <c r="A2275">
        <v>549247735</v>
      </c>
      <c r="B2275" t="s">
        <v>40</v>
      </c>
      <c r="C2275">
        <v>9.8229997999999999E-2</v>
      </c>
      <c r="D2275" s="1">
        <f t="shared" si="35"/>
        <v>1018.0189558794453</v>
      </c>
    </row>
    <row r="2276" spans="1:4">
      <c r="A2276">
        <v>5492477360</v>
      </c>
      <c r="B2276" t="s">
        <v>40</v>
      </c>
      <c r="C2276">
        <v>9.8229997999999999E-2</v>
      </c>
      <c r="D2276" s="1">
        <f t="shared" si="35"/>
        <v>1018.0189558794453</v>
      </c>
    </row>
    <row r="2277" spans="1:4">
      <c r="A2277">
        <v>5492477361</v>
      </c>
      <c r="B2277" t="s">
        <v>40</v>
      </c>
      <c r="C2277">
        <v>9.8229997999999999E-2</v>
      </c>
      <c r="D2277" s="1">
        <f t="shared" si="35"/>
        <v>1018.0189558794453</v>
      </c>
    </row>
    <row r="2278" spans="1:4">
      <c r="A2278">
        <v>5492477362</v>
      </c>
      <c r="B2278" t="s">
        <v>40</v>
      </c>
      <c r="C2278">
        <v>9.8229997999999999E-2</v>
      </c>
      <c r="D2278" s="1">
        <f t="shared" si="35"/>
        <v>1018.0189558794453</v>
      </c>
    </row>
    <row r="2279" spans="1:4">
      <c r="A2279">
        <v>5492477363</v>
      </c>
      <c r="B2279" t="s">
        <v>40</v>
      </c>
      <c r="C2279">
        <v>9.8229997999999999E-2</v>
      </c>
      <c r="D2279" s="1">
        <f t="shared" si="35"/>
        <v>1018.0189558794453</v>
      </c>
    </row>
    <row r="2280" spans="1:4">
      <c r="A2280">
        <v>5492477364</v>
      </c>
      <c r="B2280" t="s">
        <v>40</v>
      </c>
      <c r="C2280">
        <v>9.8229997999999999E-2</v>
      </c>
      <c r="D2280" s="1">
        <f t="shared" si="35"/>
        <v>1018.0189558794453</v>
      </c>
    </row>
    <row r="2281" spans="1:4">
      <c r="A2281">
        <v>5492477365</v>
      </c>
      <c r="B2281" t="s">
        <v>40</v>
      </c>
      <c r="C2281">
        <v>9.8229997999999999E-2</v>
      </c>
      <c r="D2281" s="1">
        <f t="shared" si="35"/>
        <v>1018.0189558794453</v>
      </c>
    </row>
    <row r="2282" spans="1:4">
      <c r="A2282">
        <v>5492477380</v>
      </c>
      <c r="B2282" t="s">
        <v>40</v>
      </c>
      <c r="C2282">
        <v>9.8229997999999999E-2</v>
      </c>
      <c r="D2282" s="1">
        <f t="shared" si="35"/>
        <v>1018.0189558794453</v>
      </c>
    </row>
    <row r="2283" spans="1:4">
      <c r="A2283">
        <v>5492477381</v>
      </c>
      <c r="B2283" t="s">
        <v>40</v>
      </c>
      <c r="C2283">
        <v>9.8229997999999999E-2</v>
      </c>
      <c r="D2283" s="1">
        <f t="shared" si="35"/>
        <v>1018.0189558794453</v>
      </c>
    </row>
    <row r="2284" spans="1:4">
      <c r="A2284">
        <v>5492477382</v>
      </c>
      <c r="B2284" t="s">
        <v>40</v>
      </c>
      <c r="C2284">
        <v>9.8229997999999999E-2</v>
      </c>
      <c r="D2284" s="1">
        <f t="shared" si="35"/>
        <v>1018.0189558794453</v>
      </c>
    </row>
    <row r="2285" spans="1:4">
      <c r="A2285">
        <v>5492477383</v>
      </c>
      <c r="B2285" t="s">
        <v>40</v>
      </c>
      <c r="C2285">
        <v>9.8229997999999999E-2</v>
      </c>
      <c r="D2285" s="1">
        <f t="shared" si="35"/>
        <v>1018.0189558794453</v>
      </c>
    </row>
    <row r="2286" spans="1:4">
      <c r="A2286">
        <v>5492477384</v>
      </c>
      <c r="B2286" t="s">
        <v>40</v>
      </c>
      <c r="C2286">
        <v>9.8229997999999999E-2</v>
      </c>
      <c r="D2286" s="1">
        <f t="shared" si="35"/>
        <v>1018.0189558794453</v>
      </c>
    </row>
    <row r="2287" spans="1:4">
      <c r="A2287">
        <v>5492477385</v>
      </c>
      <c r="B2287" t="s">
        <v>40</v>
      </c>
      <c r="C2287">
        <v>9.8229997999999999E-2</v>
      </c>
      <c r="D2287" s="1">
        <f t="shared" si="35"/>
        <v>1018.0189558794453</v>
      </c>
    </row>
    <row r="2288" spans="1:4">
      <c r="A2288">
        <v>5492477386</v>
      </c>
      <c r="B2288" t="s">
        <v>40</v>
      </c>
      <c r="C2288">
        <v>9.8229997999999999E-2</v>
      </c>
      <c r="D2288" s="1">
        <f t="shared" si="35"/>
        <v>1018.0189558794453</v>
      </c>
    </row>
    <row r="2289" spans="1:4">
      <c r="A2289">
        <v>5492477397</v>
      </c>
      <c r="B2289" t="s">
        <v>40</v>
      </c>
      <c r="C2289">
        <v>9.8229997999999999E-2</v>
      </c>
      <c r="D2289" s="1">
        <f t="shared" si="35"/>
        <v>1018.0189558794453</v>
      </c>
    </row>
    <row r="2290" spans="1:4">
      <c r="A2290">
        <v>5492477398</v>
      </c>
      <c r="B2290" t="s">
        <v>40</v>
      </c>
      <c r="C2290">
        <v>9.8229997999999999E-2</v>
      </c>
      <c r="D2290" s="1">
        <f t="shared" si="35"/>
        <v>1018.0189558794453</v>
      </c>
    </row>
    <row r="2291" spans="1:4">
      <c r="A2291">
        <v>5492477399</v>
      </c>
      <c r="B2291" t="s">
        <v>40</v>
      </c>
      <c r="C2291">
        <v>9.8229997999999999E-2</v>
      </c>
      <c r="D2291" s="1">
        <f t="shared" si="35"/>
        <v>1018.0189558794453</v>
      </c>
    </row>
    <row r="2292" spans="1:4">
      <c r="A2292">
        <v>549247745</v>
      </c>
      <c r="B2292" t="s">
        <v>40</v>
      </c>
      <c r="C2292">
        <v>9.8229997999999999E-2</v>
      </c>
      <c r="D2292" s="1">
        <f t="shared" si="35"/>
        <v>1018.0189558794453</v>
      </c>
    </row>
    <row r="2293" spans="1:4">
      <c r="A2293">
        <v>5492477461</v>
      </c>
      <c r="B2293" t="s">
        <v>40</v>
      </c>
      <c r="C2293">
        <v>9.8229997999999999E-2</v>
      </c>
      <c r="D2293" s="1">
        <f t="shared" si="35"/>
        <v>1018.0189558794453</v>
      </c>
    </row>
    <row r="2294" spans="1:4">
      <c r="A2294">
        <v>5492477488</v>
      </c>
      <c r="B2294" t="s">
        <v>40</v>
      </c>
      <c r="C2294">
        <v>9.8229997999999999E-2</v>
      </c>
      <c r="D2294" s="1">
        <f t="shared" si="35"/>
        <v>1018.0189558794453</v>
      </c>
    </row>
    <row r="2295" spans="1:4">
      <c r="A2295">
        <v>5492477489</v>
      </c>
      <c r="B2295" t="s">
        <v>40</v>
      </c>
      <c r="C2295">
        <v>9.8229997999999999E-2</v>
      </c>
      <c r="D2295" s="1">
        <f t="shared" si="35"/>
        <v>1018.0189558794453</v>
      </c>
    </row>
    <row r="2296" spans="1:4">
      <c r="A2296">
        <v>549247755</v>
      </c>
      <c r="B2296" t="s">
        <v>40</v>
      </c>
      <c r="C2296">
        <v>9.8229997999999999E-2</v>
      </c>
      <c r="D2296" s="1">
        <f t="shared" si="35"/>
        <v>1018.0189558794453</v>
      </c>
    </row>
    <row r="2297" spans="1:4">
      <c r="A2297">
        <v>549247756</v>
      </c>
      <c r="B2297" t="s">
        <v>40</v>
      </c>
      <c r="C2297">
        <v>9.8229997999999999E-2</v>
      </c>
      <c r="D2297" s="1">
        <f t="shared" si="35"/>
        <v>1018.0189558794453</v>
      </c>
    </row>
    <row r="2298" spans="1:4">
      <c r="A2298">
        <v>549247758</v>
      </c>
      <c r="B2298" t="s">
        <v>40</v>
      </c>
      <c r="C2298">
        <v>9.8229997999999999E-2</v>
      </c>
      <c r="D2298" s="1">
        <f t="shared" si="35"/>
        <v>1018.0189558794453</v>
      </c>
    </row>
    <row r="2299" spans="1:4">
      <c r="A2299">
        <v>549247759</v>
      </c>
      <c r="B2299" t="s">
        <v>40</v>
      </c>
      <c r="C2299">
        <v>9.8229997999999999E-2</v>
      </c>
      <c r="D2299" s="1">
        <f t="shared" si="35"/>
        <v>1018.0189558794453</v>
      </c>
    </row>
    <row r="2300" spans="1:4">
      <c r="A2300">
        <v>5492477600</v>
      </c>
      <c r="B2300" t="s">
        <v>40</v>
      </c>
      <c r="C2300">
        <v>9.8229997999999999E-2</v>
      </c>
      <c r="D2300" s="1">
        <f t="shared" si="35"/>
        <v>1018.0189558794453</v>
      </c>
    </row>
    <row r="2301" spans="1:4">
      <c r="A2301">
        <v>5492477601</v>
      </c>
      <c r="B2301" t="s">
        <v>40</v>
      </c>
      <c r="C2301">
        <v>9.8229997999999999E-2</v>
      </c>
      <c r="D2301" s="1">
        <f t="shared" si="35"/>
        <v>1018.0189558794453</v>
      </c>
    </row>
    <row r="2302" spans="1:4">
      <c r="A2302">
        <v>5492477602</v>
      </c>
      <c r="B2302" t="s">
        <v>40</v>
      </c>
      <c r="C2302">
        <v>9.8229997999999999E-2</v>
      </c>
      <c r="D2302" s="1">
        <f t="shared" si="35"/>
        <v>1018.0189558794453</v>
      </c>
    </row>
    <row r="2303" spans="1:4">
      <c r="A2303">
        <v>5492477603</v>
      </c>
      <c r="B2303" t="s">
        <v>40</v>
      </c>
      <c r="C2303">
        <v>9.8229997999999999E-2</v>
      </c>
      <c r="D2303" s="1">
        <f t="shared" si="35"/>
        <v>1018.0189558794453</v>
      </c>
    </row>
    <row r="2304" spans="1:4">
      <c r="A2304">
        <v>549247761</v>
      </c>
      <c r="B2304" t="s">
        <v>40</v>
      </c>
      <c r="C2304">
        <v>9.8229997999999999E-2</v>
      </c>
      <c r="D2304" s="1">
        <f t="shared" si="35"/>
        <v>1018.0189558794453</v>
      </c>
    </row>
    <row r="2305" spans="1:4">
      <c r="A2305">
        <v>549247762</v>
      </c>
      <c r="B2305" t="s">
        <v>40</v>
      </c>
      <c r="C2305">
        <v>9.8229997999999999E-2</v>
      </c>
      <c r="D2305" s="1">
        <f t="shared" si="35"/>
        <v>1018.0189558794453</v>
      </c>
    </row>
    <row r="2306" spans="1:4">
      <c r="A2306">
        <v>549247763</v>
      </c>
      <c r="B2306" t="s">
        <v>40</v>
      </c>
      <c r="C2306">
        <v>9.8229997999999999E-2</v>
      </c>
      <c r="D2306" s="1">
        <f t="shared" si="35"/>
        <v>1018.0189558794453</v>
      </c>
    </row>
    <row r="2307" spans="1:4">
      <c r="A2307">
        <v>5492477698</v>
      </c>
      <c r="B2307" t="s">
        <v>40</v>
      </c>
      <c r="C2307">
        <v>9.8229997999999999E-2</v>
      </c>
      <c r="D2307" s="1">
        <f t="shared" ref="D2307:D2370" si="36">100/C2307</f>
        <v>1018.0189558794453</v>
      </c>
    </row>
    <row r="2308" spans="1:4">
      <c r="A2308">
        <v>5492477699</v>
      </c>
      <c r="B2308" t="s">
        <v>40</v>
      </c>
      <c r="C2308">
        <v>9.8229997999999999E-2</v>
      </c>
      <c r="D2308" s="1">
        <f t="shared" si="36"/>
        <v>1018.0189558794453</v>
      </c>
    </row>
    <row r="2309" spans="1:4">
      <c r="A2309">
        <v>549247840</v>
      </c>
      <c r="B2309" t="s">
        <v>40</v>
      </c>
      <c r="C2309">
        <v>9.8229997999999999E-2</v>
      </c>
      <c r="D2309" s="1">
        <f t="shared" si="36"/>
        <v>1018.0189558794453</v>
      </c>
    </row>
    <row r="2310" spans="1:4">
      <c r="A2310">
        <v>5492478445</v>
      </c>
      <c r="B2310" t="s">
        <v>40</v>
      </c>
      <c r="C2310">
        <v>9.8229997999999999E-2</v>
      </c>
      <c r="D2310" s="1">
        <f t="shared" si="36"/>
        <v>1018.0189558794453</v>
      </c>
    </row>
    <row r="2311" spans="1:4">
      <c r="A2311">
        <v>549247846</v>
      </c>
      <c r="B2311" t="s">
        <v>40</v>
      </c>
      <c r="C2311">
        <v>9.8229997999999999E-2</v>
      </c>
      <c r="D2311" s="1">
        <f t="shared" si="36"/>
        <v>1018.0189558794453</v>
      </c>
    </row>
    <row r="2312" spans="1:4">
      <c r="A2312">
        <v>5492478475</v>
      </c>
      <c r="B2312" t="s">
        <v>40</v>
      </c>
      <c r="C2312">
        <v>9.8229997999999999E-2</v>
      </c>
      <c r="D2312" s="1">
        <f t="shared" si="36"/>
        <v>1018.0189558794453</v>
      </c>
    </row>
    <row r="2313" spans="1:4">
      <c r="A2313">
        <v>5492478476</v>
      </c>
      <c r="B2313" t="s">
        <v>40</v>
      </c>
      <c r="C2313">
        <v>9.8229997999999999E-2</v>
      </c>
      <c r="D2313" s="1">
        <f t="shared" si="36"/>
        <v>1018.0189558794453</v>
      </c>
    </row>
    <row r="2314" spans="1:4">
      <c r="A2314">
        <v>5492478477</v>
      </c>
      <c r="B2314" t="s">
        <v>40</v>
      </c>
      <c r="C2314">
        <v>9.8229997999999999E-2</v>
      </c>
      <c r="D2314" s="1">
        <f t="shared" si="36"/>
        <v>1018.0189558794453</v>
      </c>
    </row>
    <row r="2315" spans="1:4">
      <c r="A2315">
        <v>5492478494</v>
      </c>
      <c r="B2315" t="s">
        <v>40</v>
      </c>
      <c r="C2315">
        <v>9.8229997999999999E-2</v>
      </c>
      <c r="D2315" s="1">
        <f t="shared" si="36"/>
        <v>1018.0189558794453</v>
      </c>
    </row>
    <row r="2316" spans="1:4">
      <c r="A2316">
        <v>5492478495</v>
      </c>
      <c r="B2316" t="s">
        <v>40</v>
      </c>
      <c r="C2316">
        <v>9.8229997999999999E-2</v>
      </c>
      <c r="D2316" s="1">
        <f t="shared" si="36"/>
        <v>1018.0189558794453</v>
      </c>
    </row>
    <row r="2317" spans="1:4">
      <c r="A2317">
        <v>5492478496</v>
      </c>
      <c r="B2317" t="s">
        <v>40</v>
      </c>
      <c r="C2317">
        <v>9.8229997999999999E-2</v>
      </c>
      <c r="D2317" s="1">
        <f t="shared" si="36"/>
        <v>1018.0189558794453</v>
      </c>
    </row>
    <row r="2318" spans="1:4">
      <c r="A2318">
        <v>5492478498</v>
      </c>
      <c r="B2318" t="s">
        <v>40</v>
      </c>
      <c r="C2318">
        <v>9.8229997999999999E-2</v>
      </c>
      <c r="D2318" s="1">
        <f t="shared" si="36"/>
        <v>1018.0189558794453</v>
      </c>
    </row>
    <row r="2319" spans="1:4">
      <c r="A2319">
        <v>5492478499</v>
      </c>
      <c r="B2319" t="s">
        <v>40</v>
      </c>
      <c r="C2319">
        <v>9.8229997999999999E-2</v>
      </c>
      <c r="D2319" s="1">
        <f t="shared" si="36"/>
        <v>1018.0189558794453</v>
      </c>
    </row>
    <row r="2320" spans="1:4">
      <c r="A2320">
        <v>5492478502</v>
      </c>
      <c r="B2320" t="s">
        <v>40</v>
      </c>
      <c r="C2320">
        <v>9.8229997999999999E-2</v>
      </c>
      <c r="D2320" s="1">
        <f t="shared" si="36"/>
        <v>1018.0189558794453</v>
      </c>
    </row>
    <row r="2321" spans="1:4">
      <c r="A2321">
        <v>5492478503</v>
      </c>
      <c r="B2321" t="s">
        <v>40</v>
      </c>
      <c r="C2321">
        <v>9.8229997999999999E-2</v>
      </c>
      <c r="D2321" s="1">
        <f t="shared" si="36"/>
        <v>1018.0189558794453</v>
      </c>
    </row>
    <row r="2322" spans="1:4">
      <c r="A2322">
        <v>5492478504</v>
      </c>
      <c r="B2322" t="s">
        <v>40</v>
      </c>
      <c r="C2322">
        <v>9.8229997999999999E-2</v>
      </c>
      <c r="D2322" s="1">
        <f t="shared" si="36"/>
        <v>1018.0189558794453</v>
      </c>
    </row>
    <row r="2323" spans="1:4">
      <c r="A2323">
        <v>5492478505</v>
      </c>
      <c r="B2323" t="s">
        <v>40</v>
      </c>
      <c r="C2323">
        <v>9.8229997999999999E-2</v>
      </c>
      <c r="D2323" s="1">
        <f t="shared" si="36"/>
        <v>1018.0189558794453</v>
      </c>
    </row>
    <row r="2324" spans="1:4">
      <c r="A2324">
        <v>5492478506</v>
      </c>
      <c r="B2324" t="s">
        <v>40</v>
      </c>
      <c r="C2324">
        <v>9.8229997999999999E-2</v>
      </c>
      <c r="D2324" s="1">
        <f t="shared" si="36"/>
        <v>1018.0189558794453</v>
      </c>
    </row>
    <row r="2325" spans="1:4">
      <c r="A2325">
        <v>5492478507</v>
      </c>
      <c r="B2325" t="s">
        <v>40</v>
      </c>
      <c r="C2325">
        <v>9.8229997999999999E-2</v>
      </c>
      <c r="D2325" s="1">
        <f t="shared" si="36"/>
        <v>1018.0189558794453</v>
      </c>
    </row>
    <row r="2326" spans="1:4">
      <c r="A2326">
        <v>5492478508</v>
      </c>
      <c r="B2326" t="s">
        <v>40</v>
      </c>
      <c r="C2326">
        <v>9.8229997999999999E-2</v>
      </c>
      <c r="D2326" s="1">
        <f t="shared" si="36"/>
        <v>1018.0189558794453</v>
      </c>
    </row>
    <row r="2327" spans="1:4">
      <c r="A2327">
        <v>5492478509</v>
      </c>
      <c r="B2327" t="s">
        <v>40</v>
      </c>
      <c r="C2327">
        <v>9.8229997999999999E-2</v>
      </c>
      <c r="D2327" s="1">
        <f t="shared" si="36"/>
        <v>1018.0189558794453</v>
      </c>
    </row>
    <row r="2328" spans="1:4">
      <c r="A2328">
        <v>549247851</v>
      </c>
      <c r="B2328" t="s">
        <v>40</v>
      </c>
      <c r="C2328">
        <v>9.8229997999999999E-2</v>
      </c>
      <c r="D2328" s="1">
        <f t="shared" si="36"/>
        <v>1018.0189558794453</v>
      </c>
    </row>
    <row r="2329" spans="1:4">
      <c r="A2329">
        <v>5492478520</v>
      </c>
      <c r="B2329" t="s">
        <v>40</v>
      </c>
      <c r="C2329">
        <v>9.8229997999999999E-2</v>
      </c>
      <c r="D2329" s="1">
        <f t="shared" si="36"/>
        <v>1018.0189558794453</v>
      </c>
    </row>
    <row r="2330" spans="1:4">
      <c r="A2330">
        <v>5492478521</v>
      </c>
      <c r="B2330" t="s">
        <v>40</v>
      </c>
      <c r="C2330">
        <v>9.8229997999999999E-2</v>
      </c>
      <c r="D2330" s="1">
        <f t="shared" si="36"/>
        <v>1018.0189558794453</v>
      </c>
    </row>
    <row r="2331" spans="1:4">
      <c r="A2331">
        <v>5492478522</v>
      </c>
      <c r="B2331" t="s">
        <v>40</v>
      </c>
      <c r="C2331">
        <v>9.8229997999999999E-2</v>
      </c>
      <c r="D2331" s="1">
        <f t="shared" si="36"/>
        <v>1018.0189558794453</v>
      </c>
    </row>
    <row r="2332" spans="1:4">
      <c r="A2332">
        <v>5492478540</v>
      </c>
      <c r="B2332" t="s">
        <v>40</v>
      </c>
      <c r="C2332">
        <v>9.8229997999999999E-2</v>
      </c>
      <c r="D2332" s="1">
        <f t="shared" si="36"/>
        <v>1018.0189558794453</v>
      </c>
    </row>
    <row r="2333" spans="1:4">
      <c r="A2333">
        <v>5492478541</v>
      </c>
      <c r="B2333" t="s">
        <v>40</v>
      </c>
      <c r="C2333">
        <v>9.8229997999999999E-2</v>
      </c>
      <c r="D2333" s="1">
        <f t="shared" si="36"/>
        <v>1018.0189558794453</v>
      </c>
    </row>
    <row r="2334" spans="1:4">
      <c r="A2334">
        <v>5492478542</v>
      </c>
      <c r="B2334" t="s">
        <v>40</v>
      </c>
      <c r="C2334">
        <v>9.8229997999999999E-2</v>
      </c>
      <c r="D2334" s="1">
        <f t="shared" si="36"/>
        <v>1018.0189558794453</v>
      </c>
    </row>
    <row r="2335" spans="1:4">
      <c r="A2335">
        <v>5492478543</v>
      </c>
      <c r="B2335" t="s">
        <v>40</v>
      </c>
      <c r="C2335">
        <v>9.8229997999999999E-2</v>
      </c>
      <c r="D2335" s="1">
        <f t="shared" si="36"/>
        <v>1018.0189558794453</v>
      </c>
    </row>
    <row r="2336" spans="1:4">
      <c r="A2336">
        <v>5492478544</v>
      </c>
      <c r="B2336" t="s">
        <v>40</v>
      </c>
      <c r="C2336">
        <v>9.8229997999999999E-2</v>
      </c>
      <c r="D2336" s="1">
        <f t="shared" si="36"/>
        <v>1018.0189558794453</v>
      </c>
    </row>
    <row r="2337" spans="1:4">
      <c r="A2337">
        <v>5492478555</v>
      </c>
      <c r="B2337" t="s">
        <v>40</v>
      </c>
      <c r="C2337">
        <v>9.8229997999999999E-2</v>
      </c>
      <c r="D2337" s="1">
        <f t="shared" si="36"/>
        <v>1018.0189558794453</v>
      </c>
    </row>
    <row r="2338" spans="1:4">
      <c r="A2338">
        <v>5492478556</v>
      </c>
      <c r="B2338" t="s">
        <v>40</v>
      </c>
      <c r="C2338">
        <v>9.8229997999999999E-2</v>
      </c>
      <c r="D2338" s="1">
        <f t="shared" si="36"/>
        <v>1018.0189558794453</v>
      </c>
    </row>
    <row r="2339" spans="1:4">
      <c r="A2339">
        <v>5492478557</v>
      </c>
      <c r="B2339" t="s">
        <v>40</v>
      </c>
      <c r="C2339">
        <v>9.8229997999999999E-2</v>
      </c>
      <c r="D2339" s="1">
        <f t="shared" si="36"/>
        <v>1018.0189558794453</v>
      </c>
    </row>
    <row r="2340" spans="1:4">
      <c r="A2340">
        <v>5492478558</v>
      </c>
      <c r="B2340" t="s">
        <v>40</v>
      </c>
      <c r="C2340">
        <v>9.8229997999999999E-2</v>
      </c>
      <c r="D2340" s="1">
        <f t="shared" si="36"/>
        <v>1018.0189558794453</v>
      </c>
    </row>
    <row r="2341" spans="1:4">
      <c r="A2341">
        <v>5492478559</v>
      </c>
      <c r="B2341" t="s">
        <v>40</v>
      </c>
      <c r="C2341">
        <v>9.8229997999999999E-2</v>
      </c>
      <c r="D2341" s="1">
        <f t="shared" si="36"/>
        <v>1018.0189558794453</v>
      </c>
    </row>
    <row r="2342" spans="1:4">
      <c r="A2342">
        <v>549249400</v>
      </c>
      <c r="B2342" t="s">
        <v>40</v>
      </c>
      <c r="C2342">
        <v>9.8229997999999999E-2</v>
      </c>
      <c r="D2342" s="1">
        <f t="shared" si="36"/>
        <v>1018.0189558794453</v>
      </c>
    </row>
    <row r="2343" spans="1:4">
      <c r="A2343">
        <v>549249401</v>
      </c>
      <c r="B2343" t="s">
        <v>40</v>
      </c>
      <c r="C2343">
        <v>9.8229997999999999E-2</v>
      </c>
      <c r="D2343" s="1">
        <f t="shared" si="36"/>
        <v>1018.0189558794453</v>
      </c>
    </row>
    <row r="2344" spans="1:4">
      <c r="A2344">
        <v>549249402</v>
      </c>
      <c r="B2344" t="s">
        <v>40</v>
      </c>
      <c r="C2344">
        <v>9.8229997999999999E-2</v>
      </c>
      <c r="D2344" s="1">
        <f t="shared" si="36"/>
        <v>1018.0189558794453</v>
      </c>
    </row>
    <row r="2345" spans="1:4">
      <c r="A2345">
        <v>549249421</v>
      </c>
      <c r="B2345" t="s">
        <v>40</v>
      </c>
      <c r="C2345">
        <v>9.8229997999999999E-2</v>
      </c>
      <c r="D2345" s="1">
        <f t="shared" si="36"/>
        <v>1018.0189558794453</v>
      </c>
    </row>
    <row r="2346" spans="1:4">
      <c r="A2346">
        <v>549249427</v>
      </c>
      <c r="B2346" t="s">
        <v>40</v>
      </c>
      <c r="C2346">
        <v>9.8229997999999999E-2</v>
      </c>
      <c r="D2346" s="1">
        <f t="shared" si="36"/>
        <v>1018.0189558794453</v>
      </c>
    </row>
    <row r="2347" spans="1:4">
      <c r="A2347">
        <v>5492494306</v>
      </c>
      <c r="B2347" t="s">
        <v>40</v>
      </c>
      <c r="C2347">
        <v>9.8229997999999999E-2</v>
      </c>
      <c r="D2347" s="1">
        <f t="shared" si="36"/>
        <v>1018.0189558794453</v>
      </c>
    </row>
    <row r="2348" spans="1:4">
      <c r="A2348">
        <v>5492494307</v>
      </c>
      <c r="B2348" t="s">
        <v>40</v>
      </c>
      <c r="C2348">
        <v>9.8229997999999999E-2</v>
      </c>
      <c r="D2348" s="1">
        <f t="shared" si="36"/>
        <v>1018.0189558794453</v>
      </c>
    </row>
    <row r="2349" spans="1:4">
      <c r="A2349">
        <v>5492494308</v>
      </c>
      <c r="B2349" t="s">
        <v>40</v>
      </c>
      <c r="C2349">
        <v>9.8229997999999999E-2</v>
      </c>
      <c r="D2349" s="1">
        <f t="shared" si="36"/>
        <v>1018.0189558794453</v>
      </c>
    </row>
    <row r="2350" spans="1:4">
      <c r="A2350">
        <v>5492494309</v>
      </c>
      <c r="B2350" t="s">
        <v>40</v>
      </c>
      <c r="C2350">
        <v>9.8229997999999999E-2</v>
      </c>
      <c r="D2350" s="1">
        <f t="shared" si="36"/>
        <v>1018.0189558794453</v>
      </c>
    </row>
    <row r="2351" spans="1:4">
      <c r="A2351">
        <v>549249431</v>
      </c>
      <c r="B2351" t="s">
        <v>40</v>
      </c>
      <c r="C2351">
        <v>9.8229997999999999E-2</v>
      </c>
      <c r="D2351" s="1">
        <f t="shared" si="36"/>
        <v>1018.0189558794453</v>
      </c>
    </row>
    <row r="2352" spans="1:4">
      <c r="A2352">
        <v>549249432</v>
      </c>
      <c r="B2352" t="s">
        <v>40</v>
      </c>
      <c r="C2352">
        <v>9.8229997999999999E-2</v>
      </c>
      <c r="D2352" s="1">
        <f t="shared" si="36"/>
        <v>1018.0189558794453</v>
      </c>
    </row>
    <row r="2353" spans="1:4">
      <c r="A2353">
        <v>549249433</v>
      </c>
      <c r="B2353" t="s">
        <v>40</v>
      </c>
      <c r="C2353">
        <v>9.8229997999999999E-2</v>
      </c>
      <c r="D2353" s="1">
        <f t="shared" si="36"/>
        <v>1018.0189558794453</v>
      </c>
    </row>
    <row r="2354" spans="1:4">
      <c r="A2354">
        <v>549249434</v>
      </c>
      <c r="B2354" t="s">
        <v>40</v>
      </c>
      <c r="C2354">
        <v>9.8229997999999999E-2</v>
      </c>
      <c r="D2354" s="1">
        <f t="shared" si="36"/>
        <v>1018.0189558794453</v>
      </c>
    </row>
    <row r="2355" spans="1:4">
      <c r="A2355">
        <v>549249435</v>
      </c>
      <c r="B2355" t="s">
        <v>40</v>
      </c>
      <c r="C2355">
        <v>9.8229997999999999E-2</v>
      </c>
      <c r="D2355" s="1">
        <f t="shared" si="36"/>
        <v>1018.0189558794453</v>
      </c>
    </row>
    <row r="2356" spans="1:4">
      <c r="A2356">
        <v>5492494360</v>
      </c>
      <c r="B2356" t="s">
        <v>40</v>
      </c>
      <c r="C2356">
        <v>9.8229997999999999E-2</v>
      </c>
      <c r="D2356" s="1">
        <f t="shared" si="36"/>
        <v>1018.0189558794453</v>
      </c>
    </row>
    <row r="2357" spans="1:4">
      <c r="A2357">
        <v>5492494361</v>
      </c>
      <c r="B2357" t="s">
        <v>40</v>
      </c>
      <c r="C2357">
        <v>9.8229997999999999E-2</v>
      </c>
      <c r="D2357" s="1">
        <f t="shared" si="36"/>
        <v>1018.0189558794453</v>
      </c>
    </row>
    <row r="2358" spans="1:4">
      <c r="A2358">
        <v>5492494461</v>
      </c>
      <c r="B2358" t="s">
        <v>40</v>
      </c>
      <c r="C2358">
        <v>9.8229997999999999E-2</v>
      </c>
      <c r="D2358" s="1">
        <f t="shared" si="36"/>
        <v>1018.0189558794453</v>
      </c>
    </row>
    <row r="2359" spans="1:4">
      <c r="A2359">
        <v>5492494475</v>
      </c>
      <c r="B2359" t="s">
        <v>40</v>
      </c>
      <c r="C2359">
        <v>9.8229997999999999E-2</v>
      </c>
      <c r="D2359" s="1">
        <f t="shared" si="36"/>
        <v>1018.0189558794453</v>
      </c>
    </row>
    <row r="2360" spans="1:4">
      <c r="A2360">
        <v>5492494476</v>
      </c>
      <c r="B2360" t="s">
        <v>40</v>
      </c>
      <c r="C2360">
        <v>9.8229997999999999E-2</v>
      </c>
      <c r="D2360" s="1">
        <f t="shared" si="36"/>
        <v>1018.0189558794453</v>
      </c>
    </row>
    <row r="2361" spans="1:4">
      <c r="A2361">
        <v>5492494477</v>
      </c>
      <c r="B2361" t="s">
        <v>40</v>
      </c>
      <c r="C2361">
        <v>9.8229997999999999E-2</v>
      </c>
      <c r="D2361" s="1">
        <f t="shared" si="36"/>
        <v>1018.0189558794453</v>
      </c>
    </row>
    <row r="2362" spans="1:4">
      <c r="A2362">
        <v>5492494478</v>
      </c>
      <c r="B2362" t="s">
        <v>40</v>
      </c>
      <c r="C2362">
        <v>9.8229997999999999E-2</v>
      </c>
      <c r="D2362" s="1">
        <f t="shared" si="36"/>
        <v>1018.0189558794453</v>
      </c>
    </row>
    <row r="2363" spans="1:4">
      <c r="A2363">
        <v>5492494479</v>
      </c>
      <c r="B2363" t="s">
        <v>40</v>
      </c>
      <c r="C2363">
        <v>9.8229997999999999E-2</v>
      </c>
      <c r="D2363" s="1">
        <f t="shared" si="36"/>
        <v>1018.0189558794453</v>
      </c>
    </row>
    <row r="2364" spans="1:4">
      <c r="A2364">
        <v>549249448</v>
      </c>
      <c r="B2364" t="s">
        <v>40</v>
      </c>
      <c r="C2364">
        <v>9.8229997999999999E-2</v>
      </c>
      <c r="D2364" s="1">
        <f t="shared" si="36"/>
        <v>1018.0189558794453</v>
      </c>
    </row>
    <row r="2365" spans="1:4">
      <c r="A2365">
        <v>549249450</v>
      </c>
      <c r="B2365" t="s">
        <v>40</v>
      </c>
      <c r="C2365">
        <v>9.8229997999999999E-2</v>
      </c>
      <c r="D2365" s="1">
        <f t="shared" si="36"/>
        <v>1018.0189558794453</v>
      </c>
    </row>
    <row r="2366" spans="1:4">
      <c r="A2366">
        <v>549249453</v>
      </c>
      <c r="B2366" t="s">
        <v>40</v>
      </c>
      <c r="C2366">
        <v>9.8229997999999999E-2</v>
      </c>
      <c r="D2366" s="1">
        <f t="shared" si="36"/>
        <v>1018.0189558794453</v>
      </c>
    </row>
    <row r="2367" spans="1:4">
      <c r="A2367">
        <v>5492494541</v>
      </c>
      <c r="B2367" t="s">
        <v>40</v>
      </c>
      <c r="C2367">
        <v>9.8229997999999999E-2</v>
      </c>
      <c r="D2367" s="1">
        <f t="shared" si="36"/>
        <v>1018.0189558794453</v>
      </c>
    </row>
    <row r="2368" spans="1:4">
      <c r="A2368">
        <v>5492494542</v>
      </c>
      <c r="B2368" t="s">
        <v>40</v>
      </c>
      <c r="C2368">
        <v>9.8229997999999999E-2</v>
      </c>
      <c r="D2368" s="1">
        <f t="shared" si="36"/>
        <v>1018.0189558794453</v>
      </c>
    </row>
    <row r="2369" spans="1:4">
      <c r="A2369">
        <v>5492494543</v>
      </c>
      <c r="B2369" t="s">
        <v>40</v>
      </c>
      <c r="C2369">
        <v>9.8229997999999999E-2</v>
      </c>
      <c r="D2369" s="1">
        <f t="shared" si="36"/>
        <v>1018.0189558794453</v>
      </c>
    </row>
    <row r="2370" spans="1:4">
      <c r="A2370">
        <v>549249455</v>
      </c>
      <c r="B2370" t="s">
        <v>40</v>
      </c>
      <c r="C2370">
        <v>9.8229997999999999E-2</v>
      </c>
      <c r="D2370" s="1">
        <f t="shared" si="36"/>
        <v>1018.0189558794453</v>
      </c>
    </row>
    <row r="2371" spans="1:4">
      <c r="A2371">
        <v>549249456</v>
      </c>
      <c r="B2371" t="s">
        <v>40</v>
      </c>
      <c r="C2371">
        <v>9.8229997999999999E-2</v>
      </c>
      <c r="D2371" s="1">
        <f t="shared" ref="D2371:D2434" si="37">100/C2371</f>
        <v>1018.0189558794453</v>
      </c>
    </row>
    <row r="2372" spans="1:4">
      <c r="A2372">
        <v>5492494575</v>
      </c>
      <c r="B2372" t="s">
        <v>40</v>
      </c>
      <c r="C2372">
        <v>9.8229997999999999E-2</v>
      </c>
      <c r="D2372" s="1">
        <f t="shared" si="37"/>
        <v>1018.0189558794453</v>
      </c>
    </row>
    <row r="2373" spans="1:4">
      <c r="A2373">
        <v>5492494576</v>
      </c>
      <c r="B2373" t="s">
        <v>40</v>
      </c>
      <c r="C2373">
        <v>9.8229997999999999E-2</v>
      </c>
      <c r="D2373" s="1">
        <f t="shared" si="37"/>
        <v>1018.0189558794453</v>
      </c>
    </row>
    <row r="2374" spans="1:4">
      <c r="A2374">
        <v>5492494577</v>
      </c>
      <c r="B2374" t="s">
        <v>40</v>
      </c>
      <c r="C2374">
        <v>9.8229997999999999E-2</v>
      </c>
      <c r="D2374" s="1">
        <f t="shared" si="37"/>
        <v>1018.0189558794453</v>
      </c>
    </row>
    <row r="2375" spans="1:4">
      <c r="A2375">
        <v>5492494578</v>
      </c>
      <c r="B2375" t="s">
        <v>40</v>
      </c>
      <c r="C2375">
        <v>9.8229997999999999E-2</v>
      </c>
      <c r="D2375" s="1">
        <f t="shared" si="37"/>
        <v>1018.0189558794453</v>
      </c>
    </row>
    <row r="2376" spans="1:4">
      <c r="A2376">
        <v>5492494579</v>
      </c>
      <c r="B2376" t="s">
        <v>40</v>
      </c>
      <c r="C2376">
        <v>9.8229997999999999E-2</v>
      </c>
      <c r="D2376" s="1">
        <f t="shared" si="37"/>
        <v>1018.0189558794453</v>
      </c>
    </row>
    <row r="2377" spans="1:4">
      <c r="A2377">
        <v>549249458</v>
      </c>
      <c r="B2377" t="s">
        <v>40</v>
      </c>
      <c r="C2377">
        <v>9.8229997999999999E-2</v>
      </c>
      <c r="D2377" s="1">
        <f t="shared" si="37"/>
        <v>1018.0189558794453</v>
      </c>
    </row>
    <row r="2378" spans="1:4">
      <c r="A2378">
        <v>549249459</v>
      </c>
      <c r="B2378" t="s">
        <v>40</v>
      </c>
      <c r="C2378">
        <v>9.8229997999999999E-2</v>
      </c>
      <c r="D2378" s="1">
        <f t="shared" si="37"/>
        <v>1018.0189558794453</v>
      </c>
    </row>
    <row r="2379" spans="1:4">
      <c r="A2379">
        <v>549249466</v>
      </c>
      <c r="B2379" t="s">
        <v>40</v>
      </c>
      <c r="C2379">
        <v>9.8229997999999999E-2</v>
      </c>
      <c r="D2379" s="1">
        <f t="shared" si="37"/>
        <v>1018.0189558794453</v>
      </c>
    </row>
    <row r="2380" spans="1:4">
      <c r="A2380">
        <v>5492494679</v>
      </c>
      <c r="B2380" t="s">
        <v>40</v>
      </c>
      <c r="C2380">
        <v>9.8229997999999999E-2</v>
      </c>
      <c r="D2380" s="1">
        <f t="shared" si="37"/>
        <v>1018.0189558794453</v>
      </c>
    </row>
    <row r="2381" spans="1:4">
      <c r="A2381">
        <v>549249469</v>
      </c>
      <c r="B2381" t="s">
        <v>40</v>
      </c>
      <c r="C2381">
        <v>9.8229997999999999E-2</v>
      </c>
      <c r="D2381" s="1">
        <f t="shared" si="37"/>
        <v>1018.0189558794453</v>
      </c>
    </row>
    <row r="2382" spans="1:4">
      <c r="A2382">
        <v>549260400</v>
      </c>
      <c r="B2382" t="s">
        <v>40</v>
      </c>
      <c r="C2382">
        <v>9.8229997999999999E-2</v>
      </c>
      <c r="D2382" s="1">
        <f t="shared" si="37"/>
        <v>1018.0189558794453</v>
      </c>
    </row>
    <row r="2383" spans="1:4">
      <c r="A2383">
        <v>549260401</v>
      </c>
      <c r="B2383" t="s">
        <v>40</v>
      </c>
      <c r="C2383">
        <v>9.8229997999999999E-2</v>
      </c>
      <c r="D2383" s="1">
        <f t="shared" si="37"/>
        <v>1018.0189558794453</v>
      </c>
    </row>
    <row r="2384" spans="1:4">
      <c r="A2384">
        <v>549260402</v>
      </c>
      <c r="B2384" t="s">
        <v>40</v>
      </c>
      <c r="C2384">
        <v>9.8229997999999999E-2</v>
      </c>
      <c r="D2384" s="1">
        <f t="shared" si="37"/>
        <v>1018.0189558794453</v>
      </c>
    </row>
    <row r="2385" spans="1:4">
      <c r="A2385">
        <v>549260403</v>
      </c>
      <c r="B2385" t="s">
        <v>40</v>
      </c>
      <c r="C2385">
        <v>9.8229997999999999E-2</v>
      </c>
      <c r="D2385" s="1">
        <f t="shared" si="37"/>
        <v>1018.0189558794453</v>
      </c>
    </row>
    <row r="2386" spans="1:4">
      <c r="A2386">
        <v>5492604068</v>
      </c>
      <c r="B2386" t="s">
        <v>40</v>
      </c>
      <c r="C2386">
        <v>9.8229997999999999E-2</v>
      </c>
      <c r="D2386" s="1">
        <f t="shared" si="37"/>
        <v>1018.0189558794453</v>
      </c>
    </row>
    <row r="2387" spans="1:4">
      <c r="A2387">
        <v>5492604200</v>
      </c>
      <c r="B2387" t="s">
        <v>40</v>
      </c>
      <c r="C2387">
        <v>9.8229997999999999E-2</v>
      </c>
      <c r="D2387" s="1">
        <f t="shared" si="37"/>
        <v>1018.0189558794453</v>
      </c>
    </row>
    <row r="2388" spans="1:4">
      <c r="A2388">
        <v>5492604201</v>
      </c>
      <c r="B2388" t="s">
        <v>40</v>
      </c>
      <c r="C2388">
        <v>9.8229997999999999E-2</v>
      </c>
      <c r="D2388" s="1">
        <f t="shared" si="37"/>
        <v>1018.0189558794453</v>
      </c>
    </row>
    <row r="2389" spans="1:4">
      <c r="A2389">
        <v>5492604202</v>
      </c>
      <c r="B2389" t="s">
        <v>40</v>
      </c>
      <c r="C2389">
        <v>9.8229997999999999E-2</v>
      </c>
      <c r="D2389" s="1">
        <f t="shared" si="37"/>
        <v>1018.0189558794453</v>
      </c>
    </row>
    <row r="2390" spans="1:4">
      <c r="A2390">
        <v>5492604203</v>
      </c>
      <c r="B2390" t="s">
        <v>40</v>
      </c>
      <c r="C2390">
        <v>9.8229997999999999E-2</v>
      </c>
      <c r="D2390" s="1">
        <f t="shared" si="37"/>
        <v>1018.0189558794453</v>
      </c>
    </row>
    <row r="2391" spans="1:4">
      <c r="A2391">
        <v>5492604204</v>
      </c>
      <c r="B2391" t="s">
        <v>40</v>
      </c>
      <c r="C2391">
        <v>9.8229997999999999E-2</v>
      </c>
      <c r="D2391" s="1">
        <f t="shared" si="37"/>
        <v>1018.0189558794453</v>
      </c>
    </row>
    <row r="2392" spans="1:4">
      <c r="A2392">
        <v>5492604205</v>
      </c>
      <c r="B2392" t="s">
        <v>40</v>
      </c>
      <c r="C2392">
        <v>9.8229997999999999E-2</v>
      </c>
      <c r="D2392" s="1">
        <f t="shared" si="37"/>
        <v>1018.0189558794453</v>
      </c>
    </row>
    <row r="2393" spans="1:4">
      <c r="A2393">
        <v>5492604206</v>
      </c>
      <c r="B2393" t="s">
        <v>40</v>
      </c>
      <c r="C2393">
        <v>9.8229997999999999E-2</v>
      </c>
      <c r="D2393" s="1">
        <f t="shared" si="37"/>
        <v>1018.0189558794453</v>
      </c>
    </row>
    <row r="2394" spans="1:4">
      <c r="A2394">
        <v>5492604264</v>
      </c>
      <c r="B2394" t="s">
        <v>40</v>
      </c>
      <c r="C2394">
        <v>9.8229997999999999E-2</v>
      </c>
      <c r="D2394" s="1">
        <f t="shared" si="37"/>
        <v>1018.0189558794453</v>
      </c>
    </row>
    <row r="2395" spans="1:4">
      <c r="A2395">
        <v>5492604265</v>
      </c>
      <c r="B2395" t="s">
        <v>40</v>
      </c>
      <c r="C2395">
        <v>9.8229997999999999E-2</v>
      </c>
      <c r="D2395" s="1">
        <f t="shared" si="37"/>
        <v>1018.0189558794453</v>
      </c>
    </row>
    <row r="2396" spans="1:4">
      <c r="A2396">
        <v>5492604266</v>
      </c>
      <c r="B2396" t="s">
        <v>40</v>
      </c>
      <c r="C2396">
        <v>9.8229997999999999E-2</v>
      </c>
      <c r="D2396" s="1">
        <f t="shared" si="37"/>
        <v>1018.0189558794453</v>
      </c>
    </row>
    <row r="2397" spans="1:4">
      <c r="A2397">
        <v>5492604267</v>
      </c>
      <c r="B2397" t="s">
        <v>40</v>
      </c>
      <c r="C2397">
        <v>9.8229997999999999E-2</v>
      </c>
      <c r="D2397" s="1">
        <f t="shared" si="37"/>
        <v>1018.0189558794453</v>
      </c>
    </row>
    <row r="2398" spans="1:4">
      <c r="A2398">
        <v>5492604268</v>
      </c>
      <c r="B2398" t="s">
        <v>40</v>
      </c>
      <c r="C2398">
        <v>9.8229997999999999E-2</v>
      </c>
      <c r="D2398" s="1">
        <f t="shared" si="37"/>
        <v>1018.0189558794453</v>
      </c>
    </row>
    <row r="2399" spans="1:4">
      <c r="A2399">
        <v>549260427</v>
      </c>
      <c r="B2399" t="s">
        <v>40</v>
      </c>
      <c r="C2399">
        <v>9.8229997999999999E-2</v>
      </c>
      <c r="D2399" s="1">
        <f t="shared" si="37"/>
        <v>1018.0189558794453</v>
      </c>
    </row>
    <row r="2400" spans="1:4">
      <c r="A2400">
        <v>549260430</v>
      </c>
      <c r="B2400" t="s">
        <v>40</v>
      </c>
      <c r="C2400">
        <v>9.8229997999999999E-2</v>
      </c>
      <c r="D2400" s="1">
        <f t="shared" si="37"/>
        <v>1018.0189558794453</v>
      </c>
    </row>
    <row r="2401" spans="1:4">
      <c r="A2401">
        <v>5492604310</v>
      </c>
      <c r="B2401" t="s">
        <v>40</v>
      </c>
      <c r="C2401">
        <v>9.8229997999999999E-2</v>
      </c>
      <c r="D2401" s="1">
        <f t="shared" si="37"/>
        <v>1018.0189558794453</v>
      </c>
    </row>
    <row r="2402" spans="1:4">
      <c r="A2402">
        <v>5492604311</v>
      </c>
      <c r="B2402" t="s">
        <v>40</v>
      </c>
      <c r="C2402">
        <v>9.8229997999999999E-2</v>
      </c>
      <c r="D2402" s="1">
        <f t="shared" si="37"/>
        <v>1018.0189558794453</v>
      </c>
    </row>
    <row r="2403" spans="1:4">
      <c r="A2403">
        <v>5492604312</v>
      </c>
      <c r="B2403" t="s">
        <v>40</v>
      </c>
      <c r="C2403">
        <v>9.8229997999999999E-2</v>
      </c>
      <c r="D2403" s="1">
        <f t="shared" si="37"/>
        <v>1018.0189558794453</v>
      </c>
    </row>
    <row r="2404" spans="1:4">
      <c r="A2404">
        <v>5492604313</v>
      </c>
      <c r="B2404" t="s">
        <v>40</v>
      </c>
      <c r="C2404">
        <v>9.8229997999999999E-2</v>
      </c>
      <c r="D2404" s="1">
        <f t="shared" si="37"/>
        <v>1018.0189558794453</v>
      </c>
    </row>
    <row r="2405" spans="1:4">
      <c r="A2405">
        <v>5492604314</v>
      </c>
      <c r="B2405" t="s">
        <v>40</v>
      </c>
      <c r="C2405">
        <v>9.8229997999999999E-2</v>
      </c>
      <c r="D2405" s="1">
        <f t="shared" si="37"/>
        <v>1018.0189558794453</v>
      </c>
    </row>
    <row r="2406" spans="1:4">
      <c r="A2406">
        <v>549260433</v>
      </c>
      <c r="B2406" t="s">
        <v>40</v>
      </c>
      <c r="C2406">
        <v>9.8229997999999999E-2</v>
      </c>
      <c r="D2406" s="1">
        <f t="shared" si="37"/>
        <v>1018.0189558794453</v>
      </c>
    </row>
    <row r="2407" spans="1:4">
      <c r="A2407">
        <v>549260434</v>
      </c>
      <c r="B2407" t="s">
        <v>40</v>
      </c>
      <c r="C2407">
        <v>9.8229997999999999E-2</v>
      </c>
      <c r="D2407" s="1">
        <f t="shared" si="37"/>
        <v>1018.0189558794453</v>
      </c>
    </row>
    <row r="2408" spans="1:4">
      <c r="A2408">
        <v>549260435</v>
      </c>
      <c r="B2408" t="s">
        <v>40</v>
      </c>
      <c r="C2408">
        <v>9.8229997999999999E-2</v>
      </c>
      <c r="D2408" s="1">
        <f t="shared" si="37"/>
        <v>1018.0189558794453</v>
      </c>
    </row>
    <row r="2409" spans="1:4">
      <c r="A2409">
        <v>549260441</v>
      </c>
      <c r="B2409" t="s">
        <v>40</v>
      </c>
      <c r="C2409">
        <v>9.8229997999999999E-2</v>
      </c>
      <c r="D2409" s="1">
        <f t="shared" si="37"/>
        <v>1018.0189558794453</v>
      </c>
    </row>
    <row r="2410" spans="1:4">
      <c r="A2410">
        <v>5492604461</v>
      </c>
      <c r="B2410" t="s">
        <v>40</v>
      </c>
      <c r="C2410">
        <v>9.8229997999999999E-2</v>
      </c>
      <c r="D2410" s="1">
        <f t="shared" si="37"/>
        <v>1018.0189558794453</v>
      </c>
    </row>
    <row r="2411" spans="1:4">
      <c r="A2411">
        <v>5492604513</v>
      </c>
      <c r="B2411" t="s">
        <v>40</v>
      </c>
      <c r="C2411">
        <v>9.8229997999999999E-2</v>
      </c>
      <c r="D2411" s="1">
        <f t="shared" si="37"/>
        <v>1018.0189558794453</v>
      </c>
    </row>
    <row r="2412" spans="1:4">
      <c r="A2412">
        <v>5492604514</v>
      </c>
      <c r="B2412" t="s">
        <v>40</v>
      </c>
      <c r="C2412">
        <v>9.8229997999999999E-2</v>
      </c>
      <c r="D2412" s="1">
        <f t="shared" si="37"/>
        <v>1018.0189558794453</v>
      </c>
    </row>
    <row r="2413" spans="1:4">
      <c r="A2413">
        <v>5492604515</v>
      </c>
      <c r="B2413" t="s">
        <v>40</v>
      </c>
      <c r="C2413">
        <v>9.8229997999999999E-2</v>
      </c>
      <c r="D2413" s="1">
        <f t="shared" si="37"/>
        <v>1018.0189558794453</v>
      </c>
    </row>
    <row r="2414" spans="1:4">
      <c r="A2414">
        <v>5492604516</v>
      </c>
      <c r="B2414" t="s">
        <v>40</v>
      </c>
      <c r="C2414">
        <v>9.8229997999999999E-2</v>
      </c>
      <c r="D2414" s="1">
        <f t="shared" si="37"/>
        <v>1018.0189558794453</v>
      </c>
    </row>
    <row r="2415" spans="1:4">
      <c r="A2415">
        <v>5492604517</v>
      </c>
      <c r="B2415" t="s">
        <v>40</v>
      </c>
      <c r="C2415">
        <v>9.8229997999999999E-2</v>
      </c>
      <c r="D2415" s="1">
        <f t="shared" si="37"/>
        <v>1018.0189558794453</v>
      </c>
    </row>
    <row r="2416" spans="1:4">
      <c r="A2416">
        <v>5492604545</v>
      </c>
      <c r="B2416" t="s">
        <v>40</v>
      </c>
      <c r="C2416">
        <v>9.8229997999999999E-2</v>
      </c>
      <c r="D2416" s="1">
        <f t="shared" si="37"/>
        <v>1018.0189558794453</v>
      </c>
    </row>
    <row r="2417" spans="1:4">
      <c r="A2417">
        <v>5492604546</v>
      </c>
      <c r="B2417" t="s">
        <v>40</v>
      </c>
      <c r="C2417">
        <v>9.8229997999999999E-2</v>
      </c>
      <c r="D2417" s="1">
        <f t="shared" si="37"/>
        <v>1018.0189558794453</v>
      </c>
    </row>
    <row r="2418" spans="1:4">
      <c r="A2418">
        <v>5492604547</v>
      </c>
      <c r="B2418" t="s">
        <v>40</v>
      </c>
      <c r="C2418">
        <v>9.8229997999999999E-2</v>
      </c>
      <c r="D2418" s="1">
        <f t="shared" si="37"/>
        <v>1018.0189558794453</v>
      </c>
    </row>
    <row r="2419" spans="1:4">
      <c r="A2419">
        <v>5492604548</v>
      </c>
      <c r="B2419" t="s">
        <v>40</v>
      </c>
      <c r="C2419">
        <v>9.8229997999999999E-2</v>
      </c>
      <c r="D2419" s="1">
        <f t="shared" si="37"/>
        <v>1018.0189558794453</v>
      </c>
    </row>
    <row r="2420" spans="1:4">
      <c r="A2420">
        <v>5492604549</v>
      </c>
      <c r="B2420" t="s">
        <v>40</v>
      </c>
      <c r="C2420">
        <v>9.8229997999999999E-2</v>
      </c>
      <c r="D2420" s="1">
        <f t="shared" si="37"/>
        <v>1018.0189558794453</v>
      </c>
    </row>
    <row r="2421" spans="1:4">
      <c r="A2421">
        <v>549260455</v>
      </c>
      <c r="B2421" t="s">
        <v>40</v>
      </c>
      <c r="C2421">
        <v>9.8229997999999999E-2</v>
      </c>
      <c r="D2421" s="1">
        <f t="shared" si="37"/>
        <v>1018.0189558794453</v>
      </c>
    </row>
    <row r="2422" spans="1:4">
      <c r="A2422">
        <v>549260456</v>
      </c>
      <c r="B2422" t="s">
        <v>40</v>
      </c>
      <c r="C2422">
        <v>9.8229997999999999E-2</v>
      </c>
      <c r="D2422" s="1">
        <f t="shared" si="37"/>
        <v>1018.0189558794453</v>
      </c>
    </row>
    <row r="2423" spans="1:4">
      <c r="A2423">
        <v>549260458</v>
      </c>
      <c r="B2423" t="s">
        <v>40</v>
      </c>
      <c r="C2423">
        <v>9.8229997999999999E-2</v>
      </c>
      <c r="D2423" s="1">
        <f t="shared" si="37"/>
        <v>1018.0189558794453</v>
      </c>
    </row>
    <row r="2424" spans="1:4">
      <c r="A2424">
        <v>5492604610</v>
      </c>
      <c r="B2424" t="s">
        <v>40</v>
      </c>
      <c r="C2424">
        <v>9.8229997999999999E-2</v>
      </c>
      <c r="D2424" s="1">
        <f t="shared" si="37"/>
        <v>1018.0189558794453</v>
      </c>
    </row>
    <row r="2425" spans="1:4">
      <c r="A2425">
        <v>5492604611</v>
      </c>
      <c r="B2425" t="s">
        <v>40</v>
      </c>
      <c r="C2425">
        <v>9.8229997999999999E-2</v>
      </c>
      <c r="D2425" s="1">
        <f t="shared" si="37"/>
        <v>1018.0189558794453</v>
      </c>
    </row>
    <row r="2426" spans="1:4">
      <c r="A2426">
        <v>5492604612</v>
      </c>
      <c r="B2426" t="s">
        <v>40</v>
      </c>
      <c r="C2426">
        <v>9.8229997999999999E-2</v>
      </c>
      <c r="D2426" s="1">
        <f t="shared" si="37"/>
        <v>1018.0189558794453</v>
      </c>
    </row>
    <row r="2427" spans="1:4">
      <c r="A2427">
        <v>5492604613</v>
      </c>
      <c r="B2427" t="s">
        <v>40</v>
      </c>
      <c r="C2427">
        <v>9.8229997999999999E-2</v>
      </c>
      <c r="D2427" s="1">
        <f t="shared" si="37"/>
        <v>1018.0189558794453</v>
      </c>
    </row>
    <row r="2428" spans="1:4">
      <c r="A2428">
        <v>5492604614</v>
      </c>
      <c r="B2428" t="s">
        <v>40</v>
      </c>
      <c r="C2428">
        <v>9.8229997999999999E-2</v>
      </c>
      <c r="D2428" s="1">
        <f t="shared" si="37"/>
        <v>1018.0189558794453</v>
      </c>
    </row>
    <row r="2429" spans="1:4">
      <c r="A2429">
        <v>549260462</v>
      </c>
      <c r="B2429" t="s">
        <v>40</v>
      </c>
      <c r="C2429">
        <v>9.8229997999999999E-2</v>
      </c>
      <c r="D2429" s="1">
        <f t="shared" si="37"/>
        <v>1018.0189558794453</v>
      </c>
    </row>
    <row r="2430" spans="1:4">
      <c r="A2430">
        <v>5492604645</v>
      </c>
      <c r="B2430" t="s">
        <v>40</v>
      </c>
      <c r="C2430">
        <v>9.8229997999999999E-2</v>
      </c>
      <c r="D2430" s="1">
        <f t="shared" si="37"/>
        <v>1018.0189558794453</v>
      </c>
    </row>
    <row r="2431" spans="1:4">
      <c r="A2431">
        <v>5492604646</v>
      </c>
      <c r="B2431" t="s">
        <v>40</v>
      </c>
      <c r="C2431">
        <v>9.8229997999999999E-2</v>
      </c>
      <c r="D2431" s="1">
        <f t="shared" si="37"/>
        <v>1018.0189558794453</v>
      </c>
    </row>
    <row r="2432" spans="1:4">
      <c r="A2432">
        <v>5492604647</v>
      </c>
      <c r="B2432" t="s">
        <v>40</v>
      </c>
      <c r="C2432">
        <v>9.8229997999999999E-2</v>
      </c>
      <c r="D2432" s="1">
        <f t="shared" si="37"/>
        <v>1018.0189558794453</v>
      </c>
    </row>
    <row r="2433" spans="1:4">
      <c r="A2433">
        <v>5492604648</v>
      </c>
      <c r="B2433" t="s">
        <v>40</v>
      </c>
      <c r="C2433">
        <v>9.8229997999999999E-2</v>
      </c>
      <c r="D2433" s="1">
        <f t="shared" si="37"/>
        <v>1018.0189558794453</v>
      </c>
    </row>
    <row r="2434" spans="1:4">
      <c r="A2434">
        <v>5492604649</v>
      </c>
      <c r="B2434" t="s">
        <v>40</v>
      </c>
      <c r="C2434">
        <v>9.8229997999999999E-2</v>
      </c>
      <c r="D2434" s="1">
        <f t="shared" si="37"/>
        <v>1018.0189558794453</v>
      </c>
    </row>
    <row r="2435" spans="1:4">
      <c r="A2435">
        <v>549260465</v>
      </c>
      <c r="B2435" t="s">
        <v>40</v>
      </c>
      <c r="C2435">
        <v>9.8229997999999999E-2</v>
      </c>
      <c r="D2435" s="1">
        <f t="shared" ref="D2435:D2498" si="38">100/C2435</f>
        <v>1018.0189558794453</v>
      </c>
    </row>
    <row r="2436" spans="1:4">
      <c r="A2436">
        <v>549260468</v>
      </c>
      <c r="B2436" t="s">
        <v>40</v>
      </c>
      <c r="C2436">
        <v>9.8229997999999999E-2</v>
      </c>
      <c r="D2436" s="1">
        <f t="shared" si="38"/>
        <v>1018.0189558794453</v>
      </c>
    </row>
    <row r="2437" spans="1:4">
      <c r="A2437">
        <v>549260469</v>
      </c>
      <c r="B2437" t="s">
        <v>40</v>
      </c>
      <c r="C2437">
        <v>9.8229997999999999E-2</v>
      </c>
      <c r="D2437" s="1">
        <f t="shared" si="38"/>
        <v>1018.0189558794453</v>
      </c>
    </row>
    <row r="2438" spans="1:4">
      <c r="A2438">
        <v>549261205</v>
      </c>
      <c r="B2438" t="s">
        <v>40</v>
      </c>
      <c r="C2438">
        <v>9.8229997999999999E-2</v>
      </c>
      <c r="D2438" s="1">
        <f t="shared" si="38"/>
        <v>1018.0189558794453</v>
      </c>
    </row>
    <row r="2439" spans="1:4">
      <c r="A2439">
        <v>549261206</v>
      </c>
      <c r="B2439" t="s">
        <v>40</v>
      </c>
      <c r="C2439">
        <v>9.8229997999999999E-2</v>
      </c>
      <c r="D2439" s="1">
        <f t="shared" si="38"/>
        <v>1018.0189558794453</v>
      </c>
    </row>
    <row r="2440" spans="1:4">
      <c r="A2440">
        <v>549261207</v>
      </c>
      <c r="B2440" t="s">
        <v>40</v>
      </c>
      <c r="C2440">
        <v>9.8229997999999999E-2</v>
      </c>
      <c r="D2440" s="1">
        <f t="shared" si="38"/>
        <v>1018.0189558794453</v>
      </c>
    </row>
    <row r="2441" spans="1:4">
      <c r="A2441">
        <v>549261208</v>
      </c>
      <c r="B2441" t="s">
        <v>40</v>
      </c>
      <c r="C2441">
        <v>9.8229997999999999E-2</v>
      </c>
      <c r="D2441" s="1">
        <f t="shared" si="38"/>
        <v>1018.0189558794453</v>
      </c>
    </row>
    <row r="2442" spans="1:4">
      <c r="A2442">
        <v>549261209</v>
      </c>
      <c r="B2442" t="s">
        <v>40</v>
      </c>
      <c r="C2442">
        <v>9.8229997999999999E-2</v>
      </c>
      <c r="D2442" s="1">
        <f t="shared" si="38"/>
        <v>1018.0189558794453</v>
      </c>
    </row>
    <row r="2443" spans="1:4">
      <c r="A2443">
        <v>54926124</v>
      </c>
      <c r="B2443" t="s">
        <v>40</v>
      </c>
      <c r="C2443">
        <v>9.8229997999999999E-2</v>
      </c>
      <c r="D2443" s="1">
        <f t="shared" si="38"/>
        <v>1018.0189558794453</v>
      </c>
    </row>
    <row r="2444" spans="1:4">
      <c r="A2444">
        <v>549261300</v>
      </c>
      <c r="B2444" t="s">
        <v>40</v>
      </c>
      <c r="C2444">
        <v>9.8229997999999999E-2</v>
      </c>
      <c r="D2444" s="1">
        <f t="shared" si="38"/>
        <v>1018.0189558794453</v>
      </c>
    </row>
    <row r="2445" spans="1:4">
      <c r="A2445">
        <v>549261301</v>
      </c>
      <c r="B2445" t="s">
        <v>40</v>
      </c>
      <c r="C2445">
        <v>9.8229997999999999E-2</v>
      </c>
      <c r="D2445" s="1">
        <f t="shared" si="38"/>
        <v>1018.0189558794453</v>
      </c>
    </row>
    <row r="2446" spans="1:4">
      <c r="A2446">
        <v>549261302</v>
      </c>
      <c r="B2446" t="s">
        <v>40</v>
      </c>
      <c r="C2446">
        <v>9.8229997999999999E-2</v>
      </c>
      <c r="D2446" s="1">
        <f t="shared" si="38"/>
        <v>1018.0189558794453</v>
      </c>
    </row>
    <row r="2447" spans="1:4">
      <c r="A2447">
        <v>549261303</v>
      </c>
      <c r="B2447" t="s">
        <v>40</v>
      </c>
      <c r="C2447">
        <v>9.8229997999999999E-2</v>
      </c>
      <c r="D2447" s="1">
        <f t="shared" si="38"/>
        <v>1018.0189558794453</v>
      </c>
    </row>
    <row r="2448" spans="1:4">
      <c r="A2448">
        <v>549261304</v>
      </c>
      <c r="B2448" t="s">
        <v>40</v>
      </c>
      <c r="C2448">
        <v>9.8229997999999999E-2</v>
      </c>
      <c r="D2448" s="1">
        <f t="shared" si="38"/>
        <v>1018.0189558794453</v>
      </c>
    </row>
    <row r="2449" spans="1:4">
      <c r="A2449">
        <v>549261305</v>
      </c>
      <c r="B2449" t="s">
        <v>40</v>
      </c>
      <c r="C2449">
        <v>9.8229997999999999E-2</v>
      </c>
      <c r="D2449" s="1">
        <f t="shared" si="38"/>
        <v>1018.0189558794453</v>
      </c>
    </row>
    <row r="2450" spans="1:4">
      <c r="A2450">
        <v>549261306</v>
      </c>
      <c r="B2450" t="s">
        <v>40</v>
      </c>
      <c r="C2450">
        <v>9.8229997999999999E-2</v>
      </c>
      <c r="D2450" s="1">
        <f t="shared" si="38"/>
        <v>1018.0189558794453</v>
      </c>
    </row>
    <row r="2451" spans="1:4">
      <c r="A2451">
        <v>549261307</v>
      </c>
      <c r="B2451" t="s">
        <v>40</v>
      </c>
      <c r="C2451">
        <v>9.8229997999999999E-2</v>
      </c>
      <c r="D2451" s="1">
        <f t="shared" si="38"/>
        <v>1018.0189558794453</v>
      </c>
    </row>
    <row r="2452" spans="1:4">
      <c r="A2452">
        <v>549261360</v>
      </c>
      <c r="B2452" t="s">
        <v>40</v>
      </c>
      <c r="C2452">
        <v>9.8229997999999999E-2</v>
      </c>
      <c r="D2452" s="1">
        <f t="shared" si="38"/>
        <v>1018.0189558794453</v>
      </c>
    </row>
    <row r="2453" spans="1:4">
      <c r="A2453">
        <v>549261361</v>
      </c>
      <c r="B2453" t="s">
        <v>40</v>
      </c>
      <c r="C2453">
        <v>9.8229997999999999E-2</v>
      </c>
      <c r="D2453" s="1">
        <f t="shared" si="38"/>
        <v>1018.0189558794453</v>
      </c>
    </row>
    <row r="2454" spans="1:4">
      <c r="A2454">
        <v>549261362</v>
      </c>
      <c r="B2454" t="s">
        <v>40</v>
      </c>
      <c r="C2454">
        <v>9.8229997999999999E-2</v>
      </c>
      <c r="D2454" s="1">
        <f t="shared" si="38"/>
        <v>1018.0189558794453</v>
      </c>
    </row>
    <row r="2455" spans="1:4">
      <c r="A2455">
        <v>549261363</v>
      </c>
      <c r="B2455" t="s">
        <v>40</v>
      </c>
      <c r="C2455">
        <v>9.8229997999999999E-2</v>
      </c>
      <c r="D2455" s="1">
        <f t="shared" si="38"/>
        <v>1018.0189558794453</v>
      </c>
    </row>
    <row r="2456" spans="1:4">
      <c r="A2456">
        <v>549261364</v>
      </c>
      <c r="B2456" t="s">
        <v>40</v>
      </c>
      <c r="C2456">
        <v>9.8229997999999999E-2</v>
      </c>
      <c r="D2456" s="1">
        <f t="shared" si="38"/>
        <v>1018.0189558794453</v>
      </c>
    </row>
    <row r="2457" spans="1:4">
      <c r="A2457">
        <v>549261365</v>
      </c>
      <c r="B2457" t="s">
        <v>40</v>
      </c>
      <c r="C2457">
        <v>9.8229997999999999E-2</v>
      </c>
      <c r="D2457" s="1">
        <f t="shared" si="38"/>
        <v>1018.0189558794453</v>
      </c>
    </row>
    <row r="2458" spans="1:4">
      <c r="A2458">
        <v>549261366</v>
      </c>
      <c r="B2458" t="s">
        <v>40</v>
      </c>
      <c r="C2458">
        <v>9.8229997999999999E-2</v>
      </c>
      <c r="D2458" s="1">
        <f t="shared" si="38"/>
        <v>1018.0189558794453</v>
      </c>
    </row>
    <row r="2459" spans="1:4">
      <c r="A2459">
        <v>549261367</v>
      </c>
      <c r="B2459" t="s">
        <v>40</v>
      </c>
      <c r="C2459">
        <v>9.8229997999999999E-2</v>
      </c>
      <c r="D2459" s="1">
        <f t="shared" si="38"/>
        <v>1018.0189558794453</v>
      </c>
    </row>
    <row r="2460" spans="1:4">
      <c r="A2460">
        <v>5492613725</v>
      </c>
      <c r="B2460" t="s">
        <v>40</v>
      </c>
      <c r="C2460">
        <v>9.8229997999999999E-2</v>
      </c>
      <c r="D2460" s="1">
        <f t="shared" si="38"/>
        <v>1018.0189558794453</v>
      </c>
    </row>
    <row r="2461" spans="1:4">
      <c r="A2461">
        <v>5492613726</v>
      </c>
      <c r="B2461" t="s">
        <v>40</v>
      </c>
      <c r="C2461">
        <v>9.8229997999999999E-2</v>
      </c>
      <c r="D2461" s="1">
        <f t="shared" si="38"/>
        <v>1018.0189558794453</v>
      </c>
    </row>
    <row r="2462" spans="1:4">
      <c r="A2462">
        <v>5492613727</v>
      </c>
      <c r="B2462" t="s">
        <v>40</v>
      </c>
      <c r="C2462">
        <v>9.8229997999999999E-2</v>
      </c>
      <c r="D2462" s="1">
        <f t="shared" si="38"/>
        <v>1018.0189558794453</v>
      </c>
    </row>
    <row r="2463" spans="1:4">
      <c r="A2463">
        <v>5492613728</v>
      </c>
      <c r="B2463" t="s">
        <v>40</v>
      </c>
      <c r="C2463">
        <v>9.8229997999999999E-2</v>
      </c>
      <c r="D2463" s="1">
        <f t="shared" si="38"/>
        <v>1018.0189558794453</v>
      </c>
    </row>
    <row r="2464" spans="1:4">
      <c r="A2464">
        <v>5492613729</v>
      </c>
      <c r="B2464" t="s">
        <v>40</v>
      </c>
      <c r="C2464">
        <v>9.8229997999999999E-2</v>
      </c>
      <c r="D2464" s="1">
        <f t="shared" si="38"/>
        <v>1018.0189558794453</v>
      </c>
    </row>
    <row r="2465" spans="1:4">
      <c r="A2465">
        <v>549261382</v>
      </c>
      <c r="B2465" t="s">
        <v>40</v>
      </c>
      <c r="C2465">
        <v>9.8229997999999999E-2</v>
      </c>
      <c r="D2465" s="1">
        <f t="shared" si="38"/>
        <v>1018.0189558794453</v>
      </c>
    </row>
    <row r="2466" spans="1:4">
      <c r="A2466">
        <v>549261383</v>
      </c>
      <c r="B2466" t="s">
        <v>40</v>
      </c>
      <c r="C2466">
        <v>9.8229997999999999E-2</v>
      </c>
      <c r="D2466" s="1">
        <f t="shared" si="38"/>
        <v>1018.0189558794453</v>
      </c>
    </row>
    <row r="2467" spans="1:4">
      <c r="A2467">
        <v>549261384</v>
      </c>
      <c r="B2467" t="s">
        <v>40</v>
      </c>
      <c r="C2467">
        <v>9.8229997999999999E-2</v>
      </c>
      <c r="D2467" s="1">
        <f t="shared" si="38"/>
        <v>1018.0189558794453</v>
      </c>
    </row>
    <row r="2468" spans="1:4">
      <c r="A2468">
        <v>549261386</v>
      </c>
      <c r="B2468" t="s">
        <v>40</v>
      </c>
      <c r="C2468">
        <v>9.8229997999999999E-2</v>
      </c>
      <c r="D2468" s="1">
        <f t="shared" si="38"/>
        <v>1018.0189558794453</v>
      </c>
    </row>
    <row r="2469" spans="1:4">
      <c r="A2469">
        <v>549261387</v>
      </c>
      <c r="B2469" t="s">
        <v>40</v>
      </c>
      <c r="C2469">
        <v>9.8229997999999999E-2</v>
      </c>
      <c r="D2469" s="1">
        <f t="shared" si="38"/>
        <v>1018.0189558794453</v>
      </c>
    </row>
    <row r="2470" spans="1:4">
      <c r="A2470">
        <v>549261388</v>
      </c>
      <c r="B2470" t="s">
        <v>40</v>
      </c>
      <c r="C2470">
        <v>9.8229997999999999E-2</v>
      </c>
      <c r="D2470" s="1">
        <f t="shared" si="38"/>
        <v>1018.0189558794453</v>
      </c>
    </row>
    <row r="2471" spans="1:4">
      <c r="A2471">
        <v>549261389</v>
      </c>
      <c r="B2471" t="s">
        <v>40</v>
      </c>
      <c r="C2471">
        <v>9.8229997999999999E-2</v>
      </c>
      <c r="D2471" s="1">
        <f t="shared" si="38"/>
        <v>1018.0189558794453</v>
      </c>
    </row>
    <row r="2472" spans="1:4">
      <c r="A2472">
        <v>549261390</v>
      </c>
      <c r="B2472" t="s">
        <v>40</v>
      </c>
      <c r="C2472">
        <v>9.8229997999999999E-2</v>
      </c>
      <c r="D2472" s="1">
        <f t="shared" si="38"/>
        <v>1018.0189558794453</v>
      </c>
    </row>
    <row r="2473" spans="1:4">
      <c r="A2473">
        <v>549261456</v>
      </c>
      <c r="B2473" t="s">
        <v>40</v>
      </c>
      <c r="C2473">
        <v>9.8229997999999999E-2</v>
      </c>
      <c r="D2473" s="1">
        <f t="shared" si="38"/>
        <v>1018.0189558794453</v>
      </c>
    </row>
    <row r="2474" spans="1:4">
      <c r="A2474">
        <v>549261466</v>
      </c>
      <c r="B2474" t="s">
        <v>40</v>
      </c>
      <c r="C2474">
        <v>9.8229997999999999E-2</v>
      </c>
      <c r="D2474" s="1">
        <f t="shared" si="38"/>
        <v>1018.0189558794453</v>
      </c>
    </row>
    <row r="2475" spans="1:4">
      <c r="A2475">
        <v>549261470</v>
      </c>
      <c r="B2475" t="s">
        <v>40</v>
      </c>
      <c r="C2475">
        <v>9.8229997999999999E-2</v>
      </c>
      <c r="D2475" s="1">
        <f t="shared" si="38"/>
        <v>1018.0189558794453</v>
      </c>
    </row>
    <row r="2476" spans="1:4">
      <c r="A2476">
        <v>549261471</v>
      </c>
      <c r="B2476" t="s">
        <v>40</v>
      </c>
      <c r="C2476">
        <v>9.8229997999999999E-2</v>
      </c>
      <c r="D2476" s="1">
        <f t="shared" si="38"/>
        <v>1018.0189558794453</v>
      </c>
    </row>
    <row r="2477" spans="1:4">
      <c r="A2477">
        <v>549261472</v>
      </c>
      <c r="B2477" t="s">
        <v>40</v>
      </c>
      <c r="C2477">
        <v>9.8229997999999999E-2</v>
      </c>
      <c r="D2477" s="1">
        <f t="shared" si="38"/>
        <v>1018.0189558794453</v>
      </c>
    </row>
    <row r="2478" spans="1:4">
      <c r="A2478">
        <v>549261506</v>
      </c>
      <c r="B2478" t="s">
        <v>40</v>
      </c>
      <c r="C2478">
        <v>9.8229997999999999E-2</v>
      </c>
      <c r="D2478" s="1">
        <f t="shared" si="38"/>
        <v>1018.0189558794453</v>
      </c>
    </row>
    <row r="2479" spans="1:4">
      <c r="A2479">
        <v>549261512</v>
      </c>
      <c r="B2479" t="s">
        <v>40</v>
      </c>
      <c r="C2479">
        <v>9.8229997999999999E-2</v>
      </c>
      <c r="D2479" s="1">
        <f t="shared" si="38"/>
        <v>1018.0189558794453</v>
      </c>
    </row>
    <row r="2480" spans="1:4">
      <c r="A2480">
        <v>549261513</v>
      </c>
      <c r="B2480" t="s">
        <v>40</v>
      </c>
      <c r="C2480">
        <v>9.8229997999999999E-2</v>
      </c>
      <c r="D2480" s="1">
        <f t="shared" si="38"/>
        <v>1018.0189558794453</v>
      </c>
    </row>
    <row r="2481" spans="1:4">
      <c r="A2481">
        <v>549261515</v>
      </c>
      <c r="B2481" t="s">
        <v>40</v>
      </c>
      <c r="C2481">
        <v>9.8229997999999999E-2</v>
      </c>
      <c r="D2481" s="1">
        <f t="shared" si="38"/>
        <v>1018.0189558794453</v>
      </c>
    </row>
    <row r="2482" spans="1:4">
      <c r="A2482">
        <v>549261516</v>
      </c>
      <c r="B2482" t="s">
        <v>40</v>
      </c>
      <c r="C2482">
        <v>9.8229997999999999E-2</v>
      </c>
      <c r="D2482" s="1">
        <f t="shared" si="38"/>
        <v>1018.0189558794453</v>
      </c>
    </row>
    <row r="2483" spans="1:4">
      <c r="A2483">
        <v>549261517</v>
      </c>
      <c r="B2483" t="s">
        <v>40</v>
      </c>
      <c r="C2483">
        <v>9.8229997999999999E-2</v>
      </c>
      <c r="D2483" s="1">
        <f t="shared" si="38"/>
        <v>1018.0189558794453</v>
      </c>
    </row>
    <row r="2484" spans="1:4">
      <c r="A2484">
        <v>549261518</v>
      </c>
      <c r="B2484" t="s">
        <v>40</v>
      </c>
      <c r="C2484">
        <v>9.8229997999999999E-2</v>
      </c>
      <c r="D2484" s="1">
        <f t="shared" si="38"/>
        <v>1018.0189558794453</v>
      </c>
    </row>
    <row r="2485" spans="1:4">
      <c r="A2485">
        <v>549261519</v>
      </c>
      <c r="B2485" t="s">
        <v>40</v>
      </c>
      <c r="C2485">
        <v>9.8229997999999999E-2</v>
      </c>
      <c r="D2485" s="1">
        <f t="shared" si="38"/>
        <v>1018.0189558794453</v>
      </c>
    </row>
    <row r="2486" spans="1:4">
      <c r="A2486">
        <v>549261543</v>
      </c>
      <c r="B2486" t="s">
        <v>40</v>
      </c>
      <c r="C2486">
        <v>9.8229997999999999E-2</v>
      </c>
      <c r="D2486" s="1">
        <f t="shared" si="38"/>
        <v>1018.0189558794453</v>
      </c>
    </row>
    <row r="2487" spans="1:4">
      <c r="A2487">
        <v>549261544</v>
      </c>
      <c r="B2487" t="s">
        <v>40</v>
      </c>
      <c r="C2487">
        <v>9.8229997999999999E-2</v>
      </c>
      <c r="D2487" s="1">
        <f t="shared" si="38"/>
        <v>1018.0189558794453</v>
      </c>
    </row>
    <row r="2488" spans="1:4">
      <c r="A2488">
        <v>549261545</v>
      </c>
      <c r="B2488" t="s">
        <v>40</v>
      </c>
      <c r="C2488">
        <v>9.8229997999999999E-2</v>
      </c>
      <c r="D2488" s="1">
        <f t="shared" si="38"/>
        <v>1018.0189558794453</v>
      </c>
    </row>
    <row r="2489" spans="1:4">
      <c r="A2489">
        <v>549261546</v>
      </c>
      <c r="B2489" t="s">
        <v>40</v>
      </c>
      <c r="C2489">
        <v>9.8229997999999999E-2</v>
      </c>
      <c r="D2489" s="1">
        <f t="shared" si="38"/>
        <v>1018.0189558794453</v>
      </c>
    </row>
    <row r="2490" spans="1:4">
      <c r="A2490">
        <v>549261555</v>
      </c>
      <c r="B2490" t="s">
        <v>40</v>
      </c>
      <c r="C2490">
        <v>9.8229997999999999E-2</v>
      </c>
      <c r="D2490" s="1">
        <f t="shared" si="38"/>
        <v>1018.0189558794453</v>
      </c>
    </row>
    <row r="2491" spans="1:4">
      <c r="A2491">
        <v>549261556</v>
      </c>
      <c r="B2491" t="s">
        <v>40</v>
      </c>
      <c r="C2491">
        <v>9.8229997999999999E-2</v>
      </c>
      <c r="D2491" s="1">
        <f t="shared" si="38"/>
        <v>1018.0189558794453</v>
      </c>
    </row>
    <row r="2492" spans="1:4">
      <c r="A2492">
        <v>549261557</v>
      </c>
      <c r="B2492" t="s">
        <v>40</v>
      </c>
      <c r="C2492">
        <v>9.8229997999999999E-2</v>
      </c>
      <c r="D2492" s="1">
        <f t="shared" si="38"/>
        <v>1018.0189558794453</v>
      </c>
    </row>
    <row r="2493" spans="1:4">
      <c r="A2493">
        <v>549261558</v>
      </c>
      <c r="B2493" t="s">
        <v>40</v>
      </c>
      <c r="C2493">
        <v>9.8229997999999999E-2</v>
      </c>
      <c r="D2493" s="1">
        <f t="shared" si="38"/>
        <v>1018.0189558794453</v>
      </c>
    </row>
    <row r="2494" spans="1:4">
      <c r="A2494">
        <v>549261559</v>
      </c>
      <c r="B2494" t="s">
        <v>40</v>
      </c>
      <c r="C2494">
        <v>9.8229997999999999E-2</v>
      </c>
      <c r="D2494" s="1">
        <f t="shared" si="38"/>
        <v>1018.0189558794453</v>
      </c>
    </row>
    <row r="2495" spans="1:4">
      <c r="A2495">
        <v>549261560</v>
      </c>
      <c r="B2495" t="s">
        <v>40</v>
      </c>
      <c r="C2495">
        <v>9.8229997999999999E-2</v>
      </c>
      <c r="D2495" s="1">
        <f t="shared" si="38"/>
        <v>1018.0189558794453</v>
      </c>
    </row>
    <row r="2496" spans="1:4">
      <c r="A2496">
        <v>549261563</v>
      </c>
      <c r="B2496" t="s">
        <v>40</v>
      </c>
      <c r="C2496">
        <v>9.8229997999999999E-2</v>
      </c>
      <c r="D2496" s="1">
        <f t="shared" si="38"/>
        <v>1018.0189558794453</v>
      </c>
    </row>
    <row r="2497" spans="1:4">
      <c r="A2497">
        <v>549261565</v>
      </c>
      <c r="B2497" t="s">
        <v>40</v>
      </c>
      <c r="C2497">
        <v>9.8229997999999999E-2</v>
      </c>
      <c r="D2497" s="1">
        <f t="shared" si="38"/>
        <v>1018.0189558794453</v>
      </c>
    </row>
    <row r="2498" spans="1:4">
      <c r="A2498">
        <v>549261569</v>
      </c>
      <c r="B2498" t="s">
        <v>40</v>
      </c>
      <c r="C2498">
        <v>9.8229997999999999E-2</v>
      </c>
      <c r="D2498" s="1">
        <f t="shared" si="38"/>
        <v>1018.0189558794453</v>
      </c>
    </row>
    <row r="2499" spans="1:4">
      <c r="A2499">
        <v>549261575</v>
      </c>
      <c r="B2499" t="s">
        <v>40</v>
      </c>
      <c r="C2499">
        <v>9.8229997999999999E-2</v>
      </c>
      <c r="D2499" s="1">
        <f t="shared" ref="D2499:D2562" si="39">100/C2499</f>
        <v>1018.0189558794453</v>
      </c>
    </row>
    <row r="2500" spans="1:4">
      <c r="A2500">
        <v>549261590</v>
      </c>
      <c r="B2500" t="s">
        <v>40</v>
      </c>
      <c r="C2500">
        <v>9.8229997999999999E-2</v>
      </c>
      <c r="D2500" s="1">
        <f t="shared" si="39"/>
        <v>1018.0189558794453</v>
      </c>
    </row>
    <row r="2501" spans="1:4">
      <c r="A2501">
        <v>549261591</v>
      </c>
      <c r="B2501" t="s">
        <v>40</v>
      </c>
      <c r="C2501">
        <v>9.8229997999999999E-2</v>
      </c>
      <c r="D2501" s="1">
        <f t="shared" si="39"/>
        <v>1018.0189558794453</v>
      </c>
    </row>
    <row r="2502" spans="1:4">
      <c r="A2502">
        <v>549261592</v>
      </c>
      <c r="B2502" t="s">
        <v>40</v>
      </c>
      <c r="C2502">
        <v>9.8229997999999999E-2</v>
      </c>
      <c r="D2502" s="1">
        <f t="shared" si="39"/>
        <v>1018.0189558794453</v>
      </c>
    </row>
    <row r="2503" spans="1:4">
      <c r="A2503">
        <v>549261593</v>
      </c>
      <c r="B2503" t="s">
        <v>40</v>
      </c>
      <c r="C2503">
        <v>9.8229997999999999E-2</v>
      </c>
      <c r="D2503" s="1">
        <f t="shared" si="39"/>
        <v>1018.0189558794453</v>
      </c>
    </row>
    <row r="2504" spans="1:4">
      <c r="A2504">
        <v>549261594</v>
      </c>
      <c r="B2504" t="s">
        <v>40</v>
      </c>
      <c r="C2504">
        <v>9.8229997999999999E-2</v>
      </c>
      <c r="D2504" s="1">
        <f t="shared" si="39"/>
        <v>1018.0189558794453</v>
      </c>
    </row>
    <row r="2505" spans="1:4">
      <c r="A2505">
        <v>549261595</v>
      </c>
      <c r="B2505" t="s">
        <v>40</v>
      </c>
      <c r="C2505">
        <v>9.8229997999999999E-2</v>
      </c>
      <c r="D2505" s="1">
        <f t="shared" si="39"/>
        <v>1018.0189558794453</v>
      </c>
    </row>
    <row r="2506" spans="1:4">
      <c r="A2506">
        <v>549261596</v>
      </c>
      <c r="B2506" t="s">
        <v>40</v>
      </c>
      <c r="C2506">
        <v>9.8229997999999999E-2</v>
      </c>
      <c r="D2506" s="1">
        <f t="shared" si="39"/>
        <v>1018.0189558794453</v>
      </c>
    </row>
    <row r="2507" spans="1:4">
      <c r="A2507">
        <v>549261597</v>
      </c>
      <c r="B2507" t="s">
        <v>40</v>
      </c>
      <c r="C2507">
        <v>9.8229997999999999E-2</v>
      </c>
      <c r="D2507" s="1">
        <f t="shared" si="39"/>
        <v>1018.0189558794453</v>
      </c>
    </row>
    <row r="2508" spans="1:4">
      <c r="A2508">
        <v>549261598</v>
      </c>
      <c r="B2508" t="s">
        <v>40</v>
      </c>
      <c r="C2508">
        <v>9.8229997999999999E-2</v>
      </c>
      <c r="D2508" s="1">
        <f t="shared" si="39"/>
        <v>1018.0189558794453</v>
      </c>
    </row>
    <row r="2509" spans="1:4">
      <c r="A2509">
        <v>549261639</v>
      </c>
      <c r="B2509" t="s">
        <v>40</v>
      </c>
      <c r="C2509">
        <v>9.8229997999999999E-2</v>
      </c>
      <c r="D2509" s="1">
        <f t="shared" si="39"/>
        <v>1018.0189558794453</v>
      </c>
    </row>
    <row r="2510" spans="1:4">
      <c r="A2510">
        <v>549261640</v>
      </c>
      <c r="B2510" t="s">
        <v>40</v>
      </c>
      <c r="C2510">
        <v>9.8229997999999999E-2</v>
      </c>
      <c r="D2510" s="1">
        <f t="shared" si="39"/>
        <v>1018.0189558794453</v>
      </c>
    </row>
    <row r="2511" spans="1:4">
      <c r="A2511">
        <v>549261641</v>
      </c>
      <c r="B2511" t="s">
        <v>40</v>
      </c>
      <c r="C2511">
        <v>9.8229997999999999E-2</v>
      </c>
      <c r="D2511" s="1">
        <f t="shared" si="39"/>
        <v>1018.0189558794453</v>
      </c>
    </row>
    <row r="2512" spans="1:4">
      <c r="A2512">
        <v>549261663</v>
      </c>
      <c r="B2512" t="s">
        <v>40</v>
      </c>
      <c r="C2512">
        <v>9.8229997999999999E-2</v>
      </c>
      <c r="D2512" s="1">
        <f t="shared" si="39"/>
        <v>1018.0189558794453</v>
      </c>
    </row>
    <row r="2513" spans="1:4">
      <c r="A2513">
        <v>549261664</v>
      </c>
      <c r="B2513" t="s">
        <v>40</v>
      </c>
      <c r="C2513">
        <v>9.8229997999999999E-2</v>
      </c>
      <c r="D2513" s="1">
        <f t="shared" si="39"/>
        <v>1018.0189558794453</v>
      </c>
    </row>
    <row r="2514" spans="1:4">
      <c r="A2514">
        <v>549261665</v>
      </c>
      <c r="B2514" t="s">
        <v>40</v>
      </c>
      <c r="C2514">
        <v>9.8229997999999999E-2</v>
      </c>
      <c r="D2514" s="1">
        <f t="shared" si="39"/>
        <v>1018.0189558794453</v>
      </c>
    </row>
    <row r="2515" spans="1:4">
      <c r="A2515">
        <v>549261666</v>
      </c>
      <c r="B2515" t="s">
        <v>40</v>
      </c>
      <c r="C2515">
        <v>9.8229997999999999E-2</v>
      </c>
      <c r="D2515" s="1">
        <f t="shared" si="39"/>
        <v>1018.0189558794453</v>
      </c>
    </row>
    <row r="2516" spans="1:4">
      <c r="A2516">
        <v>549261667</v>
      </c>
      <c r="B2516" t="s">
        <v>40</v>
      </c>
      <c r="C2516">
        <v>9.8229997999999999E-2</v>
      </c>
      <c r="D2516" s="1">
        <f t="shared" si="39"/>
        <v>1018.0189558794453</v>
      </c>
    </row>
    <row r="2517" spans="1:4">
      <c r="A2517">
        <v>549261668</v>
      </c>
      <c r="B2517" t="s">
        <v>40</v>
      </c>
      <c r="C2517">
        <v>9.8229997999999999E-2</v>
      </c>
      <c r="D2517" s="1">
        <f t="shared" si="39"/>
        <v>1018.0189558794453</v>
      </c>
    </row>
    <row r="2518" spans="1:4">
      <c r="A2518">
        <v>549261679</v>
      </c>
      <c r="B2518" t="s">
        <v>40</v>
      </c>
      <c r="C2518">
        <v>9.8229997999999999E-2</v>
      </c>
      <c r="D2518" s="1">
        <f t="shared" si="39"/>
        <v>1018.0189558794453</v>
      </c>
    </row>
    <row r="2519" spans="1:4">
      <c r="A2519">
        <v>549261680</v>
      </c>
      <c r="B2519" t="s">
        <v>40</v>
      </c>
      <c r="C2519">
        <v>9.8229997999999999E-2</v>
      </c>
      <c r="D2519" s="1">
        <f t="shared" si="39"/>
        <v>1018.0189558794453</v>
      </c>
    </row>
    <row r="2520" spans="1:4">
      <c r="A2520">
        <v>54926169</v>
      </c>
      <c r="B2520" t="s">
        <v>40</v>
      </c>
      <c r="C2520">
        <v>9.8229997999999999E-2</v>
      </c>
      <c r="D2520" s="1">
        <f t="shared" si="39"/>
        <v>1018.0189558794453</v>
      </c>
    </row>
    <row r="2521" spans="1:4">
      <c r="A2521">
        <v>549261690</v>
      </c>
      <c r="B2521" t="s">
        <v>40</v>
      </c>
      <c r="C2521">
        <v>9.8229997999999999E-2</v>
      </c>
      <c r="D2521" s="1">
        <f t="shared" si="39"/>
        <v>1018.0189558794453</v>
      </c>
    </row>
    <row r="2522" spans="1:4">
      <c r="A2522">
        <v>549261691</v>
      </c>
      <c r="B2522" t="s">
        <v>40</v>
      </c>
      <c r="C2522">
        <v>9.8229997999999999E-2</v>
      </c>
      <c r="D2522" s="1">
        <f t="shared" si="39"/>
        <v>1018.0189558794453</v>
      </c>
    </row>
    <row r="2523" spans="1:4">
      <c r="A2523">
        <v>549261692</v>
      </c>
      <c r="B2523" t="s">
        <v>40</v>
      </c>
      <c r="C2523">
        <v>9.8229997999999999E-2</v>
      </c>
      <c r="D2523" s="1">
        <f t="shared" si="39"/>
        <v>1018.0189558794453</v>
      </c>
    </row>
    <row r="2524" spans="1:4">
      <c r="A2524">
        <v>549261693</v>
      </c>
      <c r="B2524" t="s">
        <v>40</v>
      </c>
      <c r="C2524">
        <v>9.8229997999999999E-2</v>
      </c>
      <c r="D2524" s="1">
        <f t="shared" si="39"/>
        <v>1018.0189558794453</v>
      </c>
    </row>
    <row r="2525" spans="1:4">
      <c r="A2525">
        <v>549261694</v>
      </c>
      <c r="B2525" t="s">
        <v>40</v>
      </c>
      <c r="C2525">
        <v>9.8229997999999999E-2</v>
      </c>
      <c r="D2525" s="1">
        <f t="shared" si="39"/>
        <v>1018.0189558794453</v>
      </c>
    </row>
    <row r="2526" spans="1:4">
      <c r="A2526">
        <v>549261695</v>
      </c>
      <c r="B2526" t="s">
        <v>40</v>
      </c>
      <c r="C2526">
        <v>9.8229997999999999E-2</v>
      </c>
      <c r="D2526" s="1">
        <f t="shared" si="39"/>
        <v>1018.0189558794453</v>
      </c>
    </row>
    <row r="2527" spans="1:4">
      <c r="A2527">
        <v>549261696</v>
      </c>
      <c r="B2527" t="s">
        <v>40</v>
      </c>
      <c r="C2527">
        <v>9.8229997999999999E-2</v>
      </c>
      <c r="D2527" s="1">
        <f t="shared" si="39"/>
        <v>1018.0189558794453</v>
      </c>
    </row>
    <row r="2528" spans="1:4">
      <c r="A2528">
        <v>549261697</v>
      </c>
      <c r="B2528" t="s">
        <v>40</v>
      </c>
      <c r="C2528">
        <v>9.8229997999999999E-2</v>
      </c>
      <c r="D2528" s="1">
        <f t="shared" si="39"/>
        <v>1018.0189558794453</v>
      </c>
    </row>
    <row r="2529" spans="1:4">
      <c r="A2529">
        <v>549261698</v>
      </c>
      <c r="B2529" t="s">
        <v>40</v>
      </c>
      <c r="C2529">
        <v>9.8229997999999999E-2</v>
      </c>
      <c r="D2529" s="1">
        <f t="shared" si="39"/>
        <v>1018.0189558794453</v>
      </c>
    </row>
    <row r="2530" spans="1:4">
      <c r="A2530">
        <v>549261699</v>
      </c>
      <c r="B2530" t="s">
        <v>40</v>
      </c>
      <c r="C2530">
        <v>9.8229997999999999E-2</v>
      </c>
      <c r="D2530" s="1">
        <f t="shared" si="39"/>
        <v>1018.0189558794453</v>
      </c>
    </row>
    <row r="2531" spans="1:4">
      <c r="A2531">
        <v>549262240</v>
      </c>
      <c r="B2531" t="s">
        <v>40</v>
      </c>
      <c r="C2531">
        <v>9.8229997999999999E-2</v>
      </c>
      <c r="D2531" s="1">
        <f t="shared" si="39"/>
        <v>1018.0189558794453</v>
      </c>
    </row>
    <row r="2532" spans="1:4">
      <c r="A2532">
        <v>549262241</v>
      </c>
      <c r="B2532" t="s">
        <v>40</v>
      </c>
      <c r="C2532">
        <v>9.8229997999999999E-2</v>
      </c>
      <c r="D2532" s="1">
        <f t="shared" si="39"/>
        <v>1018.0189558794453</v>
      </c>
    </row>
    <row r="2533" spans="1:4">
      <c r="A2533">
        <v>549262243</v>
      </c>
      <c r="B2533" t="s">
        <v>40</v>
      </c>
      <c r="C2533">
        <v>9.8229997999999999E-2</v>
      </c>
      <c r="D2533" s="1">
        <f t="shared" si="39"/>
        <v>1018.0189558794453</v>
      </c>
    </row>
    <row r="2534" spans="1:4">
      <c r="A2534">
        <v>5492622461</v>
      </c>
      <c r="B2534" t="s">
        <v>40</v>
      </c>
      <c r="C2534">
        <v>9.8229997999999999E-2</v>
      </c>
      <c r="D2534" s="1">
        <f t="shared" si="39"/>
        <v>1018.0189558794453</v>
      </c>
    </row>
    <row r="2535" spans="1:4">
      <c r="A2535">
        <v>5492622463</v>
      </c>
      <c r="B2535" t="s">
        <v>40</v>
      </c>
      <c r="C2535">
        <v>9.8229997999999999E-2</v>
      </c>
      <c r="D2535" s="1">
        <f t="shared" si="39"/>
        <v>1018.0189558794453</v>
      </c>
    </row>
    <row r="2536" spans="1:4">
      <c r="A2536">
        <v>5492622464</v>
      </c>
      <c r="B2536" t="s">
        <v>40</v>
      </c>
      <c r="C2536">
        <v>9.8229997999999999E-2</v>
      </c>
      <c r="D2536" s="1">
        <f t="shared" si="39"/>
        <v>1018.0189558794453</v>
      </c>
    </row>
    <row r="2537" spans="1:4">
      <c r="A2537">
        <v>5492622465</v>
      </c>
      <c r="B2537" t="s">
        <v>40</v>
      </c>
      <c r="C2537">
        <v>9.8229997999999999E-2</v>
      </c>
      <c r="D2537" s="1">
        <f t="shared" si="39"/>
        <v>1018.0189558794453</v>
      </c>
    </row>
    <row r="2538" spans="1:4">
      <c r="A2538">
        <v>5492622466</v>
      </c>
      <c r="B2538" t="s">
        <v>40</v>
      </c>
      <c r="C2538">
        <v>9.8229997999999999E-2</v>
      </c>
      <c r="D2538" s="1">
        <f t="shared" si="39"/>
        <v>1018.0189558794453</v>
      </c>
    </row>
    <row r="2539" spans="1:4">
      <c r="A2539">
        <v>5492622467</v>
      </c>
      <c r="B2539" t="s">
        <v>40</v>
      </c>
      <c r="C2539">
        <v>9.8229997999999999E-2</v>
      </c>
      <c r="D2539" s="1">
        <f t="shared" si="39"/>
        <v>1018.0189558794453</v>
      </c>
    </row>
    <row r="2540" spans="1:4">
      <c r="A2540">
        <v>5492622468</v>
      </c>
      <c r="B2540" t="s">
        <v>40</v>
      </c>
      <c r="C2540">
        <v>9.8229997999999999E-2</v>
      </c>
      <c r="D2540" s="1">
        <f t="shared" si="39"/>
        <v>1018.0189558794453</v>
      </c>
    </row>
    <row r="2541" spans="1:4">
      <c r="A2541">
        <v>5492622469</v>
      </c>
      <c r="B2541" t="s">
        <v>40</v>
      </c>
      <c r="C2541">
        <v>9.8229997999999999E-2</v>
      </c>
      <c r="D2541" s="1">
        <f t="shared" si="39"/>
        <v>1018.0189558794453</v>
      </c>
    </row>
    <row r="2542" spans="1:4">
      <c r="A2542">
        <v>5492622515</v>
      </c>
      <c r="B2542" t="s">
        <v>40</v>
      </c>
      <c r="C2542">
        <v>9.8229997999999999E-2</v>
      </c>
      <c r="D2542" s="1">
        <f t="shared" si="39"/>
        <v>1018.0189558794453</v>
      </c>
    </row>
    <row r="2543" spans="1:4">
      <c r="A2543">
        <v>5492622516</v>
      </c>
      <c r="B2543" t="s">
        <v>40</v>
      </c>
      <c r="C2543">
        <v>9.8229997999999999E-2</v>
      </c>
      <c r="D2543" s="1">
        <f t="shared" si="39"/>
        <v>1018.0189558794453</v>
      </c>
    </row>
    <row r="2544" spans="1:4">
      <c r="A2544">
        <v>5492622517</v>
      </c>
      <c r="B2544" t="s">
        <v>40</v>
      </c>
      <c r="C2544">
        <v>9.8229997999999999E-2</v>
      </c>
      <c r="D2544" s="1">
        <f t="shared" si="39"/>
        <v>1018.0189558794453</v>
      </c>
    </row>
    <row r="2545" spans="1:4">
      <c r="A2545">
        <v>5492622518</v>
      </c>
      <c r="B2545" t="s">
        <v>40</v>
      </c>
      <c r="C2545">
        <v>9.8229997999999999E-2</v>
      </c>
      <c r="D2545" s="1">
        <f t="shared" si="39"/>
        <v>1018.0189558794453</v>
      </c>
    </row>
    <row r="2546" spans="1:4">
      <c r="A2546">
        <v>5492622519</v>
      </c>
      <c r="B2546" t="s">
        <v>40</v>
      </c>
      <c r="C2546">
        <v>9.8229997999999999E-2</v>
      </c>
      <c r="D2546" s="1">
        <f t="shared" si="39"/>
        <v>1018.0189558794453</v>
      </c>
    </row>
    <row r="2547" spans="1:4">
      <c r="A2547">
        <v>549262252</v>
      </c>
      <c r="B2547" t="s">
        <v>40</v>
      </c>
      <c r="C2547">
        <v>9.8229997999999999E-2</v>
      </c>
      <c r="D2547" s="1">
        <f t="shared" si="39"/>
        <v>1018.0189558794453</v>
      </c>
    </row>
    <row r="2548" spans="1:4">
      <c r="A2548">
        <v>549262253</v>
      </c>
      <c r="B2548" t="s">
        <v>40</v>
      </c>
      <c r="C2548">
        <v>9.8229997999999999E-2</v>
      </c>
      <c r="D2548" s="1">
        <f t="shared" si="39"/>
        <v>1018.0189558794453</v>
      </c>
    </row>
    <row r="2549" spans="1:4">
      <c r="A2549">
        <v>549262254</v>
      </c>
      <c r="B2549" t="s">
        <v>40</v>
      </c>
      <c r="C2549">
        <v>9.8229997999999999E-2</v>
      </c>
      <c r="D2549" s="1">
        <f t="shared" si="39"/>
        <v>1018.0189558794453</v>
      </c>
    </row>
    <row r="2550" spans="1:4">
      <c r="A2550">
        <v>5492622550</v>
      </c>
      <c r="B2550" t="s">
        <v>40</v>
      </c>
      <c r="C2550">
        <v>9.8229997999999999E-2</v>
      </c>
      <c r="D2550" s="1">
        <f t="shared" si="39"/>
        <v>1018.0189558794453</v>
      </c>
    </row>
    <row r="2551" spans="1:4">
      <c r="A2551">
        <v>5492622551</v>
      </c>
      <c r="B2551" t="s">
        <v>40</v>
      </c>
      <c r="C2551">
        <v>9.8229997999999999E-2</v>
      </c>
      <c r="D2551" s="1">
        <f t="shared" si="39"/>
        <v>1018.0189558794453</v>
      </c>
    </row>
    <row r="2552" spans="1:4">
      <c r="A2552">
        <v>5492622560</v>
      </c>
      <c r="B2552" t="s">
        <v>40</v>
      </c>
      <c r="C2552">
        <v>9.8229997999999999E-2</v>
      </c>
      <c r="D2552" s="1">
        <f t="shared" si="39"/>
        <v>1018.0189558794453</v>
      </c>
    </row>
    <row r="2553" spans="1:4">
      <c r="A2553">
        <v>5492622561</v>
      </c>
      <c r="B2553" t="s">
        <v>40</v>
      </c>
      <c r="C2553">
        <v>9.8229997999999999E-2</v>
      </c>
      <c r="D2553" s="1">
        <f t="shared" si="39"/>
        <v>1018.0189558794453</v>
      </c>
    </row>
    <row r="2554" spans="1:4">
      <c r="A2554">
        <v>5492622562</v>
      </c>
      <c r="B2554" t="s">
        <v>40</v>
      </c>
      <c r="C2554">
        <v>9.8229997999999999E-2</v>
      </c>
      <c r="D2554" s="1">
        <f t="shared" si="39"/>
        <v>1018.0189558794453</v>
      </c>
    </row>
    <row r="2555" spans="1:4">
      <c r="A2555">
        <v>5492622563</v>
      </c>
      <c r="B2555" t="s">
        <v>40</v>
      </c>
      <c r="C2555">
        <v>9.8229997999999999E-2</v>
      </c>
      <c r="D2555" s="1">
        <f t="shared" si="39"/>
        <v>1018.0189558794453</v>
      </c>
    </row>
    <row r="2556" spans="1:4">
      <c r="A2556">
        <v>5492622564</v>
      </c>
      <c r="B2556" t="s">
        <v>40</v>
      </c>
      <c r="C2556">
        <v>9.8229997999999999E-2</v>
      </c>
      <c r="D2556" s="1">
        <f t="shared" si="39"/>
        <v>1018.0189558794453</v>
      </c>
    </row>
    <row r="2557" spans="1:4">
      <c r="A2557">
        <v>5492622565</v>
      </c>
      <c r="B2557" t="s">
        <v>40</v>
      </c>
      <c r="C2557">
        <v>9.8229997999999999E-2</v>
      </c>
      <c r="D2557" s="1">
        <f t="shared" si="39"/>
        <v>1018.0189558794453</v>
      </c>
    </row>
    <row r="2558" spans="1:4">
      <c r="A2558">
        <v>5492622566</v>
      </c>
      <c r="B2558" t="s">
        <v>40</v>
      </c>
      <c r="C2558">
        <v>9.8229997999999999E-2</v>
      </c>
      <c r="D2558" s="1">
        <f t="shared" si="39"/>
        <v>1018.0189558794453</v>
      </c>
    </row>
    <row r="2559" spans="1:4">
      <c r="A2559">
        <v>549262257</v>
      </c>
      <c r="B2559" t="s">
        <v>40</v>
      </c>
      <c r="C2559">
        <v>9.8229997999999999E-2</v>
      </c>
      <c r="D2559" s="1">
        <f t="shared" si="39"/>
        <v>1018.0189558794453</v>
      </c>
    </row>
    <row r="2560" spans="1:4">
      <c r="A2560">
        <v>549262258</v>
      </c>
      <c r="B2560" t="s">
        <v>40</v>
      </c>
      <c r="C2560">
        <v>9.8229997999999999E-2</v>
      </c>
      <c r="D2560" s="1">
        <f t="shared" si="39"/>
        <v>1018.0189558794453</v>
      </c>
    </row>
    <row r="2561" spans="1:4">
      <c r="A2561">
        <v>549262261</v>
      </c>
      <c r="B2561" t="s">
        <v>40</v>
      </c>
      <c r="C2561">
        <v>9.8229997999999999E-2</v>
      </c>
      <c r="D2561" s="1">
        <f t="shared" si="39"/>
        <v>1018.0189558794453</v>
      </c>
    </row>
    <row r="2562" spans="1:4">
      <c r="A2562">
        <v>5492622628</v>
      </c>
      <c r="B2562" t="s">
        <v>40</v>
      </c>
      <c r="C2562">
        <v>9.8229997999999999E-2</v>
      </c>
      <c r="D2562" s="1">
        <f t="shared" si="39"/>
        <v>1018.0189558794453</v>
      </c>
    </row>
    <row r="2563" spans="1:4">
      <c r="A2563">
        <v>5492622629</v>
      </c>
      <c r="B2563" t="s">
        <v>40</v>
      </c>
      <c r="C2563">
        <v>9.8229997999999999E-2</v>
      </c>
      <c r="D2563" s="1">
        <f t="shared" ref="D2563:D2626" si="40">100/C2563</f>
        <v>1018.0189558794453</v>
      </c>
    </row>
    <row r="2564" spans="1:4">
      <c r="A2564">
        <v>5492622630</v>
      </c>
      <c r="B2564" t="s">
        <v>40</v>
      </c>
      <c r="C2564">
        <v>9.8229997999999999E-2</v>
      </c>
      <c r="D2564" s="1">
        <f t="shared" si="40"/>
        <v>1018.0189558794453</v>
      </c>
    </row>
    <row r="2565" spans="1:4">
      <c r="A2565">
        <v>5492622631</v>
      </c>
      <c r="B2565" t="s">
        <v>40</v>
      </c>
      <c r="C2565">
        <v>9.8229997999999999E-2</v>
      </c>
      <c r="D2565" s="1">
        <f t="shared" si="40"/>
        <v>1018.0189558794453</v>
      </c>
    </row>
    <row r="2566" spans="1:4">
      <c r="A2566">
        <v>5492622632</v>
      </c>
      <c r="B2566" t="s">
        <v>40</v>
      </c>
      <c r="C2566">
        <v>9.8229997999999999E-2</v>
      </c>
      <c r="D2566" s="1">
        <f t="shared" si="40"/>
        <v>1018.0189558794453</v>
      </c>
    </row>
    <row r="2567" spans="1:4">
      <c r="A2567">
        <v>5492622638</v>
      </c>
      <c r="B2567" t="s">
        <v>40</v>
      </c>
      <c r="C2567">
        <v>9.8229997999999999E-2</v>
      </c>
      <c r="D2567" s="1">
        <f t="shared" si="40"/>
        <v>1018.0189558794453</v>
      </c>
    </row>
    <row r="2568" spans="1:4">
      <c r="A2568">
        <v>5492622639</v>
      </c>
      <c r="B2568" t="s">
        <v>40</v>
      </c>
      <c r="C2568">
        <v>9.8229997999999999E-2</v>
      </c>
      <c r="D2568" s="1">
        <f t="shared" si="40"/>
        <v>1018.0189558794453</v>
      </c>
    </row>
    <row r="2569" spans="1:4">
      <c r="A2569">
        <v>549262264</v>
      </c>
      <c r="B2569" t="s">
        <v>40</v>
      </c>
      <c r="C2569">
        <v>9.8229997999999999E-2</v>
      </c>
      <c r="D2569" s="1">
        <f t="shared" si="40"/>
        <v>1018.0189558794453</v>
      </c>
    </row>
    <row r="2570" spans="1:4">
      <c r="A2570">
        <v>549262265</v>
      </c>
      <c r="B2570" t="s">
        <v>40</v>
      </c>
      <c r="C2570">
        <v>9.8229997999999999E-2</v>
      </c>
      <c r="D2570" s="1">
        <f t="shared" si="40"/>
        <v>1018.0189558794453</v>
      </c>
    </row>
    <row r="2571" spans="1:4">
      <c r="A2571">
        <v>549262268</v>
      </c>
      <c r="B2571" t="s">
        <v>40</v>
      </c>
      <c r="C2571">
        <v>9.8229997999999999E-2</v>
      </c>
      <c r="D2571" s="1">
        <f t="shared" si="40"/>
        <v>1018.0189558794453</v>
      </c>
    </row>
    <row r="2572" spans="1:4">
      <c r="A2572">
        <v>5492624491</v>
      </c>
      <c r="B2572" t="s">
        <v>40</v>
      </c>
      <c r="C2572">
        <v>9.8229997999999999E-2</v>
      </c>
      <c r="D2572" s="1">
        <f t="shared" si="40"/>
        <v>1018.0189558794453</v>
      </c>
    </row>
    <row r="2573" spans="1:4">
      <c r="A2573">
        <v>5492624492</v>
      </c>
      <c r="B2573" t="s">
        <v>40</v>
      </c>
      <c r="C2573">
        <v>9.8229997999999999E-2</v>
      </c>
      <c r="D2573" s="1">
        <f t="shared" si="40"/>
        <v>1018.0189558794453</v>
      </c>
    </row>
    <row r="2574" spans="1:4">
      <c r="A2574">
        <v>5492624493</v>
      </c>
      <c r="B2574" t="s">
        <v>40</v>
      </c>
      <c r="C2574">
        <v>9.8229997999999999E-2</v>
      </c>
      <c r="D2574" s="1">
        <f t="shared" si="40"/>
        <v>1018.0189558794453</v>
      </c>
    </row>
    <row r="2575" spans="1:4">
      <c r="A2575">
        <v>5492625408</v>
      </c>
      <c r="B2575" t="s">
        <v>40</v>
      </c>
      <c r="C2575">
        <v>9.8229997999999999E-2</v>
      </c>
      <c r="D2575" s="1">
        <f t="shared" si="40"/>
        <v>1018.0189558794453</v>
      </c>
    </row>
    <row r="2576" spans="1:4">
      <c r="A2576">
        <v>5492625409</v>
      </c>
      <c r="B2576" t="s">
        <v>40</v>
      </c>
      <c r="C2576">
        <v>9.8229997999999999E-2</v>
      </c>
      <c r="D2576" s="1">
        <f t="shared" si="40"/>
        <v>1018.0189558794453</v>
      </c>
    </row>
    <row r="2577" spans="1:4">
      <c r="A2577">
        <v>5492625415</v>
      </c>
      <c r="B2577" t="s">
        <v>40</v>
      </c>
      <c r="C2577">
        <v>9.8229997999999999E-2</v>
      </c>
      <c r="D2577" s="1">
        <f t="shared" si="40"/>
        <v>1018.0189558794453</v>
      </c>
    </row>
    <row r="2578" spans="1:4">
      <c r="A2578">
        <v>5492625416</v>
      </c>
      <c r="B2578" t="s">
        <v>40</v>
      </c>
      <c r="C2578">
        <v>9.8229997999999999E-2</v>
      </c>
      <c r="D2578" s="1">
        <f t="shared" si="40"/>
        <v>1018.0189558794453</v>
      </c>
    </row>
    <row r="2579" spans="1:4">
      <c r="A2579">
        <v>5492625417</v>
      </c>
      <c r="B2579" t="s">
        <v>40</v>
      </c>
      <c r="C2579">
        <v>9.8229997999999999E-2</v>
      </c>
      <c r="D2579" s="1">
        <f t="shared" si="40"/>
        <v>1018.0189558794453</v>
      </c>
    </row>
    <row r="2580" spans="1:4">
      <c r="A2580">
        <v>5492625418</v>
      </c>
      <c r="B2580" t="s">
        <v>40</v>
      </c>
      <c r="C2580">
        <v>9.8229997999999999E-2</v>
      </c>
      <c r="D2580" s="1">
        <f t="shared" si="40"/>
        <v>1018.0189558794453</v>
      </c>
    </row>
    <row r="2581" spans="1:4">
      <c r="A2581">
        <v>5492625419</v>
      </c>
      <c r="B2581" t="s">
        <v>40</v>
      </c>
      <c r="C2581">
        <v>9.8229997999999999E-2</v>
      </c>
      <c r="D2581" s="1">
        <f t="shared" si="40"/>
        <v>1018.0189558794453</v>
      </c>
    </row>
    <row r="2582" spans="1:4">
      <c r="A2582">
        <v>5492625430</v>
      </c>
      <c r="B2582" t="s">
        <v>40</v>
      </c>
      <c r="C2582">
        <v>9.8229997999999999E-2</v>
      </c>
      <c r="D2582" s="1">
        <f t="shared" si="40"/>
        <v>1018.0189558794453</v>
      </c>
    </row>
    <row r="2583" spans="1:4">
      <c r="A2583">
        <v>5492625441</v>
      </c>
      <c r="B2583" t="s">
        <v>40</v>
      </c>
      <c r="C2583">
        <v>9.8229997999999999E-2</v>
      </c>
      <c r="D2583" s="1">
        <f t="shared" si="40"/>
        <v>1018.0189558794453</v>
      </c>
    </row>
    <row r="2584" spans="1:4">
      <c r="A2584">
        <v>5492625450</v>
      </c>
      <c r="B2584" t="s">
        <v>40</v>
      </c>
      <c r="C2584">
        <v>9.8229997999999999E-2</v>
      </c>
      <c r="D2584" s="1">
        <f t="shared" si="40"/>
        <v>1018.0189558794453</v>
      </c>
    </row>
    <row r="2585" spans="1:4">
      <c r="A2585">
        <v>5492625451</v>
      </c>
      <c r="B2585" t="s">
        <v>40</v>
      </c>
      <c r="C2585">
        <v>9.8229997999999999E-2</v>
      </c>
      <c r="D2585" s="1">
        <f t="shared" si="40"/>
        <v>1018.0189558794453</v>
      </c>
    </row>
    <row r="2586" spans="1:4">
      <c r="A2586">
        <v>5492625452</v>
      </c>
      <c r="B2586" t="s">
        <v>40</v>
      </c>
      <c r="C2586">
        <v>9.8229997999999999E-2</v>
      </c>
      <c r="D2586" s="1">
        <f t="shared" si="40"/>
        <v>1018.0189558794453</v>
      </c>
    </row>
    <row r="2587" spans="1:4">
      <c r="A2587">
        <v>5492625453</v>
      </c>
      <c r="B2587" t="s">
        <v>40</v>
      </c>
      <c r="C2587">
        <v>9.8229997999999999E-2</v>
      </c>
      <c r="D2587" s="1">
        <f t="shared" si="40"/>
        <v>1018.0189558794453</v>
      </c>
    </row>
    <row r="2588" spans="1:4">
      <c r="A2588">
        <v>5492625454</v>
      </c>
      <c r="B2588" t="s">
        <v>40</v>
      </c>
      <c r="C2588">
        <v>9.8229997999999999E-2</v>
      </c>
      <c r="D2588" s="1">
        <f t="shared" si="40"/>
        <v>1018.0189558794453</v>
      </c>
    </row>
    <row r="2589" spans="1:4">
      <c r="A2589">
        <v>5492625455</v>
      </c>
      <c r="B2589" t="s">
        <v>40</v>
      </c>
      <c r="C2589">
        <v>9.8229997999999999E-2</v>
      </c>
      <c r="D2589" s="1">
        <f t="shared" si="40"/>
        <v>1018.0189558794453</v>
      </c>
    </row>
    <row r="2590" spans="1:4">
      <c r="A2590">
        <v>549262546</v>
      </c>
      <c r="B2590" t="s">
        <v>40</v>
      </c>
      <c r="C2590">
        <v>9.8229997999999999E-2</v>
      </c>
      <c r="D2590" s="1">
        <f t="shared" si="40"/>
        <v>1018.0189558794453</v>
      </c>
    </row>
    <row r="2591" spans="1:4">
      <c r="A2591">
        <v>5492625505</v>
      </c>
      <c r="B2591" t="s">
        <v>40</v>
      </c>
      <c r="C2591">
        <v>9.8229997999999999E-2</v>
      </c>
      <c r="D2591" s="1">
        <f t="shared" si="40"/>
        <v>1018.0189558794453</v>
      </c>
    </row>
    <row r="2592" spans="1:4">
      <c r="A2592">
        <v>5492625506</v>
      </c>
      <c r="B2592" t="s">
        <v>40</v>
      </c>
      <c r="C2592">
        <v>9.8229997999999999E-2</v>
      </c>
      <c r="D2592" s="1">
        <f t="shared" si="40"/>
        <v>1018.0189558794453</v>
      </c>
    </row>
    <row r="2593" spans="1:4">
      <c r="A2593">
        <v>5492625509</v>
      </c>
      <c r="B2593" t="s">
        <v>40</v>
      </c>
      <c r="C2593">
        <v>9.8229997999999999E-2</v>
      </c>
      <c r="D2593" s="1">
        <f t="shared" si="40"/>
        <v>1018.0189558794453</v>
      </c>
    </row>
    <row r="2594" spans="1:4">
      <c r="A2594">
        <v>5492625556</v>
      </c>
      <c r="B2594" t="s">
        <v>40</v>
      </c>
      <c r="C2594">
        <v>9.8229997999999999E-2</v>
      </c>
      <c r="D2594" s="1">
        <f t="shared" si="40"/>
        <v>1018.0189558794453</v>
      </c>
    </row>
    <row r="2595" spans="1:4">
      <c r="A2595">
        <v>5492625557</v>
      </c>
      <c r="B2595" t="s">
        <v>40</v>
      </c>
      <c r="C2595">
        <v>9.8229997999999999E-2</v>
      </c>
      <c r="D2595" s="1">
        <f t="shared" si="40"/>
        <v>1018.0189558794453</v>
      </c>
    </row>
    <row r="2596" spans="1:4">
      <c r="A2596">
        <v>5492625558</v>
      </c>
      <c r="B2596" t="s">
        <v>40</v>
      </c>
      <c r="C2596">
        <v>9.8229997999999999E-2</v>
      </c>
      <c r="D2596" s="1">
        <f t="shared" si="40"/>
        <v>1018.0189558794453</v>
      </c>
    </row>
    <row r="2597" spans="1:4">
      <c r="A2597">
        <v>5492625559</v>
      </c>
      <c r="B2597" t="s">
        <v>40</v>
      </c>
      <c r="C2597">
        <v>9.8229997999999999E-2</v>
      </c>
      <c r="D2597" s="1">
        <f t="shared" si="40"/>
        <v>1018.0189558794453</v>
      </c>
    </row>
    <row r="2598" spans="1:4">
      <c r="A2598">
        <v>549262556</v>
      </c>
      <c r="B2598" t="s">
        <v>40</v>
      </c>
      <c r="C2598">
        <v>9.8229997999999999E-2</v>
      </c>
      <c r="D2598" s="1">
        <f t="shared" si="40"/>
        <v>1018.0189558794453</v>
      </c>
    </row>
    <row r="2599" spans="1:4">
      <c r="A2599">
        <v>549262557</v>
      </c>
      <c r="B2599" t="s">
        <v>40</v>
      </c>
      <c r="C2599">
        <v>9.8229997999999999E-2</v>
      </c>
      <c r="D2599" s="1">
        <f t="shared" si="40"/>
        <v>1018.0189558794453</v>
      </c>
    </row>
    <row r="2600" spans="1:4">
      <c r="A2600">
        <v>549262558</v>
      </c>
      <c r="B2600" t="s">
        <v>40</v>
      </c>
      <c r="C2600">
        <v>9.8229997999999999E-2</v>
      </c>
      <c r="D2600" s="1">
        <f t="shared" si="40"/>
        <v>1018.0189558794453</v>
      </c>
    </row>
    <row r="2601" spans="1:4">
      <c r="A2601">
        <v>5492626483</v>
      </c>
      <c r="B2601" t="s">
        <v>40</v>
      </c>
      <c r="C2601">
        <v>9.8229997999999999E-2</v>
      </c>
      <c r="D2601" s="1">
        <f t="shared" si="40"/>
        <v>1018.0189558794453</v>
      </c>
    </row>
    <row r="2602" spans="1:4">
      <c r="A2602">
        <v>5492626484</v>
      </c>
      <c r="B2602" t="s">
        <v>40</v>
      </c>
      <c r="C2602">
        <v>9.8229997999999999E-2</v>
      </c>
      <c r="D2602" s="1">
        <f t="shared" si="40"/>
        <v>1018.0189558794453</v>
      </c>
    </row>
    <row r="2603" spans="1:4">
      <c r="A2603">
        <v>5492626485</v>
      </c>
      <c r="B2603" t="s">
        <v>40</v>
      </c>
      <c r="C2603">
        <v>9.8229997999999999E-2</v>
      </c>
      <c r="D2603" s="1">
        <f t="shared" si="40"/>
        <v>1018.0189558794453</v>
      </c>
    </row>
    <row r="2604" spans="1:4">
      <c r="A2604">
        <v>549263421</v>
      </c>
      <c r="B2604" t="s">
        <v>40</v>
      </c>
      <c r="C2604">
        <v>9.8229997999999999E-2</v>
      </c>
      <c r="D2604" s="1">
        <f t="shared" si="40"/>
        <v>1018.0189558794453</v>
      </c>
    </row>
    <row r="2605" spans="1:4">
      <c r="A2605">
        <v>5492634220</v>
      </c>
      <c r="B2605" t="s">
        <v>40</v>
      </c>
      <c r="C2605">
        <v>9.8229997999999999E-2</v>
      </c>
      <c r="D2605" s="1">
        <f t="shared" si="40"/>
        <v>1018.0189558794453</v>
      </c>
    </row>
    <row r="2606" spans="1:4">
      <c r="A2606">
        <v>5492634221</v>
      </c>
      <c r="B2606" t="s">
        <v>40</v>
      </c>
      <c r="C2606">
        <v>9.8229997999999999E-2</v>
      </c>
      <c r="D2606" s="1">
        <f t="shared" si="40"/>
        <v>1018.0189558794453</v>
      </c>
    </row>
    <row r="2607" spans="1:4">
      <c r="A2607">
        <v>5492634222</v>
      </c>
      <c r="B2607" t="s">
        <v>40</v>
      </c>
      <c r="C2607">
        <v>9.8229997999999999E-2</v>
      </c>
      <c r="D2607" s="1">
        <f t="shared" si="40"/>
        <v>1018.0189558794453</v>
      </c>
    </row>
    <row r="2608" spans="1:4">
      <c r="A2608">
        <v>5492634223</v>
      </c>
      <c r="B2608" t="s">
        <v>40</v>
      </c>
      <c r="C2608">
        <v>9.8229997999999999E-2</v>
      </c>
      <c r="D2608" s="1">
        <f t="shared" si="40"/>
        <v>1018.0189558794453</v>
      </c>
    </row>
    <row r="2609" spans="1:4">
      <c r="A2609">
        <v>5492634224</v>
      </c>
      <c r="B2609" t="s">
        <v>40</v>
      </c>
      <c r="C2609">
        <v>9.8229997999999999E-2</v>
      </c>
      <c r="D2609" s="1">
        <f t="shared" si="40"/>
        <v>1018.0189558794453</v>
      </c>
    </row>
    <row r="2610" spans="1:4">
      <c r="A2610">
        <v>5492634225</v>
      </c>
      <c r="B2610" t="s">
        <v>40</v>
      </c>
      <c r="C2610">
        <v>9.8229997999999999E-2</v>
      </c>
      <c r="D2610" s="1">
        <f t="shared" si="40"/>
        <v>1018.0189558794453</v>
      </c>
    </row>
    <row r="2611" spans="1:4">
      <c r="A2611">
        <v>5492634226</v>
      </c>
      <c r="B2611" t="s">
        <v>40</v>
      </c>
      <c r="C2611">
        <v>9.8229997999999999E-2</v>
      </c>
      <c r="D2611" s="1">
        <f t="shared" si="40"/>
        <v>1018.0189558794453</v>
      </c>
    </row>
    <row r="2612" spans="1:4">
      <c r="A2612">
        <v>5492634227</v>
      </c>
      <c r="B2612" t="s">
        <v>40</v>
      </c>
      <c r="C2612">
        <v>9.8229997999999999E-2</v>
      </c>
      <c r="D2612" s="1">
        <f t="shared" si="40"/>
        <v>1018.0189558794453</v>
      </c>
    </row>
    <row r="2613" spans="1:4">
      <c r="A2613">
        <v>5492634261</v>
      </c>
      <c r="B2613" t="s">
        <v>40</v>
      </c>
      <c r="C2613">
        <v>9.8229997999999999E-2</v>
      </c>
      <c r="D2613" s="1">
        <f t="shared" si="40"/>
        <v>1018.0189558794453</v>
      </c>
    </row>
    <row r="2614" spans="1:4">
      <c r="A2614">
        <v>5492634262</v>
      </c>
      <c r="B2614" t="s">
        <v>40</v>
      </c>
      <c r="C2614">
        <v>9.8229997999999999E-2</v>
      </c>
      <c r="D2614" s="1">
        <f t="shared" si="40"/>
        <v>1018.0189558794453</v>
      </c>
    </row>
    <row r="2615" spans="1:4">
      <c r="A2615">
        <v>549263427</v>
      </c>
      <c r="B2615" t="s">
        <v>40</v>
      </c>
      <c r="C2615">
        <v>9.8229997999999999E-2</v>
      </c>
      <c r="D2615" s="1">
        <f t="shared" si="40"/>
        <v>1018.0189558794453</v>
      </c>
    </row>
    <row r="2616" spans="1:4">
      <c r="A2616">
        <v>549263428</v>
      </c>
      <c r="B2616" t="s">
        <v>40</v>
      </c>
      <c r="C2616">
        <v>9.8229997999999999E-2</v>
      </c>
      <c r="D2616" s="1">
        <f t="shared" si="40"/>
        <v>1018.0189558794453</v>
      </c>
    </row>
    <row r="2617" spans="1:4">
      <c r="A2617">
        <v>5492634308</v>
      </c>
      <c r="B2617" t="s">
        <v>40</v>
      </c>
      <c r="C2617">
        <v>9.8229997999999999E-2</v>
      </c>
      <c r="D2617" s="1">
        <f t="shared" si="40"/>
        <v>1018.0189558794453</v>
      </c>
    </row>
    <row r="2618" spans="1:4">
      <c r="A2618">
        <v>5492634309</v>
      </c>
      <c r="B2618" t="s">
        <v>40</v>
      </c>
      <c r="C2618">
        <v>9.8229997999999999E-2</v>
      </c>
      <c r="D2618" s="1">
        <f t="shared" si="40"/>
        <v>1018.0189558794453</v>
      </c>
    </row>
    <row r="2619" spans="1:4">
      <c r="A2619">
        <v>5492634310</v>
      </c>
      <c r="B2619" t="s">
        <v>40</v>
      </c>
      <c r="C2619">
        <v>9.8229997999999999E-2</v>
      </c>
      <c r="D2619" s="1">
        <f t="shared" si="40"/>
        <v>1018.0189558794453</v>
      </c>
    </row>
    <row r="2620" spans="1:4">
      <c r="A2620">
        <v>5492634311</v>
      </c>
      <c r="B2620" t="s">
        <v>40</v>
      </c>
      <c r="C2620">
        <v>9.8229997999999999E-2</v>
      </c>
      <c r="D2620" s="1">
        <f t="shared" si="40"/>
        <v>1018.0189558794453</v>
      </c>
    </row>
    <row r="2621" spans="1:4">
      <c r="A2621">
        <v>5492634312</v>
      </c>
      <c r="B2621" t="s">
        <v>40</v>
      </c>
      <c r="C2621">
        <v>9.8229997999999999E-2</v>
      </c>
      <c r="D2621" s="1">
        <f t="shared" si="40"/>
        <v>1018.0189558794453</v>
      </c>
    </row>
    <row r="2622" spans="1:4">
      <c r="A2622">
        <v>5492634313</v>
      </c>
      <c r="B2622" t="s">
        <v>40</v>
      </c>
      <c r="C2622">
        <v>9.8229997999999999E-2</v>
      </c>
      <c r="D2622" s="1">
        <f t="shared" si="40"/>
        <v>1018.0189558794453</v>
      </c>
    </row>
    <row r="2623" spans="1:4">
      <c r="A2623">
        <v>549263433</v>
      </c>
      <c r="B2623" t="s">
        <v>40</v>
      </c>
      <c r="C2623">
        <v>9.8229997999999999E-2</v>
      </c>
      <c r="D2623" s="1">
        <f t="shared" si="40"/>
        <v>1018.0189558794453</v>
      </c>
    </row>
    <row r="2624" spans="1:4">
      <c r="A2624">
        <v>549263434</v>
      </c>
      <c r="B2624" t="s">
        <v>40</v>
      </c>
      <c r="C2624">
        <v>9.8229997999999999E-2</v>
      </c>
      <c r="D2624" s="1">
        <f t="shared" si="40"/>
        <v>1018.0189558794453</v>
      </c>
    </row>
    <row r="2625" spans="1:4">
      <c r="A2625">
        <v>549263435</v>
      </c>
      <c r="B2625" t="s">
        <v>40</v>
      </c>
      <c r="C2625">
        <v>9.8229997999999999E-2</v>
      </c>
      <c r="D2625" s="1">
        <f t="shared" si="40"/>
        <v>1018.0189558794453</v>
      </c>
    </row>
    <row r="2626" spans="1:4">
      <c r="A2626">
        <v>5492634360</v>
      </c>
      <c r="B2626" t="s">
        <v>40</v>
      </c>
      <c r="C2626">
        <v>9.8229997999999999E-2</v>
      </c>
      <c r="D2626" s="1">
        <f t="shared" si="40"/>
        <v>1018.0189558794453</v>
      </c>
    </row>
    <row r="2627" spans="1:4">
      <c r="A2627">
        <v>5492634361</v>
      </c>
      <c r="B2627" t="s">
        <v>40</v>
      </c>
      <c r="C2627">
        <v>9.8229997999999999E-2</v>
      </c>
      <c r="D2627" s="1">
        <f t="shared" ref="D2627:D2690" si="41">100/C2627</f>
        <v>1018.0189558794453</v>
      </c>
    </row>
    <row r="2628" spans="1:4">
      <c r="A2628">
        <v>5492634362</v>
      </c>
      <c r="B2628" t="s">
        <v>40</v>
      </c>
      <c r="C2628">
        <v>9.8229997999999999E-2</v>
      </c>
      <c r="D2628" s="1">
        <f t="shared" si="41"/>
        <v>1018.0189558794453</v>
      </c>
    </row>
    <row r="2629" spans="1:4">
      <c r="A2629">
        <v>5492634363</v>
      </c>
      <c r="B2629" t="s">
        <v>40</v>
      </c>
      <c r="C2629">
        <v>9.8229997999999999E-2</v>
      </c>
      <c r="D2629" s="1">
        <f t="shared" si="41"/>
        <v>1018.0189558794453</v>
      </c>
    </row>
    <row r="2630" spans="1:4">
      <c r="A2630">
        <v>5492634364</v>
      </c>
      <c r="B2630" t="s">
        <v>40</v>
      </c>
      <c r="C2630">
        <v>9.8229997999999999E-2</v>
      </c>
      <c r="D2630" s="1">
        <f t="shared" si="41"/>
        <v>1018.0189558794453</v>
      </c>
    </row>
    <row r="2631" spans="1:4">
      <c r="A2631">
        <v>5492634365</v>
      </c>
      <c r="B2631" t="s">
        <v>40</v>
      </c>
      <c r="C2631">
        <v>9.8229997999999999E-2</v>
      </c>
      <c r="D2631" s="1">
        <f t="shared" si="41"/>
        <v>1018.0189558794453</v>
      </c>
    </row>
    <row r="2632" spans="1:4">
      <c r="A2632">
        <v>5492634366</v>
      </c>
      <c r="B2632" t="s">
        <v>40</v>
      </c>
      <c r="C2632">
        <v>9.8229997999999999E-2</v>
      </c>
      <c r="D2632" s="1">
        <f t="shared" si="41"/>
        <v>1018.0189558794453</v>
      </c>
    </row>
    <row r="2633" spans="1:4">
      <c r="A2633">
        <v>5492634367</v>
      </c>
      <c r="B2633" t="s">
        <v>40</v>
      </c>
      <c r="C2633">
        <v>9.8229997999999999E-2</v>
      </c>
      <c r="D2633" s="1">
        <f t="shared" si="41"/>
        <v>1018.0189558794453</v>
      </c>
    </row>
    <row r="2634" spans="1:4">
      <c r="A2634">
        <v>5492634451</v>
      </c>
      <c r="B2634" t="s">
        <v>40</v>
      </c>
      <c r="C2634">
        <v>9.8229997999999999E-2</v>
      </c>
      <c r="D2634" s="1">
        <f t="shared" si="41"/>
        <v>1018.0189558794453</v>
      </c>
    </row>
    <row r="2635" spans="1:4">
      <c r="A2635">
        <v>5492634475</v>
      </c>
      <c r="B2635" t="s">
        <v>40</v>
      </c>
      <c r="C2635">
        <v>9.8229997999999999E-2</v>
      </c>
      <c r="D2635" s="1">
        <f t="shared" si="41"/>
        <v>1018.0189558794453</v>
      </c>
    </row>
    <row r="2636" spans="1:4">
      <c r="A2636">
        <v>5492634476</v>
      </c>
      <c r="B2636" t="s">
        <v>40</v>
      </c>
      <c r="C2636">
        <v>9.8229997999999999E-2</v>
      </c>
      <c r="D2636" s="1">
        <f t="shared" si="41"/>
        <v>1018.0189558794453</v>
      </c>
    </row>
    <row r="2637" spans="1:4">
      <c r="A2637">
        <v>5492634477</v>
      </c>
      <c r="B2637" t="s">
        <v>40</v>
      </c>
      <c r="C2637">
        <v>9.8229997999999999E-2</v>
      </c>
      <c r="D2637" s="1">
        <f t="shared" si="41"/>
        <v>1018.0189558794453</v>
      </c>
    </row>
    <row r="2638" spans="1:4">
      <c r="A2638">
        <v>5492634478</v>
      </c>
      <c r="B2638" t="s">
        <v>40</v>
      </c>
      <c r="C2638">
        <v>9.8229997999999999E-2</v>
      </c>
      <c r="D2638" s="1">
        <f t="shared" si="41"/>
        <v>1018.0189558794453</v>
      </c>
    </row>
    <row r="2639" spans="1:4">
      <c r="A2639">
        <v>5492634479</v>
      </c>
      <c r="B2639" t="s">
        <v>40</v>
      </c>
      <c r="C2639">
        <v>9.8229997999999999E-2</v>
      </c>
      <c r="D2639" s="1">
        <f t="shared" si="41"/>
        <v>1018.0189558794453</v>
      </c>
    </row>
    <row r="2640" spans="1:4">
      <c r="A2640">
        <v>5492634485</v>
      </c>
      <c r="B2640" t="s">
        <v>40</v>
      </c>
      <c r="C2640">
        <v>9.8229997999999999E-2</v>
      </c>
      <c r="D2640" s="1">
        <f t="shared" si="41"/>
        <v>1018.0189558794453</v>
      </c>
    </row>
    <row r="2641" spans="1:4">
      <c r="A2641">
        <v>5492634488</v>
      </c>
      <c r="B2641" t="s">
        <v>40</v>
      </c>
      <c r="C2641">
        <v>9.8229997999999999E-2</v>
      </c>
      <c r="D2641" s="1">
        <f t="shared" si="41"/>
        <v>1018.0189558794453</v>
      </c>
    </row>
    <row r="2642" spans="1:4">
      <c r="A2642">
        <v>549263451</v>
      </c>
      <c r="B2642" t="s">
        <v>40</v>
      </c>
      <c r="C2642">
        <v>9.8229997999999999E-2</v>
      </c>
      <c r="D2642" s="1">
        <f t="shared" si="41"/>
        <v>1018.0189558794453</v>
      </c>
    </row>
    <row r="2643" spans="1:4">
      <c r="A2643">
        <v>549263452</v>
      </c>
      <c r="B2643" t="s">
        <v>40</v>
      </c>
      <c r="C2643">
        <v>9.8229997999999999E-2</v>
      </c>
      <c r="D2643" s="1">
        <f t="shared" si="41"/>
        <v>1018.0189558794453</v>
      </c>
    </row>
    <row r="2644" spans="1:4">
      <c r="A2644">
        <v>5492634555</v>
      </c>
      <c r="B2644" t="s">
        <v>40</v>
      </c>
      <c r="C2644">
        <v>9.8229997999999999E-2</v>
      </c>
      <c r="D2644" s="1">
        <f t="shared" si="41"/>
        <v>1018.0189558794453</v>
      </c>
    </row>
    <row r="2645" spans="1:4">
      <c r="A2645">
        <v>5492634556</v>
      </c>
      <c r="B2645" t="s">
        <v>40</v>
      </c>
      <c r="C2645">
        <v>9.8229997999999999E-2</v>
      </c>
      <c r="D2645" s="1">
        <f t="shared" si="41"/>
        <v>1018.0189558794453</v>
      </c>
    </row>
    <row r="2646" spans="1:4">
      <c r="A2646">
        <v>5492634557</v>
      </c>
      <c r="B2646" t="s">
        <v>40</v>
      </c>
      <c r="C2646">
        <v>9.8229997999999999E-2</v>
      </c>
      <c r="D2646" s="1">
        <f t="shared" si="41"/>
        <v>1018.0189558794453</v>
      </c>
    </row>
    <row r="2647" spans="1:4">
      <c r="A2647">
        <v>5492634558</v>
      </c>
      <c r="B2647" t="s">
        <v>40</v>
      </c>
      <c r="C2647">
        <v>9.8229997999999999E-2</v>
      </c>
      <c r="D2647" s="1">
        <f t="shared" si="41"/>
        <v>1018.0189558794453</v>
      </c>
    </row>
    <row r="2648" spans="1:4">
      <c r="A2648">
        <v>549263456</v>
      </c>
      <c r="B2648" t="s">
        <v>40</v>
      </c>
      <c r="C2648">
        <v>9.8229997999999999E-2</v>
      </c>
      <c r="D2648" s="1">
        <f t="shared" si="41"/>
        <v>1018.0189558794453</v>
      </c>
    </row>
    <row r="2649" spans="1:4">
      <c r="A2649">
        <v>5492634570</v>
      </c>
      <c r="B2649" t="s">
        <v>40</v>
      </c>
      <c r="C2649">
        <v>9.8229997999999999E-2</v>
      </c>
      <c r="D2649" s="1">
        <f t="shared" si="41"/>
        <v>1018.0189558794453</v>
      </c>
    </row>
    <row r="2650" spans="1:4">
      <c r="A2650">
        <v>5492634571</v>
      </c>
      <c r="B2650" t="s">
        <v>40</v>
      </c>
      <c r="C2650">
        <v>9.8229997999999999E-2</v>
      </c>
      <c r="D2650" s="1">
        <f t="shared" si="41"/>
        <v>1018.0189558794453</v>
      </c>
    </row>
    <row r="2651" spans="1:4">
      <c r="A2651">
        <v>5492634572</v>
      </c>
      <c r="B2651" t="s">
        <v>40</v>
      </c>
      <c r="C2651">
        <v>9.8229997999999999E-2</v>
      </c>
      <c r="D2651" s="1">
        <f t="shared" si="41"/>
        <v>1018.0189558794453</v>
      </c>
    </row>
    <row r="2652" spans="1:4">
      <c r="A2652">
        <v>5492634573</v>
      </c>
      <c r="B2652" t="s">
        <v>40</v>
      </c>
      <c r="C2652">
        <v>9.8229997999999999E-2</v>
      </c>
      <c r="D2652" s="1">
        <f t="shared" si="41"/>
        <v>1018.0189558794453</v>
      </c>
    </row>
    <row r="2653" spans="1:4">
      <c r="A2653">
        <v>5492634574</v>
      </c>
      <c r="B2653" t="s">
        <v>40</v>
      </c>
      <c r="C2653">
        <v>9.8229997999999999E-2</v>
      </c>
      <c r="D2653" s="1">
        <f t="shared" si="41"/>
        <v>1018.0189558794453</v>
      </c>
    </row>
    <row r="2654" spans="1:4">
      <c r="A2654">
        <v>5492634587</v>
      </c>
      <c r="B2654" t="s">
        <v>40</v>
      </c>
      <c r="C2654">
        <v>9.8229997999999999E-2</v>
      </c>
      <c r="D2654" s="1">
        <f t="shared" si="41"/>
        <v>1018.0189558794453</v>
      </c>
    </row>
    <row r="2655" spans="1:4">
      <c r="A2655">
        <v>5492634588</v>
      </c>
      <c r="B2655" t="s">
        <v>40</v>
      </c>
      <c r="C2655">
        <v>9.8229997999999999E-2</v>
      </c>
      <c r="D2655" s="1">
        <f t="shared" si="41"/>
        <v>1018.0189558794453</v>
      </c>
    </row>
    <row r="2656" spans="1:4">
      <c r="A2656">
        <v>5492634589</v>
      </c>
      <c r="B2656" t="s">
        <v>40</v>
      </c>
      <c r="C2656">
        <v>9.8229997999999999E-2</v>
      </c>
      <c r="D2656" s="1">
        <f t="shared" si="41"/>
        <v>1018.0189558794453</v>
      </c>
    </row>
    <row r="2657" spans="1:4">
      <c r="A2657">
        <v>5492634595</v>
      </c>
      <c r="B2657" t="s">
        <v>40</v>
      </c>
      <c r="C2657">
        <v>9.8229997999999999E-2</v>
      </c>
      <c r="D2657" s="1">
        <f t="shared" si="41"/>
        <v>1018.0189558794453</v>
      </c>
    </row>
    <row r="2658" spans="1:4">
      <c r="A2658">
        <v>5492634596</v>
      </c>
      <c r="B2658" t="s">
        <v>40</v>
      </c>
      <c r="C2658">
        <v>9.8229997999999999E-2</v>
      </c>
      <c r="D2658" s="1">
        <f t="shared" si="41"/>
        <v>1018.0189558794453</v>
      </c>
    </row>
    <row r="2659" spans="1:4">
      <c r="A2659">
        <v>5492634597</v>
      </c>
      <c r="B2659" t="s">
        <v>40</v>
      </c>
      <c r="C2659">
        <v>9.8229997999999999E-2</v>
      </c>
      <c r="D2659" s="1">
        <f t="shared" si="41"/>
        <v>1018.0189558794453</v>
      </c>
    </row>
    <row r="2660" spans="1:4">
      <c r="A2660">
        <v>5492634598</v>
      </c>
      <c r="B2660" t="s">
        <v>40</v>
      </c>
      <c r="C2660">
        <v>9.8229997999999999E-2</v>
      </c>
      <c r="D2660" s="1">
        <f t="shared" si="41"/>
        <v>1018.0189558794453</v>
      </c>
    </row>
    <row r="2661" spans="1:4">
      <c r="A2661">
        <v>5492634599</v>
      </c>
      <c r="B2661" t="s">
        <v>40</v>
      </c>
      <c r="C2661">
        <v>9.8229997999999999E-2</v>
      </c>
      <c r="D2661" s="1">
        <f t="shared" si="41"/>
        <v>1018.0189558794453</v>
      </c>
    </row>
    <row r="2662" spans="1:4">
      <c r="A2662">
        <v>5492634612</v>
      </c>
      <c r="B2662" t="s">
        <v>40</v>
      </c>
      <c r="C2662">
        <v>9.8229997999999999E-2</v>
      </c>
      <c r="D2662" s="1">
        <f t="shared" si="41"/>
        <v>1018.0189558794453</v>
      </c>
    </row>
    <row r="2663" spans="1:4">
      <c r="A2663">
        <v>5492634613</v>
      </c>
      <c r="B2663" t="s">
        <v>40</v>
      </c>
      <c r="C2663">
        <v>9.8229997999999999E-2</v>
      </c>
      <c r="D2663" s="1">
        <f t="shared" si="41"/>
        <v>1018.0189558794453</v>
      </c>
    </row>
    <row r="2664" spans="1:4">
      <c r="A2664">
        <v>5492634614</v>
      </c>
      <c r="B2664" t="s">
        <v>40</v>
      </c>
      <c r="C2664">
        <v>9.8229997999999999E-2</v>
      </c>
      <c r="D2664" s="1">
        <f t="shared" si="41"/>
        <v>1018.0189558794453</v>
      </c>
    </row>
    <row r="2665" spans="1:4">
      <c r="A2665">
        <v>5492634615</v>
      </c>
      <c r="B2665" t="s">
        <v>40</v>
      </c>
      <c r="C2665">
        <v>9.8229997999999999E-2</v>
      </c>
      <c r="D2665" s="1">
        <f t="shared" si="41"/>
        <v>1018.0189558794453</v>
      </c>
    </row>
    <row r="2666" spans="1:4">
      <c r="A2666">
        <v>5492634616</v>
      </c>
      <c r="B2666" t="s">
        <v>40</v>
      </c>
      <c r="C2666">
        <v>9.8229997999999999E-2</v>
      </c>
      <c r="D2666" s="1">
        <f t="shared" si="41"/>
        <v>1018.0189558794453</v>
      </c>
    </row>
    <row r="2667" spans="1:4">
      <c r="A2667">
        <v>5492634617</v>
      </c>
      <c r="B2667" t="s">
        <v>40</v>
      </c>
      <c r="C2667">
        <v>9.8229997999999999E-2</v>
      </c>
      <c r="D2667" s="1">
        <f t="shared" si="41"/>
        <v>1018.0189558794453</v>
      </c>
    </row>
    <row r="2668" spans="1:4">
      <c r="A2668">
        <v>5492634618</v>
      </c>
      <c r="B2668" t="s">
        <v>40</v>
      </c>
      <c r="C2668">
        <v>9.8229997999999999E-2</v>
      </c>
      <c r="D2668" s="1">
        <f t="shared" si="41"/>
        <v>1018.0189558794453</v>
      </c>
    </row>
    <row r="2669" spans="1:4">
      <c r="A2669">
        <v>5492634619</v>
      </c>
      <c r="B2669" t="s">
        <v>40</v>
      </c>
      <c r="C2669">
        <v>9.8229997999999999E-2</v>
      </c>
      <c r="D2669" s="1">
        <f t="shared" si="41"/>
        <v>1018.0189558794453</v>
      </c>
    </row>
    <row r="2670" spans="1:4">
      <c r="A2670">
        <v>549263465</v>
      </c>
      <c r="B2670" t="s">
        <v>40</v>
      </c>
      <c r="C2670">
        <v>9.8229997999999999E-2</v>
      </c>
      <c r="D2670" s="1">
        <f t="shared" si="41"/>
        <v>1018.0189558794453</v>
      </c>
    </row>
    <row r="2671" spans="1:4">
      <c r="A2671">
        <v>549263468</v>
      </c>
      <c r="B2671" t="s">
        <v>40</v>
      </c>
      <c r="C2671">
        <v>9.8229997999999999E-2</v>
      </c>
      <c r="D2671" s="1">
        <f t="shared" si="41"/>
        <v>1018.0189558794453</v>
      </c>
    </row>
    <row r="2672" spans="1:4">
      <c r="A2672">
        <v>549263471</v>
      </c>
      <c r="B2672" t="s">
        <v>40</v>
      </c>
      <c r="C2672">
        <v>9.8229997999999999E-2</v>
      </c>
      <c r="D2672" s="1">
        <f t="shared" si="41"/>
        <v>1018.0189558794453</v>
      </c>
    </row>
    <row r="2673" spans="1:4">
      <c r="A2673">
        <v>549263475</v>
      </c>
      <c r="B2673" t="s">
        <v>40</v>
      </c>
      <c r="C2673">
        <v>9.8229997999999999E-2</v>
      </c>
      <c r="D2673" s="1">
        <f t="shared" si="41"/>
        <v>1018.0189558794453</v>
      </c>
    </row>
    <row r="2674" spans="1:4">
      <c r="A2674">
        <v>549263476</v>
      </c>
      <c r="B2674" t="s">
        <v>40</v>
      </c>
      <c r="C2674">
        <v>9.8229997999999999E-2</v>
      </c>
      <c r="D2674" s="1">
        <f t="shared" si="41"/>
        <v>1018.0189558794453</v>
      </c>
    </row>
    <row r="2675" spans="1:4">
      <c r="A2675">
        <v>549263477</v>
      </c>
      <c r="B2675" t="s">
        <v>40</v>
      </c>
      <c r="C2675">
        <v>9.8229997999999999E-2</v>
      </c>
      <c r="D2675" s="1">
        <f t="shared" si="41"/>
        <v>1018.0189558794453</v>
      </c>
    </row>
    <row r="2676" spans="1:4">
      <c r="A2676">
        <v>549263478</v>
      </c>
      <c r="B2676" t="s">
        <v>40</v>
      </c>
      <c r="C2676">
        <v>9.8229997999999999E-2</v>
      </c>
      <c r="D2676" s="1">
        <f t="shared" si="41"/>
        <v>1018.0189558794453</v>
      </c>
    </row>
    <row r="2677" spans="1:4">
      <c r="A2677">
        <v>549263479</v>
      </c>
      <c r="B2677" t="s">
        <v>40</v>
      </c>
      <c r="C2677">
        <v>9.8229997999999999E-2</v>
      </c>
      <c r="D2677" s="1">
        <f t="shared" si="41"/>
        <v>1018.0189558794453</v>
      </c>
    </row>
    <row r="2678" spans="1:4">
      <c r="A2678">
        <v>5492644000</v>
      </c>
      <c r="B2678" t="s">
        <v>40</v>
      </c>
      <c r="C2678">
        <v>9.8229997999999999E-2</v>
      </c>
      <c r="D2678" s="1">
        <f t="shared" si="41"/>
        <v>1018.0189558794453</v>
      </c>
    </row>
    <row r="2679" spans="1:4">
      <c r="A2679">
        <v>5492644001</v>
      </c>
      <c r="B2679" t="s">
        <v>40</v>
      </c>
      <c r="C2679">
        <v>9.8229997999999999E-2</v>
      </c>
      <c r="D2679" s="1">
        <f t="shared" si="41"/>
        <v>1018.0189558794453</v>
      </c>
    </row>
    <row r="2680" spans="1:4">
      <c r="A2680">
        <v>5492644002</v>
      </c>
      <c r="B2680" t="s">
        <v>40</v>
      </c>
      <c r="C2680">
        <v>9.8229997999999999E-2</v>
      </c>
      <c r="D2680" s="1">
        <f t="shared" si="41"/>
        <v>1018.0189558794453</v>
      </c>
    </row>
    <row r="2681" spans="1:4">
      <c r="A2681">
        <v>5492644003</v>
      </c>
      <c r="B2681" t="s">
        <v>40</v>
      </c>
      <c r="C2681">
        <v>9.8229997999999999E-2</v>
      </c>
      <c r="D2681" s="1">
        <f t="shared" si="41"/>
        <v>1018.0189558794453</v>
      </c>
    </row>
    <row r="2682" spans="1:4">
      <c r="A2682">
        <v>5492644004</v>
      </c>
      <c r="B2682" t="s">
        <v>40</v>
      </c>
      <c r="C2682">
        <v>9.8229997999999999E-2</v>
      </c>
      <c r="D2682" s="1">
        <f t="shared" si="41"/>
        <v>1018.0189558794453</v>
      </c>
    </row>
    <row r="2683" spans="1:4">
      <c r="A2683">
        <v>549264403</v>
      </c>
      <c r="B2683" t="s">
        <v>40</v>
      </c>
      <c r="C2683">
        <v>9.8229997999999999E-2</v>
      </c>
      <c r="D2683" s="1">
        <f t="shared" si="41"/>
        <v>1018.0189558794453</v>
      </c>
    </row>
    <row r="2684" spans="1:4">
      <c r="A2684">
        <v>549264404</v>
      </c>
      <c r="B2684" t="s">
        <v>40</v>
      </c>
      <c r="C2684">
        <v>9.8229997999999999E-2</v>
      </c>
      <c r="D2684" s="1">
        <f t="shared" si="41"/>
        <v>1018.0189558794453</v>
      </c>
    </row>
    <row r="2685" spans="1:4">
      <c r="A2685">
        <v>549264405</v>
      </c>
      <c r="B2685" t="s">
        <v>40</v>
      </c>
      <c r="C2685">
        <v>9.8229997999999999E-2</v>
      </c>
      <c r="D2685" s="1">
        <f t="shared" si="41"/>
        <v>1018.0189558794453</v>
      </c>
    </row>
    <row r="2686" spans="1:4">
      <c r="A2686">
        <v>549264413</v>
      </c>
      <c r="B2686" t="s">
        <v>40</v>
      </c>
      <c r="C2686">
        <v>9.8229997999999999E-2</v>
      </c>
      <c r="D2686" s="1">
        <f t="shared" si="41"/>
        <v>1018.0189558794453</v>
      </c>
    </row>
    <row r="2687" spans="1:4">
      <c r="A2687">
        <v>549264414</v>
      </c>
      <c r="B2687" t="s">
        <v>40</v>
      </c>
      <c r="C2687">
        <v>9.8229997999999999E-2</v>
      </c>
      <c r="D2687" s="1">
        <f t="shared" si="41"/>
        <v>1018.0189558794453</v>
      </c>
    </row>
    <row r="2688" spans="1:4">
      <c r="A2688">
        <v>549264416</v>
      </c>
      <c r="B2688" t="s">
        <v>40</v>
      </c>
      <c r="C2688">
        <v>9.8229997999999999E-2</v>
      </c>
      <c r="D2688" s="1">
        <f t="shared" si="41"/>
        <v>1018.0189558794453</v>
      </c>
    </row>
    <row r="2689" spans="1:4">
      <c r="A2689">
        <v>549264437</v>
      </c>
      <c r="B2689" t="s">
        <v>40</v>
      </c>
      <c r="C2689">
        <v>9.8229997999999999E-2</v>
      </c>
      <c r="D2689" s="1">
        <f t="shared" si="41"/>
        <v>1018.0189558794453</v>
      </c>
    </row>
    <row r="2690" spans="1:4">
      <c r="A2690">
        <v>549264440</v>
      </c>
      <c r="B2690" t="s">
        <v>40</v>
      </c>
      <c r="C2690">
        <v>9.8229997999999999E-2</v>
      </c>
      <c r="D2690" s="1">
        <f t="shared" si="41"/>
        <v>1018.0189558794453</v>
      </c>
    </row>
    <row r="2691" spans="1:4">
      <c r="A2691">
        <v>549264441</v>
      </c>
      <c r="B2691" t="s">
        <v>40</v>
      </c>
      <c r="C2691">
        <v>9.8229997999999999E-2</v>
      </c>
      <c r="D2691" s="1">
        <f t="shared" ref="D2691:D2754" si="42">100/C2691</f>
        <v>1018.0189558794453</v>
      </c>
    </row>
    <row r="2692" spans="1:4">
      <c r="A2692">
        <v>549264446</v>
      </c>
      <c r="B2692" t="s">
        <v>40</v>
      </c>
      <c r="C2692">
        <v>9.8229997999999999E-2</v>
      </c>
      <c r="D2692" s="1">
        <f t="shared" si="42"/>
        <v>1018.0189558794453</v>
      </c>
    </row>
    <row r="2693" spans="1:4">
      <c r="A2693">
        <v>549264447</v>
      </c>
      <c r="B2693" t="s">
        <v>40</v>
      </c>
      <c r="C2693">
        <v>9.8229997999999999E-2</v>
      </c>
      <c r="D2693" s="1">
        <f t="shared" si="42"/>
        <v>1018.0189558794453</v>
      </c>
    </row>
    <row r="2694" spans="1:4">
      <c r="A2694">
        <v>549264450</v>
      </c>
      <c r="B2694" t="s">
        <v>40</v>
      </c>
      <c r="C2694">
        <v>9.8229997999999999E-2</v>
      </c>
      <c r="D2694" s="1">
        <f t="shared" si="42"/>
        <v>1018.0189558794453</v>
      </c>
    </row>
    <row r="2695" spans="1:4">
      <c r="A2695">
        <v>549264451</v>
      </c>
      <c r="B2695" t="s">
        <v>40</v>
      </c>
      <c r="C2695">
        <v>9.8229997999999999E-2</v>
      </c>
      <c r="D2695" s="1">
        <f t="shared" si="42"/>
        <v>1018.0189558794453</v>
      </c>
    </row>
    <row r="2696" spans="1:4">
      <c r="A2696">
        <v>549264453</v>
      </c>
      <c r="B2696" t="s">
        <v>40</v>
      </c>
      <c r="C2696">
        <v>9.8229997999999999E-2</v>
      </c>
      <c r="D2696" s="1">
        <f t="shared" si="42"/>
        <v>1018.0189558794453</v>
      </c>
    </row>
    <row r="2697" spans="1:4">
      <c r="A2697">
        <v>549264454</v>
      </c>
      <c r="B2697" t="s">
        <v>40</v>
      </c>
      <c r="C2697">
        <v>9.8229997999999999E-2</v>
      </c>
      <c r="D2697" s="1">
        <f t="shared" si="42"/>
        <v>1018.0189558794453</v>
      </c>
    </row>
    <row r="2698" spans="1:4">
      <c r="A2698">
        <v>549264467</v>
      </c>
      <c r="B2698" t="s">
        <v>40</v>
      </c>
      <c r="C2698">
        <v>9.8229997999999999E-2</v>
      </c>
      <c r="D2698" s="1">
        <f t="shared" si="42"/>
        <v>1018.0189558794453</v>
      </c>
    </row>
    <row r="2699" spans="1:4">
      <c r="A2699">
        <v>5492644680</v>
      </c>
      <c r="B2699" t="s">
        <v>40</v>
      </c>
      <c r="C2699">
        <v>9.8229997999999999E-2</v>
      </c>
      <c r="D2699" s="1">
        <f t="shared" si="42"/>
        <v>1018.0189558794453</v>
      </c>
    </row>
    <row r="2700" spans="1:4">
      <c r="A2700">
        <v>5492644681</v>
      </c>
      <c r="B2700" t="s">
        <v>40</v>
      </c>
      <c r="C2700">
        <v>9.8229997999999999E-2</v>
      </c>
      <c r="D2700" s="1">
        <f t="shared" si="42"/>
        <v>1018.0189558794453</v>
      </c>
    </row>
    <row r="2701" spans="1:4">
      <c r="A2701">
        <v>5492644682</v>
      </c>
      <c r="B2701" t="s">
        <v>40</v>
      </c>
      <c r="C2701">
        <v>9.8229997999999999E-2</v>
      </c>
      <c r="D2701" s="1">
        <f t="shared" si="42"/>
        <v>1018.0189558794453</v>
      </c>
    </row>
    <row r="2702" spans="1:4">
      <c r="A2702">
        <v>5492644683</v>
      </c>
      <c r="B2702" t="s">
        <v>40</v>
      </c>
      <c r="C2702">
        <v>9.8229997999999999E-2</v>
      </c>
      <c r="D2702" s="1">
        <f t="shared" si="42"/>
        <v>1018.0189558794453</v>
      </c>
    </row>
    <row r="2703" spans="1:4">
      <c r="A2703">
        <v>5492644684</v>
      </c>
      <c r="B2703" t="s">
        <v>40</v>
      </c>
      <c r="C2703">
        <v>9.8229997999999999E-2</v>
      </c>
      <c r="D2703" s="1">
        <f t="shared" si="42"/>
        <v>1018.0189558794453</v>
      </c>
    </row>
    <row r="2704" spans="1:4">
      <c r="A2704">
        <v>5492644685</v>
      </c>
      <c r="B2704" t="s">
        <v>40</v>
      </c>
      <c r="C2704">
        <v>9.8229997999999999E-2</v>
      </c>
      <c r="D2704" s="1">
        <f t="shared" si="42"/>
        <v>1018.0189558794453</v>
      </c>
    </row>
    <row r="2705" spans="1:4">
      <c r="A2705">
        <v>549264469</v>
      </c>
      <c r="B2705" t="s">
        <v>40</v>
      </c>
      <c r="C2705">
        <v>9.8229997999999999E-2</v>
      </c>
      <c r="D2705" s="1">
        <f t="shared" si="42"/>
        <v>1018.0189558794453</v>
      </c>
    </row>
    <row r="2706" spans="1:4">
      <c r="A2706">
        <v>549264470</v>
      </c>
      <c r="B2706" t="s">
        <v>40</v>
      </c>
      <c r="C2706">
        <v>9.8229997999999999E-2</v>
      </c>
      <c r="D2706" s="1">
        <f t="shared" si="42"/>
        <v>1018.0189558794453</v>
      </c>
    </row>
    <row r="2707" spans="1:4">
      <c r="A2707">
        <v>549264471</v>
      </c>
      <c r="B2707" t="s">
        <v>40</v>
      </c>
      <c r="C2707">
        <v>9.8229997999999999E-2</v>
      </c>
      <c r="D2707" s="1">
        <f t="shared" si="42"/>
        <v>1018.0189558794453</v>
      </c>
    </row>
    <row r="2708" spans="1:4">
      <c r="A2708">
        <v>549264498</v>
      </c>
      <c r="B2708" t="s">
        <v>40</v>
      </c>
      <c r="C2708">
        <v>9.8229997999999999E-2</v>
      </c>
      <c r="D2708" s="1">
        <f t="shared" si="42"/>
        <v>1018.0189558794453</v>
      </c>
    </row>
    <row r="2709" spans="1:4">
      <c r="A2709">
        <v>549264499</v>
      </c>
      <c r="B2709" t="s">
        <v>40</v>
      </c>
      <c r="C2709">
        <v>9.8229997999999999E-2</v>
      </c>
      <c r="D2709" s="1">
        <f t="shared" si="42"/>
        <v>1018.0189558794453</v>
      </c>
    </row>
    <row r="2710" spans="1:4">
      <c r="A2710">
        <v>5492645003</v>
      </c>
      <c r="B2710" t="s">
        <v>40</v>
      </c>
      <c r="C2710">
        <v>9.8229997999999999E-2</v>
      </c>
      <c r="D2710" s="1">
        <f t="shared" si="42"/>
        <v>1018.0189558794453</v>
      </c>
    </row>
    <row r="2711" spans="1:4">
      <c r="A2711">
        <v>5492645004</v>
      </c>
      <c r="B2711" t="s">
        <v>40</v>
      </c>
      <c r="C2711">
        <v>9.8229997999999999E-2</v>
      </c>
      <c r="D2711" s="1">
        <f t="shared" si="42"/>
        <v>1018.0189558794453</v>
      </c>
    </row>
    <row r="2712" spans="1:4">
      <c r="A2712">
        <v>5492645005</v>
      </c>
      <c r="B2712" t="s">
        <v>40</v>
      </c>
      <c r="C2712">
        <v>9.8229997999999999E-2</v>
      </c>
      <c r="D2712" s="1">
        <f t="shared" si="42"/>
        <v>1018.0189558794453</v>
      </c>
    </row>
    <row r="2713" spans="1:4">
      <c r="A2713">
        <v>5492645006</v>
      </c>
      <c r="B2713" t="s">
        <v>40</v>
      </c>
      <c r="C2713">
        <v>9.8229997999999999E-2</v>
      </c>
      <c r="D2713" s="1">
        <f t="shared" si="42"/>
        <v>1018.0189558794453</v>
      </c>
    </row>
    <row r="2714" spans="1:4">
      <c r="A2714">
        <v>549264507</v>
      </c>
      <c r="B2714" t="s">
        <v>40</v>
      </c>
      <c r="C2714">
        <v>9.8229997999999999E-2</v>
      </c>
      <c r="D2714" s="1">
        <f t="shared" si="42"/>
        <v>1018.0189558794453</v>
      </c>
    </row>
    <row r="2715" spans="1:4">
      <c r="A2715">
        <v>549264508</v>
      </c>
      <c r="B2715" t="s">
        <v>40</v>
      </c>
      <c r="C2715">
        <v>9.8229997999999999E-2</v>
      </c>
      <c r="D2715" s="1">
        <f t="shared" si="42"/>
        <v>1018.0189558794453</v>
      </c>
    </row>
    <row r="2716" spans="1:4">
      <c r="A2716">
        <v>549264509</v>
      </c>
      <c r="B2716" t="s">
        <v>40</v>
      </c>
      <c r="C2716">
        <v>9.8229997999999999E-2</v>
      </c>
      <c r="D2716" s="1">
        <f t="shared" si="42"/>
        <v>1018.0189558794453</v>
      </c>
    </row>
    <row r="2717" spans="1:4">
      <c r="A2717">
        <v>549264510</v>
      </c>
      <c r="B2717" t="s">
        <v>40</v>
      </c>
      <c r="C2717">
        <v>9.8229997999999999E-2</v>
      </c>
      <c r="D2717" s="1">
        <f t="shared" si="42"/>
        <v>1018.0189558794453</v>
      </c>
    </row>
    <row r="2718" spans="1:4">
      <c r="A2718">
        <v>549264511</v>
      </c>
      <c r="B2718" t="s">
        <v>40</v>
      </c>
      <c r="C2718">
        <v>9.8229997999999999E-2</v>
      </c>
      <c r="D2718" s="1">
        <f t="shared" si="42"/>
        <v>1018.0189558794453</v>
      </c>
    </row>
    <row r="2719" spans="1:4">
      <c r="A2719">
        <v>549264512</v>
      </c>
      <c r="B2719" t="s">
        <v>40</v>
      </c>
      <c r="C2719">
        <v>9.8229997999999999E-2</v>
      </c>
      <c r="D2719" s="1">
        <f t="shared" si="42"/>
        <v>1018.0189558794453</v>
      </c>
    </row>
    <row r="2720" spans="1:4">
      <c r="A2720">
        <v>549264513</v>
      </c>
      <c r="B2720" t="s">
        <v>40</v>
      </c>
      <c r="C2720">
        <v>9.8229997999999999E-2</v>
      </c>
      <c r="D2720" s="1">
        <f t="shared" si="42"/>
        <v>1018.0189558794453</v>
      </c>
    </row>
    <row r="2721" spans="1:4">
      <c r="A2721">
        <v>549264514</v>
      </c>
      <c r="B2721" t="s">
        <v>40</v>
      </c>
      <c r="C2721">
        <v>9.8229997999999999E-2</v>
      </c>
      <c r="D2721" s="1">
        <f t="shared" si="42"/>
        <v>1018.0189558794453</v>
      </c>
    </row>
    <row r="2722" spans="1:4">
      <c r="A2722">
        <v>549264540</v>
      </c>
      <c r="B2722" t="s">
        <v>40</v>
      </c>
      <c r="C2722">
        <v>9.8229997999999999E-2</v>
      </c>
      <c r="D2722" s="1">
        <f t="shared" si="42"/>
        <v>1018.0189558794453</v>
      </c>
    </row>
    <row r="2723" spans="1:4">
      <c r="A2723">
        <v>549264541</v>
      </c>
      <c r="B2723" t="s">
        <v>40</v>
      </c>
      <c r="C2723">
        <v>9.8229997999999999E-2</v>
      </c>
      <c r="D2723" s="1">
        <f t="shared" si="42"/>
        <v>1018.0189558794453</v>
      </c>
    </row>
    <row r="2724" spans="1:4">
      <c r="A2724">
        <v>549264542</v>
      </c>
      <c r="B2724" t="s">
        <v>40</v>
      </c>
      <c r="C2724">
        <v>9.8229997999999999E-2</v>
      </c>
      <c r="D2724" s="1">
        <f t="shared" si="42"/>
        <v>1018.0189558794453</v>
      </c>
    </row>
    <row r="2725" spans="1:4">
      <c r="A2725">
        <v>549264543</v>
      </c>
      <c r="B2725" t="s">
        <v>40</v>
      </c>
      <c r="C2725">
        <v>9.8229997999999999E-2</v>
      </c>
      <c r="D2725" s="1">
        <f t="shared" si="42"/>
        <v>1018.0189558794453</v>
      </c>
    </row>
    <row r="2726" spans="1:4">
      <c r="A2726">
        <v>549264544</v>
      </c>
      <c r="B2726" t="s">
        <v>40</v>
      </c>
      <c r="C2726">
        <v>9.8229997999999999E-2</v>
      </c>
      <c r="D2726" s="1">
        <f t="shared" si="42"/>
        <v>1018.0189558794453</v>
      </c>
    </row>
    <row r="2727" spans="1:4">
      <c r="A2727">
        <v>549264545</v>
      </c>
      <c r="B2727" t="s">
        <v>40</v>
      </c>
      <c r="C2727">
        <v>9.8229997999999999E-2</v>
      </c>
      <c r="D2727" s="1">
        <f t="shared" si="42"/>
        <v>1018.0189558794453</v>
      </c>
    </row>
    <row r="2728" spans="1:4">
      <c r="A2728">
        <v>549264546</v>
      </c>
      <c r="B2728" t="s">
        <v>40</v>
      </c>
      <c r="C2728">
        <v>9.8229997999999999E-2</v>
      </c>
      <c r="D2728" s="1">
        <f t="shared" si="42"/>
        <v>1018.0189558794453</v>
      </c>
    </row>
    <row r="2729" spans="1:4">
      <c r="A2729">
        <v>549264547</v>
      </c>
      <c r="B2729" t="s">
        <v>40</v>
      </c>
      <c r="C2729">
        <v>9.8229997999999999E-2</v>
      </c>
      <c r="D2729" s="1">
        <f t="shared" si="42"/>
        <v>1018.0189558794453</v>
      </c>
    </row>
    <row r="2730" spans="1:4">
      <c r="A2730">
        <v>549264548</v>
      </c>
      <c r="B2730" t="s">
        <v>40</v>
      </c>
      <c r="C2730">
        <v>9.8229997999999999E-2</v>
      </c>
      <c r="D2730" s="1">
        <f t="shared" si="42"/>
        <v>1018.0189558794453</v>
      </c>
    </row>
    <row r="2731" spans="1:4">
      <c r="A2731">
        <v>549264565</v>
      </c>
      <c r="B2731" t="s">
        <v>40</v>
      </c>
      <c r="C2731">
        <v>9.8229997999999999E-2</v>
      </c>
      <c r="D2731" s="1">
        <f t="shared" si="42"/>
        <v>1018.0189558794453</v>
      </c>
    </row>
    <row r="2732" spans="1:4">
      <c r="A2732">
        <v>549264566</v>
      </c>
      <c r="B2732" t="s">
        <v>40</v>
      </c>
      <c r="C2732">
        <v>9.8229997999999999E-2</v>
      </c>
      <c r="D2732" s="1">
        <f t="shared" si="42"/>
        <v>1018.0189558794453</v>
      </c>
    </row>
    <row r="2733" spans="1:4">
      <c r="A2733">
        <v>549264567</v>
      </c>
      <c r="B2733" t="s">
        <v>40</v>
      </c>
      <c r="C2733">
        <v>9.8229997999999999E-2</v>
      </c>
      <c r="D2733" s="1">
        <f t="shared" si="42"/>
        <v>1018.0189558794453</v>
      </c>
    </row>
    <row r="2734" spans="1:4">
      <c r="A2734">
        <v>54926457</v>
      </c>
      <c r="B2734" t="s">
        <v>40</v>
      </c>
      <c r="C2734">
        <v>9.8229997999999999E-2</v>
      </c>
      <c r="D2734" s="1">
        <f t="shared" si="42"/>
        <v>1018.0189558794453</v>
      </c>
    </row>
    <row r="2735" spans="1:4">
      <c r="A2735">
        <v>5492646490</v>
      </c>
      <c r="B2735" t="s">
        <v>40</v>
      </c>
      <c r="C2735">
        <v>9.8229997999999999E-2</v>
      </c>
      <c r="D2735" s="1">
        <f t="shared" si="42"/>
        <v>1018.0189558794453</v>
      </c>
    </row>
    <row r="2736" spans="1:4">
      <c r="A2736">
        <v>5492647400</v>
      </c>
      <c r="B2736" t="s">
        <v>40</v>
      </c>
      <c r="C2736">
        <v>9.8229997999999999E-2</v>
      </c>
      <c r="D2736" s="1">
        <f t="shared" si="42"/>
        <v>1018.0189558794453</v>
      </c>
    </row>
    <row r="2737" spans="1:4">
      <c r="A2737">
        <v>5492647401</v>
      </c>
      <c r="B2737" t="s">
        <v>40</v>
      </c>
      <c r="C2737">
        <v>9.8229997999999999E-2</v>
      </c>
      <c r="D2737" s="1">
        <f t="shared" si="42"/>
        <v>1018.0189558794453</v>
      </c>
    </row>
    <row r="2738" spans="1:4">
      <c r="A2738">
        <v>5492647402</v>
      </c>
      <c r="B2738" t="s">
        <v>40</v>
      </c>
      <c r="C2738">
        <v>9.8229997999999999E-2</v>
      </c>
      <c r="D2738" s="1">
        <f t="shared" si="42"/>
        <v>1018.0189558794453</v>
      </c>
    </row>
    <row r="2739" spans="1:4">
      <c r="A2739">
        <v>5492648400</v>
      </c>
      <c r="B2739" t="s">
        <v>40</v>
      </c>
      <c r="C2739">
        <v>9.8229997999999999E-2</v>
      </c>
      <c r="D2739" s="1">
        <f t="shared" si="42"/>
        <v>1018.0189558794453</v>
      </c>
    </row>
    <row r="2740" spans="1:4">
      <c r="A2740">
        <v>5492648401</v>
      </c>
      <c r="B2740" t="s">
        <v>40</v>
      </c>
      <c r="C2740">
        <v>9.8229997999999999E-2</v>
      </c>
      <c r="D2740" s="1">
        <f t="shared" si="42"/>
        <v>1018.0189558794453</v>
      </c>
    </row>
    <row r="2741" spans="1:4">
      <c r="A2741">
        <v>5492648402</v>
      </c>
      <c r="B2741" t="s">
        <v>40</v>
      </c>
      <c r="C2741">
        <v>9.8229997999999999E-2</v>
      </c>
      <c r="D2741" s="1">
        <f t="shared" si="42"/>
        <v>1018.0189558794453</v>
      </c>
    </row>
    <row r="2742" spans="1:4">
      <c r="A2742">
        <v>5492651400</v>
      </c>
      <c r="B2742" t="s">
        <v>40</v>
      </c>
      <c r="C2742">
        <v>9.8229997999999999E-2</v>
      </c>
      <c r="D2742" s="1">
        <f t="shared" si="42"/>
        <v>1018.0189558794453</v>
      </c>
    </row>
    <row r="2743" spans="1:4">
      <c r="A2743">
        <v>5492651401</v>
      </c>
      <c r="B2743" t="s">
        <v>40</v>
      </c>
      <c r="C2743">
        <v>9.8229997999999999E-2</v>
      </c>
      <c r="D2743" s="1">
        <f t="shared" si="42"/>
        <v>1018.0189558794453</v>
      </c>
    </row>
    <row r="2744" spans="1:4">
      <c r="A2744">
        <v>5492651402</v>
      </c>
      <c r="B2744" t="s">
        <v>40</v>
      </c>
      <c r="C2744">
        <v>9.8229997999999999E-2</v>
      </c>
      <c r="D2744" s="1">
        <f t="shared" si="42"/>
        <v>1018.0189558794453</v>
      </c>
    </row>
    <row r="2745" spans="1:4">
      <c r="A2745">
        <v>5492651403</v>
      </c>
      <c r="B2745" t="s">
        <v>40</v>
      </c>
      <c r="C2745">
        <v>9.8229997999999999E-2</v>
      </c>
      <c r="D2745" s="1">
        <f t="shared" si="42"/>
        <v>1018.0189558794453</v>
      </c>
    </row>
    <row r="2746" spans="1:4">
      <c r="A2746">
        <v>5492651417</v>
      </c>
      <c r="B2746" t="s">
        <v>40</v>
      </c>
      <c r="C2746">
        <v>9.8229997999999999E-2</v>
      </c>
      <c r="D2746" s="1">
        <f t="shared" si="42"/>
        <v>1018.0189558794453</v>
      </c>
    </row>
    <row r="2747" spans="1:4">
      <c r="A2747">
        <v>5492651418</v>
      </c>
      <c r="B2747" t="s">
        <v>40</v>
      </c>
      <c r="C2747">
        <v>9.8229997999999999E-2</v>
      </c>
      <c r="D2747" s="1">
        <f t="shared" si="42"/>
        <v>1018.0189558794453</v>
      </c>
    </row>
    <row r="2748" spans="1:4">
      <c r="A2748">
        <v>5492651436</v>
      </c>
      <c r="B2748" t="s">
        <v>40</v>
      </c>
      <c r="C2748">
        <v>9.8229997999999999E-2</v>
      </c>
      <c r="D2748" s="1">
        <f t="shared" si="42"/>
        <v>1018.0189558794453</v>
      </c>
    </row>
    <row r="2749" spans="1:4">
      <c r="A2749">
        <v>5492651437</v>
      </c>
      <c r="B2749" t="s">
        <v>40</v>
      </c>
      <c r="C2749">
        <v>9.8229997999999999E-2</v>
      </c>
      <c r="D2749" s="1">
        <f t="shared" si="42"/>
        <v>1018.0189558794453</v>
      </c>
    </row>
    <row r="2750" spans="1:4">
      <c r="A2750">
        <v>5492651438</v>
      </c>
      <c r="B2750" t="s">
        <v>40</v>
      </c>
      <c r="C2750">
        <v>9.8229997999999999E-2</v>
      </c>
      <c r="D2750" s="1">
        <f t="shared" si="42"/>
        <v>1018.0189558794453</v>
      </c>
    </row>
    <row r="2751" spans="1:4">
      <c r="A2751">
        <v>5492655400</v>
      </c>
      <c r="B2751" t="s">
        <v>40</v>
      </c>
      <c r="C2751">
        <v>9.8229997999999999E-2</v>
      </c>
      <c r="D2751" s="1">
        <f t="shared" si="42"/>
        <v>1018.0189558794453</v>
      </c>
    </row>
    <row r="2752" spans="1:4">
      <c r="A2752">
        <v>5492655401</v>
      </c>
      <c r="B2752" t="s">
        <v>40</v>
      </c>
      <c r="C2752">
        <v>9.8229997999999999E-2</v>
      </c>
      <c r="D2752" s="1">
        <f t="shared" si="42"/>
        <v>1018.0189558794453</v>
      </c>
    </row>
    <row r="2753" spans="1:4">
      <c r="A2753">
        <v>5492655402</v>
      </c>
      <c r="B2753" t="s">
        <v>40</v>
      </c>
      <c r="C2753">
        <v>9.8229997999999999E-2</v>
      </c>
      <c r="D2753" s="1">
        <f t="shared" si="42"/>
        <v>1018.0189558794453</v>
      </c>
    </row>
    <row r="2754" spans="1:4">
      <c r="A2754">
        <v>5492655491</v>
      </c>
      <c r="B2754" t="s">
        <v>40</v>
      </c>
      <c r="C2754">
        <v>9.8229997999999999E-2</v>
      </c>
      <c r="D2754" s="1">
        <f t="shared" si="42"/>
        <v>1018.0189558794453</v>
      </c>
    </row>
    <row r="2755" spans="1:4">
      <c r="A2755">
        <v>5492655492</v>
      </c>
      <c r="B2755" t="s">
        <v>40</v>
      </c>
      <c r="C2755">
        <v>9.8229997999999999E-2</v>
      </c>
      <c r="D2755" s="1">
        <f t="shared" ref="D2755:D2818" si="43">100/C2755</f>
        <v>1018.0189558794453</v>
      </c>
    </row>
    <row r="2756" spans="1:4">
      <c r="A2756">
        <v>5492655493</v>
      </c>
      <c r="B2756" t="s">
        <v>40</v>
      </c>
      <c r="C2756">
        <v>9.8229997999999999E-2</v>
      </c>
      <c r="D2756" s="1">
        <f t="shared" si="43"/>
        <v>1018.0189558794453</v>
      </c>
    </row>
    <row r="2757" spans="1:4">
      <c r="A2757">
        <v>5492656400</v>
      </c>
      <c r="B2757" t="s">
        <v>40</v>
      </c>
      <c r="C2757">
        <v>9.8229997999999999E-2</v>
      </c>
      <c r="D2757" s="1">
        <f t="shared" si="43"/>
        <v>1018.0189558794453</v>
      </c>
    </row>
    <row r="2758" spans="1:4">
      <c r="A2758">
        <v>5492656401</v>
      </c>
      <c r="B2758" t="s">
        <v>40</v>
      </c>
      <c r="C2758">
        <v>9.8229997999999999E-2</v>
      </c>
      <c r="D2758" s="1">
        <f t="shared" si="43"/>
        <v>1018.0189558794453</v>
      </c>
    </row>
    <row r="2759" spans="1:4">
      <c r="A2759">
        <v>5492656402</v>
      </c>
      <c r="B2759" t="s">
        <v>40</v>
      </c>
      <c r="C2759">
        <v>9.8229997999999999E-2</v>
      </c>
      <c r="D2759" s="1">
        <f t="shared" si="43"/>
        <v>1018.0189558794453</v>
      </c>
    </row>
    <row r="2760" spans="1:4">
      <c r="A2760">
        <v>5492656403</v>
      </c>
      <c r="B2760" t="s">
        <v>40</v>
      </c>
      <c r="C2760">
        <v>9.8229997999999999E-2</v>
      </c>
      <c r="D2760" s="1">
        <f t="shared" si="43"/>
        <v>1018.0189558794453</v>
      </c>
    </row>
    <row r="2761" spans="1:4">
      <c r="A2761">
        <v>5492656404</v>
      </c>
      <c r="B2761" t="s">
        <v>40</v>
      </c>
      <c r="C2761">
        <v>9.8229997999999999E-2</v>
      </c>
      <c r="D2761" s="1">
        <f t="shared" si="43"/>
        <v>1018.0189558794453</v>
      </c>
    </row>
    <row r="2762" spans="1:4">
      <c r="A2762">
        <v>5492656446</v>
      </c>
      <c r="B2762" t="s">
        <v>40</v>
      </c>
      <c r="C2762">
        <v>9.8229997999999999E-2</v>
      </c>
      <c r="D2762" s="1">
        <f t="shared" si="43"/>
        <v>1018.0189558794453</v>
      </c>
    </row>
    <row r="2763" spans="1:4">
      <c r="A2763">
        <v>5492656447</v>
      </c>
      <c r="B2763" t="s">
        <v>40</v>
      </c>
      <c r="C2763">
        <v>9.8229997999999999E-2</v>
      </c>
      <c r="D2763" s="1">
        <f t="shared" si="43"/>
        <v>1018.0189558794453</v>
      </c>
    </row>
    <row r="2764" spans="1:4">
      <c r="A2764">
        <v>5492656448</v>
      </c>
      <c r="B2764" t="s">
        <v>40</v>
      </c>
      <c r="C2764">
        <v>9.8229997999999999E-2</v>
      </c>
      <c r="D2764" s="1">
        <f t="shared" si="43"/>
        <v>1018.0189558794453</v>
      </c>
    </row>
    <row r="2765" spans="1:4">
      <c r="A2765">
        <v>549265720</v>
      </c>
      <c r="B2765" t="s">
        <v>40</v>
      </c>
      <c r="C2765">
        <v>9.8229997999999999E-2</v>
      </c>
      <c r="D2765" s="1">
        <f t="shared" si="43"/>
        <v>1018.0189558794453</v>
      </c>
    </row>
    <row r="2766" spans="1:4">
      <c r="A2766">
        <v>549265721</v>
      </c>
      <c r="B2766" t="s">
        <v>40</v>
      </c>
      <c r="C2766">
        <v>9.8229997999999999E-2</v>
      </c>
      <c r="D2766" s="1">
        <f t="shared" si="43"/>
        <v>1018.0189558794453</v>
      </c>
    </row>
    <row r="2767" spans="1:4">
      <c r="A2767">
        <v>549265722</v>
      </c>
      <c r="B2767" t="s">
        <v>40</v>
      </c>
      <c r="C2767">
        <v>9.8229997999999999E-2</v>
      </c>
      <c r="D2767" s="1">
        <f t="shared" si="43"/>
        <v>1018.0189558794453</v>
      </c>
    </row>
    <row r="2768" spans="1:4">
      <c r="A2768">
        <v>549265723</v>
      </c>
      <c r="B2768" t="s">
        <v>40</v>
      </c>
      <c r="C2768">
        <v>9.8229997999999999E-2</v>
      </c>
      <c r="D2768" s="1">
        <f t="shared" si="43"/>
        <v>1018.0189558794453</v>
      </c>
    </row>
    <row r="2769" spans="1:4">
      <c r="A2769">
        <v>549265724</v>
      </c>
      <c r="B2769" t="s">
        <v>40</v>
      </c>
      <c r="C2769">
        <v>9.8229997999999999E-2</v>
      </c>
      <c r="D2769" s="1">
        <f t="shared" si="43"/>
        <v>1018.0189558794453</v>
      </c>
    </row>
    <row r="2770" spans="1:4">
      <c r="A2770">
        <v>5492657262</v>
      </c>
      <c r="B2770" t="s">
        <v>40</v>
      </c>
      <c r="C2770">
        <v>9.8229997999999999E-2</v>
      </c>
      <c r="D2770" s="1">
        <f t="shared" si="43"/>
        <v>1018.0189558794453</v>
      </c>
    </row>
    <row r="2771" spans="1:4">
      <c r="A2771">
        <v>5492657263</v>
      </c>
      <c r="B2771" t="s">
        <v>40</v>
      </c>
      <c r="C2771">
        <v>9.8229997999999999E-2</v>
      </c>
      <c r="D2771" s="1">
        <f t="shared" si="43"/>
        <v>1018.0189558794453</v>
      </c>
    </row>
    <row r="2772" spans="1:4">
      <c r="A2772">
        <v>5492657264</v>
      </c>
      <c r="B2772" t="s">
        <v>40</v>
      </c>
      <c r="C2772">
        <v>9.8229997999999999E-2</v>
      </c>
      <c r="D2772" s="1">
        <f t="shared" si="43"/>
        <v>1018.0189558794453</v>
      </c>
    </row>
    <row r="2773" spans="1:4">
      <c r="A2773">
        <v>5492657265</v>
      </c>
      <c r="B2773" t="s">
        <v>40</v>
      </c>
      <c r="C2773">
        <v>9.8229997999999999E-2</v>
      </c>
      <c r="D2773" s="1">
        <f t="shared" si="43"/>
        <v>1018.0189558794453</v>
      </c>
    </row>
    <row r="2774" spans="1:4">
      <c r="A2774">
        <v>5492657266</v>
      </c>
      <c r="B2774" t="s">
        <v>40</v>
      </c>
      <c r="C2774">
        <v>9.8229997999999999E-2</v>
      </c>
      <c r="D2774" s="1">
        <f t="shared" si="43"/>
        <v>1018.0189558794453</v>
      </c>
    </row>
    <row r="2775" spans="1:4">
      <c r="A2775">
        <v>549265728</v>
      </c>
      <c r="B2775" t="s">
        <v>40</v>
      </c>
      <c r="C2775">
        <v>9.8229997999999999E-2</v>
      </c>
      <c r="D2775" s="1">
        <f t="shared" si="43"/>
        <v>1018.0189558794453</v>
      </c>
    </row>
    <row r="2776" spans="1:4">
      <c r="A2776">
        <v>549265729</v>
      </c>
      <c r="B2776" t="s">
        <v>40</v>
      </c>
      <c r="C2776">
        <v>9.8229997999999999E-2</v>
      </c>
      <c r="D2776" s="1">
        <f t="shared" si="43"/>
        <v>1018.0189558794453</v>
      </c>
    </row>
    <row r="2777" spans="1:4">
      <c r="A2777">
        <v>5492657306</v>
      </c>
      <c r="B2777" t="s">
        <v>40</v>
      </c>
      <c r="C2777">
        <v>9.8229997999999999E-2</v>
      </c>
      <c r="D2777" s="1">
        <f t="shared" si="43"/>
        <v>1018.0189558794453</v>
      </c>
    </row>
    <row r="2778" spans="1:4">
      <c r="A2778">
        <v>5492657307</v>
      </c>
      <c r="B2778" t="s">
        <v>40</v>
      </c>
      <c r="C2778">
        <v>9.8229997999999999E-2</v>
      </c>
      <c r="D2778" s="1">
        <f t="shared" si="43"/>
        <v>1018.0189558794453</v>
      </c>
    </row>
    <row r="2779" spans="1:4">
      <c r="A2779">
        <v>5492657308</v>
      </c>
      <c r="B2779" t="s">
        <v>40</v>
      </c>
      <c r="C2779">
        <v>9.8229997999999999E-2</v>
      </c>
      <c r="D2779" s="1">
        <f t="shared" si="43"/>
        <v>1018.0189558794453</v>
      </c>
    </row>
    <row r="2780" spans="1:4">
      <c r="A2780">
        <v>5492657309</v>
      </c>
      <c r="B2780" t="s">
        <v>40</v>
      </c>
      <c r="C2780">
        <v>9.8229997999999999E-2</v>
      </c>
      <c r="D2780" s="1">
        <f t="shared" si="43"/>
        <v>1018.0189558794453</v>
      </c>
    </row>
    <row r="2781" spans="1:4">
      <c r="A2781">
        <v>549265731</v>
      </c>
      <c r="B2781" t="s">
        <v>40</v>
      </c>
      <c r="C2781">
        <v>9.8229997999999999E-2</v>
      </c>
      <c r="D2781" s="1">
        <f t="shared" si="43"/>
        <v>1018.0189558794453</v>
      </c>
    </row>
    <row r="2782" spans="1:4">
      <c r="A2782">
        <v>549265732</v>
      </c>
      <c r="B2782" t="s">
        <v>40</v>
      </c>
      <c r="C2782">
        <v>9.8229997999999999E-2</v>
      </c>
      <c r="D2782" s="1">
        <f t="shared" si="43"/>
        <v>1018.0189558794453</v>
      </c>
    </row>
    <row r="2783" spans="1:4">
      <c r="A2783">
        <v>5492657330</v>
      </c>
      <c r="B2783" t="s">
        <v>40</v>
      </c>
      <c r="C2783">
        <v>9.8229997999999999E-2</v>
      </c>
      <c r="D2783" s="1">
        <f t="shared" si="43"/>
        <v>1018.0189558794453</v>
      </c>
    </row>
    <row r="2784" spans="1:4">
      <c r="A2784">
        <v>5492657331</v>
      </c>
      <c r="B2784" t="s">
        <v>40</v>
      </c>
      <c r="C2784">
        <v>9.8229997999999999E-2</v>
      </c>
      <c r="D2784" s="1">
        <f t="shared" si="43"/>
        <v>1018.0189558794453</v>
      </c>
    </row>
    <row r="2785" spans="1:4">
      <c r="A2785">
        <v>5492657332</v>
      </c>
      <c r="B2785" t="s">
        <v>40</v>
      </c>
      <c r="C2785">
        <v>9.8229997999999999E-2</v>
      </c>
      <c r="D2785" s="1">
        <f t="shared" si="43"/>
        <v>1018.0189558794453</v>
      </c>
    </row>
    <row r="2786" spans="1:4">
      <c r="A2786">
        <v>5492657333</v>
      </c>
      <c r="B2786" t="s">
        <v>40</v>
      </c>
      <c r="C2786">
        <v>9.8229997999999999E-2</v>
      </c>
      <c r="D2786" s="1">
        <f t="shared" si="43"/>
        <v>1018.0189558794453</v>
      </c>
    </row>
    <row r="2787" spans="1:4">
      <c r="A2787">
        <v>5492657334</v>
      </c>
      <c r="B2787" t="s">
        <v>40</v>
      </c>
      <c r="C2787">
        <v>9.8229997999999999E-2</v>
      </c>
      <c r="D2787" s="1">
        <f t="shared" si="43"/>
        <v>1018.0189558794453</v>
      </c>
    </row>
    <row r="2788" spans="1:4">
      <c r="A2788">
        <v>5492657335</v>
      </c>
      <c r="B2788" t="s">
        <v>40</v>
      </c>
      <c r="C2788">
        <v>9.8229997999999999E-2</v>
      </c>
      <c r="D2788" s="1">
        <f t="shared" si="43"/>
        <v>1018.0189558794453</v>
      </c>
    </row>
    <row r="2789" spans="1:4">
      <c r="A2789">
        <v>5492657336</v>
      </c>
      <c r="B2789" t="s">
        <v>40</v>
      </c>
      <c r="C2789">
        <v>9.8229997999999999E-2</v>
      </c>
      <c r="D2789" s="1">
        <f t="shared" si="43"/>
        <v>1018.0189558794453</v>
      </c>
    </row>
    <row r="2790" spans="1:4">
      <c r="A2790">
        <v>5492657337</v>
      </c>
      <c r="B2790" t="s">
        <v>40</v>
      </c>
      <c r="C2790">
        <v>9.8229997999999999E-2</v>
      </c>
      <c r="D2790" s="1">
        <f t="shared" si="43"/>
        <v>1018.0189558794453</v>
      </c>
    </row>
    <row r="2791" spans="1:4">
      <c r="A2791">
        <v>5492657392</v>
      </c>
      <c r="B2791" t="s">
        <v>40</v>
      </c>
      <c r="C2791">
        <v>9.8229997999999999E-2</v>
      </c>
      <c r="D2791" s="1">
        <f t="shared" si="43"/>
        <v>1018.0189558794453</v>
      </c>
    </row>
    <row r="2792" spans="1:4">
      <c r="A2792">
        <v>5492657393</v>
      </c>
      <c r="B2792" t="s">
        <v>40</v>
      </c>
      <c r="C2792">
        <v>9.8229997999999999E-2</v>
      </c>
      <c r="D2792" s="1">
        <f t="shared" si="43"/>
        <v>1018.0189558794453</v>
      </c>
    </row>
    <row r="2793" spans="1:4">
      <c r="A2793">
        <v>5492657394</v>
      </c>
      <c r="B2793" t="s">
        <v>40</v>
      </c>
      <c r="C2793">
        <v>9.8229997999999999E-2</v>
      </c>
      <c r="D2793" s="1">
        <f t="shared" si="43"/>
        <v>1018.0189558794453</v>
      </c>
    </row>
    <row r="2794" spans="1:4">
      <c r="A2794">
        <v>5492657395</v>
      </c>
      <c r="B2794" t="s">
        <v>40</v>
      </c>
      <c r="C2794">
        <v>9.8229997999999999E-2</v>
      </c>
      <c r="D2794" s="1">
        <f t="shared" si="43"/>
        <v>1018.0189558794453</v>
      </c>
    </row>
    <row r="2795" spans="1:4">
      <c r="A2795">
        <v>5492657396</v>
      </c>
      <c r="B2795" t="s">
        <v>40</v>
      </c>
      <c r="C2795">
        <v>9.8229997999999999E-2</v>
      </c>
      <c r="D2795" s="1">
        <f t="shared" si="43"/>
        <v>1018.0189558794453</v>
      </c>
    </row>
    <row r="2796" spans="1:4">
      <c r="A2796">
        <v>5492657448</v>
      </c>
      <c r="B2796" t="s">
        <v>40</v>
      </c>
      <c r="C2796">
        <v>9.8229997999999999E-2</v>
      </c>
      <c r="D2796" s="1">
        <f t="shared" si="43"/>
        <v>1018.0189558794453</v>
      </c>
    </row>
    <row r="2797" spans="1:4">
      <c r="A2797">
        <v>5492657461</v>
      </c>
      <c r="B2797" t="s">
        <v>40</v>
      </c>
      <c r="C2797">
        <v>9.8229997999999999E-2</v>
      </c>
      <c r="D2797" s="1">
        <f t="shared" si="43"/>
        <v>1018.0189558794453</v>
      </c>
    </row>
    <row r="2798" spans="1:4">
      <c r="A2798">
        <v>5492657469</v>
      </c>
      <c r="B2798" t="s">
        <v>40</v>
      </c>
      <c r="C2798">
        <v>9.8229997999999999E-2</v>
      </c>
      <c r="D2798" s="1">
        <f t="shared" si="43"/>
        <v>1018.0189558794453</v>
      </c>
    </row>
    <row r="2799" spans="1:4">
      <c r="A2799">
        <v>549265750</v>
      </c>
      <c r="B2799" t="s">
        <v>40</v>
      </c>
      <c r="C2799">
        <v>9.8229997999999999E-2</v>
      </c>
      <c r="D2799" s="1">
        <f t="shared" si="43"/>
        <v>1018.0189558794453</v>
      </c>
    </row>
    <row r="2800" spans="1:4">
      <c r="A2800">
        <v>549265752</v>
      </c>
      <c r="B2800" t="s">
        <v>40</v>
      </c>
      <c r="C2800">
        <v>9.8229997999999999E-2</v>
      </c>
      <c r="D2800" s="1">
        <f t="shared" si="43"/>
        <v>1018.0189558794453</v>
      </c>
    </row>
    <row r="2801" spans="1:4">
      <c r="A2801">
        <v>549265754</v>
      </c>
      <c r="B2801" t="s">
        <v>40</v>
      </c>
      <c r="C2801">
        <v>9.8229997999999999E-2</v>
      </c>
      <c r="D2801" s="1">
        <f t="shared" si="43"/>
        <v>1018.0189558794453</v>
      </c>
    </row>
    <row r="2802" spans="1:4">
      <c r="A2802">
        <v>5492657555</v>
      </c>
      <c r="B2802" t="s">
        <v>40</v>
      </c>
      <c r="C2802">
        <v>9.8229997999999999E-2</v>
      </c>
      <c r="D2802" s="1">
        <f t="shared" si="43"/>
        <v>1018.0189558794453</v>
      </c>
    </row>
    <row r="2803" spans="1:4">
      <c r="A2803">
        <v>5492657556</v>
      </c>
      <c r="B2803" t="s">
        <v>40</v>
      </c>
      <c r="C2803">
        <v>9.8229997999999999E-2</v>
      </c>
      <c r="D2803" s="1">
        <f t="shared" si="43"/>
        <v>1018.0189558794453</v>
      </c>
    </row>
    <row r="2804" spans="1:4">
      <c r="A2804">
        <v>5492657557</v>
      </c>
      <c r="B2804" t="s">
        <v>40</v>
      </c>
      <c r="C2804">
        <v>9.8229997999999999E-2</v>
      </c>
      <c r="D2804" s="1">
        <f t="shared" si="43"/>
        <v>1018.0189558794453</v>
      </c>
    </row>
    <row r="2805" spans="1:4">
      <c r="A2805">
        <v>5492657558</v>
      </c>
      <c r="B2805" t="s">
        <v>40</v>
      </c>
      <c r="C2805">
        <v>9.8229997999999999E-2</v>
      </c>
      <c r="D2805" s="1">
        <f t="shared" si="43"/>
        <v>1018.0189558794453</v>
      </c>
    </row>
    <row r="2806" spans="1:4">
      <c r="A2806">
        <v>5492657560</v>
      </c>
      <c r="B2806" t="s">
        <v>40</v>
      </c>
      <c r="C2806">
        <v>9.8229997999999999E-2</v>
      </c>
      <c r="D2806" s="1">
        <f t="shared" si="43"/>
        <v>1018.0189558794453</v>
      </c>
    </row>
    <row r="2807" spans="1:4">
      <c r="A2807">
        <v>5492657561</v>
      </c>
      <c r="B2807" t="s">
        <v>40</v>
      </c>
      <c r="C2807">
        <v>9.8229997999999999E-2</v>
      </c>
      <c r="D2807" s="1">
        <f t="shared" si="43"/>
        <v>1018.0189558794453</v>
      </c>
    </row>
    <row r="2808" spans="1:4">
      <c r="A2808">
        <v>5492657562</v>
      </c>
      <c r="B2808" t="s">
        <v>40</v>
      </c>
      <c r="C2808">
        <v>9.8229997999999999E-2</v>
      </c>
      <c r="D2808" s="1">
        <f t="shared" si="43"/>
        <v>1018.0189558794453</v>
      </c>
    </row>
    <row r="2809" spans="1:4">
      <c r="A2809">
        <v>5492657563</v>
      </c>
      <c r="B2809" t="s">
        <v>40</v>
      </c>
      <c r="C2809">
        <v>9.8229997999999999E-2</v>
      </c>
      <c r="D2809" s="1">
        <f t="shared" si="43"/>
        <v>1018.0189558794453</v>
      </c>
    </row>
    <row r="2810" spans="1:4">
      <c r="A2810">
        <v>549265760</v>
      </c>
      <c r="B2810" t="s">
        <v>40</v>
      </c>
      <c r="C2810">
        <v>9.8229997999999999E-2</v>
      </c>
      <c r="D2810" s="1">
        <f t="shared" si="43"/>
        <v>1018.0189558794453</v>
      </c>
    </row>
    <row r="2811" spans="1:4">
      <c r="A2811">
        <v>549265762</v>
      </c>
      <c r="B2811" t="s">
        <v>40</v>
      </c>
      <c r="C2811">
        <v>9.8229997999999999E-2</v>
      </c>
      <c r="D2811" s="1">
        <f t="shared" si="43"/>
        <v>1018.0189558794453</v>
      </c>
    </row>
    <row r="2812" spans="1:4">
      <c r="A2812">
        <v>5492657661</v>
      </c>
      <c r="B2812" t="s">
        <v>40</v>
      </c>
      <c r="C2812">
        <v>9.8229997999999999E-2</v>
      </c>
      <c r="D2812" s="1">
        <f t="shared" si="43"/>
        <v>1018.0189558794453</v>
      </c>
    </row>
    <row r="2813" spans="1:4">
      <c r="A2813">
        <v>5492657662</v>
      </c>
      <c r="B2813" t="s">
        <v>40</v>
      </c>
      <c r="C2813">
        <v>9.8229997999999999E-2</v>
      </c>
      <c r="D2813" s="1">
        <f t="shared" si="43"/>
        <v>1018.0189558794453</v>
      </c>
    </row>
    <row r="2814" spans="1:4">
      <c r="A2814">
        <v>5492657663</v>
      </c>
      <c r="B2814" t="s">
        <v>40</v>
      </c>
      <c r="C2814">
        <v>9.8229997999999999E-2</v>
      </c>
      <c r="D2814" s="1">
        <f t="shared" si="43"/>
        <v>1018.0189558794453</v>
      </c>
    </row>
    <row r="2815" spans="1:4">
      <c r="A2815">
        <v>5492657664</v>
      </c>
      <c r="B2815" t="s">
        <v>40</v>
      </c>
      <c r="C2815">
        <v>9.8229997999999999E-2</v>
      </c>
      <c r="D2815" s="1">
        <f t="shared" si="43"/>
        <v>1018.0189558794453</v>
      </c>
    </row>
    <row r="2816" spans="1:4">
      <c r="A2816">
        <v>5492657665</v>
      </c>
      <c r="B2816" t="s">
        <v>40</v>
      </c>
      <c r="C2816">
        <v>9.8229997999999999E-2</v>
      </c>
      <c r="D2816" s="1">
        <f t="shared" si="43"/>
        <v>1018.0189558794453</v>
      </c>
    </row>
    <row r="2817" spans="1:4">
      <c r="A2817">
        <v>5492657666</v>
      </c>
      <c r="B2817" t="s">
        <v>40</v>
      </c>
      <c r="C2817">
        <v>9.8229997999999999E-2</v>
      </c>
      <c r="D2817" s="1">
        <f t="shared" si="43"/>
        <v>1018.0189558794453</v>
      </c>
    </row>
    <row r="2818" spans="1:4">
      <c r="A2818">
        <v>5492657667</v>
      </c>
      <c r="B2818" t="s">
        <v>40</v>
      </c>
      <c r="C2818">
        <v>9.8229997999999999E-2</v>
      </c>
      <c r="D2818" s="1">
        <f t="shared" si="43"/>
        <v>1018.0189558794453</v>
      </c>
    </row>
    <row r="2819" spans="1:4">
      <c r="A2819">
        <v>549265767</v>
      </c>
      <c r="B2819" t="s">
        <v>40</v>
      </c>
      <c r="C2819">
        <v>9.8229997999999999E-2</v>
      </c>
      <c r="D2819" s="1">
        <f t="shared" ref="D2819:D2882" si="44">100/C2819</f>
        <v>1018.0189558794453</v>
      </c>
    </row>
    <row r="2820" spans="1:4">
      <c r="A2820">
        <v>5492657687</v>
      </c>
      <c r="B2820" t="s">
        <v>40</v>
      </c>
      <c r="C2820">
        <v>9.8229997999999999E-2</v>
      </c>
      <c r="D2820" s="1">
        <f t="shared" si="44"/>
        <v>1018.0189558794453</v>
      </c>
    </row>
    <row r="2821" spans="1:4">
      <c r="A2821">
        <v>5492657688</v>
      </c>
      <c r="B2821" t="s">
        <v>40</v>
      </c>
      <c r="C2821">
        <v>9.8229997999999999E-2</v>
      </c>
      <c r="D2821" s="1">
        <f t="shared" si="44"/>
        <v>1018.0189558794453</v>
      </c>
    </row>
    <row r="2822" spans="1:4">
      <c r="A2822">
        <v>5492657689</v>
      </c>
      <c r="B2822" t="s">
        <v>40</v>
      </c>
      <c r="C2822">
        <v>9.8229997999999999E-2</v>
      </c>
      <c r="D2822" s="1">
        <f t="shared" si="44"/>
        <v>1018.0189558794453</v>
      </c>
    </row>
    <row r="2823" spans="1:4">
      <c r="A2823">
        <v>5492657690</v>
      </c>
      <c r="B2823" t="s">
        <v>40</v>
      </c>
      <c r="C2823">
        <v>9.8229997999999999E-2</v>
      </c>
      <c r="D2823" s="1">
        <f t="shared" si="44"/>
        <v>1018.0189558794453</v>
      </c>
    </row>
    <row r="2824" spans="1:4">
      <c r="A2824">
        <v>5492657691</v>
      </c>
      <c r="B2824" t="s">
        <v>40</v>
      </c>
      <c r="C2824">
        <v>9.8229997999999999E-2</v>
      </c>
      <c r="D2824" s="1">
        <f t="shared" si="44"/>
        <v>1018.0189558794453</v>
      </c>
    </row>
    <row r="2825" spans="1:4">
      <c r="A2825">
        <v>5492657692</v>
      </c>
      <c r="B2825" t="s">
        <v>40</v>
      </c>
      <c r="C2825">
        <v>9.8229997999999999E-2</v>
      </c>
      <c r="D2825" s="1">
        <f t="shared" si="44"/>
        <v>1018.0189558794453</v>
      </c>
    </row>
    <row r="2826" spans="1:4">
      <c r="A2826">
        <v>5492657693</v>
      </c>
      <c r="B2826" t="s">
        <v>40</v>
      </c>
      <c r="C2826">
        <v>9.8229997999999999E-2</v>
      </c>
      <c r="D2826" s="1">
        <f t="shared" si="44"/>
        <v>1018.0189558794453</v>
      </c>
    </row>
    <row r="2827" spans="1:4">
      <c r="A2827">
        <v>549265770</v>
      </c>
      <c r="B2827" t="s">
        <v>40</v>
      </c>
      <c r="C2827">
        <v>9.8229997999999999E-2</v>
      </c>
      <c r="D2827" s="1">
        <f t="shared" si="44"/>
        <v>1018.0189558794453</v>
      </c>
    </row>
    <row r="2828" spans="1:4">
      <c r="A2828">
        <v>5492657730</v>
      </c>
      <c r="B2828" t="s">
        <v>40</v>
      </c>
      <c r="C2828">
        <v>9.8229997999999999E-2</v>
      </c>
      <c r="D2828" s="1">
        <f t="shared" si="44"/>
        <v>1018.0189558794453</v>
      </c>
    </row>
    <row r="2829" spans="1:4">
      <c r="A2829">
        <v>5492657731</v>
      </c>
      <c r="B2829" t="s">
        <v>40</v>
      </c>
      <c r="C2829">
        <v>9.8229997999999999E-2</v>
      </c>
      <c r="D2829" s="1">
        <f t="shared" si="44"/>
        <v>1018.0189558794453</v>
      </c>
    </row>
    <row r="2830" spans="1:4">
      <c r="A2830">
        <v>5492658400</v>
      </c>
      <c r="B2830" t="s">
        <v>40</v>
      </c>
      <c r="C2830">
        <v>9.8229997999999999E-2</v>
      </c>
      <c r="D2830" s="1">
        <f t="shared" si="44"/>
        <v>1018.0189558794453</v>
      </c>
    </row>
    <row r="2831" spans="1:4">
      <c r="A2831">
        <v>5492658401</v>
      </c>
      <c r="B2831" t="s">
        <v>40</v>
      </c>
      <c r="C2831">
        <v>9.8229997999999999E-2</v>
      </c>
      <c r="D2831" s="1">
        <f t="shared" si="44"/>
        <v>1018.0189558794453</v>
      </c>
    </row>
    <row r="2832" spans="1:4">
      <c r="A2832">
        <v>5492658402</v>
      </c>
      <c r="B2832" t="s">
        <v>40</v>
      </c>
      <c r="C2832">
        <v>9.8229997999999999E-2</v>
      </c>
      <c r="D2832" s="1">
        <f t="shared" si="44"/>
        <v>1018.0189558794453</v>
      </c>
    </row>
    <row r="2833" spans="1:4">
      <c r="A2833">
        <v>549266400</v>
      </c>
      <c r="B2833" t="s">
        <v>40</v>
      </c>
      <c r="C2833">
        <v>9.8229997999999999E-2</v>
      </c>
      <c r="D2833" s="1">
        <f t="shared" si="44"/>
        <v>1018.0189558794453</v>
      </c>
    </row>
    <row r="2834" spans="1:4">
      <c r="A2834">
        <v>549266401</v>
      </c>
      <c r="B2834" t="s">
        <v>40</v>
      </c>
      <c r="C2834">
        <v>9.8229997999999999E-2</v>
      </c>
      <c r="D2834" s="1">
        <f t="shared" si="44"/>
        <v>1018.0189558794453</v>
      </c>
    </row>
    <row r="2835" spans="1:4">
      <c r="A2835">
        <v>549266402</v>
      </c>
      <c r="B2835" t="s">
        <v>40</v>
      </c>
      <c r="C2835">
        <v>9.8229997999999999E-2</v>
      </c>
      <c r="D2835" s="1">
        <f t="shared" si="44"/>
        <v>1018.0189558794453</v>
      </c>
    </row>
    <row r="2836" spans="1:4">
      <c r="A2836">
        <v>549266403</v>
      </c>
      <c r="B2836" t="s">
        <v>40</v>
      </c>
      <c r="C2836">
        <v>9.8229997999999999E-2</v>
      </c>
      <c r="D2836" s="1">
        <f t="shared" si="44"/>
        <v>1018.0189558794453</v>
      </c>
    </row>
    <row r="2837" spans="1:4">
      <c r="A2837">
        <v>5492664246</v>
      </c>
      <c r="B2837" t="s">
        <v>40</v>
      </c>
      <c r="C2837">
        <v>9.8229997999999999E-2</v>
      </c>
      <c r="D2837" s="1">
        <f t="shared" si="44"/>
        <v>1018.0189558794453</v>
      </c>
    </row>
    <row r="2838" spans="1:4">
      <c r="A2838">
        <v>549266425</v>
      </c>
      <c r="B2838" t="s">
        <v>40</v>
      </c>
      <c r="C2838">
        <v>9.8229997999999999E-2</v>
      </c>
      <c r="D2838" s="1">
        <f t="shared" si="44"/>
        <v>1018.0189558794453</v>
      </c>
    </row>
    <row r="2839" spans="1:4">
      <c r="A2839">
        <v>5492664295</v>
      </c>
      <c r="B2839" t="s">
        <v>40</v>
      </c>
      <c r="C2839">
        <v>9.8229997999999999E-2</v>
      </c>
      <c r="D2839" s="1">
        <f t="shared" si="44"/>
        <v>1018.0189558794453</v>
      </c>
    </row>
    <row r="2840" spans="1:4">
      <c r="A2840">
        <v>5492664296</v>
      </c>
      <c r="B2840" t="s">
        <v>40</v>
      </c>
      <c r="C2840">
        <v>9.8229997999999999E-2</v>
      </c>
      <c r="D2840" s="1">
        <f t="shared" si="44"/>
        <v>1018.0189558794453</v>
      </c>
    </row>
    <row r="2841" spans="1:4">
      <c r="A2841">
        <v>5492664297</v>
      </c>
      <c r="B2841" t="s">
        <v>40</v>
      </c>
      <c r="C2841">
        <v>9.8229997999999999E-2</v>
      </c>
      <c r="D2841" s="1">
        <f t="shared" si="44"/>
        <v>1018.0189558794453</v>
      </c>
    </row>
    <row r="2842" spans="1:4">
      <c r="A2842">
        <v>5492664298</v>
      </c>
      <c r="B2842" t="s">
        <v>40</v>
      </c>
      <c r="C2842">
        <v>9.8229997999999999E-2</v>
      </c>
      <c r="D2842" s="1">
        <f t="shared" si="44"/>
        <v>1018.0189558794453</v>
      </c>
    </row>
    <row r="2843" spans="1:4">
      <c r="A2843">
        <v>5492664299</v>
      </c>
      <c r="B2843" t="s">
        <v>40</v>
      </c>
      <c r="C2843">
        <v>9.8229997999999999E-2</v>
      </c>
      <c r="D2843" s="1">
        <f t="shared" si="44"/>
        <v>1018.0189558794453</v>
      </c>
    </row>
    <row r="2844" spans="1:4">
      <c r="A2844">
        <v>549266430</v>
      </c>
      <c r="B2844" t="s">
        <v>40</v>
      </c>
      <c r="C2844">
        <v>9.8229997999999999E-2</v>
      </c>
      <c r="D2844" s="1">
        <f t="shared" si="44"/>
        <v>1018.0189558794453</v>
      </c>
    </row>
    <row r="2845" spans="1:4">
      <c r="A2845">
        <v>549266431</v>
      </c>
      <c r="B2845" t="s">
        <v>40</v>
      </c>
      <c r="C2845">
        <v>9.8229997999999999E-2</v>
      </c>
      <c r="D2845" s="1">
        <f t="shared" si="44"/>
        <v>1018.0189558794453</v>
      </c>
    </row>
    <row r="2846" spans="1:4">
      <c r="A2846">
        <v>549266432</v>
      </c>
      <c r="B2846" t="s">
        <v>40</v>
      </c>
      <c r="C2846">
        <v>9.8229997999999999E-2</v>
      </c>
      <c r="D2846" s="1">
        <f t="shared" si="44"/>
        <v>1018.0189558794453</v>
      </c>
    </row>
    <row r="2847" spans="1:4">
      <c r="A2847">
        <v>549266433</v>
      </c>
      <c r="B2847" t="s">
        <v>40</v>
      </c>
      <c r="C2847">
        <v>9.8229997999999999E-2</v>
      </c>
      <c r="D2847" s="1">
        <f t="shared" si="44"/>
        <v>1018.0189558794453</v>
      </c>
    </row>
    <row r="2848" spans="1:4">
      <c r="A2848">
        <v>549266434</v>
      </c>
      <c r="B2848" t="s">
        <v>40</v>
      </c>
      <c r="C2848">
        <v>9.8229997999999999E-2</v>
      </c>
      <c r="D2848" s="1">
        <f t="shared" si="44"/>
        <v>1018.0189558794453</v>
      </c>
    </row>
    <row r="2849" spans="1:4">
      <c r="A2849">
        <v>5492664471</v>
      </c>
      <c r="B2849" t="s">
        <v>40</v>
      </c>
      <c r="C2849">
        <v>9.8229997999999999E-2</v>
      </c>
      <c r="D2849" s="1">
        <f t="shared" si="44"/>
        <v>1018.0189558794453</v>
      </c>
    </row>
    <row r="2850" spans="1:4">
      <c r="A2850">
        <v>549266450</v>
      </c>
      <c r="B2850" t="s">
        <v>40</v>
      </c>
      <c r="C2850">
        <v>9.8229997999999999E-2</v>
      </c>
      <c r="D2850" s="1">
        <f t="shared" si="44"/>
        <v>1018.0189558794453</v>
      </c>
    </row>
    <row r="2851" spans="1:4">
      <c r="A2851">
        <v>549266454</v>
      </c>
      <c r="B2851" t="s">
        <v>40</v>
      </c>
      <c r="C2851">
        <v>9.8229997999999999E-2</v>
      </c>
      <c r="D2851" s="1">
        <f t="shared" si="44"/>
        <v>1018.0189558794453</v>
      </c>
    </row>
    <row r="2852" spans="1:4">
      <c r="A2852">
        <v>5492664551</v>
      </c>
      <c r="B2852" t="s">
        <v>40</v>
      </c>
      <c r="C2852">
        <v>9.8229997999999999E-2</v>
      </c>
      <c r="D2852" s="1">
        <f t="shared" si="44"/>
        <v>1018.0189558794453</v>
      </c>
    </row>
    <row r="2853" spans="1:4">
      <c r="A2853">
        <v>5492664552</v>
      </c>
      <c r="B2853" t="s">
        <v>40</v>
      </c>
      <c r="C2853">
        <v>9.8229997999999999E-2</v>
      </c>
      <c r="D2853" s="1">
        <f t="shared" si="44"/>
        <v>1018.0189558794453</v>
      </c>
    </row>
    <row r="2854" spans="1:4">
      <c r="A2854">
        <v>5492664553</v>
      </c>
      <c r="B2854" t="s">
        <v>40</v>
      </c>
      <c r="C2854">
        <v>9.8229997999999999E-2</v>
      </c>
      <c r="D2854" s="1">
        <f t="shared" si="44"/>
        <v>1018.0189558794453</v>
      </c>
    </row>
    <row r="2855" spans="1:4">
      <c r="A2855">
        <v>5492664554</v>
      </c>
      <c r="B2855" t="s">
        <v>40</v>
      </c>
      <c r="C2855">
        <v>9.8229997999999999E-2</v>
      </c>
      <c r="D2855" s="1">
        <f t="shared" si="44"/>
        <v>1018.0189558794453</v>
      </c>
    </row>
    <row r="2856" spans="1:4">
      <c r="A2856">
        <v>5492664555</v>
      </c>
      <c r="B2856" t="s">
        <v>40</v>
      </c>
      <c r="C2856">
        <v>9.8229997999999999E-2</v>
      </c>
      <c r="D2856" s="1">
        <f t="shared" si="44"/>
        <v>1018.0189558794453</v>
      </c>
    </row>
    <row r="2857" spans="1:4">
      <c r="A2857">
        <v>549266456</v>
      </c>
      <c r="B2857" t="s">
        <v>40</v>
      </c>
      <c r="C2857">
        <v>9.8229997999999999E-2</v>
      </c>
      <c r="D2857" s="1">
        <f t="shared" si="44"/>
        <v>1018.0189558794453</v>
      </c>
    </row>
    <row r="2858" spans="1:4">
      <c r="A2858">
        <v>549266457</v>
      </c>
      <c r="B2858" t="s">
        <v>40</v>
      </c>
      <c r="C2858">
        <v>9.8229997999999999E-2</v>
      </c>
      <c r="D2858" s="1">
        <f t="shared" si="44"/>
        <v>1018.0189558794453</v>
      </c>
    </row>
    <row r="2859" spans="1:4">
      <c r="A2859">
        <v>5492664614</v>
      </c>
      <c r="B2859" t="s">
        <v>40</v>
      </c>
      <c r="C2859">
        <v>9.8229997999999999E-2</v>
      </c>
      <c r="D2859" s="1">
        <f t="shared" si="44"/>
        <v>1018.0189558794453</v>
      </c>
    </row>
    <row r="2860" spans="1:4">
      <c r="A2860">
        <v>5492664615</v>
      </c>
      <c r="B2860" t="s">
        <v>40</v>
      </c>
      <c r="C2860">
        <v>9.8229997999999999E-2</v>
      </c>
      <c r="D2860" s="1">
        <f t="shared" si="44"/>
        <v>1018.0189558794453</v>
      </c>
    </row>
    <row r="2861" spans="1:4">
      <c r="A2861">
        <v>5492664616</v>
      </c>
      <c r="B2861" t="s">
        <v>40</v>
      </c>
      <c r="C2861">
        <v>9.8229997999999999E-2</v>
      </c>
      <c r="D2861" s="1">
        <f t="shared" si="44"/>
        <v>1018.0189558794453</v>
      </c>
    </row>
    <row r="2862" spans="1:4">
      <c r="A2862">
        <v>5492664617</v>
      </c>
      <c r="B2862" t="s">
        <v>40</v>
      </c>
      <c r="C2862">
        <v>9.8229997999999999E-2</v>
      </c>
      <c r="D2862" s="1">
        <f t="shared" si="44"/>
        <v>1018.0189558794453</v>
      </c>
    </row>
    <row r="2863" spans="1:4">
      <c r="A2863">
        <v>5492664618</v>
      </c>
      <c r="B2863" t="s">
        <v>40</v>
      </c>
      <c r="C2863">
        <v>9.8229997999999999E-2</v>
      </c>
      <c r="D2863" s="1">
        <f t="shared" si="44"/>
        <v>1018.0189558794453</v>
      </c>
    </row>
    <row r="2864" spans="1:4">
      <c r="A2864">
        <v>5492664619</v>
      </c>
      <c r="B2864" t="s">
        <v>40</v>
      </c>
      <c r="C2864">
        <v>9.8229997999999999E-2</v>
      </c>
      <c r="D2864" s="1">
        <f t="shared" si="44"/>
        <v>1018.0189558794453</v>
      </c>
    </row>
    <row r="2865" spans="1:4">
      <c r="A2865">
        <v>549266463</v>
      </c>
      <c r="B2865" t="s">
        <v>40</v>
      </c>
      <c r="C2865">
        <v>9.8229997999999999E-2</v>
      </c>
      <c r="D2865" s="1">
        <f t="shared" si="44"/>
        <v>1018.0189558794453</v>
      </c>
    </row>
    <row r="2866" spans="1:4">
      <c r="A2866">
        <v>549266470</v>
      </c>
      <c r="B2866" t="s">
        <v>40</v>
      </c>
      <c r="C2866">
        <v>9.8229997999999999E-2</v>
      </c>
      <c r="D2866" s="1">
        <f t="shared" si="44"/>
        <v>1018.0189558794453</v>
      </c>
    </row>
    <row r="2867" spans="1:4">
      <c r="A2867">
        <v>5492664745</v>
      </c>
      <c r="B2867" t="s">
        <v>40</v>
      </c>
      <c r="C2867">
        <v>9.8229997999999999E-2</v>
      </c>
      <c r="D2867" s="1">
        <f t="shared" si="44"/>
        <v>1018.0189558794453</v>
      </c>
    </row>
    <row r="2868" spans="1:4">
      <c r="A2868">
        <v>5492664746</v>
      </c>
      <c r="B2868" t="s">
        <v>40</v>
      </c>
      <c r="C2868">
        <v>9.8229997999999999E-2</v>
      </c>
      <c r="D2868" s="1">
        <f t="shared" si="44"/>
        <v>1018.0189558794453</v>
      </c>
    </row>
    <row r="2869" spans="1:4">
      <c r="A2869">
        <v>5492664747</v>
      </c>
      <c r="B2869" t="s">
        <v>40</v>
      </c>
      <c r="C2869">
        <v>9.8229997999999999E-2</v>
      </c>
      <c r="D2869" s="1">
        <f t="shared" si="44"/>
        <v>1018.0189558794453</v>
      </c>
    </row>
    <row r="2870" spans="1:4">
      <c r="A2870">
        <v>5492664748</v>
      </c>
      <c r="B2870" t="s">
        <v>40</v>
      </c>
      <c r="C2870">
        <v>9.8229997999999999E-2</v>
      </c>
      <c r="D2870" s="1">
        <f t="shared" si="44"/>
        <v>1018.0189558794453</v>
      </c>
    </row>
    <row r="2871" spans="1:4">
      <c r="A2871">
        <v>5492664749</v>
      </c>
      <c r="B2871" t="s">
        <v>40</v>
      </c>
      <c r="C2871">
        <v>9.8229997999999999E-2</v>
      </c>
      <c r="D2871" s="1">
        <f t="shared" si="44"/>
        <v>1018.0189558794453</v>
      </c>
    </row>
    <row r="2872" spans="1:4">
      <c r="A2872">
        <v>5492664789</v>
      </c>
      <c r="B2872" t="s">
        <v>40</v>
      </c>
      <c r="C2872">
        <v>9.8229997999999999E-2</v>
      </c>
      <c r="D2872" s="1">
        <f t="shared" si="44"/>
        <v>1018.0189558794453</v>
      </c>
    </row>
    <row r="2873" spans="1:4">
      <c r="A2873">
        <v>5492664790</v>
      </c>
      <c r="B2873" t="s">
        <v>40</v>
      </c>
      <c r="C2873">
        <v>9.8229997999999999E-2</v>
      </c>
      <c r="D2873" s="1">
        <f t="shared" si="44"/>
        <v>1018.0189558794453</v>
      </c>
    </row>
    <row r="2874" spans="1:4">
      <c r="A2874">
        <v>5492664791</v>
      </c>
      <c r="B2874" t="s">
        <v>40</v>
      </c>
      <c r="C2874">
        <v>9.8229997999999999E-2</v>
      </c>
      <c r="D2874" s="1">
        <f t="shared" si="44"/>
        <v>1018.0189558794453</v>
      </c>
    </row>
    <row r="2875" spans="1:4">
      <c r="A2875">
        <v>5492664792</v>
      </c>
      <c r="B2875" t="s">
        <v>40</v>
      </c>
      <c r="C2875">
        <v>9.8229997999999999E-2</v>
      </c>
      <c r="D2875" s="1">
        <f t="shared" si="44"/>
        <v>1018.0189558794453</v>
      </c>
    </row>
    <row r="2876" spans="1:4">
      <c r="A2876">
        <v>5492664793</v>
      </c>
      <c r="B2876" t="s">
        <v>40</v>
      </c>
      <c r="C2876">
        <v>9.8229997999999999E-2</v>
      </c>
      <c r="D2876" s="1">
        <f t="shared" si="44"/>
        <v>1018.0189558794453</v>
      </c>
    </row>
    <row r="2877" spans="1:4">
      <c r="A2877">
        <v>5492664833</v>
      </c>
      <c r="B2877" t="s">
        <v>40</v>
      </c>
      <c r="C2877">
        <v>9.8229997999999999E-2</v>
      </c>
      <c r="D2877" s="1">
        <f t="shared" si="44"/>
        <v>1018.0189558794453</v>
      </c>
    </row>
    <row r="2878" spans="1:4">
      <c r="A2878">
        <v>5492664834</v>
      </c>
      <c r="B2878" t="s">
        <v>40</v>
      </c>
      <c r="C2878">
        <v>9.8229997999999999E-2</v>
      </c>
      <c r="D2878" s="1">
        <f t="shared" si="44"/>
        <v>1018.0189558794453</v>
      </c>
    </row>
    <row r="2879" spans="1:4">
      <c r="A2879">
        <v>5492664835</v>
      </c>
      <c r="B2879" t="s">
        <v>40</v>
      </c>
      <c r="C2879">
        <v>9.8229997999999999E-2</v>
      </c>
      <c r="D2879" s="1">
        <f t="shared" si="44"/>
        <v>1018.0189558794453</v>
      </c>
    </row>
    <row r="2880" spans="1:4">
      <c r="A2880">
        <v>5492664836</v>
      </c>
      <c r="B2880" t="s">
        <v>40</v>
      </c>
      <c r="C2880">
        <v>9.8229997999999999E-2</v>
      </c>
      <c r="D2880" s="1">
        <f t="shared" si="44"/>
        <v>1018.0189558794453</v>
      </c>
    </row>
    <row r="2881" spans="1:4">
      <c r="A2881">
        <v>549266484</v>
      </c>
      <c r="B2881" t="s">
        <v>40</v>
      </c>
      <c r="C2881">
        <v>9.8229997999999999E-2</v>
      </c>
      <c r="D2881" s="1">
        <f t="shared" si="44"/>
        <v>1018.0189558794453</v>
      </c>
    </row>
    <row r="2882" spans="1:4">
      <c r="A2882">
        <v>549266485</v>
      </c>
      <c r="B2882" t="s">
        <v>40</v>
      </c>
      <c r="C2882">
        <v>9.8229997999999999E-2</v>
      </c>
      <c r="D2882" s="1">
        <f t="shared" si="44"/>
        <v>1018.0189558794453</v>
      </c>
    </row>
    <row r="2883" spans="1:4">
      <c r="A2883">
        <v>549266486</v>
      </c>
      <c r="B2883" t="s">
        <v>40</v>
      </c>
      <c r="C2883">
        <v>9.8229997999999999E-2</v>
      </c>
      <c r="D2883" s="1">
        <f t="shared" ref="D2883:D2946" si="45">100/C2883</f>
        <v>1018.0189558794453</v>
      </c>
    </row>
    <row r="2884" spans="1:4">
      <c r="A2884">
        <v>5492664905</v>
      </c>
      <c r="B2884" t="s">
        <v>40</v>
      </c>
      <c r="C2884">
        <v>9.8229997999999999E-2</v>
      </c>
      <c r="D2884" s="1">
        <f t="shared" si="45"/>
        <v>1018.0189558794453</v>
      </c>
    </row>
    <row r="2885" spans="1:4">
      <c r="A2885">
        <v>5492664906</v>
      </c>
      <c r="B2885" t="s">
        <v>40</v>
      </c>
      <c r="C2885">
        <v>9.8229997999999999E-2</v>
      </c>
      <c r="D2885" s="1">
        <f t="shared" si="45"/>
        <v>1018.0189558794453</v>
      </c>
    </row>
    <row r="2886" spans="1:4">
      <c r="A2886">
        <v>5492664907</v>
      </c>
      <c r="B2886" t="s">
        <v>40</v>
      </c>
      <c r="C2886">
        <v>9.8229997999999999E-2</v>
      </c>
      <c r="D2886" s="1">
        <f t="shared" si="45"/>
        <v>1018.0189558794453</v>
      </c>
    </row>
    <row r="2887" spans="1:4">
      <c r="A2887">
        <v>5492664908</v>
      </c>
      <c r="B2887" t="s">
        <v>40</v>
      </c>
      <c r="C2887">
        <v>9.8229997999999999E-2</v>
      </c>
      <c r="D2887" s="1">
        <f t="shared" si="45"/>
        <v>1018.0189558794453</v>
      </c>
    </row>
    <row r="2888" spans="1:4">
      <c r="A2888">
        <v>5492664909</v>
      </c>
      <c r="B2888" t="s">
        <v>40</v>
      </c>
      <c r="C2888">
        <v>9.8229997999999999E-2</v>
      </c>
      <c r="D2888" s="1">
        <f t="shared" si="45"/>
        <v>1018.0189558794453</v>
      </c>
    </row>
    <row r="2889" spans="1:4">
      <c r="A2889">
        <v>5492664918</v>
      </c>
      <c r="B2889" t="s">
        <v>40</v>
      </c>
      <c r="C2889">
        <v>9.8229997999999999E-2</v>
      </c>
      <c r="D2889" s="1">
        <f t="shared" si="45"/>
        <v>1018.0189558794453</v>
      </c>
    </row>
    <row r="2890" spans="1:4">
      <c r="A2890">
        <v>549280400</v>
      </c>
      <c r="B2890" t="s">
        <v>40</v>
      </c>
      <c r="C2890">
        <v>9.8229997999999999E-2</v>
      </c>
      <c r="D2890" s="1">
        <f t="shared" si="45"/>
        <v>1018.0189558794453</v>
      </c>
    </row>
    <row r="2891" spans="1:4">
      <c r="A2891">
        <v>549280401</v>
      </c>
      <c r="B2891" t="s">
        <v>40</v>
      </c>
      <c r="C2891">
        <v>9.8229997999999999E-2</v>
      </c>
      <c r="D2891" s="1">
        <f t="shared" si="45"/>
        <v>1018.0189558794453</v>
      </c>
    </row>
    <row r="2892" spans="1:4">
      <c r="A2892">
        <v>549280402</v>
      </c>
      <c r="B2892" t="s">
        <v>40</v>
      </c>
      <c r="C2892">
        <v>9.8229997999999999E-2</v>
      </c>
      <c r="D2892" s="1">
        <f t="shared" si="45"/>
        <v>1018.0189558794453</v>
      </c>
    </row>
    <row r="2893" spans="1:4">
      <c r="A2893">
        <v>549280403</v>
      </c>
      <c r="B2893" t="s">
        <v>40</v>
      </c>
      <c r="C2893">
        <v>9.8229997999999999E-2</v>
      </c>
      <c r="D2893" s="1">
        <f t="shared" si="45"/>
        <v>1018.0189558794453</v>
      </c>
    </row>
    <row r="2894" spans="1:4">
      <c r="A2894">
        <v>5492804220</v>
      </c>
      <c r="B2894" t="s">
        <v>40</v>
      </c>
      <c r="C2894">
        <v>9.8229997999999999E-2</v>
      </c>
      <c r="D2894" s="1">
        <f t="shared" si="45"/>
        <v>1018.0189558794453</v>
      </c>
    </row>
    <row r="2895" spans="1:4">
      <c r="A2895">
        <v>5492804221</v>
      </c>
      <c r="B2895" t="s">
        <v>40</v>
      </c>
      <c r="C2895">
        <v>9.8229997999999999E-2</v>
      </c>
      <c r="D2895" s="1">
        <f t="shared" si="45"/>
        <v>1018.0189558794453</v>
      </c>
    </row>
    <row r="2896" spans="1:4">
      <c r="A2896">
        <v>5492804257</v>
      </c>
      <c r="B2896" t="s">
        <v>40</v>
      </c>
      <c r="C2896">
        <v>9.8229997999999999E-2</v>
      </c>
      <c r="D2896" s="1">
        <f t="shared" si="45"/>
        <v>1018.0189558794453</v>
      </c>
    </row>
    <row r="2897" spans="1:4">
      <c r="A2897">
        <v>5492804258</v>
      </c>
      <c r="B2897" t="s">
        <v>40</v>
      </c>
      <c r="C2897">
        <v>9.8229997999999999E-2</v>
      </c>
      <c r="D2897" s="1">
        <f t="shared" si="45"/>
        <v>1018.0189558794453</v>
      </c>
    </row>
    <row r="2898" spans="1:4">
      <c r="A2898">
        <v>5492804259</v>
      </c>
      <c r="B2898" t="s">
        <v>40</v>
      </c>
      <c r="C2898">
        <v>9.8229997999999999E-2</v>
      </c>
      <c r="D2898" s="1">
        <f t="shared" si="45"/>
        <v>1018.0189558794453</v>
      </c>
    </row>
    <row r="2899" spans="1:4">
      <c r="A2899">
        <v>549280426</v>
      </c>
      <c r="B2899" t="s">
        <v>40</v>
      </c>
      <c r="C2899">
        <v>9.8229997999999999E-2</v>
      </c>
      <c r="D2899" s="1">
        <f t="shared" si="45"/>
        <v>1018.0189558794453</v>
      </c>
    </row>
    <row r="2900" spans="1:4">
      <c r="A2900">
        <v>5492804270</v>
      </c>
      <c r="B2900" t="s">
        <v>40</v>
      </c>
      <c r="C2900">
        <v>9.8229997999999999E-2</v>
      </c>
      <c r="D2900" s="1">
        <f t="shared" si="45"/>
        <v>1018.0189558794453</v>
      </c>
    </row>
    <row r="2901" spans="1:4">
      <c r="A2901">
        <v>5492804271</v>
      </c>
      <c r="B2901" t="s">
        <v>40</v>
      </c>
      <c r="C2901">
        <v>9.8229997999999999E-2</v>
      </c>
      <c r="D2901" s="1">
        <f t="shared" si="45"/>
        <v>1018.0189558794453</v>
      </c>
    </row>
    <row r="2902" spans="1:4">
      <c r="A2902">
        <v>5492804272</v>
      </c>
      <c r="B2902" t="s">
        <v>40</v>
      </c>
      <c r="C2902">
        <v>9.8229997999999999E-2</v>
      </c>
      <c r="D2902" s="1">
        <f t="shared" si="45"/>
        <v>1018.0189558794453</v>
      </c>
    </row>
    <row r="2903" spans="1:4">
      <c r="A2903">
        <v>5492804273</v>
      </c>
      <c r="B2903" t="s">
        <v>40</v>
      </c>
      <c r="C2903">
        <v>9.8229997999999999E-2</v>
      </c>
      <c r="D2903" s="1">
        <f t="shared" si="45"/>
        <v>1018.0189558794453</v>
      </c>
    </row>
    <row r="2904" spans="1:4">
      <c r="A2904">
        <v>5492804274</v>
      </c>
      <c r="B2904" t="s">
        <v>40</v>
      </c>
      <c r="C2904">
        <v>9.8229997999999999E-2</v>
      </c>
      <c r="D2904" s="1">
        <f t="shared" si="45"/>
        <v>1018.0189558794453</v>
      </c>
    </row>
    <row r="2905" spans="1:4">
      <c r="A2905">
        <v>5492804275</v>
      </c>
      <c r="B2905" t="s">
        <v>40</v>
      </c>
      <c r="C2905">
        <v>9.8229997999999999E-2</v>
      </c>
      <c r="D2905" s="1">
        <f t="shared" si="45"/>
        <v>1018.0189558794453</v>
      </c>
    </row>
    <row r="2906" spans="1:4">
      <c r="A2906">
        <v>5492804276</v>
      </c>
      <c r="B2906" t="s">
        <v>40</v>
      </c>
      <c r="C2906">
        <v>9.8229997999999999E-2</v>
      </c>
      <c r="D2906" s="1">
        <f t="shared" si="45"/>
        <v>1018.0189558794453</v>
      </c>
    </row>
    <row r="2907" spans="1:4">
      <c r="A2907">
        <v>549280432</v>
      </c>
      <c r="B2907" t="s">
        <v>40</v>
      </c>
      <c r="C2907">
        <v>9.8229997999999999E-2</v>
      </c>
      <c r="D2907" s="1">
        <f t="shared" si="45"/>
        <v>1018.0189558794453</v>
      </c>
    </row>
    <row r="2908" spans="1:4">
      <c r="A2908">
        <v>549280437</v>
      </c>
      <c r="B2908" t="s">
        <v>40</v>
      </c>
      <c r="C2908">
        <v>9.8229997999999999E-2</v>
      </c>
      <c r="D2908" s="1">
        <f t="shared" si="45"/>
        <v>1018.0189558794453</v>
      </c>
    </row>
    <row r="2909" spans="1:4">
      <c r="A2909">
        <v>549280438</v>
      </c>
      <c r="B2909" t="s">
        <v>40</v>
      </c>
      <c r="C2909">
        <v>9.8229997999999999E-2</v>
      </c>
      <c r="D2909" s="1">
        <f t="shared" si="45"/>
        <v>1018.0189558794453</v>
      </c>
    </row>
    <row r="2910" spans="1:4">
      <c r="A2910">
        <v>549280439</v>
      </c>
      <c r="B2910" t="s">
        <v>40</v>
      </c>
      <c r="C2910">
        <v>9.8229997999999999E-2</v>
      </c>
      <c r="D2910" s="1">
        <f t="shared" si="45"/>
        <v>1018.0189558794453</v>
      </c>
    </row>
    <row r="2911" spans="1:4">
      <c r="A2911">
        <v>5492804461</v>
      </c>
      <c r="B2911" t="s">
        <v>40</v>
      </c>
      <c r="C2911">
        <v>9.8229997999999999E-2</v>
      </c>
      <c r="D2911" s="1">
        <f t="shared" si="45"/>
        <v>1018.0189558794453</v>
      </c>
    </row>
    <row r="2912" spans="1:4">
      <c r="A2912">
        <v>5492804503</v>
      </c>
      <c r="B2912" t="s">
        <v>40</v>
      </c>
      <c r="C2912">
        <v>9.8229997999999999E-2</v>
      </c>
      <c r="D2912" s="1">
        <f t="shared" si="45"/>
        <v>1018.0189558794453</v>
      </c>
    </row>
    <row r="2913" spans="1:4">
      <c r="A2913">
        <v>5492804504</v>
      </c>
      <c r="B2913" t="s">
        <v>40</v>
      </c>
      <c r="C2913">
        <v>9.8229997999999999E-2</v>
      </c>
      <c r="D2913" s="1">
        <f t="shared" si="45"/>
        <v>1018.0189558794453</v>
      </c>
    </row>
    <row r="2914" spans="1:4">
      <c r="A2914">
        <v>5492804505</v>
      </c>
      <c r="B2914" t="s">
        <v>40</v>
      </c>
      <c r="C2914">
        <v>9.8229997999999999E-2</v>
      </c>
      <c r="D2914" s="1">
        <f t="shared" si="45"/>
        <v>1018.0189558794453</v>
      </c>
    </row>
    <row r="2915" spans="1:4">
      <c r="A2915">
        <v>5492804506</v>
      </c>
      <c r="B2915" t="s">
        <v>40</v>
      </c>
      <c r="C2915">
        <v>9.8229997999999999E-2</v>
      </c>
      <c r="D2915" s="1">
        <f t="shared" si="45"/>
        <v>1018.0189558794453</v>
      </c>
    </row>
    <row r="2916" spans="1:4">
      <c r="A2916">
        <v>5492804507</v>
      </c>
      <c r="B2916" t="s">
        <v>40</v>
      </c>
      <c r="C2916">
        <v>9.8229997999999999E-2</v>
      </c>
      <c r="D2916" s="1">
        <f t="shared" si="45"/>
        <v>1018.0189558794453</v>
      </c>
    </row>
    <row r="2917" spans="1:4">
      <c r="A2917">
        <v>549280451</v>
      </c>
      <c r="B2917" t="s">
        <v>40</v>
      </c>
      <c r="C2917">
        <v>9.8229997999999999E-2</v>
      </c>
      <c r="D2917" s="1">
        <f t="shared" si="45"/>
        <v>1018.0189558794453</v>
      </c>
    </row>
    <row r="2918" spans="1:4">
      <c r="A2918">
        <v>5492804520</v>
      </c>
      <c r="B2918" t="s">
        <v>40</v>
      </c>
      <c r="C2918">
        <v>9.8229997999999999E-2</v>
      </c>
      <c r="D2918" s="1">
        <f t="shared" si="45"/>
        <v>1018.0189558794453</v>
      </c>
    </row>
    <row r="2919" spans="1:4">
      <c r="A2919">
        <v>549280453</v>
      </c>
      <c r="B2919" t="s">
        <v>40</v>
      </c>
      <c r="C2919">
        <v>9.8229997999999999E-2</v>
      </c>
      <c r="D2919" s="1">
        <f t="shared" si="45"/>
        <v>1018.0189558794453</v>
      </c>
    </row>
    <row r="2920" spans="1:4">
      <c r="A2920">
        <v>549280455</v>
      </c>
      <c r="B2920" t="s">
        <v>40</v>
      </c>
      <c r="C2920">
        <v>9.8229997999999999E-2</v>
      </c>
      <c r="D2920" s="1">
        <f t="shared" si="45"/>
        <v>1018.0189558794453</v>
      </c>
    </row>
    <row r="2921" spans="1:4">
      <c r="A2921">
        <v>5492804570</v>
      </c>
      <c r="B2921" t="s">
        <v>40</v>
      </c>
      <c r="C2921">
        <v>9.8229997999999999E-2</v>
      </c>
      <c r="D2921" s="1">
        <f t="shared" si="45"/>
        <v>1018.0189558794453</v>
      </c>
    </row>
    <row r="2922" spans="1:4">
      <c r="A2922">
        <v>5492804571</v>
      </c>
      <c r="B2922" t="s">
        <v>40</v>
      </c>
      <c r="C2922">
        <v>9.8229997999999999E-2</v>
      </c>
      <c r="D2922" s="1">
        <f t="shared" si="45"/>
        <v>1018.0189558794453</v>
      </c>
    </row>
    <row r="2923" spans="1:4">
      <c r="A2923">
        <v>5492804572</v>
      </c>
      <c r="B2923" t="s">
        <v>40</v>
      </c>
      <c r="C2923">
        <v>9.8229997999999999E-2</v>
      </c>
      <c r="D2923" s="1">
        <f t="shared" si="45"/>
        <v>1018.0189558794453</v>
      </c>
    </row>
    <row r="2924" spans="1:4">
      <c r="A2924">
        <v>5492804573</v>
      </c>
      <c r="B2924" t="s">
        <v>40</v>
      </c>
      <c r="C2924">
        <v>9.8229997999999999E-2</v>
      </c>
      <c r="D2924" s="1">
        <f t="shared" si="45"/>
        <v>1018.0189558794453</v>
      </c>
    </row>
    <row r="2925" spans="1:4">
      <c r="A2925">
        <v>5492804574</v>
      </c>
      <c r="B2925" t="s">
        <v>40</v>
      </c>
      <c r="C2925">
        <v>9.8229997999999999E-2</v>
      </c>
      <c r="D2925" s="1">
        <f t="shared" si="45"/>
        <v>1018.0189558794453</v>
      </c>
    </row>
    <row r="2926" spans="1:4">
      <c r="A2926">
        <v>549280458</v>
      </c>
      <c r="B2926" t="s">
        <v>40</v>
      </c>
      <c r="C2926">
        <v>9.8229997999999999E-2</v>
      </c>
      <c r="D2926" s="1">
        <f t="shared" si="45"/>
        <v>1018.0189558794453</v>
      </c>
    </row>
    <row r="2927" spans="1:4">
      <c r="A2927">
        <v>5492804595</v>
      </c>
      <c r="B2927" t="s">
        <v>40</v>
      </c>
      <c r="C2927">
        <v>9.8229997999999999E-2</v>
      </c>
      <c r="D2927" s="1">
        <f t="shared" si="45"/>
        <v>1018.0189558794453</v>
      </c>
    </row>
    <row r="2928" spans="1:4">
      <c r="A2928">
        <v>5492804596</v>
      </c>
      <c r="B2928" t="s">
        <v>40</v>
      </c>
      <c r="C2928">
        <v>9.8229997999999999E-2</v>
      </c>
      <c r="D2928" s="1">
        <f t="shared" si="45"/>
        <v>1018.0189558794453</v>
      </c>
    </row>
    <row r="2929" spans="1:4">
      <c r="A2929">
        <v>5492804597</v>
      </c>
      <c r="B2929" t="s">
        <v>40</v>
      </c>
      <c r="C2929">
        <v>9.8229997999999999E-2</v>
      </c>
      <c r="D2929" s="1">
        <f t="shared" si="45"/>
        <v>1018.0189558794453</v>
      </c>
    </row>
    <row r="2930" spans="1:4">
      <c r="A2930">
        <v>5492804598</v>
      </c>
      <c r="B2930" t="s">
        <v>40</v>
      </c>
      <c r="C2930">
        <v>9.8229997999999999E-2</v>
      </c>
      <c r="D2930" s="1">
        <f t="shared" si="45"/>
        <v>1018.0189558794453</v>
      </c>
    </row>
    <row r="2931" spans="1:4">
      <c r="A2931">
        <v>5492804599</v>
      </c>
      <c r="B2931" t="s">
        <v>40</v>
      </c>
      <c r="C2931">
        <v>9.8229997999999999E-2</v>
      </c>
      <c r="D2931" s="1">
        <f t="shared" si="45"/>
        <v>1018.0189558794453</v>
      </c>
    </row>
    <row r="2932" spans="1:4">
      <c r="A2932">
        <v>549280461</v>
      </c>
      <c r="B2932" t="s">
        <v>40</v>
      </c>
      <c r="C2932">
        <v>9.8229997999999999E-2</v>
      </c>
      <c r="D2932" s="1">
        <f t="shared" si="45"/>
        <v>1018.0189558794453</v>
      </c>
    </row>
    <row r="2933" spans="1:4">
      <c r="A2933">
        <v>5492804635</v>
      </c>
      <c r="B2933" t="s">
        <v>40</v>
      </c>
      <c r="C2933">
        <v>9.8229997999999999E-2</v>
      </c>
      <c r="D2933" s="1">
        <f t="shared" si="45"/>
        <v>1018.0189558794453</v>
      </c>
    </row>
    <row r="2934" spans="1:4">
      <c r="A2934">
        <v>5492804636</v>
      </c>
      <c r="B2934" t="s">
        <v>40</v>
      </c>
      <c r="C2934">
        <v>9.8229997999999999E-2</v>
      </c>
      <c r="D2934" s="1">
        <f t="shared" si="45"/>
        <v>1018.0189558794453</v>
      </c>
    </row>
    <row r="2935" spans="1:4">
      <c r="A2935">
        <v>5492804637</v>
      </c>
      <c r="B2935" t="s">
        <v>40</v>
      </c>
      <c r="C2935">
        <v>9.8229997999999999E-2</v>
      </c>
      <c r="D2935" s="1">
        <f t="shared" si="45"/>
        <v>1018.0189558794453</v>
      </c>
    </row>
    <row r="2936" spans="1:4">
      <c r="A2936">
        <v>5492804638</v>
      </c>
      <c r="B2936" t="s">
        <v>40</v>
      </c>
      <c r="C2936">
        <v>9.8229997999999999E-2</v>
      </c>
      <c r="D2936" s="1">
        <f t="shared" si="45"/>
        <v>1018.0189558794453</v>
      </c>
    </row>
    <row r="2937" spans="1:4">
      <c r="A2937">
        <v>5492804639</v>
      </c>
      <c r="B2937" t="s">
        <v>40</v>
      </c>
      <c r="C2937">
        <v>9.8229997999999999E-2</v>
      </c>
      <c r="D2937" s="1">
        <f t="shared" si="45"/>
        <v>1018.0189558794453</v>
      </c>
    </row>
    <row r="2938" spans="1:4">
      <c r="A2938">
        <v>549280464</v>
      </c>
      <c r="B2938" t="s">
        <v>40</v>
      </c>
      <c r="C2938">
        <v>9.8229997999999999E-2</v>
      </c>
      <c r="D2938" s="1">
        <f t="shared" si="45"/>
        <v>1018.0189558794453</v>
      </c>
    </row>
    <row r="2939" spans="1:4">
      <c r="A2939">
        <v>549280465</v>
      </c>
      <c r="B2939" t="s">
        <v>40</v>
      </c>
      <c r="C2939">
        <v>9.8229997999999999E-2</v>
      </c>
      <c r="D2939" s="1">
        <f t="shared" si="45"/>
        <v>1018.0189558794453</v>
      </c>
    </row>
    <row r="2940" spans="1:4">
      <c r="A2940">
        <v>5492804753</v>
      </c>
      <c r="B2940" t="s">
        <v>40</v>
      </c>
      <c r="C2940">
        <v>9.8229997999999999E-2</v>
      </c>
      <c r="D2940" s="1">
        <f t="shared" si="45"/>
        <v>1018.0189558794453</v>
      </c>
    </row>
    <row r="2941" spans="1:4">
      <c r="A2941">
        <v>5492804779</v>
      </c>
      <c r="B2941" t="s">
        <v>40</v>
      </c>
      <c r="C2941">
        <v>9.8229997999999999E-2</v>
      </c>
      <c r="D2941" s="1">
        <f t="shared" si="45"/>
        <v>1018.0189558794453</v>
      </c>
    </row>
    <row r="2942" spans="1:4">
      <c r="A2942">
        <v>5492804814</v>
      </c>
      <c r="B2942" t="s">
        <v>40</v>
      </c>
      <c r="C2942">
        <v>9.8229997999999999E-2</v>
      </c>
      <c r="D2942" s="1">
        <f t="shared" si="45"/>
        <v>1018.0189558794453</v>
      </c>
    </row>
    <row r="2943" spans="1:4">
      <c r="A2943">
        <v>5492804815</v>
      </c>
      <c r="B2943" t="s">
        <v>40</v>
      </c>
      <c r="C2943">
        <v>9.8229997999999999E-2</v>
      </c>
      <c r="D2943" s="1">
        <f t="shared" si="45"/>
        <v>1018.0189558794453</v>
      </c>
    </row>
    <row r="2944" spans="1:4">
      <c r="A2944">
        <v>5492804816</v>
      </c>
      <c r="B2944" t="s">
        <v>40</v>
      </c>
      <c r="C2944">
        <v>9.8229997999999999E-2</v>
      </c>
      <c r="D2944" s="1">
        <f t="shared" si="45"/>
        <v>1018.0189558794453</v>
      </c>
    </row>
    <row r="2945" spans="1:4">
      <c r="A2945">
        <v>5492804817</v>
      </c>
      <c r="B2945" t="s">
        <v>40</v>
      </c>
      <c r="C2945">
        <v>9.8229997999999999E-2</v>
      </c>
      <c r="D2945" s="1">
        <f t="shared" si="45"/>
        <v>1018.0189558794453</v>
      </c>
    </row>
    <row r="2946" spans="1:4">
      <c r="A2946">
        <v>549280482</v>
      </c>
      <c r="B2946" t="s">
        <v>40</v>
      </c>
      <c r="C2946">
        <v>9.8229997999999999E-2</v>
      </c>
      <c r="D2946" s="1">
        <f t="shared" si="45"/>
        <v>1018.0189558794453</v>
      </c>
    </row>
    <row r="2947" spans="1:4">
      <c r="A2947">
        <v>549280483</v>
      </c>
      <c r="B2947" t="s">
        <v>40</v>
      </c>
      <c r="C2947">
        <v>9.8229997999999999E-2</v>
      </c>
      <c r="D2947" s="1">
        <f t="shared" ref="D2947:D3010" si="46">100/C2947</f>
        <v>1018.0189558794453</v>
      </c>
    </row>
    <row r="2948" spans="1:4">
      <c r="A2948">
        <v>549280484</v>
      </c>
      <c r="B2948" t="s">
        <v>40</v>
      </c>
      <c r="C2948">
        <v>9.8229997999999999E-2</v>
      </c>
      <c r="D2948" s="1">
        <f t="shared" si="46"/>
        <v>1018.0189558794453</v>
      </c>
    </row>
    <row r="2949" spans="1:4">
      <c r="A2949">
        <v>5492804913</v>
      </c>
      <c r="B2949" t="s">
        <v>40</v>
      </c>
      <c r="C2949">
        <v>9.8229997999999999E-2</v>
      </c>
      <c r="D2949" s="1">
        <f t="shared" si="46"/>
        <v>1018.0189558794453</v>
      </c>
    </row>
    <row r="2950" spans="1:4">
      <c r="A2950">
        <v>5492804914</v>
      </c>
      <c r="B2950" t="s">
        <v>40</v>
      </c>
      <c r="C2950">
        <v>9.8229997999999999E-2</v>
      </c>
      <c r="D2950" s="1">
        <f t="shared" si="46"/>
        <v>1018.0189558794453</v>
      </c>
    </row>
    <row r="2951" spans="1:4">
      <c r="A2951">
        <v>5492901416</v>
      </c>
      <c r="B2951" t="s">
        <v>40</v>
      </c>
      <c r="C2951">
        <v>9.8229997999999999E-2</v>
      </c>
      <c r="D2951" s="1">
        <f t="shared" si="46"/>
        <v>1018.0189558794453</v>
      </c>
    </row>
    <row r="2952" spans="1:4">
      <c r="A2952">
        <v>5492901417</v>
      </c>
      <c r="B2952" t="s">
        <v>40</v>
      </c>
      <c r="C2952">
        <v>9.8229997999999999E-2</v>
      </c>
      <c r="D2952" s="1">
        <f t="shared" si="46"/>
        <v>1018.0189558794453</v>
      </c>
    </row>
    <row r="2953" spans="1:4">
      <c r="A2953">
        <v>5492901418</v>
      </c>
      <c r="B2953" t="s">
        <v>40</v>
      </c>
      <c r="C2953">
        <v>9.8229997999999999E-2</v>
      </c>
      <c r="D2953" s="1">
        <f t="shared" si="46"/>
        <v>1018.0189558794453</v>
      </c>
    </row>
    <row r="2954" spans="1:4">
      <c r="A2954">
        <v>5492901419</v>
      </c>
      <c r="B2954" t="s">
        <v>40</v>
      </c>
      <c r="C2954">
        <v>9.8229997999999999E-2</v>
      </c>
      <c r="D2954" s="1">
        <f t="shared" si="46"/>
        <v>1018.0189558794453</v>
      </c>
    </row>
    <row r="2955" spans="1:4">
      <c r="A2955">
        <v>5492901447</v>
      </c>
      <c r="B2955" t="s">
        <v>40</v>
      </c>
      <c r="C2955">
        <v>9.8229997999999999E-2</v>
      </c>
      <c r="D2955" s="1">
        <f t="shared" si="46"/>
        <v>1018.0189558794453</v>
      </c>
    </row>
    <row r="2956" spans="1:4">
      <c r="A2956">
        <v>5492901448</v>
      </c>
      <c r="B2956" t="s">
        <v>40</v>
      </c>
      <c r="C2956">
        <v>9.8229997999999999E-2</v>
      </c>
      <c r="D2956" s="1">
        <f t="shared" si="46"/>
        <v>1018.0189558794453</v>
      </c>
    </row>
    <row r="2957" spans="1:4">
      <c r="A2957">
        <v>5492901449</v>
      </c>
      <c r="B2957" t="s">
        <v>40</v>
      </c>
      <c r="C2957">
        <v>9.8229997999999999E-2</v>
      </c>
      <c r="D2957" s="1">
        <f t="shared" si="46"/>
        <v>1018.0189558794453</v>
      </c>
    </row>
    <row r="2958" spans="1:4">
      <c r="A2958">
        <v>5492901461</v>
      </c>
      <c r="B2958" t="s">
        <v>40</v>
      </c>
      <c r="C2958">
        <v>9.8229997999999999E-2</v>
      </c>
      <c r="D2958" s="1">
        <f t="shared" si="46"/>
        <v>1018.0189558794453</v>
      </c>
    </row>
    <row r="2959" spans="1:4">
      <c r="A2959">
        <v>549290147</v>
      </c>
      <c r="B2959" t="s">
        <v>40</v>
      </c>
      <c r="C2959">
        <v>9.8229997999999999E-2</v>
      </c>
      <c r="D2959" s="1">
        <f t="shared" si="46"/>
        <v>1018.0189558794453</v>
      </c>
    </row>
    <row r="2960" spans="1:4">
      <c r="A2960">
        <v>5492901490</v>
      </c>
      <c r="B2960" t="s">
        <v>40</v>
      </c>
      <c r="C2960">
        <v>9.8229997999999999E-2</v>
      </c>
      <c r="D2960" s="1">
        <f t="shared" si="46"/>
        <v>1018.0189558794453</v>
      </c>
    </row>
    <row r="2961" spans="1:4">
      <c r="A2961">
        <v>5492901491</v>
      </c>
      <c r="B2961" t="s">
        <v>40</v>
      </c>
      <c r="C2961">
        <v>9.8229997999999999E-2</v>
      </c>
      <c r="D2961" s="1">
        <f t="shared" si="46"/>
        <v>1018.0189558794453</v>
      </c>
    </row>
    <row r="2962" spans="1:4">
      <c r="A2962">
        <v>5492901493</v>
      </c>
      <c r="B2962" t="s">
        <v>40</v>
      </c>
      <c r="C2962">
        <v>9.8229997999999999E-2</v>
      </c>
      <c r="D2962" s="1">
        <f t="shared" si="46"/>
        <v>1018.0189558794453</v>
      </c>
    </row>
    <row r="2963" spans="1:4">
      <c r="A2963">
        <v>5492901494</v>
      </c>
      <c r="B2963" t="s">
        <v>40</v>
      </c>
      <c r="C2963">
        <v>9.8229997999999999E-2</v>
      </c>
      <c r="D2963" s="1">
        <f t="shared" si="46"/>
        <v>1018.0189558794453</v>
      </c>
    </row>
    <row r="2964" spans="1:4">
      <c r="A2964">
        <v>5492901495</v>
      </c>
      <c r="B2964" t="s">
        <v>40</v>
      </c>
      <c r="C2964">
        <v>9.8229997999999999E-2</v>
      </c>
      <c r="D2964" s="1">
        <f t="shared" si="46"/>
        <v>1018.0189558794453</v>
      </c>
    </row>
    <row r="2965" spans="1:4">
      <c r="A2965">
        <v>5492901496</v>
      </c>
      <c r="B2965" t="s">
        <v>40</v>
      </c>
      <c r="C2965">
        <v>9.8229997999999999E-2</v>
      </c>
      <c r="D2965" s="1">
        <f t="shared" si="46"/>
        <v>1018.0189558794453</v>
      </c>
    </row>
    <row r="2966" spans="1:4">
      <c r="A2966">
        <v>5492901497</v>
      </c>
      <c r="B2966" t="s">
        <v>40</v>
      </c>
      <c r="C2966">
        <v>9.8229997999999999E-2</v>
      </c>
      <c r="D2966" s="1">
        <f t="shared" si="46"/>
        <v>1018.0189558794453</v>
      </c>
    </row>
    <row r="2967" spans="1:4">
      <c r="A2967">
        <v>5492901498</v>
      </c>
      <c r="B2967" t="s">
        <v>40</v>
      </c>
      <c r="C2967">
        <v>9.8229997999999999E-2</v>
      </c>
      <c r="D2967" s="1">
        <f t="shared" si="46"/>
        <v>1018.0189558794453</v>
      </c>
    </row>
    <row r="2968" spans="1:4">
      <c r="A2968">
        <v>5492901504</v>
      </c>
      <c r="B2968" t="s">
        <v>40</v>
      </c>
      <c r="C2968">
        <v>9.8229997999999999E-2</v>
      </c>
      <c r="D2968" s="1">
        <f t="shared" si="46"/>
        <v>1018.0189558794453</v>
      </c>
    </row>
    <row r="2969" spans="1:4">
      <c r="A2969">
        <v>5492901505</v>
      </c>
      <c r="B2969" t="s">
        <v>40</v>
      </c>
      <c r="C2969">
        <v>9.8229997999999999E-2</v>
      </c>
      <c r="D2969" s="1">
        <f t="shared" si="46"/>
        <v>1018.0189558794453</v>
      </c>
    </row>
    <row r="2970" spans="1:4">
      <c r="A2970">
        <v>5492901506</v>
      </c>
      <c r="B2970" t="s">
        <v>40</v>
      </c>
      <c r="C2970">
        <v>9.8229997999999999E-2</v>
      </c>
      <c r="D2970" s="1">
        <f t="shared" si="46"/>
        <v>1018.0189558794453</v>
      </c>
    </row>
    <row r="2971" spans="1:4">
      <c r="A2971">
        <v>5492901507</v>
      </c>
      <c r="B2971" t="s">
        <v>40</v>
      </c>
      <c r="C2971">
        <v>9.8229997999999999E-2</v>
      </c>
      <c r="D2971" s="1">
        <f t="shared" si="46"/>
        <v>1018.0189558794453</v>
      </c>
    </row>
    <row r="2972" spans="1:4">
      <c r="A2972">
        <v>5492901508</v>
      </c>
      <c r="B2972" t="s">
        <v>40</v>
      </c>
      <c r="C2972">
        <v>9.8229997999999999E-2</v>
      </c>
      <c r="D2972" s="1">
        <f t="shared" si="46"/>
        <v>1018.0189558794453</v>
      </c>
    </row>
    <row r="2973" spans="1:4">
      <c r="A2973">
        <v>5492901509</v>
      </c>
      <c r="B2973" t="s">
        <v>40</v>
      </c>
      <c r="C2973">
        <v>9.8229997999999999E-2</v>
      </c>
      <c r="D2973" s="1">
        <f t="shared" si="46"/>
        <v>1018.0189558794453</v>
      </c>
    </row>
    <row r="2974" spans="1:4">
      <c r="A2974">
        <v>5492901520</v>
      </c>
      <c r="B2974" t="s">
        <v>40</v>
      </c>
      <c r="C2974">
        <v>9.8229997999999999E-2</v>
      </c>
      <c r="D2974" s="1">
        <f t="shared" si="46"/>
        <v>1018.0189558794453</v>
      </c>
    </row>
    <row r="2975" spans="1:4">
      <c r="A2975">
        <v>5492901521</v>
      </c>
      <c r="B2975" t="s">
        <v>40</v>
      </c>
      <c r="C2975">
        <v>9.8229997999999999E-2</v>
      </c>
      <c r="D2975" s="1">
        <f t="shared" si="46"/>
        <v>1018.0189558794453</v>
      </c>
    </row>
    <row r="2976" spans="1:4">
      <c r="A2976">
        <v>5492901522</v>
      </c>
      <c r="B2976" t="s">
        <v>40</v>
      </c>
      <c r="C2976">
        <v>9.8229997999999999E-2</v>
      </c>
      <c r="D2976" s="1">
        <f t="shared" si="46"/>
        <v>1018.0189558794453</v>
      </c>
    </row>
    <row r="2977" spans="1:4">
      <c r="A2977">
        <v>5492901524</v>
      </c>
      <c r="B2977" t="s">
        <v>40</v>
      </c>
      <c r="C2977">
        <v>9.8229997999999999E-2</v>
      </c>
      <c r="D2977" s="1">
        <f t="shared" si="46"/>
        <v>1018.0189558794453</v>
      </c>
    </row>
    <row r="2978" spans="1:4">
      <c r="A2978">
        <v>5492901525</v>
      </c>
      <c r="B2978" t="s">
        <v>40</v>
      </c>
      <c r="C2978">
        <v>9.8229997999999999E-2</v>
      </c>
      <c r="D2978" s="1">
        <f t="shared" si="46"/>
        <v>1018.0189558794453</v>
      </c>
    </row>
    <row r="2979" spans="1:4">
      <c r="A2979">
        <v>5492901526</v>
      </c>
      <c r="B2979" t="s">
        <v>40</v>
      </c>
      <c r="C2979">
        <v>9.8229997999999999E-2</v>
      </c>
      <c r="D2979" s="1">
        <f t="shared" si="46"/>
        <v>1018.0189558794453</v>
      </c>
    </row>
    <row r="2980" spans="1:4">
      <c r="A2980">
        <v>5492901527</v>
      </c>
      <c r="B2980" t="s">
        <v>40</v>
      </c>
      <c r="C2980">
        <v>9.8229997999999999E-2</v>
      </c>
      <c r="D2980" s="1">
        <f t="shared" si="46"/>
        <v>1018.0189558794453</v>
      </c>
    </row>
    <row r="2981" spans="1:4">
      <c r="A2981">
        <v>5492901528</v>
      </c>
      <c r="B2981" t="s">
        <v>40</v>
      </c>
      <c r="C2981">
        <v>9.8229997999999999E-2</v>
      </c>
      <c r="D2981" s="1">
        <f t="shared" si="46"/>
        <v>1018.0189558794453</v>
      </c>
    </row>
    <row r="2982" spans="1:4">
      <c r="A2982">
        <v>5492901529</v>
      </c>
      <c r="B2982" t="s">
        <v>40</v>
      </c>
      <c r="C2982">
        <v>9.8229997999999999E-2</v>
      </c>
      <c r="D2982" s="1">
        <f t="shared" si="46"/>
        <v>1018.0189558794453</v>
      </c>
    </row>
    <row r="2983" spans="1:4">
      <c r="A2983">
        <v>5492901530</v>
      </c>
      <c r="B2983" t="s">
        <v>40</v>
      </c>
      <c r="C2983">
        <v>9.8229997999999999E-2</v>
      </c>
      <c r="D2983" s="1">
        <f t="shared" si="46"/>
        <v>1018.0189558794453</v>
      </c>
    </row>
    <row r="2984" spans="1:4">
      <c r="A2984">
        <v>5492901531</v>
      </c>
      <c r="B2984" t="s">
        <v>40</v>
      </c>
      <c r="C2984">
        <v>9.8229997999999999E-2</v>
      </c>
      <c r="D2984" s="1">
        <f t="shared" si="46"/>
        <v>1018.0189558794453</v>
      </c>
    </row>
    <row r="2985" spans="1:4">
      <c r="A2985">
        <v>5492901532</v>
      </c>
      <c r="B2985" t="s">
        <v>40</v>
      </c>
      <c r="C2985">
        <v>9.8229997999999999E-2</v>
      </c>
      <c r="D2985" s="1">
        <f t="shared" si="46"/>
        <v>1018.0189558794453</v>
      </c>
    </row>
    <row r="2986" spans="1:4">
      <c r="A2986">
        <v>5492901533</v>
      </c>
      <c r="B2986" t="s">
        <v>40</v>
      </c>
      <c r="C2986">
        <v>9.8229997999999999E-2</v>
      </c>
      <c r="D2986" s="1">
        <f t="shared" si="46"/>
        <v>1018.0189558794453</v>
      </c>
    </row>
    <row r="2987" spans="1:4">
      <c r="A2987">
        <v>5492901534</v>
      </c>
      <c r="B2987" t="s">
        <v>40</v>
      </c>
      <c r="C2987">
        <v>9.8229997999999999E-2</v>
      </c>
      <c r="D2987" s="1">
        <f t="shared" si="46"/>
        <v>1018.0189558794453</v>
      </c>
    </row>
    <row r="2988" spans="1:4">
      <c r="A2988">
        <v>5492901535</v>
      </c>
      <c r="B2988" t="s">
        <v>40</v>
      </c>
      <c r="C2988">
        <v>9.8229997999999999E-2</v>
      </c>
      <c r="D2988" s="1">
        <f t="shared" si="46"/>
        <v>1018.0189558794453</v>
      </c>
    </row>
    <row r="2989" spans="1:4">
      <c r="A2989">
        <v>5492901536</v>
      </c>
      <c r="B2989" t="s">
        <v>40</v>
      </c>
      <c r="C2989">
        <v>9.8229997999999999E-2</v>
      </c>
      <c r="D2989" s="1">
        <f t="shared" si="46"/>
        <v>1018.0189558794453</v>
      </c>
    </row>
    <row r="2990" spans="1:4">
      <c r="A2990">
        <v>5492901537</v>
      </c>
      <c r="B2990" t="s">
        <v>40</v>
      </c>
      <c r="C2990">
        <v>9.8229997999999999E-2</v>
      </c>
      <c r="D2990" s="1">
        <f t="shared" si="46"/>
        <v>1018.0189558794453</v>
      </c>
    </row>
    <row r="2991" spans="1:4">
      <c r="A2991">
        <v>5492901538</v>
      </c>
      <c r="B2991" t="s">
        <v>40</v>
      </c>
      <c r="C2991">
        <v>9.8229997999999999E-2</v>
      </c>
      <c r="D2991" s="1">
        <f t="shared" si="46"/>
        <v>1018.0189558794453</v>
      </c>
    </row>
    <row r="2992" spans="1:4">
      <c r="A2992">
        <v>5492901553</v>
      </c>
      <c r="B2992" t="s">
        <v>40</v>
      </c>
      <c r="C2992">
        <v>9.8229997999999999E-2</v>
      </c>
      <c r="D2992" s="1">
        <f t="shared" si="46"/>
        <v>1018.0189558794453</v>
      </c>
    </row>
    <row r="2993" spans="1:4">
      <c r="A2993">
        <v>5492901554</v>
      </c>
      <c r="B2993" t="s">
        <v>40</v>
      </c>
      <c r="C2993">
        <v>9.8229997999999999E-2</v>
      </c>
      <c r="D2993" s="1">
        <f t="shared" si="46"/>
        <v>1018.0189558794453</v>
      </c>
    </row>
    <row r="2994" spans="1:4">
      <c r="A2994">
        <v>5492901555</v>
      </c>
      <c r="B2994" t="s">
        <v>40</v>
      </c>
      <c r="C2994">
        <v>9.8229997999999999E-2</v>
      </c>
      <c r="D2994" s="1">
        <f t="shared" si="46"/>
        <v>1018.0189558794453</v>
      </c>
    </row>
    <row r="2995" spans="1:4">
      <c r="A2995">
        <v>5492901556</v>
      </c>
      <c r="B2995" t="s">
        <v>40</v>
      </c>
      <c r="C2995">
        <v>9.8229997999999999E-2</v>
      </c>
      <c r="D2995" s="1">
        <f t="shared" si="46"/>
        <v>1018.0189558794453</v>
      </c>
    </row>
    <row r="2996" spans="1:4">
      <c r="A2996">
        <v>5492901557</v>
      </c>
      <c r="B2996" t="s">
        <v>40</v>
      </c>
      <c r="C2996">
        <v>9.8229997999999999E-2</v>
      </c>
      <c r="D2996" s="1">
        <f t="shared" si="46"/>
        <v>1018.0189558794453</v>
      </c>
    </row>
    <row r="2997" spans="1:4">
      <c r="A2997">
        <v>5492901558</v>
      </c>
      <c r="B2997" t="s">
        <v>40</v>
      </c>
      <c r="C2997">
        <v>9.8229997999999999E-2</v>
      </c>
      <c r="D2997" s="1">
        <f t="shared" si="46"/>
        <v>1018.0189558794453</v>
      </c>
    </row>
    <row r="2998" spans="1:4">
      <c r="A2998">
        <v>5492901559</v>
      </c>
      <c r="B2998" t="s">
        <v>40</v>
      </c>
      <c r="C2998">
        <v>9.8229997999999999E-2</v>
      </c>
      <c r="D2998" s="1">
        <f t="shared" si="46"/>
        <v>1018.0189558794453</v>
      </c>
    </row>
    <row r="2999" spans="1:4">
      <c r="A2999">
        <v>549290156</v>
      </c>
      <c r="B2999" t="s">
        <v>40</v>
      </c>
      <c r="C2999">
        <v>9.8229997999999999E-2</v>
      </c>
      <c r="D2999" s="1">
        <f t="shared" si="46"/>
        <v>1018.0189558794453</v>
      </c>
    </row>
    <row r="3000" spans="1:4">
      <c r="A3000">
        <v>5492901626</v>
      </c>
      <c r="B3000" t="s">
        <v>40</v>
      </c>
      <c r="C3000">
        <v>9.8229997999999999E-2</v>
      </c>
      <c r="D3000" s="1">
        <f t="shared" si="46"/>
        <v>1018.0189558794453</v>
      </c>
    </row>
    <row r="3001" spans="1:4">
      <c r="A3001">
        <v>5492901627</v>
      </c>
      <c r="B3001" t="s">
        <v>40</v>
      </c>
      <c r="C3001">
        <v>9.8229997999999999E-2</v>
      </c>
      <c r="D3001" s="1">
        <f t="shared" si="46"/>
        <v>1018.0189558794453</v>
      </c>
    </row>
    <row r="3002" spans="1:4">
      <c r="A3002">
        <v>5492901628</v>
      </c>
      <c r="B3002" t="s">
        <v>40</v>
      </c>
      <c r="C3002">
        <v>9.8229997999999999E-2</v>
      </c>
      <c r="D3002" s="1">
        <f t="shared" si="46"/>
        <v>1018.0189558794453</v>
      </c>
    </row>
    <row r="3003" spans="1:4">
      <c r="A3003">
        <v>5492901629</v>
      </c>
      <c r="B3003" t="s">
        <v>40</v>
      </c>
      <c r="C3003">
        <v>9.8229997999999999E-2</v>
      </c>
      <c r="D3003" s="1">
        <f t="shared" si="46"/>
        <v>1018.0189558794453</v>
      </c>
    </row>
    <row r="3004" spans="1:4">
      <c r="A3004">
        <v>5492901630</v>
      </c>
      <c r="B3004" t="s">
        <v>40</v>
      </c>
      <c r="C3004">
        <v>9.8229997999999999E-2</v>
      </c>
      <c r="D3004" s="1">
        <f t="shared" si="46"/>
        <v>1018.0189558794453</v>
      </c>
    </row>
    <row r="3005" spans="1:4">
      <c r="A3005">
        <v>5492902400</v>
      </c>
      <c r="B3005" t="s">
        <v>40</v>
      </c>
      <c r="C3005">
        <v>9.8229997999999999E-2</v>
      </c>
      <c r="D3005" s="1">
        <f t="shared" si="46"/>
        <v>1018.0189558794453</v>
      </c>
    </row>
    <row r="3006" spans="1:4">
      <c r="A3006">
        <v>5492902401</v>
      </c>
      <c r="B3006" t="s">
        <v>40</v>
      </c>
      <c r="C3006">
        <v>9.8229997999999999E-2</v>
      </c>
      <c r="D3006" s="1">
        <f t="shared" si="46"/>
        <v>1018.0189558794453</v>
      </c>
    </row>
    <row r="3007" spans="1:4">
      <c r="A3007">
        <v>5492902402</v>
      </c>
      <c r="B3007" t="s">
        <v>40</v>
      </c>
      <c r="C3007">
        <v>9.8229997999999999E-2</v>
      </c>
      <c r="D3007" s="1">
        <f t="shared" si="46"/>
        <v>1018.0189558794453</v>
      </c>
    </row>
    <row r="3008" spans="1:4">
      <c r="A3008">
        <v>5492902403</v>
      </c>
      <c r="B3008" t="s">
        <v>40</v>
      </c>
      <c r="C3008">
        <v>9.8229997999999999E-2</v>
      </c>
      <c r="D3008" s="1">
        <f t="shared" si="46"/>
        <v>1018.0189558794453</v>
      </c>
    </row>
    <row r="3009" spans="1:4">
      <c r="A3009">
        <v>5492902404</v>
      </c>
      <c r="B3009" t="s">
        <v>40</v>
      </c>
      <c r="C3009">
        <v>9.8229997999999999E-2</v>
      </c>
      <c r="D3009" s="1">
        <f t="shared" si="46"/>
        <v>1018.0189558794453</v>
      </c>
    </row>
    <row r="3010" spans="1:4">
      <c r="A3010">
        <v>5492902405</v>
      </c>
      <c r="B3010" t="s">
        <v>40</v>
      </c>
      <c r="C3010">
        <v>9.8229997999999999E-2</v>
      </c>
      <c r="D3010" s="1">
        <f t="shared" si="46"/>
        <v>1018.0189558794453</v>
      </c>
    </row>
    <row r="3011" spans="1:4">
      <c r="A3011">
        <v>5492903400</v>
      </c>
      <c r="B3011" t="s">
        <v>40</v>
      </c>
      <c r="C3011">
        <v>9.8229997999999999E-2</v>
      </c>
      <c r="D3011" s="1">
        <f t="shared" ref="D3011:D3074" si="47">100/C3011</f>
        <v>1018.0189558794453</v>
      </c>
    </row>
    <row r="3012" spans="1:4">
      <c r="A3012">
        <v>5492903401</v>
      </c>
      <c r="B3012" t="s">
        <v>40</v>
      </c>
      <c r="C3012">
        <v>9.8229997999999999E-2</v>
      </c>
      <c r="D3012" s="1">
        <f t="shared" si="47"/>
        <v>1018.0189558794453</v>
      </c>
    </row>
    <row r="3013" spans="1:4">
      <c r="A3013">
        <v>5492903402</v>
      </c>
      <c r="B3013" t="s">
        <v>40</v>
      </c>
      <c r="C3013">
        <v>9.8229997999999999E-2</v>
      </c>
      <c r="D3013" s="1">
        <f t="shared" si="47"/>
        <v>1018.0189558794453</v>
      </c>
    </row>
    <row r="3014" spans="1:4">
      <c r="A3014">
        <v>549291412</v>
      </c>
      <c r="B3014" t="s">
        <v>40</v>
      </c>
      <c r="C3014">
        <v>9.8229997999999999E-2</v>
      </c>
      <c r="D3014" s="1">
        <f t="shared" si="47"/>
        <v>1018.0189558794453</v>
      </c>
    </row>
    <row r="3015" spans="1:4">
      <c r="A3015">
        <v>549291413</v>
      </c>
      <c r="B3015" t="s">
        <v>40</v>
      </c>
      <c r="C3015">
        <v>9.8229997999999999E-2</v>
      </c>
      <c r="D3015" s="1">
        <f t="shared" si="47"/>
        <v>1018.0189558794453</v>
      </c>
    </row>
    <row r="3016" spans="1:4">
      <c r="A3016">
        <v>549291414</v>
      </c>
      <c r="B3016" t="s">
        <v>40</v>
      </c>
      <c r="C3016">
        <v>9.8229997999999999E-2</v>
      </c>
      <c r="D3016" s="1">
        <f t="shared" si="47"/>
        <v>1018.0189558794453</v>
      </c>
    </row>
    <row r="3017" spans="1:4">
      <c r="A3017">
        <v>549291429</v>
      </c>
      <c r="B3017" t="s">
        <v>40</v>
      </c>
      <c r="C3017">
        <v>9.8229997999999999E-2</v>
      </c>
      <c r="D3017" s="1">
        <f t="shared" si="47"/>
        <v>1018.0189558794453</v>
      </c>
    </row>
    <row r="3018" spans="1:4">
      <c r="A3018">
        <v>5492914600</v>
      </c>
      <c r="B3018" t="s">
        <v>40</v>
      </c>
      <c r="C3018">
        <v>9.8229997999999999E-2</v>
      </c>
      <c r="D3018" s="1">
        <f t="shared" si="47"/>
        <v>1018.0189558794453</v>
      </c>
    </row>
    <row r="3019" spans="1:4">
      <c r="A3019">
        <v>5492914601</v>
      </c>
      <c r="B3019" t="s">
        <v>40</v>
      </c>
      <c r="C3019">
        <v>9.8229997999999999E-2</v>
      </c>
      <c r="D3019" s="1">
        <f t="shared" si="47"/>
        <v>1018.0189558794453</v>
      </c>
    </row>
    <row r="3020" spans="1:4">
      <c r="A3020">
        <v>5492914602</v>
      </c>
      <c r="B3020" t="s">
        <v>40</v>
      </c>
      <c r="C3020">
        <v>9.8229997999999999E-2</v>
      </c>
      <c r="D3020" s="1">
        <f t="shared" si="47"/>
        <v>1018.0189558794453</v>
      </c>
    </row>
    <row r="3021" spans="1:4">
      <c r="A3021">
        <v>5492914603</v>
      </c>
      <c r="B3021" t="s">
        <v>40</v>
      </c>
      <c r="C3021">
        <v>9.8229997999999999E-2</v>
      </c>
      <c r="D3021" s="1">
        <f t="shared" si="47"/>
        <v>1018.0189558794453</v>
      </c>
    </row>
    <row r="3022" spans="1:4">
      <c r="A3022">
        <v>5492914604</v>
      </c>
      <c r="B3022" t="s">
        <v>40</v>
      </c>
      <c r="C3022">
        <v>9.8229997999999999E-2</v>
      </c>
      <c r="D3022" s="1">
        <f t="shared" si="47"/>
        <v>1018.0189558794453</v>
      </c>
    </row>
    <row r="3023" spans="1:4">
      <c r="A3023">
        <v>5492914605</v>
      </c>
      <c r="B3023" t="s">
        <v>40</v>
      </c>
      <c r="C3023">
        <v>9.8229997999999999E-2</v>
      </c>
      <c r="D3023" s="1">
        <f t="shared" si="47"/>
        <v>1018.0189558794453</v>
      </c>
    </row>
    <row r="3024" spans="1:4">
      <c r="A3024">
        <v>5492914606</v>
      </c>
      <c r="B3024" t="s">
        <v>40</v>
      </c>
      <c r="C3024">
        <v>9.8229997999999999E-2</v>
      </c>
      <c r="D3024" s="1">
        <f t="shared" si="47"/>
        <v>1018.0189558794453</v>
      </c>
    </row>
    <row r="3025" spans="1:4">
      <c r="A3025">
        <v>5492914607</v>
      </c>
      <c r="B3025" t="s">
        <v>40</v>
      </c>
      <c r="C3025">
        <v>9.8229997999999999E-2</v>
      </c>
      <c r="D3025" s="1">
        <f t="shared" si="47"/>
        <v>1018.0189558794453</v>
      </c>
    </row>
    <row r="3026" spans="1:4">
      <c r="A3026">
        <v>549291463</v>
      </c>
      <c r="B3026" t="s">
        <v>40</v>
      </c>
      <c r="C3026">
        <v>9.8229997999999999E-2</v>
      </c>
      <c r="D3026" s="1">
        <f t="shared" si="47"/>
        <v>1018.0189558794453</v>
      </c>
    </row>
    <row r="3027" spans="1:4">
      <c r="A3027">
        <v>549291468</v>
      </c>
      <c r="B3027" t="s">
        <v>40</v>
      </c>
      <c r="C3027">
        <v>9.8229997999999999E-2</v>
      </c>
      <c r="D3027" s="1">
        <f t="shared" si="47"/>
        <v>1018.0189558794453</v>
      </c>
    </row>
    <row r="3028" spans="1:4">
      <c r="A3028">
        <v>549291470</v>
      </c>
      <c r="B3028" t="s">
        <v>40</v>
      </c>
      <c r="C3028">
        <v>9.8229997999999999E-2</v>
      </c>
      <c r="D3028" s="1">
        <f t="shared" si="47"/>
        <v>1018.0189558794453</v>
      </c>
    </row>
    <row r="3029" spans="1:4">
      <c r="A3029">
        <v>549291471</v>
      </c>
      <c r="B3029" t="s">
        <v>40</v>
      </c>
      <c r="C3029">
        <v>9.8229997999999999E-2</v>
      </c>
      <c r="D3029" s="1">
        <f t="shared" si="47"/>
        <v>1018.0189558794453</v>
      </c>
    </row>
    <row r="3030" spans="1:4">
      <c r="A3030">
        <v>549291472</v>
      </c>
      <c r="B3030" t="s">
        <v>40</v>
      </c>
      <c r="C3030">
        <v>9.8229997999999999E-2</v>
      </c>
      <c r="D3030" s="1">
        <f t="shared" si="47"/>
        <v>1018.0189558794453</v>
      </c>
    </row>
    <row r="3031" spans="1:4">
      <c r="A3031">
        <v>549291473</v>
      </c>
      <c r="B3031" t="s">
        <v>40</v>
      </c>
      <c r="C3031">
        <v>9.8229997999999999E-2</v>
      </c>
      <c r="D3031" s="1">
        <f t="shared" si="47"/>
        <v>1018.0189558794453</v>
      </c>
    </row>
    <row r="3032" spans="1:4">
      <c r="A3032">
        <v>549291474</v>
      </c>
      <c r="B3032" t="s">
        <v>40</v>
      </c>
      <c r="C3032">
        <v>9.8229997999999999E-2</v>
      </c>
      <c r="D3032" s="1">
        <f t="shared" si="47"/>
        <v>1018.0189558794453</v>
      </c>
    </row>
    <row r="3033" spans="1:4">
      <c r="A3033">
        <v>549291475</v>
      </c>
      <c r="B3033" t="s">
        <v>40</v>
      </c>
      <c r="C3033">
        <v>9.8229997999999999E-2</v>
      </c>
      <c r="D3033" s="1">
        <f t="shared" si="47"/>
        <v>1018.0189558794453</v>
      </c>
    </row>
    <row r="3034" spans="1:4">
      <c r="A3034">
        <v>549291489</v>
      </c>
      <c r="B3034" t="s">
        <v>40</v>
      </c>
      <c r="C3034">
        <v>9.8229997999999999E-2</v>
      </c>
      <c r="D3034" s="1">
        <f t="shared" si="47"/>
        <v>1018.0189558794453</v>
      </c>
    </row>
    <row r="3035" spans="1:4">
      <c r="A3035">
        <v>549291507</v>
      </c>
      <c r="B3035" t="s">
        <v>40</v>
      </c>
      <c r="C3035">
        <v>9.8229997999999999E-2</v>
      </c>
      <c r="D3035" s="1">
        <f t="shared" si="47"/>
        <v>1018.0189558794453</v>
      </c>
    </row>
    <row r="3036" spans="1:4">
      <c r="A3036">
        <v>5492915160</v>
      </c>
      <c r="B3036" t="s">
        <v>40</v>
      </c>
      <c r="C3036">
        <v>9.8229997999999999E-2</v>
      </c>
      <c r="D3036" s="1">
        <f t="shared" si="47"/>
        <v>1018.0189558794453</v>
      </c>
    </row>
    <row r="3037" spans="1:4">
      <c r="A3037">
        <v>5492915161</v>
      </c>
      <c r="B3037" t="s">
        <v>40</v>
      </c>
      <c r="C3037">
        <v>9.8229997999999999E-2</v>
      </c>
      <c r="D3037" s="1">
        <f t="shared" si="47"/>
        <v>1018.0189558794453</v>
      </c>
    </row>
    <row r="3038" spans="1:4">
      <c r="A3038">
        <v>5492915162</v>
      </c>
      <c r="B3038" t="s">
        <v>40</v>
      </c>
      <c r="C3038">
        <v>9.8229997999999999E-2</v>
      </c>
      <c r="D3038" s="1">
        <f t="shared" si="47"/>
        <v>1018.0189558794453</v>
      </c>
    </row>
    <row r="3039" spans="1:4">
      <c r="A3039">
        <v>5492915163</v>
      </c>
      <c r="B3039" t="s">
        <v>40</v>
      </c>
      <c r="C3039">
        <v>9.8229997999999999E-2</v>
      </c>
      <c r="D3039" s="1">
        <f t="shared" si="47"/>
        <v>1018.0189558794453</v>
      </c>
    </row>
    <row r="3040" spans="1:4">
      <c r="A3040">
        <v>5492915164</v>
      </c>
      <c r="B3040" t="s">
        <v>40</v>
      </c>
      <c r="C3040">
        <v>9.8229997999999999E-2</v>
      </c>
      <c r="D3040" s="1">
        <f t="shared" si="47"/>
        <v>1018.0189558794453</v>
      </c>
    </row>
    <row r="3041" spans="1:4">
      <c r="A3041">
        <v>5492915202</v>
      </c>
      <c r="B3041" t="s">
        <v>40</v>
      </c>
      <c r="C3041">
        <v>9.8229997999999999E-2</v>
      </c>
      <c r="D3041" s="1">
        <f t="shared" si="47"/>
        <v>1018.0189558794453</v>
      </c>
    </row>
    <row r="3042" spans="1:4">
      <c r="A3042">
        <v>5492915203</v>
      </c>
      <c r="B3042" t="s">
        <v>40</v>
      </c>
      <c r="C3042">
        <v>9.8229997999999999E-2</v>
      </c>
      <c r="D3042" s="1">
        <f t="shared" si="47"/>
        <v>1018.0189558794453</v>
      </c>
    </row>
    <row r="3043" spans="1:4">
      <c r="A3043">
        <v>549291532</v>
      </c>
      <c r="B3043" t="s">
        <v>40</v>
      </c>
      <c r="C3043">
        <v>9.8229997999999999E-2</v>
      </c>
      <c r="D3043" s="1">
        <f t="shared" si="47"/>
        <v>1018.0189558794453</v>
      </c>
    </row>
    <row r="3044" spans="1:4">
      <c r="A3044">
        <v>549291534</v>
      </c>
      <c r="B3044" t="s">
        <v>40</v>
      </c>
      <c r="C3044">
        <v>9.8229997999999999E-2</v>
      </c>
      <c r="D3044" s="1">
        <f t="shared" si="47"/>
        <v>1018.0189558794453</v>
      </c>
    </row>
    <row r="3045" spans="1:4">
      <c r="A3045">
        <v>549291535</v>
      </c>
      <c r="B3045" t="s">
        <v>40</v>
      </c>
      <c r="C3045">
        <v>9.8229997999999999E-2</v>
      </c>
      <c r="D3045" s="1">
        <f t="shared" si="47"/>
        <v>1018.0189558794453</v>
      </c>
    </row>
    <row r="3046" spans="1:4">
      <c r="A3046">
        <v>549291536</v>
      </c>
      <c r="B3046" t="s">
        <v>40</v>
      </c>
      <c r="C3046">
        <v>9.8229997999999999E-2</v>
      </c>
      <c r="D3046" s="1">
        <f t="shared" si="47"/>
        <v>1018.0189558794453</v>
      </c>
    </row>
    <row r="3047" spans="1:4">
      <c r="A3047">
        <v>549291537</v>
      </c>
      <c r="B3047" t="s">
        <v>40</v>
      </c>
      <c r="C3047">
        <v>9.8229997999999999E-2</v>
      </c>
      <c r="D3047" s="1">
        <f t="shared" si="47"/>
        <v>1018.0189558794453</v>
      </c>
    </row>
    <row r="3048" spans="1:4">
      <c r="A3048">
        <v>549291538</v>
      </c>
      <c r="B3048" t="s">
        <v>40</v>
      </c>
      <c r="C3048">
        <v>9.8229997999999999E-2</v>
      </c>
      <c r="D3048" s="1">
        <f t="shared" si="47"/>
        <v>1018.0189558794453</v>
      </c>
    </row>
    <row r="3049" spans="1:4">
      <c r="A3049">
        <v>549291539</v>
      </c>
      <c r="B3049" t="s">
        <v>40</v>
      </c>
      <c r="C3049">
        <v>9.8229997999999999E-2</v>
      </c>
      <c r="D3049" s="1">
        <f t="shared" si="47"/>
        <v>1018.0189558794453</v>
      </c>
    </row>
    <row r="3050" spans="1:4">
      <c r="A3050">
        <v>54929157</v>
      </c>
      <c r="B3050" t="s">
        <v>40</v>
      </c>
      <c r="C3050">
        <v>9.8229997999999999E-2</v>
      </c>
      <c r="D3050" s="1">
        <f t="shared" si="47"/>
        <v>1018.0189558794453</v>
      </c>
    </row>
    <row r="3051" spans="1:4">
      <c r="A3051">
        <v>5492920321</v>
      </c>
      <c r="B3051" t="s">
        <v>40</v>
      </c>
      <c r="C3051">
        <v>9.8229997999999999E-2</v>
      </c>
      <c r="D3051" s="1">
        <f t="shared" si="47"/>
        <v>1018.0189558794453</v>
      </c>
    </row>
    <row r="3052" spans="1:4">
      <c r="A3052">
        <v>5492920322</v>
      </c>
      <c r="B3052" t="s">
        <v>40</v>
      </c>
      <c r="C3052">
        <v>9.8229997999999999E-2</v>
      </c>
      <c r="D3052" s="1">
        <f t="shared" si="47"/>
        <v>1018.0189558794453</v>
      </c>
    </row>
    <row r="3053" spans="1:4">
      <c r="A3053">
        <v>5492920323</v>
      </c>
      <c r="B3053" t="s">
        <v>40</v>
      </c>
      <c r="C3053">
        <v>9.8229997999999999E-2</v>
      </c>
      <c r="D3053" s="1">
        <f t="shared" si="47"/>
        <v>1018.0189558794453</v>
      </c>
    </row>
    <row r="3054" spans="1:4">
      <c r="A3054">
        <v>5492920327</v>
      </c>
      <c r="B3054" t="s">
        <v>40</v>
      </c>
      <c r="C3054">
        <v>9.8229997999999999E-2</v>
      </c>
      <c r="D3054" s="1">
        <f t="shared" si="47"/>
        <v>1018.0189558794453</v>
      </c>
    </row>
    <row r="3055" spans="1:4">
      <c r="A3055">
        <v>5492920328</v>
      </c>
      <c r="B3055" t="s">
        <v>40</v>
      </c>
      <c r="C3055">
        <v>9.8229997999999999E-2</v>
      </c>
      <c r="D3055" s="1">
        <f t="shared" si="47"/>
        <v>1018.0189558794453</v>
      </c>
    </row>
    <row r="3056" spans="1:4">
      <c r="A3056">
        <v>5492920329</v>
      </c>
      <c r="B3056" t="s">
        <v>40</v>
      </c>
      <c r="C3056">
        <v>9.8229997999999999E-2</v>
      </c>
      <c r="D3056" s="1">
        <f t="shared" si="47"/>
        <v>1018.0189558794453</v>
      </c>
    </row>
    <row r="3057" spans="1:4">
      <c r="A3057">
        <v>549292036</v>
      </c>
      <c r="B3057" t="s">
        <v>40</v>
      </c>
      <c r="C3057">
        <v>9.8229997999999999E-2</v>
      </c>
      <c r="D3057" s="1">
        <f t="shared" si="47"/>
        <v>1018.0189558794453</v>
      </c>
    </row>
    <row r="3058" spans="1:4">
      <c r="A3058">
        <v>5492920370</v>
      </c>
      <c r="B3058" t="s">
        <v>40</v>
      </c>
      <c r="C3058">
        <v>9.8229997999999999E-2</v>
      </c>
      <c r="D3058" s="1">
        <f t="shared" si="47"/>
        <v>1018.0189558794453</v>
      </c>
    </row>
    <row r="3059" spans="1:4">
      <c r="A3059">
        <v>5492920371</v>
      </c>
      <c r="B3059" t="s">
        <v>40</v>
      </c>
      <c r="C3059">
        <v>9.8229997999999999E-2</v>
      </c>
      <c r="D3059" s="1">
        <f t="shared" si="47"/>
        <v>1018.0189558794453</v>
      </c>
    </row>
    <row r="3060" spans="1:4">
      <c r="A3060">
        <v>5492920372</v>
      </c>
      <c r="B3060" t="s">
        <v>40</v>
      </c>
      <c r="C3060">
        <v>9.8229997999999999E-2</v>
      </c>
      <c r="D3060" s="1">
        <f t="shared" si="47"/>
        <v>1018.0189558794453</v>
      </c>
    </row>
    <row r="3061" spans="1:4">
      <c r="A3061">
        <v>5492920373</v>
      </c>
      <c r="B3061" t="s">
        <v>40</v>
      </c>
      <c r="C3061">
        <v>9.8229997999999999E-2</v>
      </c>
      <c r="D3061" s="1">
        <f t="shared" si="47"/>
        <v>1018.0189558794453</v>
      </c>
    </row>
    <row r="3062" spans="1:4">
      <c r="A3062">
        <v>5492920382</v>
      </c>
      <c r="B3062" t="s">
        <v>40</v>
      </c>
      <c r="C3062">
        <v>9.8229997999999999E-2</v>
      </c>
      <c r="D3062" s="1">
        <f t="shared" si="47"/>
        <v>1018.0189558794453</v>
      </c>
    </row>
    <row r="3063" spans="1:4">
      <c r="A3063">
        <v>5492920383</v>
      </c>
      <c r="B3063" t="s">
        <v>40</v>
      </c>
      <c r="C3063">
        <v>9.8229997999999999E-2</v>
      </c>
      <c r="D3063" s="1">
        <f t="shared" si="47"/>
        <v>1018.0189558794453</v>
      </c>
    </row>
    <row r="3064" spans="1:4">
      <c r="A3064">
        <v>5492920384</v>
      </c>
      <c r="B3064" t="s">
        <v>40</v>
      </c>
      <c r="C3064">
        <v>9.8229997999999999E-2</v>
      </c>
      <c r="D3064" s="1">
        <f t="shared" si="47"/>
        <v>1018.0189558794453</v>
      </c>
    </row>
    <row r="3065" spans="1:4">
      <c r="A3065">
        <v>5492920385</v>
      </c>
      <c r="B3065" t="s">
        <v>40</v>
      </c>
      <c r="C3065">
        <v>9.8229997999999999E-2</v>
      </c>
      <c r="D3065" s="1">
        <f t="shared" si="47"/>
        <v>1018.0189558794453</v>
      </c>
    </row>
    <row r="3066" spans="1:4">
      <c r="A3066">
        <v>5492920386</v>
      </c>
      <c r="B3066" t="s">
        <v>40</v>
      </c>
      <c r="C3066">
        <v>9.8229997999999999E-2</v>
      </c>
      <c r="D3066" s="1">
        <f t="shared" si="47"/>
        <v>1018.0189558794453</v>
      </c>
    </row>
    <row r="3067" spans="1:4">
      <c r="A3067">
        <v>5492920387</v>
      </c>
      <c r="B3067" t="s">
        <v>40</v>
      </c>
      <c r="C3067">
        <v>9.8229997999999999E-2</v>
      </c>
      <c r="D3067" s="1">
        <f t="shared" si="47"/>
        <v>1018.0189558794453</v>
      </c>
    </row>
    <row r="3068" spans="1:4">
      <c r="A3068">
        <v>5492920451</v>
      </c>
      <c r="B3068" t="s">
        <v>40</v>
      </c>
      <c r="C3068">
        <v>9.8229997999999999E-2</v>
      </c>
      <c r="D3068" s="1">
        <f t="shared" si="47"/>
        <v>1018.0189558794453</v>
      </c>
    </row>
    <row r="3069" spans="1:4">
      <c r="A3069">
        <v>5492920477</v>
      </c>
      <c r="B3069" t="s">
        <v>40</v>
      </c>
      <c r="C3069">
        <v>9.8229997999999999E-2</v>
      </c>
      <c r="D3069" s="1">
        <f t="shared" si="47"/>
        <v>1018.0189558794453</v>
      </c>
    </row>
    <row r="3070" spans="1:4">
      <c r="A3070">
        <v>5492920478</v>
      </c>
      <c r="B3070" t="s">
        <v>40</v>
      </c>
      <c r="C3070">
        <v>9.8229997999999999E-2</v>
      </c>
      <c r="D3070" s="1">
        <f t="shared" si="47"/>
        <v>1018.0189558794453</v>
      </c>
    </row>
    <row r="3071" spans="1:4">
      <c r="A3071">
        <v>5492920479</v>
      </c>
      <c r="B3071" t="s">
        <v>40</v>
      </c>
      <c r="C3071">
        <v>9.8229997999999999E-2</v>
      </c>
      <c r="D3071" s="1">
        <f t="shared" si="47"/>
        <v>1018.0189558794453</v>
      </c>
    </row>
    <row r="3072" spans="1:4">
      <c r="A3072">
        <v>5492920525</v>
      </c>
      <c r="B3072" t="s">
        <v>40</v>
      </c>
      <c r="C3072">
        <v>9.8229997999999999E-2</v>
      </c>
      <c r="D3072" s="1">
        <f t="shared" si="47"/>
        <v>1018.0189558794453</v>
      </c>
    </row>
    <row r="3073" spans="1:4">
      <c r="A3073">
        <v>5492920526</v>
      </c>
      <c r="B3073" t="s">
        <v>40</v>
      </c>
      <c r="C3073">
        <v>9.8229997999999999E-2</v>
      </c>
      <c r="D3073" s="1">
        <f t="shared" si="47"/>
        <v>1018.0189558794453</v>
      </c>
    </row>
    <row r="3074" spans="1:4">
      <c r="A3074">
        <v>5492920527</v>
      </c>
      <c r="B3074" t="s">
        <v>40</v>
      </c>
      <c r="C3074">
        <v>9.8229997999999999E-2</v>
      </c>
      <c r="D3074" s="1">
        <f t="shared" si="47"/>
        <v>1018.0189558794453</v>
      </c>
    </row>
    <row r="3075" spans="1:4">
      <c r="A3075">
        <v>5492920528</v>
      </c>
      <c r="B3075" t="s">
        <v>40</v>
      </c>
      <c r="C3075">
        <v>9.8229997999999999E-2</v>
      </c>
      <c r="D3075" s="1">
        <f t="shared" ref="D3075:D3138" si="48">100/C3075</f>
        <v>1018.0189558794453</v>
      </c>
    </row>
    <row r="3076" spans="1:4">
      <c r="A3076">
        <v>5492920529</v>
      </c>
      <c r="B3076" t="s">
        <v>40</v>
      </c>
      <c r="C3076">
        <v>9.8229997999999999E-2</v>
      </c>
      <c r="D3076" s="1">
        <f t="shared" si="48"/>
        <v>1018.0189558794453</v>
      </c>
    </row>
    <row r="3077" spans="1:4">
      <c r="A3077">
        <v>5492920530</v>
      </c>
      <c r="B3077" t="s">
        <v>40</v>
      </c>
      <c r="C3077">
        <v>9.8229997999999999E-2</v>
      </c>
      <c r="D3077" s="1">
        <f t="shared" si="48"/>
        <v>1018.0189558794453</v>
      </c>
    </row>
    <row r="3078" spans="1:4">
      <c r="A3078">
        <v>5492920531</v>
      </c>
      <c r="B3078" t="s">
        <v>40</v>
      </c>
      <c r="C3078">
        <v>9.8229997999999999E-2</v>
      </c>
      <c r="D3078" s="1">
        <f t="shared" si="48"/>
        <v>1018.0189558794453</v>
      </c>
    </row>
    <row r="3079" spans="1:4">
      <c r="A3079">
        <v>5492920532</v>
      </c>
      <c r="B3079" t="s">
        <v>40</v>
      </c>
      <c r="C3079">
        <v>9.8229997999999999E-2</v>
      </c>
      <c r="D3079" s="1">
        <f t="shared" si="48"/>
        <v>1018.0189558794453</v>
      </c>
    </row>
    <row r="3080" spans="1:4">
      <c r="A3080">
        <v>5492920533</v>
      </c>
      <c r="B3080" t="s">
        <v>40</v>
      </c>
      <c r="C3080">
        <v>9.8229997999999999E-2</v>
      </c>
      <c r="D3080" s="1">
        <f t="shared" si="48"/>
        <v>1018.0189558794453</v>
      </c>
    </row>
    <row r="3081" spans="1:4">
      <c r="A3081">
        <v>5492920534</v>
      </c>
      <c r="B3081" t="s">
        <v>40</v>
      </c>
      <c r="C3081">
        <v>9.8229997999999999E-2</v>
      </c>
      <c r="D3081" s="1">
        <f t="shared" si="48"/>
        <v>1018.0189558794453</v>
      </c>
    </row>
    <row r="3082" spans="1:4">
      <c r="A3082">
        <v>5492920555</v>
      </c>
      <c r="B3082" t="s">
        <v>40</v>
      </c>
      <c r="C3082">
        <v>9.8229997999999999E-2</v>
      </c>
      <c r="D3082" s="1">
        <f t="shared" si="48"/>
        <v>1018.0189558794453</v>
      </c>
    </row>
    <row r="3083" spans="1:4">
      <c r="A3083">
        <v>5492920556</v>
      </c>
      <c r="B3083" t="s">
        <v>40</v>
      </c>
      <c r="C3083">
        <v>9.8229997999999999E-2</v>
      </c>
      <c r="D3083" s="1">
        <f t="shared" si="48"/>
        <v>1018.0189558794453</v>
      </c>
    </row>
    <row r="3084" spans="1:4">
      <c r="A3084">
        <v>5492920557</v>
      </c>
      <c r="B3084" t="s">
        <v>40</v>
      </c>
      <c r="C3084">
        <v>9.8229997999999999E-2</v>
      </c>
      <c r="D3084" s="1">
        <f t="shared" si="48"/>
        <v>1018.0189558794453</v>
      </c>
    </row>
    <row r="3085" spans="1:4">
      <c r="A3085">
        <v>5492920558</v>
      </c>
      <c r="B3085" t="s">
        <v>40</v>
      </c>
      <c r="C3085">
        <v>9.8229997999999999E-2</v>
      </c>
      <c r="D3085" s="1">
        <f t="shared" si="48"/>
        <v>1018.0189558794453</v>
      </c>
    </row>
    <row r="3086" spans="1:4">
      <c r="A3086">
        <v>5492920559</v>
      </c>
      <c r="B3086" t="s">
        <v>40</v>
      </c>
      <c r="C3086">
        <v>9.8229997999999999E-2</v>
      </c>
      <c r="D3086" s="1">
        <f t="shared" si="48"/>
        <v>1018.0189558794453</v>
      </c>
    </row>
    <row r="3087" spans="1:4">
      <c r="A3087">
        <v>5492920568</v>
      </c>
      <c r="B3087" t="s">
        <v>40</v>
      </c>
      <c r="C3087">
        <v>9.8229997999999999E-2</v>
      </c>
      <c r="D3087" s="1">
        <f t="shared" si="48"/>
        <v>1018.0189558794453</v>
      </c>
    </row>
    <row r="3088" spans="1:4">
      <c r="A3088">
        <v>5492920569</v>
      </c>
      <c r="B3088" t="s">
        <v>40</v>
      </c>
      <c r="C3088">
        <v>9.8229997999999999E-2</v>
      </c>
      <c r="D3088" s="1">
        <f t="shared" si="48"/>
        <v>1018.0189558794453</v>
      </c>
    </row>
    <row r="3089" spans="1:4">
      <c r="A3089">
        <v>549292057</v>
      </c>
      <c r="B3089" t="s">
        <v>40</v>
      </c>
      <c r="C3089">
        <v>9.8229997999999999E-2</v>
      </c>
      <c r="D3089" s="1">
        <f t="shared" si="48"/>
        <v>1018.0189558794453</v>
      </c>
    </row>
    <row r="3090" spans="1:4">
      <c r="A3090">
        <v>549292058</v>
      </c>
      <c r="B3090" t="s">
        <v>40</v>
      </c>
      <c r="C3090">
        <v>9.8229997999999999E-2</v>
      </c>
      <c r="D3090" s="1">
        <f t="shared" si="48"/>
        <v>1018.0189558794453</v>
      </c>
    </row>
    <row r="3091" spans="1:4">
      <c r="A3091">
        <v>5492920590</v>
      </c>
      <c r="B3091" t="s">
        <v>40</v>
      </c>
      <c r="C3091">
        <v>9.8229997999999999E-2</v>
      </c>
      <c r="D3091" s="1">
        <f t="shared" si="48"/>
        <v>1018.0189558794453</v>
      </c>
    </row>
    <row r="3092" spans="1:4">
      <c r="A3092">
        <v>5492920596</v>
      </c>
      <c r="B3092" t="s">
        <v>40</v>
      </c>
      <c r="C3092">
        <v>9.8229997999999999E-2</v>
      </c>
      <c r="D3092" s="1">
        <f t="shared" si="48"/>
        <v>1018.0189558794453</v>
      </c>
    </row>
    <row r="3093" spans="1:4">
      <c r="A3093">
        <v>5492920597</v>
      </c>
      <c r="B3093" t="s">
        <v>40</v>
      </c>
      <c r="C3093">
        <v>9.8229997999999999E-2</v>
      </c>
      <c r="D3093" s="1">
        <f t="shared" si="48"/>
        <v>1018.0189558794453</v>
      </c>
    </row>
    <row r="3094" spans="1:4">
      <c r="A3094">
        <v>5492920598</v>
      </c>
      <c r="B3094" t="s">
        <v>40</v>
      </c>
      <c r="C3094">
        <v>9.8229997999999999E-2</v>
      </c>
      <c r="D3094" s="1">
        <f t="shared" si="48"/>
        <v>1018.0189558794453</v>
      </c>
    </row>
    <row r="3095" spans="1:4">
      <c r="A3095">
        <v>5492920640</v>
      </c>
      <c r="B3095" t="s">
        <v>40</v>
      </c>
      <c r="C3095">
        <v>9.8229997999999999E-2</v>
      </c>
      <c r="D3095" s="1">
        <f t="shared" si="48"/>
        <v>1018.0189558794453</v>
      </c>
    </row>
    <row r="3096" spans="1:4">
      <c r="A3096">
        <v>5492920641</v>
      </c>
      <c r="B3096" t="s">
        <v>40</v>
      </c>
      <c r="C3096">
        <v>9.8229997999999999E-2</v>
      </c>
      <c r="D3096" s="1">
        <f t="shared" si="48"/>
        <v>1018.0189558794453</v>
      </c>
    </row>
    <row r="3097" spans="1:4">
      <c r="A3097">
        <v>5492920642</v>
      </c>
      <c r="B3097" t="s">
        <v>40</v>
      </c>
      <c r="C3097">
        <v>9.8229997999999999E-2</v>
      </c>
      <c r="D3097" s="1">
        <f t="shared" si="48"/>
        <v>1018.0189558794453</v>
      </c>
    </row>
    <row r="3098" spans="1:4">
      <c r="A3098">
        <v>5492920643</v>
      </c>
      <c r="B3098" t="s">
        <v>40</v>
      </c>
      <c r="C3098">
        <v>9.8229997999999999E-2</v>
      </c>
      <c r="D3098" s="1">
        <f t="shared" si="48"/>
        <v>1018.0189558794453</v>
      </c>
    </row>
    <row r="3099" spans="1:4">
      <c r="A3099">
        <v>5492920644</v>
      </c>
      <c r="B3099" t="s">
        <v>40</v>
      </c>
      <c r="C3099">
        <v>9.8229997999999999E-2</v>
      </c>
      <c r="D3099" s="1">
        <f t="shared" si="48"/>
        <v>1018.0189558794453</v>
      </c>
    </row>
    <row r="3100" spans="1:4">
      <c r="A3100">
        <v>5492920645</v>
      </c>
      <c r="B3100" t="s">
        <v>40</v>
      </c>
      <c r="C3100">
        <v>9.8229997999999999E-2</v>
      </c>
      <c r="D3100" s="1">
        <f t="shared" si="48"/>
        <v>1018.0189558794453</v>
      </c>
    </row>
    <row r="3101" spans="1:4">
      <c r="A3101">
        <v>5492920646</v>
      </c>
      <c r="B3101" t="s">
        <v>40</v>
      </c>
      <c r="C3101">
        <v>9.8229997999999999E-2</v>
      </c>
      <c r="D3101" s="1">
        <f t="shared" si="48"/>
        <v>1018.0189558794453</v>
      </c>
    </row>
    <row r="3102" spans="1:4">
      <c r="A3102">
        <v>5492920647</v>
      </c>
      <c r="B3102" t="s">
        <v>40</v>
      </c>
      <c r="C3102">
        <v>9.8229997999999999E-2</v>
      </c>
      <c r="D3102" s="1">
        <f t="shared" si="48"/>
        <v>1018.0189558794453</v>
      </c>
    </row>
    <row r="3103" spans="1:4">
      <c r="A3103">
        <v>5492920653</v>
      </c>
      <c r="B3103" t="s">
        <v>40</v>
      </c>
      <c r="C3103">
        <v>9.8229997999999999E-2</v>
      </c>
      <c r="D3103" s="1">
        <f t="shared" si="48"/>
        <v>1018.0189558794453</v>
      </c>
    </row>
    <row r="3104" spans="1:4">
      <c r="A3104">
        <v>5492920654</v>
      </c>
      <c r="B3104" t="s">
        <v>40</v>
      </c>
      <c r="C3104">
        <v>9.8229997999999999E-2</v>
      </c>
      <c r="D3104" s="1">
        <f t="shared" si="48"/>
        <v>1018.0189558794453</v>
      </c>
    </row>
    <row r="3105" spans="1:4">
      <c r="A3105">
        <v>5492920655</v>
      </c>
      <c r="B3105" t="s">
        <v>40</v>
      </c>
      <c r="C3105">
        <v>9.8229997999999999E-2</v>
      </c>
      <c r="D3105" s="1">
        <f t="shared" si="48"/>
        <v>1018.0189558794453</v>
      </c>
    </row>
    <row r="3106" spans="1:4">
      <c r="A3106">
        <v>5492920656</v>
      </c>
      <c r="B3106" t="s">
        <v>40</v>
      </c>
      <c r="C3106">
        <v>9.8229997999999999E-2</v>
      </c>
      <c r="D3106" s="1">
        <f t="shared" si="48"/>
        <v>1018.0189558794453</v>
      </c>
    </row>
    <row r="3107" spans="1:4">
      <c r="A3107">
        <v>5492920657</v>
      </c>
      <c r="B3107" t="s">
        <v>40</v>
      </c>
      <c r="C3107">
        <v>9.8229997999999999E-2</v>
      </c>
      <c r="D3107" s="1">
        <f t="shared" si="48"/>
        <v>1018.0189558794453</v>
      </c>
    </row>
    <row r="3108" spans="1:4">
      <c r="A3108">
        <v>5492920658</v>
      </c>
      <c r="B3108" t="s">
        <v>40</v>
      </c>
      <c r="C3108">
        <v>9.8229997999999999E-2</v>
      </c>
      <c r="D3108" s="1">
        <f t="shared" si="48"/>
        <v>1018.0189558794453</v>
      </c>
    </row>
    <row r="3109" spans="1:4">
      <c r="A3109">
        <v>5492920659</v>
      </c>
      <c r="B3109" t="s">
        <v>40</v>
      </c>
      <c r="C3109">
        <v>9.8229997999999999E-2</v>
      </c>
      <c r="D3109" s="1">
        <f t="shared" si="48"/>
        <v>1018.0189558794453</v>
      </c>
    </row>
    <row r="3110" spans="1:4">
      <c r="A3110">
        <v>5492920660</v>
      </c>
      <c r="B3110" t="s">
        <v>40</v>
      </c>
      <c r="C3110">
        <v>9.8229997999999999E-2</v>
      </c>
      <c r="D3110" s="1">
        <f t="shared" si="48"/>
        <v>1018.0189558794453</v>
      </c>
    </row>
    <row r="3111" spans="1:4">
      <c r="A3111">
        <v>5492920661</v>
      </c>
      <c r="B3111" t="s">
        <v>40</v>
      </c>
      <c r="C3111">
        <v>9.8229997999999999E-2</v>
      </c>
      <c r="D3111" s="1">
        <f t="shared" si="48"/>
        <v>1018.0189558794453</v>
      </c>
    </row>
    <row r="3112" spans="1:4">
      <c r="A3112">
        <v>5492920662</v>
      </c>
      <c r="B3112" t="s">
        <v>40</v>
      </c>
      <c r="C3112">
        <v>9.8229997999999999E-2</v>
      </c>
      <c r="D3112" s="1">
        <f t="shared" si="48"/>
        <v>1018.0189558794453</v>
      </c>
    </row>
    <row r="3113" spans="1:4">
      <c r="A3113">
        <v>5492920663</v>
      </c>
      <c r="B3113" t="s">
        <v>40</v>
      </c>
      <c r="C3113">
        <v>9.8229997999999999E-2</v>
      </c>
      <c r="D3113" s="1">
        <f t="shared" si="48"/>
        <v>1018.0189558794453</v>
      </c>
    </row>
    <row r="3114" spans="1:4">
      <c r="A3114">
        <v>5492920664</v>
      </c>
      <c r="B3114" t="s">
        <v>40</v>
      </c>
      <c r="C3114">
        <v>9.8229997999999999E-2</v>
      </c>
      <c r="D3114" s="1">
        <f t="shared" si="48"/>
        <v>1018.0189558794453</v>
      </c>
    </row>
    <row r="3115" spans="1:4">
      <c r="A3115">
        <v>5492920665</v>
      </c>
      <c r="B3115" t="s">
        <v>40</v>
      </c>
      <c r="C3115">
        <v>9.8229997999999999E-2</v>
      </c>
      <c r="D3115" s="1">
        <f t="shared" si="48"/>
        <v>1018.0189558794453</v>
      </c>
    </row>
    <row r="3116" spans="1:4">
      <c r="A3116">
        <v>5492920666</v>
      </c>
      <c r="B3116" t="s">
        <v>40</v>
      </c>
      <c r="C3116">
        <v>9.8229997999999999E-2</v>
      </c>
      <c r="D3116" s="1">
        <f t="shared" si="48"/>
        <v>1018.0189558794453</v>
      </c>
    </row>
    <row r="3117" spans="1:4">
      <c r="A3117">
        <v>5492920667</v>
      </c>
      <c r="B3117" t="s">
        <v>40</v>
      </c>
      <c r="C3117">
        <v>9.8229997999999999E-2</v>
      </c>
      <c r="D3117" s="1">
        <f t="shared" si="48"/>
        <v>1018.0189558794453</v>
      </c>
    </row>
    <row r="3118" spans="1:4">
      <c r="A3118">
        <v>5492921400</v>
      </c>
      <c r="B3118" t="s">
        <v>40</v>
      </c>
      <c r="C3118">
        <v>9.8229997999999999E-2</v>
      </c>
      <c r="D3118" s="1">
        <f t="shared" si="48"/>
        <v>1018.0189558794453</v>
      </c>
    </row>
    <row r="3119" spans="1:4">
      <c r="A3119">
        <v>5492921401</v>
      </c>
      <c r="B3119" t="s">
        <v>40</v>
      </c>
      <c r="C3119">
        <v>9.8229997999999999E-2</v>
      </c>
      <c r="D3119" s="1">
        <f t="shared" si="48"/>
        <v>1018.0189558794453</v>
      </c>
    </row>
    <row r="3120" spans="1:4">
      <c r="A3120">
        <v>5492921402</v>
      </c>
      <c r="B3120" t="s">
        <v>40</v>
      </c>
      <c r="C3120">
        <v>9.8229997999999999E-2</v>
      </c>
      <c r="D3120" s="1">
        <f t="shared" si="48"/>
        <v>1018.0189558794453</v>
      </c>
    </row>
    <row r="3121" spans="1:4">
      <c r="A3121">
        <v>5492921403</v>
      </c>
      <c r="B3121" t="s">
        <v>40</v>
      </c>
      <c r="C3121">
        <v>9.8229997999999999E-2</v>
      </c>
      <c r="D3121" s="1">
        <f t="shared" si="48"/>
        <v>1018.0189558794453</v>
      </c>
    </row>
    <row r="3122" spans="1:4">
      <c r="A3122">
        <v>5492921404</v>
      </c>
      <c r="B3122" t="s">
        <v>40</v>
      </c>
      <c r="C3122">
        <v>9.8229997999999999E-2</v>
      </c>
      <c r="D3122" s="1">
        <f t="shared" si="48"/>
        <v>1018.0189558794453</v>
      </c>
    </row>
    <row r="3123" spans="1:4">
      <c r="A3123">
        <v>5492921407</v>
      </c>
      <c r="B3123" t="s">
        <v>40</v>
      </c>
      <c r="C3123">
        <v>9.8229997999999999E-2</v>
      </c>
      <c r="D3123" s="1">
        <f t="shared" si="48"/>
        <v>1018.0189558794453</v>
      </c>
    </row>
    <row r="3124" spans="1:4">
      <c r="A3124">
        <v>5492921408</v>
      </c>
      <c r="B3124" t="s">
        <v>40</v>
      </c>
      <c r="C3124">
        <v>9.8229997999999999E-2</v>
      </c>
      <c r="D3124" s="1">
        <f t="shared" si="48"/>
        <v>1018.0189558794453</v>
      </c>
    </row>
    <row r="3125" spans="1:4">
      <c r="A3125">
        <v>5492921423</v>
      </c>
      <c r="B3125" t="s">
        <v>40</v>
      </c>
      <c r="C3125">
        <v>9.8229997999999999E-2</v>
      </c>
      <c r="D3125" s="1">
        <f t="shared" si="48"/>
        <v>1018.0189558794453</v>
      </c>
    </row>
    <row r="3126" spans="1:4">
      <c r="A3126">
        <v>5492921424</v>
      </c>
      <c r="B3126" t="s">
        <v>40</v>
      </c>
      <c r="C3126">
        <v>9.8229997999999999E-2</v>
      </c>
      <c r="D3126" s="1">
        <f t="shared" si="48"/>
        <v>1018.0189558794453</v>
      </c>
    </row>
    <row r="3127" spans="1:4">
      <c r="A3127">
        <v>5492921425</v>
      </c>
      <c r="B3127" t="s">
        <v>40</v>
      </c>
      <c r="C3127">
        <v>9.8229997999999999E-2</v>
      </c>
      <c r="D3127" s="1">
        <f t="shared" si="48"/>
        <v>1018.0189558794453</v>
      </c>
    </row>
    <row r="3128" spans="1:4">
      <c r="A3128">
        <v>5492921435</v>
      </c>
      <c r="B3128" t="s">
        <v>40</v>
      </c>
      <c r="C3128">
        <v>9.8229997999999999E-2</v>
      </c>
      <c r="D3128" s="1">
        <f t="shared" si="48"/>
        <v>1018.0189558794453</v>
      </c>
    </row>
    <row r="3129" spans="1:4">
      <c r="A3129">
        <v>5492921439</v>
      </c>
      <c r="B3129" t="s">
        <v>40</v>
      </c>
      <c r="C3129">
        <v>9.8229997999999999E-2</v>
      </c>
      <c r="D3129" s="1">
        <f t="shared" si="48"/>
        <v>1018.0189558794453</v>
      </c>
    </row>
    <row r="3130" spans="1:4">
      <c r="A3130">
        <v>549292240</v>
      </c>
      <c r="B3130" t="s">
        <v>40</v>
      </c>
      <c r="C3130">
        <v>9.8229997999999999E-2</v>
      </c>
      <c r="D3130" s="1">
        <f t="shared" si="48"/>
        <v>1018.0189558794453</v>
      </c>
    </row>
    <row r="3131" spans="1:4">
      <c r="A3131">
        <v>5492922410</v>
      </c>
      <c r="B3131" t="s">
        <v>40</v>
      </c>
      <c r="C3131">
        <v>9.8229997999999999E-2</v>
      </c>
      <c r="D3131" s="1">
        <f t="shared" si="48"/>
        <v>1018.0189558794453</v>
      </c>
    </row>
    <row r="3132" spans="1:4">
      <c r="A3132">
        <v>5492923430</v>
      </c>
      <c r="B3132" t="s">
        <v>40</v>
      </c>
      <c r="C3132">
        <v>9.8229997999999999E-2</v>
      </c>
      <c r="D3132" s="1">
        <f t="shared" si="48"/>
        <v>1018.0189558794453</v>
      </c>
    </row>
    <row r="3133" spans="1:4">
      <c r="A3133">
        <v>5492923431</v>
      </c>
      <c r="B3133" t="s">
        <v>40</v>
      </c>
      <c r="C3133">
        <v>9.8229997999999999E-2</v>
      </c>
      <c r="D3133" s="1">
        <f t="shared" si="48"/>
        <v>1018.0189558794453</v>
      </c>
    </row>
    <row r="3134" spans="1:4">
      <c r="A3134">
        <v>5492923433</v>
      </c>
      <c r="B3134" t="s">
        <v>40</v>
      </c>
      <c r="C3134">
        <v>9.8229997999999999E-2</v>
      </c>
      <c r="D3134" s="1">
        <f t="shared" si="48"/>
        <v>1018.0189558794453</v>
      </c>
    </row>
    <row r="3135" spans="1:4">
      <c r="A3135">
        <v>5492923434</v>
      </c>
      <c r="B3135" t="s">
        <v>40</v>
      </c>
      <c r="C3135">
        <v>9.8229997999999999E-2</v>
      </c>
      <c r="D3135" s="1">
        <f t="shared" si="48"/>
        <v>1018.0189558794453</v>
      </c>
    </row>
    <row r="3136" spans="1:4">
      <c r="A3136">
        <v>5492923435</v>
      </c>
      <c r="B3136" t="s">
        <v>40</v>
      </c>
      <c r="C3136">
        <v>9.8229997999999999E-2</v>
      </c>
      <c r="D3136" s="1">
        <f t="shared" si="48"/>
        <v>1018.0189558794453</v>
      </c>
    </row>
    <row r="3137" spans="1:4">
      <c r="A3137">
        <v>5492923436</v>
      </c>
      <c r="B3137" t="s">
        <v>40</v>
      </c>
      <c r="C3137">
        <v>9.8229997999999999E-2</v>
      </c>
      <c r="D3137" s="1">
        <f t="shared" si="48"/>
        <v>1018.0189558794453</v>
      </c>
    </row>
    <row r="3138" spans="1:4">
      <c r="A3138">
        <v>5492923437</v>
      </c>
      <c r="B3138" t="s">
        <v>40</v>
      </c>
      <c r="C3138">
        <v>9.8229997999999999E-2</v>
      </c>
      <c r="D3138" s="1">
        <f t="shared" si="48"/>
        <v>1018.0189558794453</v>
      </c>
    </row>
    <row r="3139" spans="1:4">
      <c r="A3139">
        <v>5492923438</v>
      </c>
      <c r="B3139" t="s">
        <v>40</v>
      </c>
      <c r="C3139">
        <v>9.8229997999999999E-2</v>
      </c>
      <c r="D3139" s="1">
        <f t="shared" ref="D3139:D3202" si="49">100/C3139</f>
        <v>1018.0189558794453</v>
      </c>
    </row>
    <row r="3140" spans="1:4">
      <c r="A3140">
        <v>5492923439</v>
      </c>
      <c r="B3140" t="s">
        <v>40</v>
      </c>
      <c r="C3140">
        <v>9.8229997999999999E-2</v>
      </c>
      <c r="D3140" s="1">
        <f t="shared" si="49"/>
        <v>1018.0189558794453</v>
      </c>
    </row>
    <row r="3141" spans="1:4">
      <c r="A3141">
        <v>5492923456</v>
      </c>
      <c r="B3141" t="s">
        <v>40</v>
      </c>
      <c r="C3141">
        <v>9.8229997999999999E-2</v>
      </c>
      <c r="D3141" s="1">
        <f t="shared" si="49"/>
        <v>1018.0189558794453</v>
      </c>
    </row>
    <row r="3142" spans="1:4">
      <c r="A3142">
        <v>5492923457</v>
      </c>
      <c r="B3142" t="s">
        <v>40</v>
      </c>
      <c r="C3142">
        <v>9.8229997999999999E-2</v>
      </c>
      <c r="D3142" s="1">
        <f t="shared" si="49"/>
        <v>1018.0189558794453</v>
      </c>
    </row>
    <row r="3143" spans="1:4">
      <c r="A3143">
        <v>5492923465</v>
      </c>
      <c r="B3143" t="s">
        <v>40</v>
      </c>
      <c r="C3143">
        <v>9.8229997999999999E-2</v>
      </c>
      <c r="D3143" s="1">
        <f t="shared" si="49"/>
        <v>1018.0189558794453</v>
      </c>
    </row>
    <row r="3144" spans="1:4">
      <c r="A3144">
        <v>5492923466</v>
      </c>
      <c r="B3144" t="s">
        <v>40</v>
      </c>
      <c r="C3144">
        <v>9.8229997999999999E-2</v>
      </c>
      <c r="D3144" s="1">
        <f t="shared" si="49"/>
        <v>1018.0189558794453</v>
      </c>
    </row>
    <row r="3145" spans="1:4">
      <c r="A3145">
        <v>5492923467</v>
      </c>
      <c r="B3145" t="s">
        <v>40</v>
      </c>
      <c r="C3145">
        <v>9.8229997999999999E-2</v>
      </c>
      <c r="D3145" s="1">
        <f t="shared" si="49"/>
        <v>1018.0189558794453</v>
      </c>
    </row>
    <row r="3146" spans="1:4">
      <c r="A3146">
        <v>5492923468</v>
      </c>
      <c r="B3146" t="s">
        <v>40</v>
      </c>
      <c r="C3146">
        <v>9.8229997999999999E-2</v>
      </c>
      <c r="D3146" s="1">
        <f t="shared" si="49"/>
        <v>1018.0189558794453</v>
      </c>
    </row>
    <row r="3147" spans="1:4">
      <c r="A3147">
        <v>5492923469</v>
      </c>
      <c r="B3147" t="s">
        <v>40</v>
      </c>
      <c r="C3147">
        <v>9.8229997999999999E-2</v>
      </c>
      <c r="D3147" s="1">
        <f t="shared" si="49"/>
        <v>1018.0189558794453</v>
      </c>
    </row>
    <row r="3148" spans="1:4">
      <c r="A3148">
        <v>5492923481</v>
      </c>
      <c r="B3148" t="s">
        <v>40</v>
      </c>
      <c r="C3148">
        <v>9.8229997999999999E-2</v>
      </c>
      <c r="D3148" s="1">
        <f t="shared" si="49"/>
        <v>1018.0189558794453</v>
      </c>
    </row>
    <row r="3149" spans="1:4">
      <c r="A3149">
        <v>5492923500</v>
      </c>
      <c r="B3149" t="s">
        <v>40</v>
      </c>
      <c r="C3149">
        <v>9.8229997999999999E-2</v>
      </c>
      <c r="D3149" s="1">
        <f t="shared" si="49"/>
        <v>1018.0189558794453</v>
      </c>
    </row>
    <row r="3150" spans="1:4">
      <c r="A3150">
        <v>5492923501</v>
      </c>
      <c r="B3150" t="s">
        <v>40</v>
      </c>
      <c r="C3150">
        <v>9.8229997999999999E-2</v>
      </c>
      <c r="D3150" s="1">
        <f t="shared" si="49"/>
        <v>1018.0189558794453</v>
      </c>
    </row>
    <row r="3151" spans="1:4">
      <c r="A3151">
        <v>5492923502</v>
      </c>
      <c r="B3151" t="s">
        <v>40</v>
      </c>
      <c r="C3151">
        <v>9.8229997999999999E-2</v>
      </c>
      <c r="D3151" s="1">
        <f t="shared" si="49"/>
        <v>1018.0189558794453</v>
      </c>
    </row>
    <row r="3152" spans="1:4">
      <c r="A3152">
        <v>5492923503</v>
      </c>
      <c r="B3152" t="s">
        <v>40</v>
      </c>
      <c r="C3152">
        <v>9.8229997999999999E-2</v>
      </c>
      <c r="D3152" s="1">
        <f t="shared" si="49"/>
        <v>1018.0189558794453</v>
      </c>
    </row>
    <row r="3153" spans="1:4">
      <c r="A3153">
        <v>5492923510</v>
      </c>
      <c r="B3153" t="s">
        <v>40</v>
      </c>
      <c r="C3153">
        <v>9.8229997999999999E-2</v>
      </c>
      <c r="D3153" s="1">
        <f t="shared" si="49"/>
        <v>1018.0189558794453</v>
      </c>
    </row>
    <row r="3154" spans="1:4">
      <c r="A3154">
        <v>5492923511</v>
      </c>
      <c r="B3154" t="s">
        <v>40</v>
      </c>
      <c r="C3154">
        <v>9.8229997999999999E-2</v>
      </c>
      <c r="D3154" s="1">
        <f t="shared" si="49"/>
        <v>1018.0189558794453</v>
      </c>
    </row>
    <row r="3155" spans="1:4">
      <c r="A3155">
        <v>5492923512</v>
      </c>
      <c r="B3155" t="s">
        <v>40</v>
      </c>
      <c r="C3155">
        <v>9.8229997999999999E-2</v>
      </c>
      <c r="D3155" s="1">
        <f t="shared" si="49"/>
        <v>1018.0189558794453</v>
      </c>
    </row>
    <row r="3156" spans="1:4">
      <c r="A3156">
        <v>5492923513</v>
      </c>
      <c r="B3156" t="s">
        <v>40</v>
      </c>
      <c r="C3156">
        <v>9.8229997999999999E-2</v>
      </c>
      <c r="D3156" s="1">
        <f t="shared" si="49"/>
        <v>1018.0189558794453</v>
      </c>
    </row>
    <row r="3157" spans="1:4">
      <c r="A3157">
        <v>5492923514</v>
      </c>
      <c r="B3157" t="s">
        <v>40</v>
      </c>
      <c r="C3157">
        <v>9.8229997999999999E-2</v>
      </c>
      <c r="D3157" s="1">
        <f t="shared" si="49"/>
        <v>1018.0189558794453</v>
      </c>
    </row>
    <row r="3158" spans="1:4">
      <c r="A3158">
        <v>5492923515</v>
      </c>
      <c r="B3158" t="s">
        <v>40</v>
      </c>
      <c r="C3158">
        <v>9.8229997999999999E-2</v>
      </c>
      <c r="D3158" s="1">
        <f t="shared" si="49"/>
        <v>1018.0189558794453</v>
      </c>
    </row>
    <row r="3159" spans="1:4">
      <c r="A3159">
        <v>549292352</v>
      </c>
      <c r="B3159" t="s">
        <v>40</v>
      </c>
      <c r="C3159">
        <v>9.8229997999999999E-2</v>
      </c>
      <c r="D3159" s="1">
        <f t="shared" si="49"/>
        <v>1018.0189558794453</v>
      </c>
    </row>
    <row r="3160" spans="1:4">
      <c r="A3160">
        <v>549292357</v>
      </c>
      <c r="B3160" t="s">
        <v>40</v>
      </c>
      <c r="C3160">
        <v>9.8229997999999999E-2</v>
      </c>
      <c r="D3160" s="1">
        <f t="shared" si="49"/>
        <v>1018.0189558794453</v>
      </c>
    </row>
    <row r="3161" spans="1:4">
      <c r="A3161">
        <v>5492923591</v>
      </c>
      <c r="B3161" t="s">
        <v>40</v>
      </c>
      <c r="C3161">
        <v>9.8229997999999999E-2</v>
      </c>
      <c r="D3161" s="1">
        <f t="shared" si="49"/>
        <v>1018.0189558794453</v>
      </c>
    </row>
    <row r="3162" spans="1:4">
      <c r="A3162">
        <v>5492923592</v>
      </c>
      <c r="B3162" t="s">
        <v>40</v>
      </c>
      <c r="C3162">
        <v>9.8229997999999999E-2</v>
      </c>
      <c r="D3162" s="1">
        <f t="shared" si="49"/>
        <v>1018.0189558794453</v>
      </c>
    </row>
    <row r="3163" spans="1:4">
      <c r="A3163">
        <v>5492923593</v>
      </c>
      <c r="B3163" t="s">
        <v>40</v>
      </c>
      <c r="C3163">
        <v>9.8229997999999999E-2</v>
      </c>
      <c r="D3163" s="1">
        <f t="shared" si="49"/>
        <v>1018.0189558794453</v>
      </c>
    </row>
    <row r="3164" spans="1:4">
      <c r="A3164">
        <v>5492923594</v>
      </c>
      <c r="B3164" t="s">
        <v>40</v>
      </c>
      <c r="C3164">
        <v>9.8229997999999999E-2</v>
      </c>
      <c r="D3164" s="1">
        <f t="shared" si="49"/>
        <v>1018.0189558794453</v>
      </c>
    </row>
    <row r="3165" spans="1:4">
      <c r="A3165">
        <v>5492923595</v>
      </c>
      <c r="B3165" t="s">
        <v>40</v>
      </c>
      <c r="C3165">
        <v>9.8229997999999999E-2</v>
      </c>
      <c r="D3165" s="1">
        <f t="shared" si="49"/>
        <v>1018.0189558794453</v>
      </c>
    </row>
    <row r="3166" spans="1:4">
      <c r="A3166">
        <v>5492924400</v>
      </c>
      <c r="B3166" t="s">
        <v>40</v>
      </c>
      <c r="C3166">
        <v>9.8229997999999999E-2</v>
      </c>
      <c r="D3166" s="1">
        <f t="shared" si="49"/>
        <v>1018.0189558794453</v>
      </c>
    </row>
    <row r="3167" spans="1:4">
      <c r="A3167">
        <v>5492924401</v>
      </c>
      <c r="B3167" t="s">
        <v>40</v>
      </c>
      <c r="C3167">
        <v>9.8229997999999999E-2</v>
      </c>
      <c r="D3167" s="1">
        <f t="shared" si="49"/>
        <v>1018.0189558794453</v>
      </c>
    </row>
    <row r="3168" spans="1:4">
      <c r="A3168">
        <v>5492924402</v>
      </c>
      <c r="B3168" t="s">
        <v>40</v>
      </c>
      <c r="C3168">
        <v>9.8229997999999999E-2</v>
      </c>
      <c r="D3168" s="1">
        <f t="shared" si="49"/>
        <v>1018.0189558794453</v>
      </c>
    </row>
    <row r="3169" spans="1:4">
      <c r="A3169">
        <v>54929254900</v>
      </c>
      <c r="B3169" t="s">
        <v>40</v>
      </c>
      <c r="C3169">
        <v>9.8229997999999999E-2</v>
      </c>
      <c r="D3169" s="1">
        <f t="shared" si="49"/>
        <v>1018.0189558794453</v>
      </c>
    </row>
    <row r="3170" spans="1:4">
      <c r="A3170">
        <v>54929254901</v>
      </c>
      <c r="B3170" t="s">
        <v>40</v>
      </c>
      <c r="C3170">
        <v>9.8229997999999999E-2</v>
      </c>
      <c r="D3170" s="1">
        <f t="shared" si="49"/>
        <v>1018.0189558794453</v>
      </c>
    </row>
    <row r="3171" spans="1:4">
      <c r="A3171">
        <v>5492925491</v>
      </c>
      <c r="B3171" t="s">
        <v>40</v>
      </c>
      <c r="C3171">
        <v>9.8229997999999999E-2</v>
      </c>
      <c r="D3171" s="1">
        <f t="shared" si="49"/>
        <v>1018.0189558794453</v>
      </c>
    </row>
    <row r="3172" spans="1:4">
      <c r="A3172">
        <v>549292640</v>
      </c>
      <c r="B3172" t="s">
        <v>40</v>
      </c>
      <c r="C3172">
        <v>9.8229997999999999E-2</v>
      </c>
      <c r="D3172" s="1">
        <f t="shared" si="49"/>
        <v>1018.0189558794453</v>
      </c>
    </row>
    <row r="3173" spans="1:4">
      <c r="A3173">
        <v>5492926455</v>
      </c>
      <c r="B3173" t="s">
        <v>40</v>
      </c>
      <c r="C3173">
        <v>9.8229997999999999E-2</v>
      </c>
      <c r="D3173" s="1">
        <f t="shared" si="49"/>
        <v>1018.0189558794453</v>
      </c>
    </row>
    <row r="3174" spans="1:4">
      <c r="A3174">
        <v>5492926456</v>
      </c>
      <c r="B3174" t="s">
        <v>40</v>
      </c>
      <c r="C3174">
        <v>9.8229997999999999E-2</v>
      </c>
      <c r="D3174" s="1">
        <f t="shared" si="49"/>
        <v>1018.0189558794453</v>
      </c>
    </row>
    <row r="3175" spans="1:4">
      <c r="A3175">
        <v>5492926462</v>
      </c>
      <c r="B3175" t="s">
        <v>40</v>
      </c>
      <c r="C3175">
        <v>9.8229997999999999E-2</v>
      </c>
      <c r="D3175" s="1">
        <f t="shared" si="49"/>
        <v>1018.0189558794453</v>
      </c>
    </row>
    <row r="3176" spans="1:4">
      <c r="A3176">
        <v>5492926463</v>
      </c>
      <c r="B3176" t="s">
        <v>40</v>
      </c>
      <c r="C3176">
        <v>9.8229997999999999E-2</v>
      </c>
      <c r="D3176" s="1">
        <f t="shared" si="49"/>
        <v>1018.0189558794453</v>
      </c>
    </row>
    <row r="3177" spans="1:4">
      <c r="A3177">
        <v>5492926464</v>
      </c>
      <c r="B3177" t="s">
        <v>40</v>
      </c>
      <c r="C3177">
        <v>9.8229997999999999E-2</v>
      </c>
      <c r="D3177" s="1">
        <f t="shared" si="49"/>
        <v>1018.0189558794453</v>
      </c>
    </row>
    <row r="3178" spans="1:4">
      <c r="A3178">
        <v>5492926465</v>
      </c>
      <c r="B3178" t="s">
        <v>40</v>
      </c>
      <c r="C3178">
        <v>9.8229997999999999E-2</v>
      </c>
      <c r="D3178" s="1">
        <f t="shared" si="49"/>
        <v>1018.0189558794453</v>
      </c>
    </row>
    <row r="3179" spans="1:4">
      <c r="A3179">
        <v>5492926466</v>
      </c>
      <c r="B3179" t="s">
        <v>40</v>
      </c>
      <c r="C3179">
        <v>9.8229997999999999E-2</v>
      </c>
      <c r="D3179" s="1">
        <f t="shared" si="49"/>
        <v>1018.0189558794453</v>
      </c>
    </row>
    <row r="3180" spans="1:4">
      <c r="A3180">
        <v>5492926467</v>
      </c>
      <c r="B3180" t="s">
        <v>40</v>
      </c>
      <c r="C3180">
        <v>9.8229997999999999E-2</v>
      </c>
      <c r="D3180" s="1">
        <f t="shared" si="49"/>
        <v>1018.0189558794453</v>
      </c>
    </row>
    <row r="3181" spans="1:4">
      <c r="A3181">
        <v>5492926468</v>
      </c>
      <c r="B3181" t="s">
        <v>40</v>
      </c>
      <c r="C3181">
        <v>9.8229997999999999E-2</v>
      </c>
      <c r="D3181" s="1">
        <f t="shared" si="49"/>
        <v>1018.0189558794453</v>
      </c>
    </row>
    <row r="3182" spans="1:4">
      <c r="A3182">
        <v>5492926469</v>
      </c>
      <c r="B3182" t="s">
        <v>40</v>
      </c>
      <c r="C3182">
        <v>9.8229997999999999E-2</v>
      </c>
      <c r="D3182" s="1">
        <f t="shared" si="49"/>
        <v>1018.0189558794453</v>
      </c>
    </row>
    <row r="3183" spans="1:4">
      <c r="A3183">
        <v>5492926490</v>
      </c>
      <c r="B3183" t="s">
        <v>40</v>
      </c>
      <c r="C3183">
        <v>9.8229997999999999E-2</v>
      </c>
      <c r="D3183" s="1">
        <f t="shared" si="49"/>
        <v>1018.0189558794453</v>
      </c>
    </row>
    <row r="3184" spans="1:4">
      <c r="A3184">
        <v>5492926497</v>
      </c>
      <c r="B3184" t="s">
        <v>40</v>
      </c>
      <c r="C3184">
        <v>9.8229997999999999E-2</v>
      </c>
      <c r="D3184" s="1">
        <f t="shared" si="49"/>
        <v>1018.0189558794453</v>
      </c>
    </row>
    <row r="3185" spans="1:4">
      <c r="A3185">
        <v>5492926498</v>
      </c>
      <c r="B3185" t="s">
        <v>40</v>
      </c>
      <c r="C3185">
        <v>9.8229997999999999E-2</v>
      </c>
      <c r="D3185" s="1">
        <f t="shared" si="49"/>
        <v>1018.0189558794453</v>
      </c>
    </row>
    <row r="3186" spans="1:4">
      <c r="A3186">
        <v>5492926500</v>
      </c>
      <c r="B3186" t="s">
        <v>40</v>
      </c>
      <c r="C3186">
        <v>9.8229997999999999E-2</v>
      </c>
      <c r="D3186" s="1">
        <f t="shared" si="49"/>
        <v>1018.0189558794453</v>
      </c>
    </row>
    <row r="3187" spans="1:4">
      <c r="A3187">
        <v>5492926501</v>
      </c>
      <c r="B3187" t="s">
        <v>40</v>
      </c>
      <c r="C3187">
        <v>9.8229997999999999E-2</v>
      </c>
      <c r="D3187" s="1">
        <f t="shared" si="49"/>
        <v>1018.0189558794453</v>
      </c>
    </row>
    <row r="3188" spans="1:4">
      <c r="A3188">
        <v>5492926507</v>
      </c>
      <c r="B3188" t="s">
        <v>40</v>
      </c>
      <c r="C3188">
        <v>9.8229997999999999E-2</v>
      </c>
      <c r="D3188" s="1">
        <f t="shared" si="49"/>
        <v>1018.0189558794453</v>
      </c>
    </row>
    <row r="3189" spans="1:4">
      <c r="A3189">
        <v>5492926508</v>
      </c>
      <c r="B3189" t="s">
        <v>40</v>
      </c>
      <c r="C3189">
        <v>9.8229997999999999E-2</v>
      </c>
      <c r="D3189" s="1">
        <f t="shared" si="49"/>
        <v>1018.0189558794453</v>
      </c>
    </row>
    <row r="3190" spans="1:4">
      <c r="A3190">
        <v>5492926509</v>
      </c>
      <c r="B3190" t="s">
        <v>40</v>
      </c>
      <c r="C3190">
        <v>9.8229997999999999E-2</v>
      </c>
      <c r="D3190" s="1">
        <f t="shared" si="49"/>
        <v>1018.0189558794453</v>
      </c>
    </row>
    <row r="3191" spans="1:4">
      <c r="A3191">
        <v>5492927400</v>
      </c>
      <c r="B3191" t="s">
        <v>40</v>
      </c>
      <c r="C3191">
        <v>9.8229997999999999E-2</v>
      </c>
      <c r="D3191" s="1">
        <f t="shared" si="49"/>
        <v>1018.0189558794453</v>
      </c>
    </row>
    <row r="3192" spans="1:4">
      <c r="A3192">
        <v>5492927401</v>
      </c>
      <c r="B3192" t="s">
        <v>40</v>
      </c>
      <c r="C3192">
        <v>9.8229997999999999E-2</v>
      </c>
      <c r="D3192" s="1">
        <f t="shared" si="49"/>
        <v>1018.0189558794453</v>
      </c>
    </row>
    <row r="3193" spans="1:4">
      <c r="A3193">
        <v>5492927402</v>
      </c>
      <c r="B3193" t="s">
        <v>40</v>
      </c>
      <c r="C3193">
        <v>9.8229997999999999E-2</v>
      </c>
      <c r="D3193" s="1">
        <f t="shared" si="49"/>
        <v>1018.0189558794453</v>
      </c>
    </row>
    <row r="3194" spans="1:4">
      <c r="A3194">
        <v>5492927403</v>
      </c>
      <c r="B3194" t="s">
        <v>40</v>
      </c>
      <c r="C3194">
        <v>9.8229997999999999E-2</v>
      </c>
      <c r="D3194" s="1">
        <f t="shared" si="49"/>
        <v>1018.0189558794453</v>
      </c>
    </row>
    <row r="3195" spans="1:4">
      <c r="A3195">
        <v>5492928400</v>
      </c>
      <c r="B3195" t="s">
        <v>40</v>
      </c>
      <c r="C3195">
        <v>9.8229997999999999E-2</v>
      </c>
      <c r="D3195" s="1">
        <f t="shared" si="49"/>
        <v>1018.0189558794453</v>
      </c>
    </row>
    <row r="3196" spans="1:4">
      <c r="A3196">
        <v>5492928401</v>
      </c>
      <c r="B3196" t="s">
        <v>40</v>
      </c>
      <c r="C3196">
        <v>9.8229997999999999E-2</v>
      </c>
      <c r="D3196" s="1">
        <f t="shared" si="49"/>
        <v>1018.0189558794453</v>
      </c>
    </row>
    <row r="3197" spans="1:4">
      <c r="A3197">
        <v>5492928402</v>
      </c>
      <c r="B3197" t="s">
        <v>40</v>
      </c>
      <c r="C3197">
        <v>9.8229997999999999E-2</v>
      </c>
      <c r="D3197" s="1">
        <f t="shared" si="49"/>
        <v>1018.0189558794453</v>
      </c>
    </row>
    <row r="3198" spans="1:4">
      <c r="A3198">
        <v>5492928403</v>
      </c>
      <c r="B3198" t="s">
        <v>40</v>
      </c>
      <c r="C3198">
        <v>9.8229997999999999E-2</v>
      </c>
      <c r="D3198" s="1">
        <f t="shared" si="49"/>
        <v>1018.0189558794453</v>
      </c>
    </row>
    <row r="3199" spans="1:4">
      <c r="A3199">
        <v>5492928404</v>
      </c>
      <c r="B3199" t="s">
        <v>40</v>
      </c>
      <c r="C3199">
        <v>9.8229997999999999E-2</v>
      </c>
      <c r="D3199" s="1">
        <f t="shared" si="49"/>
        <v>1018.0189558794453</v>
      </c>
    </row>
    <row r="3200" spans="1:4">
      <c r="A3200">
        <v>5492928405</v>
      </c>
      <c r="B3200" t="s">
        <v>40</v>
      </c>
      <c r="C3200">
        <v>9.8229997999999999E-2</v>
      </c>
      <c r="D3200" s="1">
        <f t="shared" si="49"/>
        <v>1018.0189558794453</v>
      </c>
    </row>
    <row r="3201" spans="1:4">
      <c r="A3201">
        <v>5492929400</v>
      </c>
      <c r="B3201" t="s">
        <v>40</v>
      </c>
      <c r="C3201">
        <v>9.8229997999999999E-2</v>
      </c>
      <c r="D3201" s="1">
        <f t="shared" si="49"/>
        <v>1018.0189558794453</v>
      </c>
    </row>
    <row r="3202" spans="1:4">
      <c r="A3202">
        <v>5492929401</v>
      </c>
      <c r="B3202" t="s">
        <v>40</v>
      </c>
      <c r="C3202">
        <v>9.8229997999999999E-2</v>
      </c>
      <c r="D3202" s="1">
        <f t="shared" si="49"/>
        <v>1018.0189558794453</v>
      </c>
    </row>
    <row r="3203" spans="1:4">
      <c r="A3203">
        <v>5492929402</v>
      </c>
      <c r="B3203" t="s">
        <v>40</v>
      </c>
      <c r="C3203">
        <v>9.8229997999999999E-2</v>
      </c>
      <c r="D3203" s="1">
        <f t="shared" ref="D3203:D3266" si="50">100/C3203</f>
        <v>1018.0189558794453</v>
      </c>
    </row>
    <row r="3204" spans="1:4">
      <c r="A3204">
        <v>5492931400</v>
      </c>
      <c r="B3204" t="s">
        <v>40</v>
      </c>
      <c r="C3204">
        <v>9.8229997999999999E-2</v>
      </c>
      <c r="D3204" s="1">
        <f t="shared" si="50"/>
        <v>1018.0189558794453</v>
      </c>
    </row>
    <row r="3205" spans="1:4">
      <c r="A3205">
        <v>5492931401</v>
      </c>
      <c r="B3205" t="s">
        <v>40</v>
      </c>
      <c r="C3205">
        <v>9.8229997999999999E-2</v>
      </c>
      <c r="D3205" s="1">
        <f t="shared" si="50"/>
        <v>1018.0189558794453</v>
      </c>
    </row>
    <row r="3206" spans="1:4">
      <c r="A3206">
        <v>5492931402</v>
      </c>
      <c r="B3206" t="s">
        <v>40</v>
      </c>
      <c r="C3206">
        <v>9.8229997999999999E-2</v>
      </c>
      <c r="D3206" s="1">
        <f t="shared" si="50"/>
        <v>1018.0189558794453</v>
      </c>
    </row>
    <row r="3207" spans="1:4">
      <c r="A3207">
        <v>5492931403</v>
      </c>
      <c r="B3207" t="s">
        <v>40</v>
      </c>
      <c r="C3207">
        <v>9.8229997999999999E-2</v>
      </c>
      <c r="D3207" s="1">
        <f t="shared" si="50"/>
        <v>1018.0189558794453</v>
      </c>
    </row>
    <row r="3208" spans="1:4">
      <c r="A3208">
        <v>5492931404</v>
      </c>
      <c r="B3208" t="s">
        <v>40</v>
      </c>
      <c r="C3208">
        <v>9.8229997999999999E-2</v>
      </c>
      <c r="D3208" s="1">
        <f t="shared" si="50"/>
        <v>1018.0189558794453</v>
      </c>
    </row>
    <row r="3209" spans="1:4">
      <c r="A3209">
        <v>5492932451</v>
      </c>
      <c r="B3209" t="s">
        <v>40</v>
      </c>
      <c r="C3209">
        <v>9.8229997999999999E-2</v>
      </c>
      <c r="D3209" s="1">
        <f t="shared" si="50"/>
        <v>1018.0189558794453</v>
      </c>
    </row>
    <row r="3210" spans="1:4">
      <c r="A3210">
        <v>5492932459</v>
      </c>
      <c r="B3210" t="s">
        <v>40</v>
      </c>
      <c r="C3210">
        <v>9.8229997999999999E-2</v>
      </c>
      <c r="D3210" s="1">
        <f t="shared" si="50"/>
        <v>1018.0189558794453</v>
      </c>
    </row>
    <row r="3211" spans="1:4">
      <c r="A3211">
        <v>5492932465</v>
      </c>
      <c r="B3211" t="s">
        <v>40</v>
      </c>
      <c r="C3211">
        <v>9.8229997999999999E-2</v>
      </c>
      <c r="D3211" s="1">
        <f t="shared" si="50"/>
        <v>1018.0189558794453</v>
      </c>
    </row>
    <row r="3212" spans="1:4">
      <c r="A3212">
        <v>5492932466</v>
      </c>
      <c r="B3212" t="s">
        <v>40</v>
      </c>
      <c r="C3212">
        <v>9.8229997999999999E-2</v>
      </c>
      <c r="D3212" s="1">
        <f t="shared" si="50"/>
        <v>1018.0189558794453</v>
      </c>
    </row>
    <row r="3213" spans="1:4">
      <c r="A3213">
        <v>5492932467</v>
      </c>
      <c r="B3213" t="s">
        <v>40</v>
      </c>
      <c r="C3213">
        <v>9.8229997999999999E-2</v>
      </c>
      <c r="D3213" s="1">
        <f t="shared" si="50"/>
        <v>1018.0189558794453</v>
      </c>
    </row>
    <row r="3214" spans="1:4">
      <c r="A3214">
        <v>5492932479</v>
      </c>
      <c r="B3214" t="s">
        <v>40</v>
      </c>
      <c r="C3214">
        <v>9.8229997999999999E-2</v>
      </c>
      <c r="D3214" s="1">
        <f t="shared" si="50"/>
        <v>1018.0189558794453</v>
      </c>
    </row>
    <row r="3215" spans="1:4">
      <c r="A3215">
        <v>5492932500</v>
      </c>
      <c r="B3215" t="s">
        <v>40</v>
      </c>
      <c r="C3215">
        <v>9.8229997999999999E-2</v>
      </c>
      <c r="D3215" s="1">
        <f t="shared" si="50"/>
        <v>1018.0189558794453</v>
      </c>
    </row>
    <row r="3216" spans="1:4">
      <c r="A3216">
        <v>5492932501</v>
      </c>
      <c r="B3216" t="s">
        <v>40</v>
      </c>
      <c r="C3216">
        <v>9.8229997999999999E-2</v>
      </c>
      <c r="D3216" s="1">
        <f t="shared" si="50"/>
        <v>1018.0189558794453</v>
      </c>
    </row>
    <row r="3217" spans="1:4">
      <c r="A3217">
        <v>5492932502</v>
      </c>
      <c r="B3217" t="s">
        <v>40</v>
      </c>
      <c r="C3217">
        <v>9.8229997999999999E-2</v>
      </c>
      <c r="D3217" s="1">
        <f t="shared" si="50"/>
        <v>1018.0189558794453</v>
      </c>
    </row>
    <row r="3218" spans="1:4">
      <c r="A3218">
        <v>5492932503</v>
      </c>
      <c r="B3218" t="s">
        <v>40</v>
      </c>
      <c r="C3218">
        <v>9.8229997999999999E-2</v>
      </c>
      <c r="D3218" s="1">
        <f t="shared" si="50"/>
        <v>1018.0189558794453</v>
      </c>
    </row>
    <row r="3219" spans="1:4">
      <c r="A3219">
        <v>5492932504</v>
      </c>
      <c r="B3219" t="s">
        <v>40</v>
      </c>
      <c r="C3219">
        <v>9.8229997999999999E-2</v>
      </c>
      <c r="D3219" s="1">
        <f t="shared" si="50"/>
        <v>1018.0189558794453</v>
      </c>
    </row>
    <row r="3220" spans="1:4">
      <c r="A3220">
        <v>5492932505</v>
      </c>
      <c r="B3220" t="s">
        <v>40</v>
      </c>
      <c r="C3220">
        <v>9.8229997999999999E-2</v>
      </c>
      <c r="D3220" s="1">
        <f t="shared" si="50"/>
        <v>1018.0189558794453</v>
      </c>
    </row>
    <row r="3221" spans="1:4">
      <c r="A3221">
        <v>5492932506</v>
      </c>
      <c r="B3221" t="s">
        <v>40</v>
      </c>
      <c r="C3221">
        <v>9.8229997999999999E-2</v>
      </c>
      <c r="D3221" s="1">
        <f t="shared" si="50"/>
        <v>1018.0189558794453</v>
      </c>
    </row>
    <row r="3222" spans="1:4">
      <c r="A3222">
        <v>5492932507</v>
      </c>
      <c r="B3222" t="s">
        <v>40</v>
      </c>
      <c r="C3222">
        <v>9.8229997999999999E-2</v>
      </c>
      <c r="D3222" s="1">
        <f t="shared" si="50"/>
        <v>1018.0189558794453</v>
      </c>
    </row>
    <row r="3223" spans="1:4">
      <c r="A3223">
        <v>549293251</v>
      </c>
      <c r="B3223" t="s">
        <v>40</v>
      </c>
      <c r="C3223">
        <v>9.8229997999999999E-2</v>
      </c>
      <c r="D3223" s="1">
        <f t="shared" si="50"/>
        <v>1018.0189558794453</v>
      </c>
    </row>
    <row r="3224" spans="1:4">
      <c r="A3224">
        <v>5492932530</v>
      </c>
      <c r="B3224" t="s">
        <v>40</v>
      </c>
      <c r="C3224">
        <v>9.8229997999999999E-2</v>
      </c>
      <c r="D3224" s="1">
        <f t="shared" si="50"/>
        <v>1018.0189558794453</v>
      </c>
    </row>
    <row r="3225" spans="1:4">
      <c r="A3225">
        <v>5492932531</v>
      </c>
      <c r="B3225" t="s">
        <v>40</v>
      </c>
      <c r="C3225">
        <v>9.8229997999999999E-2</v>
      </c>
      <c r="D3225" s="1">
        <f t="shared" si="50"/>
        <v>1018.0189558794453</v>
      </c>
    </row>
    <row r="3226" spans="1:4">
      <c r="A3226">
        <v>5492932532</v>
      </c>
      <c r="B3226" t="s">
        <v>40</v>
      </c>
      <c r="C3226">
        <v>9.8229997999999999E-2</v>
      </c>
      <c r="D3226" s="1">
        <f t="shared" si="50"/>
        <v>1018.0189558794453</v>
      </c>
    </row>
    <row r="3227" spans="1:4">
      <c r="A3227">
        <v>5492932533</v>
      </c>
      <c r="B3227" t="s">
        <v>40</v>
      </c>
      <c r="C3227">
        <v>9.8229997999999999E-2</v>
      </c>
      <c r="D3227" s="1">
        <f t="shared" si="50"/>
        <v>1018.0189558794453</v>
      </c>
    </row>
    <row r="3228" spans="1:4">
      <c r="A3228">
        <v>5492932534</v>
      </c>
      <c r="B3228" t="s">
        <v>40</v>
      </c>
      <c r="C3228">
        <v>9.8229997999999999E-2</v>
      </c>
      <c r="D3228" s="1">
        <f t="shared" si="50"/>
        <v>1018.0189558794453</v>
      </c>
    </row>
    <row r="3229" spans="1:4">
      <c r="A3229">
        <v>5492932535</v>
      </c>
      <c r="B3229" t="s">
        <v>40</v>
      </c>
      <c r="C3229">
        <v>9.8229997999999999E-2</v>
      </c>
      <c r="D3229" s="1">
        <f t="shared" si="50"/>
        <v>1018.0189558794453</v>
      </c>
    </row>
    <row r="3230" spans="1:4">
      <c r="A3230">
        <v>5492932537</v>
      </c>
      <c r="B3230" t="s">
        <v>40</v>
      </c>
      <c r="C3230">
        <v>9.8229997999999999E-2</v>
      </c>
      <c r="D3230" s="1">
        <f t="shared" si="50"/>
        <v>1018.0189558794453</v>
      </c>
    </row>
    <row r="3231" spans="1:4">
      <c r="A3231">
        <v>5492932538</v>
      </c>
      <c r="B3231" t="s">
        <v>40</v>
      </c>
      <c r="C3231">
        <v>9.8229997999999999E-2</v>
      </c>
      <c r="D3231" s="1">
        <f t="shared" si="50"/>
        <v>1018.0189558794453</v>
      </c>
    </row>
    <row r="3232" spans="1:4">
      <c r="A3232">
        <v>5492932539</v>
      </c>
      <c r="B3232" t="s">
        <v>40</v>
      </c>
      <c r="C3232">
        <v>9.8229997999999999E-2</v>
      </c>
      <c r="D3232" s="1">
        <f t="shared" si="50"/>
        <v>1018.0189558794453</v>
      </c>
    </row>
    <row r="3233" spans="1:4">
      <c r="A3233">
        <v>5492932573</v>
      </c>
      <c r="B3233" t="s">
        <v>40</v>
      </c>
      <c r="C3233">
        <v>9.8229997999999999E-2</v>
      </c>
      <c r="D3233" s="1">
        <f t="shared" si="50"/>
        <v>1018.0189558794453</v>
      </c>
    </row>
    <row r="3234" spans="1:4">
      <c r="A3234">
        <v>5492932574</v>
      </c>
      <c r="B3234" t="s">
        <v>40</v>
      </c>
      <c r="C3234">
        <v>9.8229997999999999E-2</v>
      </c>
      <c r="D3234" s="1">
        <f t="shared" si="50"/>
        <v>1018.0189558794453</v>
      </c>
    </row>
    <row r="3235" spans="1:4">
      <c r="A3235">
        <v>5492932592</v>
      </c>
      <c r="B3235" t="s">
        <v>40</v>
      </c>
      <c r="C3235">
        <v>9.8229997999999999E-2</v>
      </c>
      <c r="D3235" s="1">
        <f t="shared" si="50"/>
        <v>1018.0189558794453</v>
      </c>
    </row>
    <row r="3236" spans="1:4">
      <c r="A3236">
        <v>5492932593</v>
      </c>
      <c r="B3236" t="s">
        <v>40</v>
      </c>
      <c r="C3236">
        <v>9.8229997999999999E-2</v>
      </c>
      <c r="D3236" s="1">
        <f t="shared" si="50"/>
        <v>1018.0189558794453</v>
      </c>
    </row>
    <row r="3237" spans="1:4">
      <c r="A3237">
        <v>5492932594</v>
      </c>
      <c r="B3237" t="s">
        <v>40</v>
      </c>
      <c r="C3237">
        <v>9.8229997999999999E-2</v>
      </c>
      <c r="D3237" s="1">
        <f t="shared" si="50"/>
        <v>1018.0189558794453</v>
      </c>
    </row>
    <row r="3238" spans="1:4">
      <c r="A3238">
        <v>5492932595</v>
      </c>
      <c r="B3238" t="s">
        <v>40</v>
      </c>
      <c r="C3238">
        <v>9.8229997999999999E-2</v>
      </c>
      <c r="D3238" s="1">
        <f t="shared" si="50"/>
        <v>1018.0189558794453</v>
      </c>
    </row>
    <row r="3239" spans="1:4">
      <c r="A3239">
        <v>5492932596</v>
      </c>
      <c r="B3239" t="s">
        <v>40</v>
      </c>
      <c r="C3239">
        <v>9.8229997999999999E-2</v>
      </c>
      <c r="D3239" s="1">
        <f t="shared" si="50"/>
        <v>1018.0189558794453</v>
      </c>
    </row>
    <row r="3240" spans="1:4">
      <c r="A3240">
        <v>5492933400</v>
      </c>
      <c r="B3240" t="s">
        <v>40</v>
      </c>
      <c r="C3240">
        <v>9.8229997999999999E-2</v>
      </c>
      <c r="D3240" s="1">
        <f t="shared" si="50"/>
        <v>1018.0189558794453</v>
      </c>
    </row>
    <row r="3241" spans="1:4">
      <c r="A3241">
        <v>5492933401</v>
      </c>
      <c r="B3241" t="s">
        <v>40</v>
      </c>
      <c r="C3241">
        <v>9.8229997999999999E-2</v>
      </c>
      <c r="D3241" s="1">
        <f t="shared" si="50"/>
        <v>1018.0189558794453</v>
      </c>
    </row>
    <row r="3242" spans="1:4">
      <c r="A3242">
        <v>5492933402</v>
      </c>
      <c r="B3242" t="s">
        <v>40</v>
      </c>
      <c r="C3242">
        <v>9.8229997999999999E-2</v>
      </c>
      <c r="D3242" s="1">
        <f t="shared" si="50"/>
        <v>1018.0189558794453</v>
      </c>
    </row>
    <row r="3243" spans="1:4">
      <c r="A3243">
        <v>5492934400</v>
      </c>
      <c r="B3243" t="s">
        <v>40</v>
      </c>
      <c r="C3243">
        <v>9.8229997999999999E-2</v>
      </c>
      <c r="D3243" s="1">
        <f t="shared" si="50"/>
        <v>1018.0189558794453</v>
      </c>
    </row>
    <row r="3244" spans="1:4">
      <c r="A3244">
        <v>5492934401</v>
      </c>
      <c r="B3244" t="s">
        <v>40</v>
      </c>
      <c r="C3244">
        <v>9.8229997999999999E-2</v>
      </c>
      <c r="D3244" s="1">
        <f t="shared" si="50"/>
        <v>1018.0189558794453</v>
      </c>
    </row>
    <row r="3245" spans="1:4">
      <c r="A3245">
        <v>5492934402</v>
      </c>
      <c r="B3245" t="s">
        <v>40</v>
      </c>
      <c r="C3245">
        <v>9.8229997999999999E-2</v>
      </c>
      <c r="D3245" s="1">
        <f t="shared" si="50"/>
        <v>1018.0189558794453</v>
      </c>
    </row>
    <row r="3246" spans="1:4">
      <c r="A3246">
        <v>5492934403</v>
      </c>
      <c r="B3246" t="s">
        <v>40</v>
      </c>
      <c r="C3246">
        <v>9.8229997999999999E-2</v>
      </c>
      <c r="D3246" s="1">
        <f t="shared" si="50"/>
        <v>1018.0189558794453</v>
      </c>
    </row>
    <row r="3247" spans="1:4">
      <c r="A3247">
        <v>5492934404</v>
      </c>
      <c r="B3247" t="s">
        <v>40</v>
      </c>
      <c r="C3247">
        <v>9.8229997999999999E-2</v>
      </c>
      <c r="D3247" s="1">
        <f t="shared" si="50"/>
        <v>1018.0189558794453</v>
      </c>
    </row>
    <row r="3248" spans="1:4">
      <c r="A3248">
        <v>5492934476</v>
      </c>
      <c r="B3248" t="s">
        <v>40</v>
      </c>
      <c r="C3248">
        <v>9.8229997999999999E-2</v>
      </c>
      <c r="D3248" s="1">
        <f t="shared" si="50"/>
        <v>1018.0189558794453</v>
      </c>
    </row>
    <row r="3249" spans="1:4">
      <c r="A3249">
        <v>5492934477</v>
      </c>
      <c r="B3249" t="s">
        <v>40</v>
      </c>
      <c r="C3249">
        <v>9.8229997999999999E-2</v>
      </c>
      <c r="D3249" s="1">
        <f t="shared" si="50"/>
        <v>1018.0189558794453</v>
      </c>
    </row>
    <row r="3250" spans="1:4">
      <c r="A3250">
        <v>5492934478</v>
      </c>
      <c r="B3250" t="s">
        <v>40</v>
      </c>
      <c r="C3250">
        <v>9.8229997999999999E-2</v>
      </c>
      <c r="D3250" s="1">
        <f t="shared" si="50"/>
        <v>1018.0189558794453</v>
      </c>
    </row>
    <row r="3251" spans="1:4">
      <c r="A3251">
        <v>5492934494</v>
      </c>
      <c r="B3251" t="s">
        <v>40</v>
      </c>
      <c r="C3251">
        <v>9.8229997999999999E-2</v>
      </c>
      <c r="D3251" s="1">
        <f t="shared" si="50"/>
        <v>1018.0189558794453</v>
      </c>
    </row>
    <row r="3252" spans="1:4">
      <c r="A3252">
        <v>5492934495</v>
      </c>
      <c r="B3252" t="s">
        <v>40</v>
      </c>
      <c r="C3252">
        <v>9.8229997999999999E-2</v>
      </c>
      <c r="D3252" s="1">
        <f t="shared" si="50"/>
        <v>1018.0189558794453</v>
      </c>
    </row>
    <row r="3253" spans="1:4">
      <c r="A3253">
        <v>5492935400</v>
      </c>
      <c r="B3253" t="s">
        <v>40</v>
      </c>
      <c r="C3253">
        <v>9.8229997999999999E-2</v>
      </c>
      <c r="D3253" s="1">
        <f t="shared" si="50"/>
        <v>1018.0189558794453</v>
      </c>
    </row>
    <row r="3254" spans="1:4">
      <c r="A3254">
        <v>5492935401</v>
      </c>
      <c r="B3254" t="s">
        <v>40</v>
      </c>
      <c r="C3254">
        <v>9.8229997999999999E-2</v>
      </c>
      <c r="D3254" s="1">
        <f t="shared" si="50"/>
        <v>1018.0189558794453</v>
      </c>
    </row>
    <row r="3255" spans="1:4">
      <c r="A3255">
        <v>5492935402</v>
      </c>
      <c r="B3255" t="s">
        <v>40</v>
      </c>
      <c r="C3255">
        <v>9.8229997999999999E-2</v>
      </c>
      <c r="D3255" s="1">
        <f t="shared" si="50"/>
        <v>1018.0189558794453</v>
      </c>
    </row>
    <row r="3256" spans="1:4">
      <c r="A3256">
        <v>5492936400</v>
      </c>
      <c r="B3256" t="s">
        <v>40</v>
      </c>
      <c r="C3256">
        <v>9.8229997999999999E-2</v>
      </c>
      <c r="D3256" s="1">
        <f t="shared" si="50"/>
        <v>1018.0189558794453</v>
      </c>
    </row>
    <row r="3257" spans="1:4">
      <c r="A3257">
        <v>5492936401</v>
      </c>
      <c r="B3257" t="s">
        <v>40</v>
      </c>
      <c r="C3257">
        <v>9.8229997999999999E-2</v>
      </c>
      <c r="D3257" s="1">
        <f t="shared" si="50"/>
        <v>1018.0189558794453</v>
      </c>
    </row>
    <row r="3258" spans="1:4">
      <c r="A3258">
        <v>5492936402</v>
      </c>
      <c r="B3258" t="s">
        <v>40</v>
      </c>
      <c r="C3258">
        <v>9.8229997999999999E-2</v>
      </c>
      <c r="D3258" s="1">
        <f t="shared" si="50"/>
        <v>1018.0189558794453</v>
      </c>
    </row>
    <row r="3259" spans="1:4">
      <c r="A3259">
        <v>5492940400</v>
      </c>
      <c r="B3259" t="s">
        <v>40</v>
      </c>
      <c r="C3259">
        <v>9.8229997999999999E-2</v>
      </c>
      <c r="D3259" s="1">
        <f t="shared" si="50"/>
        <v>1018.0189558794453</v>
      </c>
    </row>
    <row r="3260" spans="1:4">
      <c r="A3260">
        <v>5492940401</v>
      </c>
      <c r="B3260" t="s">
        <v>40</v>
      </c>
      <c r="C3260">
        <v>9.8229997999999999E-2</v>
      </c>
      <c r="D3260" s="1">
        <f t="shared" si="50"/>
        <v>1018.0189558794453</v>
      </c>
    </row>
    <row r="3261" spans="1:4">
      <c r="A3261">
        <v>5492940402</v>
      </c>
      <c r="B3261" t="s">
        <v>40</v>
      </c>
      <c r="C3261">
        <v>9.8229997999999999E-2</v>
      </c>
      <c r="D3261" s="1">
        <f t="shared" si="50"/>
        <v>1018.0189558794453</v>
      </c>
    </row>
    <row r="3262" spans="1:4">
      <c r="A3262">
        <v>5492942410</v>
      </c>
      <c r="B3262" t="s">
        <v>40</v>
      </c>
      <c r="C3262">
        <v>9.8229997999999999E-2</v>
      </c>
      <c r="D3262" s="1">
        <f t="shared" si="50"/>
        <v>1018.0189558794453</v>
      </c>
    </row>
    <row r="3263" spans="1:4">
      <c r="A3263">
        <v>5492942411</v>
      </c>
      <c r="B3263" t="s">
        <v>40</v>
      </c>
      <c r="C3263">
        <v>9.8229997999999999E-2</v>
      </c>
      <c r="D3263" s="1">
        <f t="shared" si="50"/>
        <v>1018.0189558794453</v>
      </c>
    </row>
    <row r="3264" spans="1:4">
      <c r="A3264">
        <v>5492942412</v>
      </c>
      <c r="B3264" t="s">
        <v>40</v>
      </c>
      <c r="C3264">
        <v>9.8229997999999999E-2</v>
      </c>
      <c r="D3264" s="1">
        <f t="shared" si="50"/>
        <v>1018.0189558794453</v>
      </c>
    </row>
    <row r="3265" spans="1:4">
      <c r="A3265">
        <v>5492942413</v>
      </c>
      <c r="B3265" t="s">
        <v>40</v>
      </c>
      <c r="C3265">
        <v>9.8229997999999999E-2</v>
      </c>
      <c r="D3265" s="1">
        <f t="shared" si="50"/>
        <v>1018.0189558794453</v>
      </c>
    </row>
    <row r="3266" spans="1:4">
      <c r="A3266">
        <v>5492942414</v>
      </c>
      <c r="B3266" t="s">
        <v>40</v>
      </c>
      <c r="C3266">
        <v>9.8229997999999999E-2</v>
      </c>
      <c r="D3266" s="1">
        <f t="shared" si="50"/>
        <v>1018.0189558794453</v>
      </c>
    </row>
    <row r="3267" spans="1:4">
      <c r="A3267">
        <v>5492942442</v>
      </c>
      <c r="B3267" t="s">
        <v>40</v>
      </c>
      <c r="C3267">
        <v>9.8229997999999999E-2</v>
      </c>
      <c r="D3267" s="1">
        <f t="shared" ref="D3267:D3330" si="51">100/C3267</f>
        <v>1018.0189558794453</v>
      </c>
    </row>
    <row r="3268" spans="1:4">
      <c r="A3268">
        <v>5492942443</v>
      </c>
      <c r="B3268" t="s">
        <v>40</v>
      </c>
      <c r="C3268">
        <v>9.8229997999999999E-2</v>
      </c>
      <c r="D3268" s="1">
        <f t="shared" si="51"/>
        <v>1018.0189558794453</v>
      </c>
    </row>
    <row r="3269" spans="1:4">
      <c r="A3269">
        <v>5492942444</v>
      </c>
      <c r="B3269" t="s">
        <v>40</v>
      </c>
      <c r="C3269">
        <v>9.8229997999999999E-2</v>
      </c>
      <c r="D3269" s="1">
        <f t="shared" si="51"/>
        <v>1018.0189558794453</v>
      </c>
    </row>
    <row r="3270" spans="1:4">
      <c r="A3270">
        <v>5492942445</v>
      </c>
      <c r="B3270" t="s">
        <v>40</v>
      </c>
      <c r="C3270">
        <v>9.8229997999999999E-2</v>
      </c>
      <c r="D3270" s="1">
        <f t="shared" si="51"/>
        <v>1018.0189558794453</v>
      </c>
    </row>
    <row r="3271" spans="1:4">
      <c r="A3271">
        <v>5492942446</v>
      </c>
      <c r="B3271" t="s">
        <v>40</v>
      </c>
      <c r="C3271">
        <v>9.8229997999999999E-2</v>
      </c>
      <c r="D3271" s="1">
        <f t="shared" si="51"/>
        <v>1018.0189558794453</v>
      </c>
    </row>
    <row r="3272" spans="1:4">
      <c r="A3272">
        <v>5492942447</v>
      </c>
      <c r="B3272" t="s">
        <v>40</v>
      </c>
      <c r="C3272">
        <v>9.8229997999999999E-2</v>
      </c>
      <c r="D3272" s="1">
        <f t="shared" si="51"/>
        <v>1018.0189558794453</v>
      </c>
    </row>
    <row r="3273" spans="1:4">
      <c r="A3273">
        <v>5492942448</v>
      </c>
      <c r="B3273" t="s">
        <v>40</v>
      </c>
      <c r="C3273">
        <v>9.8229997999999999E-2</v>
      </c>
      <c r="D3273" s="1">
        <f t="shared" si="51"/>
        <v>1018.0189558794453</v>
      </c>
    </row>
    <row r="3274" spans="1:4">
      <c r="A3274">
        <v>5492942449</v>
      </c>
      <c r="B3274" t="s">
        <v>40</v>
      </c>
      <c r="C3274">
        <v>9.8229997999999999E-2</v>
      </c>
      <c r="D3274" s="1">
        <f t="shared" si="51"/>
        <v>1018.0189558794453</v>
      </c>
    </row>
    <row r="3275" spans="1:4">
      <c r="A3275">
        <v>5492942451</v>
      </c>
      <c r="B3275" t="s">
        <v>40</v>
      </c>
      <c r="C3275">
        <v>9.8229997999999999E-2</v>
      </c>
      <c r="D3275" s="1">
        <f t="shared" si="51"/>
        <v>1018.0189558794453</v>
      </c>
    </row>
    <row r="3276" spans="1:4">
      <c r="A3276">
        <v>5492942453</v>
      </c>
      <c r="B3276" t="s">
        <v>40</v>
      </c>
      <c r="C3276">
        <v>9.8229997999999999E-2</v>
      </c>
      <c r="D3276" s="1">
        <f t="shared" si="51"/>
        <v>1018.0189558794453</v>
      </c>
    </row>
    <row r="3277" spans="1:4">
      <c r="A3277">
        <v>5492942455</v>
      </c>
      <c r="B3277" t="s">
        <v>40</v>
      </c>
      <c r="C3277">
        <v>9.8229997999999999E-2</v>
      </c>
      <c r="D3277" s="1">
        <f t="shared" si="51"/>
        <v>1018.0189558794453</v>
      </c>
    </row>
    <row r="3278" spans="1:4">
      <c r="A3278">
        <v>5492942456</v>
      </c>
      <c r="B3278" t="s">
        <v>40</v>
      </c>
      <c r="C3278">
        <v>9.8229997999999999E-2</v>
      </c>
      <c r="D3278" s="1">
        <f t="shared" si="51"/>
        <v>1018.0189558794453</v>
      </c>
    </row>
    <row r="3279" spans="1:4">
      <c r="A3279">
        <v>5492942457</v>
      </c>
      <c r="B3279" t="s">
        <v>40</v>
      </c>
      <c r="C3279">
        <v>9.8229997999999999E-2</v>
      </c>
      <c r="D3279" s="1">
        <f t="shared" si="51"/>
        <v>1018.0189558794453</v>
      </c>
    </row>
    <row r="3280" spans="1:4">
      <c r="A3280">
        <v>5492942458</v>
      </c>
      <c r="B3280" t="s">
        <v>40</v>
      </c>
      <c r="C3280">
        <v>9.8229997999999999E-2</v>
      </c>
      <c r="D3280" s="1">
        <f t="shared" si="51"/>
        <v>1018.0189558794453</v>
      </c>
    </row>
    <row r="3281" spans="1:4">
      <c r="A3281">
        <v>5492942459</v>
      </c>
      <c r="B3281" t="s">
        <v>40</v>
      </c>
      <c r="C3281">
        <v>9.8229997999999999E-2</v>
      </c>
      <c r="D3281" s="1">
        <f t="shared" si="51"/>
        <v>1018.0189558794453</v>
      </c>
    </row>
    <row r="3282" spans="1:4">
      <c r="A3282">
        <v>5492942460</v>
      </c>
      <c r="B3282" t="s">
        <v>40</v>
      </c>
      <c r="C3282">
        <v>9.8229997999999999E-2</v>
      </c>
      <c r="D3282" s="1">
        <f t="shared" si="51"/>
        <v>1018.0189558794453</v>
      </c>
    </row>
    <row r="3283" spans="1:4">
      <c r="A3283">
        <v>5492942461</v>
      </c>
      <c r="B3283" t="s">
        <v>40</v>
      </c>
      <c r="C3283">
        <v>9.8229997999999999E-2</v>
      </c>
      <c r="D3283" s="1">
        <f t="shared" si="51"/>
        <v>1018.0189558794453</v>
      </c>
    </row>
    <row r="3284" spans="1:4">
      <c r="A3284">
        <v>5492942462</v>
      </c>
      <c r="B3284" t="s">
        <v>40</v>
      </c>
      <c r="C3284">
        <v>9.8229997999999999E-2</v>
      </c>
      <c r="D3284" s="1">
        <f t="shared" si="51"/>
        <v>1018.0189558794453</v>
      </c>
    </row>
    <row r="3285" spans="1:4">
      <c r="A3285">
        <v>5492942463</v>
      </c>
      <c r="B3285" t="s">
        <v>40</v>
      </c>
      <c r="C3285">
        <v>9.8229997999999999E-2</v>
      </c>
      <c r="D3285" s="1">
        <f t="shared" si="51"/>
        <v>1018.0189558794453</v>
      </c>
    </row>
    <row r="3286" spans="1:4">
      <c r="A3286">
        <v>5492942464</v>
      </c>
      <c r="B3286" t="s">
        <v>40</v>
      </c>
      <c r="C3286">
        <v>9.8229997999999999E-2</v>
      </c>
      <c r="D3286" s="1">
        <f t="shared" si="51"/>
        <v>1018.0189558794453</v>
      </c>
    </row>
    <row r="3287" spans="1:4">
      <c r="A3287">
        <v>5492942465</v>
      </c>
      <c r="B3287" t="s">
        <v>40</v>
      </c>
      <c r="C3287">
        <v>9.8229997999999999E-2</v>
      </c>
      <c r="D3287" s="1">
        <f t="shared" si="51"/>
        <v>1018.0189558794453</v>
      </c>
    </row>
    <row r="3288" spans="1:4">
      <c r="A3288">
        <v>5492942466</v>
      </c>
      <c r="B3288" t="s">
        <v>40</v>
      </c>
      <c r="C3288">
        <v>9.8229997999999999E-2</v>
      </c>
      <c r="D3288" s="1">
        <f t="shared" si="51"/>
        <v>1018.0189558794453</v>
      </c>
    </row>
    <row r="3289" spans="1:4">
      <c r="A3289">
        <v>5492942473</v>
      </c>
      <c r="B3289" t="s">
        <v>40</v>
      </c>
      <c r="C3289">
        <v>9.8229997999999999E-2</v>
      </c>
      <c r="D3289" s="1">
        <f t="shared" si="51"/>
        <v>1018.0189558794453</v>
      </c>
    </row>
    <row r="3290" spans="1:4">
      <c r="A3290">
        <v>5492942474</v>
      </c>
      <c r="B3290" t="s">
        <v>40</v>
      </c>
      <c r="C3290">
        <v>9.8229997999999999E-2</v>
      </c>
      <c r="D3290" s="1">
        <f t="shared" si="51"/>
        <v>1018.0189558794453</v>
      </c>
    </row>
    <row r="3291" spans="1:4">
      <c r="A3291">
        <v>5492942475</v>
      </c>
      <c r="B3291" t="s">
        <v>40</v>
      </c>
      <c r="C3291">
        <v>9.8229997999999999E-2</v>
      </c>
      <c r="D3291" s="1">
        <f t="shared" si="51"/>
        <v>1018.0189558794453</v>
      </c>
    </row>
    <row r="3292" spans="1:4">
      <c r="A3292">
        <v>5492942476</v>
      </c>
      <c r="B3292" t="s">
        <v>40</v>
      </c>
      <c r="C3292">
        <v>9.8229997999999999E-2</v>
      </c>
      <c r="D3292" s="1">
        <f t="shared" si="51"/>
        <v>1018.0189558794453</v>
      </c>
    </row>
    <row r="3293" spans="1:4">
      <c r="A3293">
        <v>5492942477</v>
      </c>
      <c r="B3293" t="s">
        <v>40</v>
      </c>
      <c r="C3293">
        <v>9.8229997999999999E-2</v>
      </c>
      <c r="D3293" s="1">
        <f t="shared" si="51"/>
        <v>1018.0189558794453</v>
      </c>
    </row>
    <row r="3294" spans="1:4">
      <c r="A3294">
        <v>5492942478</v>
      </c>
      <c r="B3294" t="s">
        <v>40</v>
      </c>
      <c r="C3294">
        <v>9.8229997999999999E-2</v>
      </c>
      <c r="D3294" s="1">
        <f t="shared" si="51"/>
        <v>1018.0189558794453</v>
      </c>
    </row>
    <row r="3295" spans="1:4">
      <c r="A3295">
        <v>5492942503</v>
      </c>
      <c r="B3295" t="s">
        <v>40</v>
      </c>
      <c r="C3295">
        <v>9.8229997999999999E-2</v>
      </c>
      <c r="D3295" s="1">
        <f t="shared" si="51"/>
        <v>1018.0189558794453</v>
      </c>
    </row>
    <row r="3296" spans="1:4">
      <c r="A3296">
        <v>5492942504</v>
      </c>
      <c r="B3296" t="s">
        <v>40</v>
      </c>
      <c r="C3296">
        <v>9.8229997999999999E-2</v>
      </c>
      <c r="D3296" s="1">
        <f t="shared" si="51"/>
        <v>1018.0189558794453</v>
      </c>
    </row>
    <row r="3297" spans="1:4">
      <c r="A3297">
        <v>5492942505</v>
      </c>
      <c r="B3297" t="s">
        <v>40</v>
      </c>
      <c r="C3297">
        <v>9.8229997999999999E-2</v>
      </c>
      <c r="D3297" s="1">
        <f t="shared" si="51"/>
        <v>1018.0189558794453</v>
      </c>
    </row>
    <row r="3298" spans="1:4">
      <c r="A3298">
        <v>5492942506</v>
      </c>
      <c r="B3298" t="s">
        <v>40</v>
      </c>
      <c r="C3298">
        <v>9.8229997999999999E-2</v>
      </c>
      <c r="D3298" s="1">
        <f t="shared" si="51"/>
        <v>1018.0189558794453</v>
      </c>
    </row>
    <row r="3299" spans="1:4">
      <c r="A3299">
        <v>549294253</v>
      </c>
      <c r="B3299" t="s">
        <v>40</v>
      </c>
      <c r="C3299">
        <v>9.8229997999999999E-2</v>
      </c>
      <c r="D3299" s="1">
        <f t="shared" si="51"/>
        <v>1018.0189558794453</v>
      </c>
    </row>
    <row r="3300" spans="1:4">
      <c r="A3300">
        <v>5492942540</v>
      </c>
      <c r="B3300" t="s">
        <v>40</v>
      </c>
      <c r="C3300">
        <v>9.8229997999999999E-2</v>
      </c>
      <c r="D3300" s="1">
        <f t="shared" si="51"/>
        <v>1018.0189558794453</v>
      </c>
    </row>
    <row r="3301" spans="1:4">
      <c r="A3301">
        <v>5492942541</v>
      </c>
      <c r="B3301" t="s">
        <v>40</v>
      </c>
      <c r="C3301">
        <v>9.8229997999999999E-2</v>
      </c>
      <c r="D3301" s="1">
        <f t="shared" si="51"/>
        <v>1018.0189558794453</v>
      </c>
    </row>
    <row r="3302" spans="1:4">
      <c r="A3302">
        <v>5492942542</v>
      </c>
      <c r="B3302" t="s">
        <v>40</v>
      </c>
      <c r="C3302">
        <v>9.8229997999999999E-2</v>
      </c>
      <c r="D3302" s="1">
        <f t="shared" si="51"/>
        <v>1018.0189558794453</v>
      </c>
    </row>
    <row r="3303" spans="1:4">
      <c r="A3303">
        <v>5492942543</v>
      </c>
      <c r="B3303" t="s">
        <v>40</v>
      </c>
      <c r="C3303">
        <v>9.8229997999999999E-2</v>
      </c>
      <c r="D3303" s="1">
        <f t="shared" si="51"/>
        <v>1018.0189558794453</v>
      </c>
    </row>
    <row r="3304" spans="1:4">
      <c r="A3304">
        <v>5492942560</v>
      </c>
      <c r="B3304" t="s">
        <v>40</v>
      </c>
      <c r="C3304">
        <v>9.8229997999999999E-2</v>
      </c>
      <c r="D3304" s="1">
        <f t="shared" si="51"/>
        <v>1018.0189558794453</v>
      </c>
    </row>
    <row r="3305" spans="1:4">
      <c r="A3305">
        <v>5492942561</v>
      </c>
      <c r="B3305" t="s">
        <v>40</v>
      </c>
      <c r="C3305">
        <v>9.8229997999999999E-2</v>
      </c>
      <c r="D3305" s="1">
        <f t="shared" si="51"/>
        <v>1018.0189558794453</v>
      </c>
    </row>
    <row r="3306" spans="1:4">
      <c r="A3306">
        <v>5492942562</v>
      </c>
      <c r="B3306" t="s">
        <v>40</v>
      </c>
      <c r="C3306">
        <v>9.8229997999999999E-2</v>
      </c>
      <c r="D3306" s="1">
        <f t="shared" si="51"/>
        <v>1018.0189558794453</v>
      </c>
    </row>
    <row r="3307" spans="1:4">
      <c r="A3307">
        <v>549294257</v>
      </c>
      <c r="B3307" t="s">
        <v>40</v>
      </c>
      <c r="C3307">
        <v>9.8229997999999999E-2</v>
      </c>
      <c r="D3307" s="1">
        <f t="shared" si="51"/>
        <v>1018.0189558794453</v>
      </c>
    </row>
    <row r="3308" spans="1:4">
      <c r="A3308">
        <v>549294259</v>
      </c>
      <c r="B3308" t="s">
        <v>40</v>
      </c>
      <c r="C3308">
        <v>9.8229997999999999E-2</v>
      </c>
      <c r="D3308" s="1">
        <f t="shared" si="51"/>
        <v>1018.0189558794453</v>
      </c>
    </row>
    <row r="3309" spans="1:4">
      <c r="A3309">
        <v>5492942600</v>
      </c>
      <c r="B3309" t="s">
        <v>40</v>
      </c>
      <c r="C3309">
        <v>9.8229997999999999E-2</v>
      </c>
      <c r="D3309" s="1">
        <f t="shared" si="51"/>
        <v>1018.0189558794453</v>
      </c>
    </row>
    <row r="3310" spans="1:4">
      <c r="A3310">
        <v>5492942601</v>
      </c>
      <c r="B3310" t="s">
        <v>40</v>
      </c>
      <c r="C3310">
        <v>9.8229997999999999E-2</v>
      </c>
      <c r="D3310" s="1">
        <f t="shared" si="51"/>
        <v>1018.0189558794453</v>
      </c>
    </row>
    <row r="3311" spans="1:4">
      <c r="A3311">
        <v>5492942625</v>
      </c>
      <c r="B3311" t="s">
        <v>40</v>
      </c>
      <c r="C3311">
        <v>9.8229997999999999E-2</v>
      </c>
      <c r="D3311" s="1">
        <f t="shared" si="51"/>
        <v>1018.0189558794453</v>
      </c>
    </row>
    <row r="3312" spans="1:4">
      <c r="A3312">
        <v>5492942626</v>
      </c>
      <c r="B3312" t="s">
        <v>40</v>
      </c>
      <c r="C3312">
        <v>9.8229997999999999E-2</v>
      </c>
      <c r="D3312" s="1">
        <f t="shared" si="51"/>
        <v>1018.0189558794453</v>
      </c>
    </row>
    <row r="3313" spans="1:4">
      <c r="A3313">
        <v>5492942627</v>
      </c>
      <c r="B3313" t="s">
        <v>40</v>
      </c>
      <c r="C3313">
        <v>9.8229997999999999E-2</v>
      </c>
      <c r="D3313" s="1">
        <f t="shared" si="51"/>
        <v>1018.0189558794453</v>
      </c>
    </row>
    <row r="3314" spans="1:4">
      <c r="A3314">
        <v>5492942628</v>
      </c>
      <c r="B3314" t="s">
        <v>40</v>
      </c>
      <c r="C3314">
        <v>9.8229997999999999E-2</v>
      </c>
      <c r="D3314" s="1">
        <f t="shared" si="51"/>
        <v>1018.0189558794453</v>
      </c>
    </row>
    <row r="3315" spans="1:4">
      <c r="A3315">
        <v>5492942629</v>
      </c>
      <c r="B3315" t="s">
        <v>40</v>
      </c>
      <c r="C3315">
        <v>9.8229997999999999E-2</v>
      </c>
      <c r="D3315" s="1">
        <f t="shared" si="51"/>
        <v>1018.0189558794453</v>
      </c>
    </row>
    <row r="3316" spans="1:4">
      <c r="A3316">
        <v>549294267</v>
      </c>
      <c r="B3316" t="s">
        <v>40</v>
      </c>
      <c r="C3316">
        <v>9.8229997999999999E-2</v>
      </c>
      <c r="D3316" s="1">
        <f t="shared" si="51"/>
        <v>1018.0189558794453</v>
      </c>
    </row>
    <row r="3317" spans="1:4">
      <c r="A3317">
        <v>549294268</v>
      </c>
      <c r="B3317" t="s">
        <v>40</v>
      </c>
      <c r="C3317">
        <v>9.8229997999999999E-2</v>
      </c>
      <c r="D3317" s="1">
        <f t="shared" si="51"/>
        <v>1018.0189558794453</v>
      </c>
    </row>
    <row r="3318" spans="1:4">
      <c r="A3318">
        <v>5492944226</v>
      </c>
      <c r="B3318" t="s">
        <v>40</v>
      </c>
      <c r="C3318">
        <v>9.8229997999999999E-2</v>
      </c>
      <c r="D3318" s="1">
        <f t="shared" si="51"/>
        <v>1018.0189558794453</v>
      </c>
    </row>
    <row r="3319" spans="1:4">
      <c r="A3319">
        <v>5492944227</v>
      </c>
      <c r="B3319" t="s">
        <v>40</v>
      </c>
      <c r="C3319">
        <v>9.8229997999999999E-2</v>
      </c>
      <c r="D3319" s="1">
        <f t="shared" si="51"/>
        <v>1018.0189558794453</v>
      </c>
    </row>
    <row r="3320" spans="1:4">
      <c r="A3320">
        <v>5492944228</v>
      </c>
      <c r="B3320" t="s">
        <v>40</v>
      </c>
      <c r="C3320">
        <v>9.8229997999999999E-2</v>
      </c>
      <c r="D3320" s="1">
        <f t="shared" si="51"/>
        <v>1018.0189558794453</v>
      </c>
    </row>
    <row r="3321" spans="1:4">
      <c r="A3321">
        <v>5492944229</v>
      </c>
      <c r="B3321" t="s">
        <v>40</v>
      </c>
      <c r="C3321">
        <v>9.8229997999999999E-2</v>
      </c>
      <c r="D3321" s="1">
        <f t="shared" si="51"/>
        <v>1018.0189558794453</v>
      </c>
    </row>
    <row r="3322" spans="1:4">
      <c r="A3322">
        <v>549294423</v>
      </c>
      <c r="B3322" t="s">
        <v>40</v>
      </c>
      <c r="C3322">
        <v>9.8229997999999999E-2</v>
      </c>
      <c r="D3322" s="1">
        <f t="shared" si="51"/>
        <v>1018.0189558794453</v>
      </c>
    </row>
    <row r="3323" spans="1:4">
      <c r="A3323">
        <v>549294424</v>
      </c>
      <c r="B3323" t="s">
        <v>40</v>
      </c>
      <c r="C3323">
        <v>9.8229997999999999E-2</v>
      </c>
      <c r="D3323" s="1">
        <f t="shared" si="51"/>
        <v>1018.0189558794453</v>
      </c>
    </row>
    <row r="3324" spans="1:4">
      <c r="A3324">
        <v>5492944250</v>
      </c>
      <c r="B3324" t="s">
        <v>40</v>
      </c>
      <c r="C3324">
        <v>9.8229997999999999E-2</v>
      </c>
      <c r="D3324" s="1">
        <f t="shared" si="51"/>
        <v>1018.0189558794453</v>
      </c>
    </row>
    <row r="3325" spans="1:4">
      <c r="A3325">
        <v>5492944326</v>
      </c>
      <c r="B3325" t="s">
        <v>40</v>
      </c>
      <c r="C3325">
        <v>9.8229997999999999E-2</v>
      </c>
      <c r="D3325" s="1">
        <f t="shared" si="51"/>
        <v>1018.0189558794453</v>
      </c>
    </row>
    <row r="3326" spans="1:4">
      <c r="A3326">
        <v>5492944327</v>
      </c>
      <c r="B3326" t="s">
        <v>40</v>
      </c>
      <c r="C3326">
        <v>9.8229997999999999E-2</v>
      </c>
      <c r="D3326" s="1">
        <f t="shared" si="51"/>
        <v>1018.0189558794453</v>
      </c>
    </row>
    <row r="3327" spans="1:4">
      <c r="A3327">
        <v>5492944328</v>
      </c>
      <c r="B3327" t="s">
        <v>40</v>
      </c>
      <c r="C3327">
        <v>9.8229997999999999E-2</v>
      </c>
      <c r="D3327" s="1">
        <f t="shared" si="51"/>
        <v>1018.0189558794453</v>
      </c>
    </row>
    <row r="3328" spans="1:4">
      <c r="A3328">
        <v>5492944329</v>
      </c>
      <c r="B3328" t="s">
        <v>40</v>
      </c>
      <c r="C3328">
        <v>9.8229997999999999E-2</v>
      </c>
      <c r="D3328" s="1">
        <f t="shared" si="51"/>
        <v>1018.0189558794453</v>
      </c>
    </row>
    <row r="3329" spans="1:4">
      <c r="A3329">
        <v>5492944340</v>
      </c>
      <c r="B3329" t="s">
        <v>40</v>
      </c>
      <c r="C3329">
        <v>9.8229997999999999E-2</v>
      </c>
      <c r="D3329" s="1">
        <f t="shared" si="51"/>
        <v>1018.0189558794453</v>
      </c>
    </row>
    <row r="3330" spans="1:4">
      <c r="A3330">
        <v>5492944341</v>
      </c>
      <c r="B3330" t="s">
        <v>40</v>
      </c>
      <c r="C3330">
        <v>9.8229997999999999E-2</v>
      </c>
      <c r="D3330" s="1">
        <f t="shared" si="51"/>
        <v>1018.0189558794453</v>
      </c>
    </row>
    <row r="3331" spans="1:4">
      <c r="A3331">
        <v>5492944342</v>
      </c>
      <c r="B3331" t="s">
        <v>40</v>
      </c>
      <c r="C3331">
        <v>9.8229997999999999E-2</v>
      </c>
      <c r="D3331" s="1">
        <f t="shared" ref="D3331:D3394" si="52">100/C3331</f>
        <v>1018.0189558794453</v>
      </c>
    </row>
    <row r="3332" spans="1:4">
      <c r="A3332">
        <v>5492944343</v>
      </c>
      <c r="B3332" t="s">
        <v>40</v>
      </c>
      <c r="C3332">
        <v>9.8229997999999999E-2</v>
      </c>
      <c r="D3332" s="1">
        <f t="shared" si="52"/>
        <v>1018.0189558794453</v>
      </c>
    </row>
    <row r="3333" spans="1:4">
      <c r="A3333">
        <v>5492944344</v>
      </c>
      <c r="B3333" t="s">
        <v>40</v>
      </c>
      <c r="C3333">
        <v>9.8229997999999999E-2</v>
      </c>
      <c r="D3333" s="1">
        <f t="shared" si="52"/>
        <v>1018.0189558794453</v>
      </c>
    </row>
    <row r="3334" spans="1:4">
      <c r="A3334">
        <v>5492944345</v>
      </c>
      <c r="B3334" t="s">
        <v>40</v>
      </c>
      <c r="C3334">
        <v>9.8229997999999999E-2</v>
      </c>
      <c r="D3334" s="1">
        <f t="shared" si="52"/>
        <v>1018.0189558794453</v>
      </c>
    </row>
    <row r="3335" spans="1:4">
      <c r="A3335">
        <v>5492944346</v>
      </c>
      <c r="B3335" t="s">
        <v>40</v>
      </c>
      <c r="C3335">
        <v>9.8229997999999999E-2</v>
      </c>
      <c r="D3335" s="1">
        <f t="shared" si="52"/>
        <v>1018.0189558794453</v>
      </c>
    </row>
    <row r="3336" spans="1:4">
      <c r="A3336">
        <v>5492944347</v>
      </c>
      <c r="B3336" t="s">
        <v>40</v>
      </c>
      <c r="C3336">
        <v>9.8229997999999999E-2</v>
      </c>
      <c r="D3336" s="1">
        <f t="shared" si="52"/>
        <v>1018.0189558794453</v>
      </c>
    </row>
    <row r="3337" spans="1:4">
      <c r="A3337">
        <v>5492944348</v>
      </c>
      <c r="B3337" t="s">
        <v>40</v>
      </c>
      <c r="C3337">
        <v>9.8229997999999999E-2</v>
      </c>
      <c r="D3337" s="1">
        <f t="shared" si="52"/>
        <v>1018.0189558794453</v>
      </c>
    </row>
    <row r="3338" spans="1:4">
      <c r="A3338">
        <v>5492944362</v>
      </c>
      <c r="B3338" t="s">
        <v>40</v>
      </c>
      <c r="C3338">
        <v>9.8229997999999999E-2</v>
      </c>
      <c r="D3338" s="1">
        <f t="shared" si="52"/>
        <v>1018.0189558794453</v>
      </c>
    </row>
    <row r="3339" spans="1:4">
      <c r="A3339">
        <v>5492944363</v>
      </c>
      <c r="B3339" t="s">
        <v>40</v>
      </c>
      <c r="C3339">
        <v>9.8229997999999999E-2</v>
      </c>
      <c r="D3339" s="1">
        <f t="shared" si="52"/>
        <v>1018.0189558794453</v>
      </c>
    </row>
    <row r="3340" spans="1:4">
      <c r="A3340">
        <v>5492944364</v>
      </c>
      <c r="B3340" t="s">
        <v>40</v>
      </c>
      <c r="C3340">
        <v>9.8229997999999999E-2</v>
      </c>
      <c r="D3340" s="1">
        <f t="shared" si="52"/>
        <v>1018.0189558794453</v>
      </c>
    </row>
    <row r="3341" spans="1:4">
      <c r="A3341">
        <v>5492944365</v>
      </c>
      <c r="B3341" t="s">
        <v>40</v>
      </c>
      <c r="C3341">
        <v>9.8229997999999999E-2</v>
      </c>
      <c r="D3341" s="1">
        <f t="shared" si="52"/>
        <v>1018.0189558794453</v>
      </c>
    </row>
    <row r="3342" spans="1:4">
      <c r="A3342">
        <v>5492944366</v>
      </c>
      <c r="B3342" t="s">
        <v>40</v>
      </c>
      <c r="C3342">
        <v>9.8229997999999999E-2</v>
      </c>
      <c r="D3342" s="1">
        <f t="shared" si="52"/>
        <v>1018.0189558794453</v>
      </c>
    </row>
    <row r="3343" spans="1:4">
      <c r="A3343">
        <v>5492944367</v>
      </c>
      <c r="B3343" t="s">
        <v>40</v>
      </c>
      <c r="C3343">
        <v>9.8229997999999999E-2</v>
      </c>
      <c r="D3343" s="1">
        <f t="shared" si="52"/>
        <v>1018.0189558794453</v>
      </c>
    </row>
    <row r="3344" spans="1:4">
      <c r="A3344">
        <v>5492944368</v>
      </c>
      <c r="B3344" t="s">
        <v>40</v>
      </c>
      <c r="C3344">
        <v>9.8229997999999999E-2</v>
      </c>
      <c r="D3344" s="1">
        <f t="shared" si="52"/>
        <v>1018.0189558794453</v>
      </c>
    </row>
    <row r="3345" spans="1:4">
      <c r="A3345">
        <v>5492944369</v>
      </c>
      <c r="B3345" t="s">
        <v>40</v>
      </c>
      <c r="C3345">
        <v>9.8229997999999999E-2</v>
      </c>
      <c r="D3345" s="1">
        <f t="shared" si="52"/>
        <v>1018.0189558794453</v>
      </c>
    </row>
    <row r="3346" spans="1:4">
      <c r="A3346">
        <v>5492944370</v>
      </c>
      <c r="B3346" t="s">
        <v>40</v>
      </c>
      <c r="C3346">
        <v>9.8229997999999999E-2</v>
      </c>
      <c r="D3346" s="1">
        <f t="shared" si="52"/>
        <v>1018.0189558794453</v>
      </c>
    </row>
    <row r="3347" spans="1:4">
      <c r="A3347">
        <v>5492944371</v>
      </c>
      <c r="B3347" t="s">
        <v>40</v>
      </c>
      <c r="C3347">
        <v>9.8229997999999999E-2</v>
      </c>
      <c r="D3347" s="1">
        <f t="shared" si="52"/>
        <v>1018.0189558794453</v>
      </c>
    </row>
    <row r="3348" spans="1:4">
      <c r="A3348">
        <v>5492944451</v>
      </c>
      <c r="B3348" t="s">
        <v>40</v>
      </c>
      <c r="C3348">
        <v>9.8229997999999999E-2</v>
      </c>
      <c r="D3348" s="1">
        <f t="shared" si="52"/>
        <v>1018.0189558794453</v>
      </c>
    </row>
    <row r="3349" spans="1:4">
      <c r="A3349">
        <v>549294451</v>
      </c>
      <c r="B3349" t="s">
        <v>40</v>
      </c>
      <c r="C3349">
        <v>9.8229997999999999E-2</v>
      </c>
      <c r="D3349" s="1">
        <f t="shared" si="52"/>
        <v>1018.0189558794453</v>
      </c>
    </row>
    <row r="3350" spans="1:4">
      <c r="A3350">
        <v>549294455</v>
      </c>
      <c r="B3350" t="s">
        <v>40</v>
      </c>
      <c r="C3350">
        <v>9.8229997999999999E-2</v>
      </c>
      <c r="D3350" s="1">
        <f t="shared" si="52"/>
        <v>1018.0189558794453</v>
      </c>
    </row>
    <row r="3351" spans="1:4">
      <c r="A3351">
        <v>549294456</v>
      </c>
      <c r="B3351" t="s">
        <v>40</v>
      </c>
      <c r="C3351">
        <v>9.8229997999999999E-2</v>
      </c>
      <c r="D3351" s="1">
        <f t="shared" si="52"/>
        <v>1018.0189558794453</v>
      </c>
    </row>
    <row r="3352" spans="1:4">
      <c r="A3352">
        <v>5492944590</v>
      </c>
      <c r="B3352" t="s">
        <v>40</v>
      </c>
      <c r="C3352">
        <v>9.8229997999999999E-2</v>
      </c>
      <c r="D3352" s="1">
        <f t="shared" si="52"/>
        <v>1018.0189558794453</v>
      </c>
    </row>
    <row r="3353" spans="1:4">
      <c r="A3353">
        <v>5492944591</v>
      </c>
      <c r="B3353" t="s">
        <v>40</v>
      </c>
      <c r="C3353">
        <v>9.8229997999999999E-2</v>
      </c>
      <c r="D3353" s="1">
        <f t="shared" si="52"/>
        <v>1018.0189558794453</v>
      </c>
    </row>
    <row r="3354" spans="1:4">
      <c r="A3354">
        <v>5492944592</v>
      </c>
      <c r="B3354" t="s">
        <v>40</v>
      </c>
      <c r="C3354">
        <v>9.8229997999999999E-2</v>
      </c>
      <c r="D3354" s="1">
        <f t="shared" si="52"/>
        <v>1018.0189558794453</v>
      </c>
    </row>
    <row r="3355" spans="1:4">
      <c r="A3355">
        <v>549294464</v>
      </c>
      <c r="B3355" t="s">
        <v>40</v>
      </c>
      <c r="C3355">
        <v>9.8229997999999999E-2</v>
      </c>
      <c r="D3355" s="1">
        <f t="shared" si="52"/>
        <v>1018.0189558794453</v>
      </c>
    </row>
    <row r="3356" spans="1:4">
      <c r="A3356">
        <v>5492944650</v>
      </c>
      <c r="B3356" t="s">
        <v>40</v>
      </c>
      <c r="C3356">
        <v>9.8229997999999999E-2</v>
      </c>
      <c r="D3356" s="1">
        <f t="shared" si="52"/>
        <v>1018.0189558794453</v>
      </c>
    </row>
    <row r="3357" spans="1:4">
      <c r="A3357">
        <v>5492944651</v>
      </c>
      <c r="B3357" t="s">
        <v>40</v>
      </c>
      <c r="C3357">
        <v>9.8229997999999999E-2</v>
      </c>
      <c r="D3357" s="1">
        <f t="shared" si="52"/>
        <v>1018.0189558794453</v>
      </c>
    </row>
    <row r="3358" spans="1:4">
      <c r="A3358">
        <v>5492944652</v>
      </c>
      <c r="B3358" t="s">
        <v>40</v>
      </c>
      <c r="C3358">
        <v>9.8229997999999999E-2</v>
      </c>
      <c r="D3358" s="1">
        <f t="shared" si="52"/>
        <v>1018.0189558794453</v>
      </c>
    </row>
    <row r="3359" spans="1:4">
      <c r="A3359">
        <v>5492944653</v>
      </c>
      <c r="B3359" t="s">
        <v>40</v>
      </c>
      <c r="C3359">
        <v>9.8229997999999999E-2</v>
      </c>
      <c r="D3359" s="1">
        <f t="shared" si="52"/>
        <v>1018.0189558794453</v>
      </c>
    </row>
    <row r="3360" spans="1:4">
      <c r="A3360">
        <v>5492944654</v>
      </c>
      <c r="B3360" t="s">
        <v>40</v>
      </c>
      <c r="C3360">
        <v>9.8229997999999999E-2</v>
      </c>
      <c r="D3360" s="1">
        <f t="shared" si="52"/>
        <v>1018.0189558794453</v>
      </c>
    </row>
    <row r="3361" spans="1:4">
      <c r="A3361">
        <v>5492944687</v>
      </c>
      <c r="B3361" t="s">
        <v>40</v>
      </c>
      <c r="C3361">
        <v>9.8229997999999999E-2</v>
      </c>
      <c r="D3361" s="1">
        <f t="shared" si="52"/>
        <v>1018.0189558794453</v>
      </c>
    </row>
    <row r="3362" spans="1:4">
      <c r="A3362">
        <v>5492944688</v>
      </c>
      <c r="B3362" t="s">
        <v>40</v>
      </c>
      <c r="C3362">
        <v>9.8229997999999999E-2</v>
      </c>
      <c r="D3362" s="1">
        <f t="shared" si="52"/>
        <v>1018.0189558794453</v>
      </c>
    </row>
    <row r="3363" spans="1:4">
      <c r="A3363">
        <v>5492944689</v>
      </c>
      <c r="B3363" t="s">
        <v>40</v>
      </c>
      <c r="C3363">
        <v>9.8229997999999999E-2</v>
      </c>
      <c r="D3363" s="1">
        <f t="shared" si="52"/>
        <v>1018.0189558794453</v>
      </c>
    </row>
    <row r="3364" spans="1:4">
      <c r="A3364">
        <v>5492944725</v>
      </c>
      <c r="B3364" t="s">
        <v>40</v>
      </c>
      <c r="C3364">
        <v>9.8229997999999999E-2</v>
      </c>
      <c r="D3364" s="1">
        <f t="shared" si="52"/>
        <v>1018.0189558794453</v>
      </c>
    </row>
    <row r="3365" spans="1:4">
      <c r="A3365">
        <v>5492944726</v>
      </c>
      <c r="B3365" t="s">
        <v>40</v>
      </c>
      <c r="C3365">
        <v>9.8229997999999999E-2</v>
      </c>
      <c r="D3365" s="1">
        <f t="shared" si="52"/>
        <v>1018.0189558794453</v>
      </c>
    </row>
    <row r="3366" spans="1:4">
      <c r="A3366">
        <v>5492944727</v>
      </c>
      <c r="B3366" t="s">
        <v>40</v>
      </c>
      <c r="C3366">
        <v>9.8229997999999999E-2</v>
      </c>
      <c r="D3366" s="1">
        <f t="shared" si="52"/>
        <v>1018.0189558794453</v>
      </c>
    </row>
    <row r="3367" spans="1:4">
      <c r="A3367">
        <v>5492944728</v>
      </c>
      <c r="B3367" t="s">
        <v>40</v>
      </c>
      <c r="C3367">
        <v>9.8229997999999999E-2</v>
      </c>
      <c r="D3367" s="1">
        <f t="shared" si="52"/>
        <v>1018.0189558794453</v>
      </c>
    </row>
    <row r="3368" spans="1:4">
      <c r="A3368">
        <v>5492944775</v>
      </c>
      <c r="B3368" t="s">
        <v>40</v>
      </c>
      <c r="C3368">
        <v>9.8229997999999999E-2</v>
      </c>
      <c r="D3368" s="1">
        <f t="shared" si="52"/>
        <v>1018.0189558794453</v>
      </c>
    </row>
    <row r="3369" spans="1:4">
      <c r="A3369">
        <v>5492944776</v>
      </c>
      <c r="B3369" t="s">
        <v>40</v>
      </c>
      <c r="C3369">
        <v>9.8229997999999999E-2</v>
      </c>
      <c r="D3369" s="1">
        <f t="shared" si="52"/>
        <v>1018.0189558794453</v>
      </c>
    </row>
    <row r="3370" spans="1:4">
      <c r="A3370">
        <v>5492944777</v>
      </c>
      <c r="B3370" t="s">
        <v>40</v>
      </c>
      <c r="C3370">
        <v>9.8229997999999999E-2</v>
      </c>
      <c r="D3370" s="1">
        <f t="shared" si="52"/>
        <v>1018.0189558794453</v>
      </c>
    </row>
    <row r="3371" spans="1:4">
      <c r="A3371">
        <v>5492944778</v>
      </c>
      <c r="B3371" t="s">
        <v>40</v>
      </c>
      <c r="C3371">
        <v>9.8229997999999999E-2</v>
      </c>
      <c r="D3371" s="1">
        <f t="shared" si="52"/>
        <v>1018.0189558794453</v>
      </c>
    </row>
    <row r="3372" spans="1:4">
      <c r="A3372">
        <v>5492944779</v>
      </c>
      <c r="B3372" t="s">
        <v>40</v>
      </c>
      <c r="C3372">
        <v>9.8229997999999999E-2</v>
      </c>
      <c r="D3372" s="1">
        <f t="shared" si="52"/>
        <v>1018.0189558794453</v>
      </c>
    </row>
    <row r="3373" spans="1:4">
      <c r="A3373">
        <v>549294478</v>
      </c>
      <c r="B3373" t="s">
        <v>40</v>
      </c>
      <c r="C3373">
        <v>9.8229997999999999E-2</v>
      </c>
      <c r="D3373" s="1">
        <f t="shared" si="52"/>
        <v>1018.0189558794453</v>
      </c>
    </row>
    <row r="3374" spans="1:4">
      <c r="A3374">
        <v>549294479</v>
      </c>
      <c r="B3374" t="s">
        <v>40</v>
      </c>
      <c r="C3374">
        <v>9.8229997999999999E-2</v>
      </c>
      <c r="D3374" s="1">
        <f t="shared" si="52"/>
        <v>1018.0189558794453</v>
      </c>
    </row>
    <row r="3375" spans="1:4">
      <c r="A3375">
        <v>5492944858</v>
      </c>
      <c r="B3375" t="s">
        <v>40</v>
      </c>
      <c r="C3375">
        <v>9.8229997999999999E-2</v>
      </c>
      <c r="D3375" s="1">
        <f t="shared" si="52"/>
        <v>1018.0189558794453</v>
      </c>
    </row>
    <row r="3376" spans="1:4">
      <c r="A3376">
        <v>5492944859</v>
      </c>
      <c r="B3376" t="s">
        <v>40</v>
      </c>
      <c r="C3376">
        <v>9.8229997999999999E-2</v>
      </c>
      <c r="D3376" s="1">
        <f t="shared" si="52"/>
        <v>1018.0189558794453</v>
      </c>
    </row>
    <row r="3377" spans="1:4">
      <c r="A3377">
        <v>5492944860</v>
      </c>
      <c r="B3377" t="s">
        <v>40</v>
      </c>
      <c r="C3377">
        <v>9.8229997999999999E-2</v>
      </c>
      <c r="D3377" s="1">
        <f t="shared" si="52"/>
        <v>1018.0189558794453</v>
      </c>
    </row>
    <row r="3378" spans="1:4">
      <c r="A3378">
        <v>5492944861</v>
      </c>
      <c r="B3378" t="s">
        <v>40</v>
      </c>
      <c r="C3378">
        <v>9.8229997999999999E-2</v>
      </c>
      <c r="D3378" s="1">
        <f t="shared" si="52"/>
        <v>1018.0189558794453</v>
      </c>
    </row>
    <row r="3379" spans="1:4">
      <c r="A3379">
        <v>5492944862</v>
      </c>
      <c r="B3379" t="s">
        <v>40</v>
      </c>
      <c r="C3379">
        <v>9.8229997999999999E-2</v>
      </c>
      <c r="D3379" s="1">
        <f t="shared" si="52"/>
        <v>1018.0189558794453</v>
      </c>
    </row>
    <row r="3380" spans="1:4">
      <c r="A3380">
        <v>5492945400</v>
      </c>
      <c r="B3380" t="s">
        <v>40</v>
      </c>
      <c r="C3380">
        <v>9.8229997999999999E-2</v>
      </c>
      <c r="D3380" s="1">
        <f t="shared" si="52"/>
        <v>1018.0189558794453</v>
      </c>
    </row>
    <row r="3381" spans="1:4">
      <c r="A3381">
        <v>5492945401</v>
      </c>
      <c r="B3381" t="s">
        <v>40</v>
      </c>
      <c r="C3381">
        <v>9.8229997999999999E-2</v>
      </c>
      <c r="D3381" s="1">
        <f t="shared" si="52"/>
        <v>1018.0189558794453</v>
      </c>
    </row>
    <row r="3382" spans="1:4">
      <c r="A3382">
        <v>5492945402</v>
      </c>
      <c r="B3382" t="s">
        <v>40</v>
      </c>
      <c r="C3382">
        <v>9.8229997999999999E-2</v>
      </c>
      <c r="D3382" s="1">
        <f t="shared" si="52"/>
        <v>1018.0189558794453</v>
      </c>
    </row>
    <row r="3383" spans="1:4">
      <c r="A3383">
        <v>5492945405</v>
      </c>
      <c r="B3383" t="s">
        <v>40</v>
      </c>
      <c r="C3383">
        <v>9.8229997999999999E-2</v>
      </c>
      <c r="D3383" s="1">
        <f t="shared" si="52"/>
        <v>1018.0189558794453</v>
      </c>
    </row>
    <row r="3384" spans="1:4">
      <c r="A3384">
        <v>5492945406</v>
      </c>
      <c r="B3384" t="s">
        <v>40</v>
      </c>
      <c r="C3384">
        <v>9.8229997999999999E-2</v>
      </c>
      <c r="D3384" s="1">
        <f t="shared" si="52"/>
        <v>1018.0189558794453</v>
      </c>
    </row>
    <row r="3385" spans="1:4">
      <c r="A3385">
        <v>5492945407</v>
      </c>
      <c r="B3385" t="s">
        <v>40</v>
      </c>
      <c r="C3385">
        <v>9.8229997999999999E-2</v>
      </c>
      <c r="D3385" s="1">
        <f t="shared" si="52"/>
        <v>1018.0189558794453</v>
      </c>
    </row>
    <row r="3386" spans="1:4">
      <c r="A3386">
        <v>5492945408</v>
      </c>
      <c r="B3386" t="s">
        <v>40</v>
      </c>
      <c r="C3386">
        <v>9.8229997999999999E-2</v>
      </c>
      <c r="D3386" s="1">
        <f t="shared" si="52"/>
        <v>1018.0189558794453</v>
      </c>
    </row>
    <row r="3387" spans="1:4">
      <c r="A3387">
        <v>5492945409</v>
      </c>
      <c r="B3387" t="s">
        <v>40</v>
      </c>
      <c r="C3387">
        <v>9.8229997999999999E-2</v>
      </c>
      <c r="D3387" s="1">
        <f t="shared" si="52"/>
        <v>1018.0189558794453</v>
      </c>
    </row>
    <row r="3388" spans="1:4">
      <c r="A3388">
        <v>549294542</v>
      </c>
      <c r="B3388" t="s">
        <v>40</v>
      </c>
      <c r="C3388">
        <v>9.8229997999999999E-2</v>
      </c>
      <c r="D3388" s="1">
        <f t="shared" si="52"/>
        <v>1018.0189558794453</v>
      </c>
    </row>
    <row r="3389" spans="1:4">
      <c r="A3389">
        <v>5492945430</v>
      </c>
      <c r="B3389" t="s">
        <v>40</v>
      </c>
      <c r="C3389">
        <v>9.8229997999999999E-2</v>
      </c>
      <c r="D3389" s="1">
        <f t="shared" si="52"/>
        <v>1018.0189558794453</v>
      </c>
    </row>
    <row r="3390" spans="1:4">
      <c r="A3390">
        <v>5492945461</v>
      </c>
      <c r="B3390" t="s">
        <v>40</v>
      </c>
      <c r="C3390">
        <v>9.8229997999999999E-2</v>
      </c>
      <c r="D3390" s="1">
        <f t="shared" si="52"/>
        <v>1018.0189558794453</v>
      </c>
    </row>
    <row r="3391" spans="1:4">
      <c r="A3391">
        <v>549294550</v>
      </c>
      <c r="B3391" t="s">
        <v>40</v>
      </c>
      <c r="C3391">
        <v>9.8229997999999999E-2</v>
      </c>
      <c r="D3391" s="1">
        <f t="shared" si="52"/>
        <v>1018.0189558794453</v>
      </c>
    </row>
    <row r="3392" spans="1:4">
      <c r="A3392">
        <v>5492945540</v>
      </c>
      <c r="B3392" t="s">
        <v>40</v>
      </c>
      <c r="C3392">
        <v>9.8229997999999999E-2</v>
      </c>
      <c r="D3392" s="1">
        <f t="shared" si="52"/>
        <v>1018.0189558794453</v>
      </c>
    </row>
    <row r="3393" spans="1:4">
      <c r="A3393">
        <v>5492945541</v>
      </c>
      <c r="B3393" t="s">
        <v>40</v>
      </c>
      <c r="C3393">
        <v>9.8229997999999999E-2</v>
      </c>
      <c r="D3393" s="1">
        <f t="shared" si="52"/>
        <v>1018.0189558794453</v>
      </c>
    </row>
    <row r="3394" spans="1:4">
      <c r="A3394">
        <v>5492945542</v>
      </c>
      <c r="B3394" t="s">
        <v>40</v>
      </c>
      <c r="C3394">
        <v>9.8229997999999999E-2</v>
      </c>
      <c r="D3394" s="1">
        <f t="shared" si="52"/>
        <v>1018.0189558794453</v>
      </c>
    </row>
    <row r="3395" spans="1:4">
      <c r="A3395">
        <v>5492945543</v>
      </c>
      <c r="B3395" t="s">
        <v>40</v>
      </c>
      <c r="C3395">
        <v>9.8229997999999999E-2</v>
      </c>
      <c r="D3395" s="1">
        <f t="shared" ref="D3395:D3458" si="53">100/C3395</f>
        <v>1018.0189558794453</v>
      </c>
    </row>
    <row r="3396" spans="1:4">
      <c r="A3396">
        <v>5492945544</v>
      </c>
      <c r="B3396" t="s">
        <v>40</v>
      </c>
      <c r="C3396">
        <v>9.8229997999999999E-2</v>
      </c>
      <c r="D3396" s="1">
        <f t="shared" si="53"/>
        <v>1018.0189558794453</v>
      </c>
    </row>
    <row r="3397" spans="1:4">
      <c r="A3397">
        <v>5492945545</v>
      </c>
      <c r="B3397" t="s">
        <v>40</v>
      </c>
      <c r="C3397">
        <v>9.8229997999999999E-2</v>
      </c>
      <c r="D3397" s="1">
        <f t="shared" si="53"/>
        <v>1018.0189558794453</v>
      </c>
    </row>
    <row r="3398" spans="1:4">
      <c r="A3398">
        <v>5492945561</v>
      </c>
      <c r="B3398" t="s">
        <v>40</v>
      </c>
      <c r="C3398">
        <v>9.8229997999999999E-2</v>
      </c>
      <c r="D3398" s="1">
        <f t="shared" si="53"/>
        <v>1018.0189558794453</v>
      </c>
    </row>
    <row r="3399" spans="1:4">
      <c r="A3399">
        <v>5492945562</v>
      </c>
      <c r="B3399" t="s">
        <v>40</v>
      </c>
      <c r="C3399">
        <v>9.8229997999999999E-2</v>
      </c>
      <c r="D3399" s="1">
        <f t="shared" si="53"/>
        <v>1018.0189558794453</v>
      </c>
    </row>
    <row r="3400" spans="1:4">
      <c r="A3400">
        <v>5492945563</v>
      </c>
      <c r="B3400" t="s">
        <v>40</v>
      </c>
      <c r="C3400">
        <v>9.8229997999999999E-2</v>
      </c>
      <c r="D3400" s="1">
        <f t="shared" si="53"/>
        <v>1018.0189558794453</v>
      </c>
    </row>
    <row r="3401" spans="1:4">
      <c r="A3401">
        <v>5492945564</v>
      </c>
      <c r="B3401" t="s">
        <v>40</v>
      </c>
      <c r="C3401">
        <v>9.8229997999999999E-2</v>
      </c>
      <c r="D3401" s="1">
        <f t="shared" si="53"/>
        <v>1018.0189558794453</v>
      </c>
    </row>
    <row r="3402" spans="1:4">
      <c r="A3402">
        <v>5492945631</v>
      </c>
      <c r="B3402" t="s">
        <v>40</v>
      </c>
      <c r="C3402">
        <v>9.8229997999999999E-2</v>
      </c>
      <c r="D3402" s="1">
        <f t="shared" si="53"/>
        <v>1018.0189558794453</v>
      </c>
    </row>
    <row r="3403" spans="1:4">
      <c r="A3403">
        <v>5492945632</v>
      </c>
      <c r="B3403" t="s">
        <v>40</v>
      </c>
      <c r="C3403">
        <v>9.8229997999999999E-2</v>
      </c>
      <c r="D3403" s="1">
        <f t="shared" si="53"/>
        <v>1018.0189558794453</v>
      </c>
    </row>
    <row r="3404" spans="1:4">
      <c r="A3404">
        <v>5492945633</v>
      </c>
      <c r="B3404" t="s">
        <v>40</v>
      </c>
      <c r="C3404">
        <v>9.8229997999999999E-2</v>
      </c>
      <c r="D3404" s="1">
        <f t="shared" si="53"/>
        <v>1018.0189558794453</v>
      </c>
    </row>
    <row r="3405" spans="1:4">
      <c r="A3405">
        <v>5492945634</v>
      </c>
      <c r="B3405" t="s">
        <v>40</v>
      </c>
      <c r="C3405">
        <v>9.8229997999999999E-2</v>
      </c>
      <c r="D3405" s="1">
        <f t="shared" si="53"/>
        <v>1018.0189558794453</v>
      </c>
    </row>
    <row r="3406" spans="1:4">
      <c r="A3406">
        <v>5492945635</v>
      </c>
      <c r="B3406" t="s">
        <v>40</v>
      </c>
      <c r="C3406">
        <v>9.8229997999999999E-2</v>
      </c>
      <c r="D3406" s="1">
        <f t="shared" si="53"/>
        <v>1018.0189558794453</v>
      </c>
    </row>
    <row r="3407" spans="1:4">
      <c r="A3407">
        <v>5492946400</v>
      </c>
      <c r="B3407" t="s">
        <v>40</v>
      </c>
      <c r="C3407">
        <v>9.8229997999999999E-2</v>
      </c>
      <c r="D3407" s="1">
        <f t="shared" si="53"/>
        <v>1018.0189558794453</v>
      </c>
    </row>
    <row r="3408" spans="1:4">
      <c r="A3408">
        <v>5492946401</v>
      </c>
      <c r="B3408" t="s">
        <v>40</v>
      </c>
      <c r="C3408">
        <v>9.8229997999999999E-2</v>
      </c>
      <c r="D3408" s="1">
        <f t="shared" si="53"/>
        <v>1018.0189558794453</v>
      </c>
    </row>
    <row r="3409" spans="1:4">
      <c r="A3409">
        <v>5492946402</v>
      </c>
      <c r="B3409" t="s">
        <v>40</v>
      </c>
      <c r="C3409">
        <v>9.8229997999999999E-2</v>
      </c>
      <c r="D3409" s="1">
        <f t="shared" si="53"/>
        <v>1018.0189558794453</v>
      </c>
    </row>
    <row r="3410" spans="1:4">
      <c r="A3410">
        <v>5492948400</v>
      </c>
      <c r="B3410" t="s">
        <v>40</v>
      </c>
      <c r="C3410">
        <v>9.8229997999999999E-2</v>
      </c>
      <c r="D3410" s="1">
        <f t="shared" si="53"/>
        <v>1018.0189558794453</v>
      </c>
    </row>
    <row r="3411" spans="1:4">
      <c r="A3411">
        <v>5492948401</v>
      </c>
      <c r="B3411" t="s">
        <v>40</v>
      </c>
      <c r="C3411">
        <v>9.8229997999999999E-2</v>
      </c>
      <c r="D3411" s="1">
        <f t="shared" si="53"/>
        <v>1018.0189558794453</v>
      </c>
    </row>
    <row r="3412" spans="1:4">
      <c r="A3412">
        <v>5492948402</v>
      </c>
      <c r="B3412" t="s">
        <v>40</v>
      </c>
      <c r="C3412">
        <v>9.8229997999999999E-2</v>
      </c>
      <c r="D3412" s="1">
        <f t="shared" si="53"/>
        <v>1018.0189558794453</v>
      </c>
    </row>
    <row r="3413" spans="1:4">
      <c r="A3413">
        <v>5492948403</v>
      </c>
      <c r="B3413" t="s">
        <v>40</v>
      </c>
      <c r="C3413">
        <v>9.8229997999999999E-2</v>
      </c>
      <c r="D3413" s="1">
        <f t="shared" si="53"/>
        <v>1018.0189558794453</v>
      </c>
    </row>
    <row r="3414" spans="1:4">
      <c r="A3414">
        <v>5492952400</v>
      </c>
      <c r="B3414" t="s">
        <v>40</v>
      </c>
      <c r="C3414">
        <v>9.8229997999999999E-2</v>
      </c>
      <c r="D3414" s="1">
        <f t="shared" si="53"/>
        <v>1018.0189558794453</v>
      </c>
    </row>
    <row r="3415" spans="1:4">
      <c r="A3415">
        <v>5492952401</v>
      </c>
      <c r="B3415" t="s">
        <v>40</v>
      </c>
      <c r="C3415">
        <v>9.8229997999999999E-2</v>
      </c>
      <c r="D3415" s="1">
        <f t="shared" si="53"/>
        <v>1018.0189558794453</v>
      </c>
    </row>
    <row r="3416" spans="1:4">
      <c r="A3416">
        <v>5492952402</v>
      </c>
      <c r="B3416" t="s">
        <v>40</v>
      </c>
      <c r="C3416">
        <v>9.8229997999999999E-2</v>
      </c>
      <c r="D3416" s="1">
        <f t="shared" si="53"/>
        <v>1018.0189558794453</v>
      </c>
    </row>
    <row r="3417" spans="1:4">
      <c r="A3417">
        <v>5492952403</v>
      </c>
      <c r="B3417" t="s">
        <v>40</v>
      </c>
      <c r="C3417">
        <v>9.8229997999999999E-2</v>
      </c>
      <c r="D3417" s="1">
        <f t="shared" si="53"/>
        <v>1018.0189558794453</v>
      </c>
    </row>
    <row r="3418" spans="1:4">
      <c r="A3418">
        <v>5492952404</v>
      </c>
      <c r="B3418" t="s">
        <v>40</v>
      </c>
      <c r="C3418">
        <v>9.8229997999999999E-2</v>
      </c>
      <c r="D3418" s="1">
        <f t="shared" si="53"/>
        <v>1018.0189558794453</v>
      </c>
    </row>
    <row r="3419" spans="1:4">
      <c r="A3419">
        <v>5492952429</v>
      </c>
      <c r="B3419" t="s">
        <v>40</v>
      </c>
      <c r="C3419">
        <v>9.8229997999999999E-2</v>
      </c>
      <c r="D3419" s="1">
        <f t="shared" si="53"/>
        <v>1018.0189558794453</v>
      </c>
    </row>
    <row r="3420" spans="1:4">
      <c r="A3420">
        <v>5492952452</v>
      </c>
      <c r="B3420" t="s">
        <v>40</v>
      </c>
      <c r="C3420">
        <v>9.8229997999999999E-2</v>
      </c>
      <c r="D3420" s="1">
        <f t="shared" si="53"/>
        <v>1018.0189558794453</v>
      </c>
    </row>
    <row r="3421" spans="1:4">
      <c r="A3421">
        <v>5492952453</v>
      </c>
      <c r="B3421" t="s">
        <v>40</v>
      </c>
      <c r="C3421">
        <v>9.8229997999999999E-2</v>
      </c>
      <c r="D3421" s="1">
        <f t="shared" si="53"/>
        <v>1018.0189558794453</v>
      </c>
    </row>
    <row r="3422" spans="1:4">
      <c r="A3422">
        <v>5492952454</v>
      </c>
      <c r="B3422" t="s">
        <v>40</v>
      </c>
      <c r="C3422">
        <v>9.8229997999999999E-2</v>
      </c>
      <c r="D3422" s="1">
        <f t="shared" si="53"/>
        <v>1018.0189558794453</v>
      </c>
    </row>
    <row r="3423" spans="1:4">
      <c r="A3423">
        <v>5492953400</v>
      </c>
      <c r="B3423" t="s">
        <v>40</v>
      </c>
      <c r="C3423">
        <v>9.8229997999999999E-2</v>
      </c>
      <c r="D3423" s="1">
        <f t="shared" si="53"/>
        <v>1018.0189558794453</v>
      </c>
    </row>
    <row r="3424" spans="1:4">
      <c r="A3424">
        <v>5492953401</v>
      </c>
      <c r="B3424" t="s">
        <v>40</v>
      </c>
      <c r="C3424">
        <v>9.8229997999999999E-2</v>
      </c>
      <c r="D3424" s="1">
        <f t="shared" si="53"/>
        <v>1018.0189558794453</v>
      </c>
    </row>
    <row r="3425" spans="1:4">
      <c r="A3425">
        <v>5492953402</v>
      </c>
      <c r="B3425" t="s">
        <v>40</v>
      </c>
      <c r="C3425">
        <v>9.8229997999999999E-2</v>
      </c>
      <c r="D3425" s="1">
        <f t="shared" si="53"/>
        <v>1018.0189558794453</v>
      </c>
    </row>
    <row r="3426" spans="1:4">
      <c r="A3426">
        <v>5492954269</v>
      </c>
      <c r="B3426" t="s">
        <v>40</v>
      </c>
      <c r="C3426">
        <v>9.8229997999999999E-2</v>
      </c>
      <c r="D3426" s="1">
        <f t="shared" si="53"/>
        <v>1018.0189558794453</v>
      </c>
    </row>
    <row r="3427" spans="1:4">
      <c r="A3427">
        <v>5492954270</v>
      </c>
      <c r="B3427" t="s">
        <v>40</v>
      </c>
      <c r="C3427">
        <v>9.8229997999999999E-2</v>
      </c>
      <c r="D3427" s="1">
        <f t="shared" si="53"/>
        <v>1018.0189558794453</v>
      </c>
    </row>
    <row r="3428" spans="1:4">
      <c r="A3428">
        <v>5492954271</v>
      </c>
      <c r="B3428" t="s">
        <v>40</v>
      </c>
      <c r="C3428">
        <v>9.8229997999999999E-2</v>
      </c>
      <c r="D3428" s="1">
        <f t="shared" si="53"/>
        <v>1018.0189558794453</v>
      </c>
    </row>
    <row r="3429" spans="1:4">
      <c r="A3429">
        <v>5492954272</v>
      </c>
      <c r="B3429" t="s">
        <v>40</v>
      </c>
      <c r="C3429">
        <v>9.8229997999999999E-2</v>
      </c>
      <c r="D3429" s="1">
        <f t="shared" si="53"/>
        <v>1018.0189558794453</v>
      </c>
    </row>
    <row r="3430" spans="1:4">
      <c r="A3430">
        <v>5492954273</v>
      </c>
      <c r="B3430" t="s">
        <v>40</v>
      </c>
      <c r="C3430">
        <v>9.8229997999999999E-2</v>
      </c>
      <c r="D3430" s="1">
        <f t="shared" si="53"/>
        <v>1018.0189558794453</v>
      </c>
    </row>
    <row r="3431" spans="1:4">
      <c r="A3431">
        <v>5492954274</v>
      </c>
      <c r="B3431" t="s">
        <v>40</v>
      </c>
      <c r="C3431">
        <v>9.8229997999999999E-2</v>
      </c>
      <c r="D3431" s="1">
        <f t="shared" si="53"/>
        <v>1018.0189558794453</v>
      </c>
    </row>
    <row r="3432" spans="1:4">
      <c r="A3432">
        <v>549295429</v>
      </c>
      <c r="B3432" t="s">
        <v>40</v>
      </c>
      <c r="C3432">
        <v>9.8229997999999999E-2</v>
      </c>
      <c r="D3432" s="1">
        <f t="shared" si="53"/>
        <v>1018.0189558794453</v>
      </c>
    </row>
    <row r="3433" spans="1:4">
      <c r="A3433">
        <v>549295431</v>
      </c>
      <c r="B3433" t="s">
        <v>40</v>
      </c>
      <c r="C3433">
        <v>9.8229997999999999E-2</v>
      </c>
      <c r="D3433" s="1">
        <f t="shared" si="53"/>
        <v>1018.0189558794453</v>
      </c>
    </row>
    <row r="3434" spans="1:4">
      <c r="A3434">
        <v>549295432</v>
      </c>
      <c r="B3434" t="s">
        <v>40</v>
      </c>
      <c r="C3434">
        <v>9.8229997999999999E-2</v>
      </c>
      <c r="D3434" s="1">
        <f t="shared" si="53"/>
        <v>1018.0189558794453</v>
      </c>
    </row>
    <row r="3435" spans="1:4">
      <c r="A3435">
        <v>549295433</v>
      </c>
      <c r="B3435" t="s">
        <v>40</v>
      </c>
      <c r="C3435">
        <v>9.8229997999999999E-2</v>
      </c>
      <c r="D3435" s="1">
        <f t="shared" si="53"/>
        <v>1018.0189558794453</v>
      </c>
    </row>
    <row r="3436" spans="1:4">
      <c r="A3436">
        <v>549295439</v>
      </c>
      <c r="B3436" t="s">
        <v>40</v>
      </c>
      <c r="C3436">
        <v>9.8229997999999999E-2</v>
      </c>
      <c r="D3436" s="1">
        <f t="shared" si="53"/>
        <v>1018.0189558794453</v>
      </c>
    </row>
    <row r="3437" spans="1:4">
      <c r="A3437">
        <v>5492954447</v>
      </c>
      <c r="B3437" t="s">
        <v>40</v>
      </c>
      <c r="C3437">
        <v>9.8229997999999999E-2</v>
      </c>
      <c r="D3437" s="1">
        <f t="shared" si="53"/>
        <v>1018.0189558794453</v>
      </c>
    </row>
    <row r="3438" spans="1:4">
      <c r="A3438">
        <v>5492954448</v>
      </c>
      <c r="B3438" t="s">
        <v>40</v>
      </c>
      <c r="C3438">
        <v>9.8229997999999999E-2</v>
      </c>
      <c r="D3438" s="1">
        <f t="shared" si="53"/>
        <v>1018.0189558794453</v>
      </c>
    </row>
    <row r="3439" spans="1:4">
      <c r="A3439">
        <v>5492954449</v>
      </c>
      <c r="B3439" t="s">
        <v>40</v>
      </c>
      <c r="C3439">
        <v>9.8229997999999999E-2</v>
      </c>
      <c r="D3439" s="1">
        <f t="shared" si="53"/>
        <v>1018.0189558794453</v>
      </c>
    </row>
    <row r="3440" spans="1:4">
      <c r="A3440">
        <v>5492954471</v>
      </c>
      <c r="B3440" t="s">
        <v>40</v>
      </c>
      <c r="C3440">
        <v>9.8229997999999999E-2</v>
      </c>
      <c r="D3440" s="1">
        <f t="shared" si="53"/>
        <v>1018.0189558794453</v>
      </c>
    </row>
    <row r="3441" spans="1:4">
      <c r="A3441">
        <v>5492954474</v>
      </c>
      <c r="B3441" t="s">
        <v>40</v>
      </c>
      <c r="C3441">
        <v>9.8229997999999999E-2</v>
      </c>
      <c r="D3441" s="1">
        <f t="shared" si="53"/>
        <v>1018.0189558794453</v>
      </c>
    </row>
    <row r="3442" spans="1:4">
      <c r="A3442">
        <v>5492954475</v>
      </c>
      <c r="B3442" t="s">
        <v>40</v>
      </c>
      <c r="C3442">
        <v>9.8229997999999999E-2</v>
      </c>
      <c r="D3442" s="1">
        <f t="shared" si="53"/>
        <v>1018.0189558794453</v>
      </c>
    </row>
    <row r="3443" spans="1:4">
      <c r="A3443">
        <v>5492954476</v>
      </c>
      <c r="B3443" t="s">
        <v>40</v>
      </c>
      <c r="C3443">
        <v>9.8229997999999999E-2</v>
      </c>
      <c r="D3443" s="1">
        <f t="shared" si="53"/>
        <v>1018.0189558794453</v>
      </c>
    </row>
    <row r="3444" spans="1:4">
      <c r="A3444">
        <v>5492954477</v>
      </c>
      <c r="B3444" t="s">
        <v>40</v>
      </c>
      <c r="C3444">
        <v>9.8229997999999999E-2</v>
      </c>
      <c r="D3444" s="1">
        <f t="shared" si="53"/>
        <v>1018.0189558794453</v>
      </c>
    </row>
    <row r="3445" spans="1:4">
      <c r="A3445">
        <v>5492954478</v>
      </c>
      <c r="B3445" t="s">
        <v>40</v>
      </c>
      <c r="C3445">
        <v>9.8229997999999999E-2</v>
      </c>
      <c r="D3445" s="1">
        <f t="shared" si="53"/>
        <v>1018.0189558794453</v>
      </c>
    </row>
    <row r="3446" spans="1:4">
      <c r="A3446">
        <v>5492954479</v>
      </c>
      <c r="B3446" t="s">
        <v>40</v>
      </c>
      <c r="C3446">
        <v>9.8229997999999999E-2</v>
      </c>
      <c r="D3446" s="1">
        <f t="shared" si="53"/>
        <v>1018.0189558794453</v>
      </c>
    </row>
    <row r="3447" spans="1:4">
      <c r="A3447">
        <v>5492954513</v>
      </c>
      <c r="B3447" t="s">
        <v>40</v>
      </c>
      <c r="C3447">
        <v>9.8229997999999999E-2</v>
      </c>
      <c r="D3447" s="1">
        <f t="shared" si="53"/>
        <v>1018.0189558794453</v>
      </c>
    </row>
    <row r="3448" spans="1:4">
      <c r="A3448">
        <v>5492954514</v>
      </c>
      <c r="B3448" t="s">
        <v>40</v>
      </c>
      <c r="C3448">
        <v>9.8229997999999999E-2</v>
      </c>
      <c r="D3448" s="1">
        <f t="shared" si="53"/>
        <v>1018.0189558794453</v>
      </c>
    </row>
    <row r="3449" spans="1:4">
      <c r="A3449">
        <v>5492954515</v>
      </c>
      <c r="B3449" t="s">
        <v>40</v>
      </c>
      <c r="C3449">
        <v>9.8229997999999999E-2</v>
      </c>
      <c r="D3449" s="1">
        <f t="shared" si="53"/>
        <v>1018.0189558794453</v>
      </c>
    </row>
    <row r="3450" spans="1:4">
      <c r="A3450">
        <v>5492954516</v>
      </c>
      <c r="B3450" t="s">
        <v>40</v>
      </c>
      <c r="C3450">
        <v>9.8229997999999999E-2</v>
      </c>
      <c r="D3450" s="1">
        <f t="shared" si="53"/>
        <v>1018.0189558794453</v>
      </c>
    </row>
    <row r="3451" spans="1:4">
      <c r="A3451">
        <v>5492954517</v>
      </c>
      <c r="B3451" t="s">
        <v>40</v>
      </c>
      <c r="C3451">
        <v>9.8229997999999999E-2</v>
      </c>
      <c r="D3451" s="1">
        <f t="shared" si="53"/>
        <v>1018.0189558794453</v>
      </c>
    </row>
    <row r="3452" spans="1:4">
      <c r="A3452">
        <v>5492954518</v>
      </c>
      <c r="B3452" t="s">
        <v>40</v>
      </c>
      <c r="C3452">
        <v>9.8229997999999999E-2</v>
      </c>
      <c r="D3452" s="1">
        <f t="shared" si="53"/>
        <v>1018.0189558794453</v>
      </c>
    </row>
    <row r="3453" spans="1:4">
      <c r="A3453">
        <v>5492954519</v>
      </c>
      <c r="B3453" t="s">
        <v>40</v>
      </c>
      <c r="C3453">
        <v>9.8229997999999999E-2</v>
      </c>
      <c r="D3453" s="1">
        <f t="shared" si="53"/>
        <v>1018.0189558794453</v>
      </c>
    </row>
    <row r="3454" spans="1:4">
      <c r="A3454">
        <v>5492954525</v>
      </c>
      <c r="B3454" t="s">
        <v>40</v>
      </c>
      <c r="C3454">
        <v>9.8229997999999999E-2</v>
      </c>
      <c r="D3454" s="1">
        <f t="shared" si="53"/>
        <v>1018.0189558794453</v>
      </c>
    </row>
    <row r="3455" spans="1:4">
      <c r="A3455">
        <v>5492954526</v>
      </c>
      <c r="B3455" t="s">
        <v>40</v>
      </c>
      <c r="C3455">
        <v>9.8229997999999999E-2</v>
      </c>
      <c r="D3455" s="1">
        <f t="shared" si="53"/>
        <v>1018.0189558794453</v>
      </c>
    </row>
    <row r="3456" spans="1:4">
      <c r="A3456">
        <v>5492954527</v>
      </c>
      <c r="B3456" t="s">
        <v>40</v>
      </c>
      <c r="C3456">
        <v>9.8229997999999999E-2</v>
      </c>
      <c r="D3456" s="1">
        <f t="shared" si="53"/>
        <v>1018.0189558794453</v>
      </c>
    </row>
    <row r="3457" spans="1:4">
      <c r="A3457">
        <v>5492954528</v>
      </c>
      <c r="B3457" t="s">
        <v>40</v>
      </c>
      <c r="C3457">
        <v>9.8229997999999999E-2</v>
      </c>
      <c r="D3457" s="1">
        <f t="shared" si="53"/>
        <v>1018.0189558794453</v>
      </c>
    </row>
    <row r="3458" spans="1:4">
      <c r="A3458">
        <v>5492954529</v>
      </c>
      <c r="B3458" t="s">
        <v>40</v>
      </c>
      <c r="C3458">
        <v>9.8229997999999999E-2</v>
      </c>
      <c r="D3458" s="1">
        <f t="shared" si="53"/>
        <v>1018.0189558794453</v>
      </c>
    </row>
    <row r="3459" spans="1:4">
      <c r="A3459">
        <v>5492954535</v>
      </c>
      <c r="B3459" t="s">
        <v>40</v>
      </c>
      <c r="C3459">
        <v>9.8229997999999999E-2</v>
      </c>
      <c r="D3459" s="1">
        <f t="shared" ref="D3459:D3522" si="54">100/C3459</f>
        <v>1018.0189558794453</v>
      </c>
    </row>
    <row r="3460" spans="1:4">
      <c r="A3460">
        <v>5492954536</v>
      </c>
      <c r="B3460" t="s">
        <v>40</v>
      </c>
      <c r="C3460">
        <v>9.8229997999999999E-2</v>
      </c>
      <c r="D3460" s="1">
        <f t="shared" si="54"/>
        <v>1018.0189558794453</v>
      </c>
    </row>
    <row r="3461" spans="1:4">
      <c r="A3461">
        <v>5492954537</v>
      </c>
      <c r="B3461" t="s">
        <v>40</v>
      </c>
      <c r="C3461">
        <v>9.8229997999999999E-2</v>
      </c>
      <c r="D3461" s="1">
        <f t="shared" si="54"/>
        <v>1018.0189558794453</v>
      </c>
    </row>
    <row r="3462" spans="1:4">
      <c r="A3462">
        <v>549295454</v>
      </c>
      <c r="B3462" t="s">
        <v>40</v>
      </c>
      <c r="C3462">
        <v>9.8229997999999999E-2</v>
      </c>
      <c r="D3462" s="1">
        <f t="shared" si="54"/>
        <v>1018.0189558794453</v>
      </c>
    </row>
    <row r="3463" spans="1:4">
      <c r="A3463">
        <v>549295455</v>
      </c>
      <c r="B3463" t="s">
        <v>40</v>
      </c>
      <c r="C3463">
        <v>9.8229997999999999E-2</v>
      </c>
      <c r="D3463" s="1">
        <f t="shared" si="54"/>
        <v>1018.0189558794453</v>
      </c>
    </row>
    <row r="3464" spans="1:4">
      <c r="A3464">
        <v>549295458</v>
      </c>
      <c r="B3464" t="s">
        <v>40</v>
      </c>
      <c r="C3464">
        <v>9.8229997999999999E-2</v>
      </c>
      <c r="D3464" s="1">
        <f t="shared" si="54"/>
        <v>1018.0189558794453</v>
      </c>
    </row>
    <row r="3465" spans="1:4">
      <c r="A3465">
        <v>549295459</v>
      </c>
      <c r="B3465" t="s">
        <v>40</v>
      </c>
      <c r="C3465">
        <v>9.8229997999999999E-2</v>
      </c>
      <c r="D3465" s="1">
        <f t="shared" si="54"/>
        <v>1018.0189558794453</v>
      </c>
    </row>
    <row r="3466" spans="1:4">
      <c r="A3466">
        <v>5492954600</v>
      </c>
      <c r="B3466" t="s">
        <v>40</v>
      </c>
      <c r="C3466">
        <v>9.8229997999999999E-2</v>
      </c>
      <c r="D3466" s="1">
        <f t="shared" si="54"/>
        <v>1018.0189558794453</v>
      </c>
    </row>
    <row r="3467" spans="1:4">
      <c r="A3467">
        <v>5492954601</v>
      </c>
      <c r="B3467" t="s">
        <v>40</v>
      </c>
      <c r="C3467">
        <v>9.8229997999999999E-2</v>
      </c>
      <c r="D3467" s="1">
        <f t="shared" si="54"/>
        <v>1018.0189558794453</v>
      </c>
    </row>
    <row r="3468" spans="1:4">
      <c r="A3468">
        <v>5492954602</v>
      </c>
      <c r="B3468" t="s">
        <v>40</v>
      </c>
      <c r="C3468">
        <v>9.8229997999999999E-2</v>
      </c>
      <c r="D3468" s="1">
        <f t="shared" si="54"/>
        <v>1018.0189558794453</v>
      </c>
    </row>
    <row r="3469" spans="1:4">
      <c r="A3469">
        <v>5492954603</v>
      </c>
      <c r="B3469" t="s">
        <v>40</v>
      </c>
      <c r="C3469">
        <v>9.8229997999999999E-2</v>
      </c>
      <c r="D3469" s="1">
        <f t="shared" si="54"/>
        <v>1018.0189558794453</v>
      </c>
    </row>
    <row r="3470" spans="1:4">
      <c r="A3470">
        <v>5492954604</v>
      </c>
      <c r="B3470" t="s">
        <v>40</v>
      </c>
      <c r="C3470">
        <v>9.8229997999999999E-2</v>
      </c>
      <c r="D3470" s="1">
        <f t="shared" si="54"/>
        <v>1018.0189558794453</v>
      </c>
    </row>
    <row r="3471" spans="1:4">
      <c r="A3471">
        <v>5492954622</v>
      </c>
      <c r="B3471" t="s">
        <v>40</v>
      </c>
      <c r="C3471">
        <v>9.8229997999999999E-2</v>
      </c>
      <c r="D3471" s="1">
        <f t="shared" si="54"/>
        <v>1018.0189558794453</v>
      </c>
    </row>
    <row r="3472" spans="1:4">
      <c r="A3472">
        <v>5492954623</v>
      </c>
      <c r="B3472" t="s">
        <v>40</v>
      </c>
      <c r="C3472">
        <v>9.8229997999999999E-2</v>
      </c>
      <c r="D3472" s="1">
        <f t="shared" si="54"/>
        <v>1018.0189558794453</v>
      </c>
    </row>
    <row r="3473" spans="1:4">
      <c r="A3473">
        <v>5492954624</v>
      </c>
      <c r="B3473" t="s">
        <v>40</v>
      </c>
      <c r="C3473">
        <v>9.8229997999999999E-2</v>
      </c>
      <c r="D3473" s="1">
        <f t="shared" si="54"/>
        <v>1018.0189558794453</v>
      </c>
    </row>
    <row r="3474" spans="1:4">
      <c r="A3474">
        <v>5492954625</v>
      </c>
      <c r="B3474" t="s">
        <v>40</v>
      </c>
      <c r="C3474">
        <v>9.8229997999999999E-2</v>
      </c>
      <c r="D3474" s="1">
        <f t="shared" si="54"/>
        <v>1018.0189558794453</v>
      </c>
    </row>
    <row r="3475" spans="1:4">
      <c r="A3475">
        <v>549295464</v>
      </c>
      <c r="B3475" t="s">
        <v>40</v>
      </c>
      <c r="C3475">
        <v>9.8229997999999999E-2</v>
      </c>
      <c r="D3475" s="1">
        <f t="shared" si="54"/>
        <v>1018.0189558794453</v>
      </c>
    </row>
    <row r="3476" spans="1:4">
      <c r="A3476">
        <v>5492954650</v>
      </c>
      <c r="B3476" t="s">
        <v>40</v>
      </c>
      <c r="C3476">
        <v>9.8229997999999999E-2</v>
      </c>
      <c r="D3476" s="1">
        <f t="shared" si="54"/>
        <v>1018.0189558794453</v>
      </c>
    </row>
    <row r="3477" spans="1:4">
      <c r="A3477">
        <v>5492954651</v>
      </c>
      <c r="B3477" t="s">
        <v>40</v>
      </c>
      <c r="C3477">
        <v>9.8229997999999999E-2</v>
      </c>
      <c r="D3477" s="1">
        <f t="shared" si="54"/>
        <v>1018.0189558794453</v>
      </c>
    </row>
    <row r="3478" spans="1:4">
      <c r="A3478">
        <v>5492954652</v>
      </c>
      <c r="B3478" t="s">
        <v>40</v>
      </c>
      <c r="C3478">
        <v>9.8229997999999999E-2</v>
      </c>
      <c r="D3478" s="1">
        <f t="shared" si="54"/>
        <v>1018.0189558794453</v>
      </c>
    </row>
    <row r="3479" spans="1:4">
      <c r="A3479">
        <v>5492954653</v>
      </c>
      <c r="B3479" t="s">
        <v>40</v>
      </c>
      <c r="C3479">
        <v>9.8229997999999999E-2</v>
      </c>
      <c r="D3479" s="1">
        <f t="shared" si="54"/>
        <v>1018.0189558794453</v>
      </c>
    </row>
    <row r="3480" spans="1:4">
      <c r="A3480">
        <v>5492954654</v>
      </c>
      <c r="B3480" t="s">
        <v>40</v>
      </c>
      <c r="C3480">
        <v>9.8229997999999999E-2</v>
      </c>
      <c r="D3480" s="1">
        <f t="shared" si="54"/>
        <v>1018.0189558794453</v>
      </c>
    </row>
    <row r="3481" spans="1:4">
      <c r="A3481">
        <v>5492954655</v>
      </c>
      <c r="B3481" t="s">
        <v>40</v>
      </c>
      <c r="C3481">
        <v>9.8229997999999999E-2</v>
      </c>
      <c r="D3481" s="1">
        <f t="shared" si="54"/>
        <v>1018.0189558794453</v>
      </c>
    </row>
    <row r="3482" spans="1:4">
      <c r="A3482">
        <v>5492954656</v>
      </c>
      <c r="B3482" t="s">
        <v>40</v>
      </c>
      <c r="C3482">
        <v>9.8229997999999999E-2</v>
      </c>
      <c r="D3482" s="1">
        <f t="shared" si="54"/>
        <v>1018.0189558794453</v>
      </c>
    </row>
    <row r="3483" spans="1:4">
      <c r="A3483">
        <v>5492962400</v>
      </c>
      <c r="B3483" t="s">
        <v>40</v>
      </c>
      <c r="C3483">
        <v>9.8229997999999999E-2</v>
      </c>
      <c r="D3483" s="1">
        <f t="shared" si="54"/>
        <v>1018.0189558794453</v>
      </c>
    </row>
    <row r="3484" spans="1:4">
      <c r="A3484">
        <v>5492962401</v>
      </c>
      <c r="B3484" t="s">
        <v>40</v>
      </c>
      <c r="C3484">
        <v>9.8229997999999999E-2</v>
      </c>
      <c r="D3484" s="1">
        <f t="shared" si="54"/>
        <v>1018.0189558794453</v>
      </c>
    </row>
    <row r="3485" spans="1:4">
      <c r="A3485">
        <v>5492962402</v>
      </c>
      <c r="B3485" t="s">
        <v>40</v>
      </c>
      <c r="C3485">
        <v>9.8229997999999999E-2</v>
      </c>
      <c r="D3485" s="1">
        <f t="shared" si="54"/>
        <v>1018.0189558794453</v>
      </c>
    </row>
    <row r="3486" spans="1:4">
      <c r="A3486">
        <v>5492962403</v>
      </c>
      <c r="B3486" t="s">
        <v>40</v>
      </c>
      <c r="C3486">
        <v>9.8229997999999999E-2</v>
      </c>
      <c r="D3486" s="1">
        <f t="shared" si="54"/>
        <v>1018.0189558794453</v>
      </c>
    </row>
    <row r="3487" spans="1:4">
      <c r="A3487">
        <v>5492962404</v>
      </c>
      <c r="B3487" t="s">
        <v>40</v>
      </c>
      <c r="C3487">
        <v>9.8229997999999999E-2</v>
      </c>
      <c r="D3487" s="1">
        <f t="shared" si="54"/>
        <v>1018.0189558794453</v>
      </c>
    </row>
    <row r="3488" spans="1:4">
      <c r="A3488">
        <v>5492963400</v>
      </c>
      <c r="B3488" t="s">
        <v>40</v>
      </c>
      <c r="C3488">
        <v>9.8229997999999999E-2</v>
      </c>
      <c r="D3488" s="1">
        <f t="shared" si="54"/>
        <v>1018.0189558794453</v>
      </c>
    </row>
    <row r="3489" spans="1:4">
      <c r="A3489">
        <v>5492963401</v>
      </c>
      <c r="B3489" t="s">
        <v>40</v>
      </c>
      <c r="C3489">
        <v>9.8229997999999999E-2</v>
      </c>
      <c r="D3489" s="1">
        <f t="shared" si="54"/>
        <v>1018.0189558794453</v>
      </c>
    </row>
    <row r="3490" spans="1:4">
      <c r="A3490">
        <v>5492963402</v>
      </c>
      <c r="B3490" t="s">
        <v>40</v>
      </c>
      <c r="C3490">
        <v>9.8229997999999999E-2</v>
      </c>
      <c r="D3490" s="1">
        <f t="shared" si="54"/>
        <v>1018.0189558794453</v>
      </c>
    </row>
    <row r="3491" spans="1:4">
      <c r="A3491">
        <v>5492964408</v>
      </c>
      <c r="B3491" t="s">
        <v>40</v>
      </c>
      <c r="C3491">
        <v>9.8229997999999999E-2</v>
      </c>
      <c r="D3491" s="1">
        <f t="shared" si="54"/>
        <v>1018.0189558794453</v>
      </c>
    </row>
    <row r="3492" spans="1:4">
      <c r="A3492">
        <v>5492964409</v>
      </c>
      <c r="B3492" t="s">
        <v>40</v>
      </c>
      <c r="C3492">
        <v>9.8229997999999999E-2</v>
      </c>
      <c r="D3492" s="1">
        <f t="shared" si="54"/>
        <v>1018.0189558794453</v>
      </c>
    </row>
    <row r="3493" spans="1:4">
      <c r="A3493">
        <v>549296441</v>
      </c>
      <c r="B3493" t="s">
        <v>40</v>
      </c>
      <c r="C3493">
        <v>9.8229997999999999E-2</v>
      </c>
      <c r="D3493" s="1">
        <f t="shared" si="54"/>
        <v>1018.0189558794453</v>
      </c>
    </row>
    <row r="3494" spans="1:4">
      <c r="A3494">
        <v>5492964449</v>
      </c>
      <c r="B3494" t="s">
        <v>40</v>
      </c>
      <c r="C3494">
        <v>9.8229997999999999E-2</v>
      </c>
      <c r="D3494" s="1">
        <f t="shared" si="54"/>
        <v>1018.0189558794453</v>
      </c>
    </row>
    <row r="3495" spans="1:4">
      <c r="A3495">
        <v>5492964452</v>
      </c>
      <c r="B3495" t="s">
        <v>40</v>
      </c>
      <c r="C3495">
        <v>9.8229997999999999E-2</v>
      </c>
      <c r="D3495" s="1">
        <f t="shared" si="54"/>
        <v>1018.0189558794453</v>
      </c>
    </row>
    <row r="3496" spans="1:4">
      <c r="A3496">
        <v>5492964453</v>
      </c>
      <c r="B3496" t="s">
        <v>40</v>
      </c>
      <c r="C3496">
        <v>9.8229997999999999E-2</v>
      </c>
      <c r="D3496" s="1">
        <f t="shared" si="54"/>
        <v>1018.0189558794453</v>
      </c>
    </row>
    <row r="3497" spans="1:4">
      <c r="A3497">
        <v>5492964454</v>
      </c>
      <c r="B3497" t="s">
        <v>40</v>
      </c>
      <c r="C3497">
        <v>9.8229997999999999E-2</v>
      </c>
      <c r="D3497" s="1">
        <f t="shared" si="54"/>
        <v>1018.0189558794453</v>
      </c>
    </row>
    <row r="3498" spans="1:4">
      <c r="A3498">
        <v>5492964455</v>
      </c>
      <c r="B3498" t="s">
        <v>40</v>
      </c>
      <c r="C3498">
        <v>9.8229997999999999E-2</v>
      </c>
      <c r="D3498" s="1">
        <f t="shared" si="54"/>
        <v>1018.0189558794453</v>
      </c>
    </row>
    <row r="3499" spans="1:4">
      <c r="A3499">
        <v>5492964456</v>
      </c>
      <c r="B3499" t="s">
        <v>40</v>
      </c>
      <c r="C3499">
        <v>9.8229997999999999E-2</v>
      </c>
      <c r="D3499" s="1">
        <f t="shared" si="54"/>
        <v>1018.0189558794453</v>
      </c>
    </row>
    <row r="3500" spans="1:4">
      <c r="A3500">
        <v>5492964457</v>
      </c>
      <c r="B3500" t="s">
        <v>40</v>
      </c>
      <c r="C3500">
        <v>9.8229997999999999E-2</v>
      </c>
      <c r="D3500" s="1">
        <f t="shared" si="54"/>
        <v>1018.0189558794453</v>
      </c>
    </row>
    <row r="3501" spans="1:4">
      <c r="A3501">
        <v>5492964458</v>
      </c>
      <c r="B3501" t="s">
        <v>40</v>
      </c>
      <c r="C3501">
        <v>9.8229997999999999E-2</v>
      </c>
      <c r="D3501" s="1">
        <f t="shared" si="54"/>
        <v>1018.0189558794453</v>
      </c>
    </row>
    <row r="3502" spans="1:4">
      <c r="A3502">
        <v>5492964459</v>
      </c>
      <c r="B3502" t="s">
        <v>40</v>
      </c>
      <c r="C3502">
        <v>9.8229997999999999E-2</v>
      </c>
      <c r="D3502" s="1">
        <f t="shared" si="54"/>
        <v>1018.0189558794453</v>
      </c>
    </row>
    <row r="3503" spans="1:4">
      <c r="A3503">
        <v>5492964461</v>
      </c>
      <c r="B3503" t="s">
        <v>40</v>
      </c>
      <c r="C3503">
        <v>9.8229997999999999E-2</v>
      </c>
      <c r="D3503" s="1">
        <f t="shared" si="54"/>
        <v>1018.0189558794453</v>
      </c>
    </row>
    <row r="3504" spans="1:4">
      <c r="A3504">
        <v>5492964470</v>
      </c>
      <c r="B3504" t="s">
        <v>40</v>
      </c>
      <c r="C3504">
        <v>9.8229997999999999E-2</v>
      </c>
      <c r="D3504" s="1">
        <f t="shared" si="54"/>
        <v>1018.0189558794453</v>
      </c>
    </row>
    <row r="3505" spans="1:4">
      <c r="A3505">
        <v>5492964471</v>
      </c>
      <c r="B3505" t="s">
        <v>40</v>
      </c>
      <c r="C3505">
        <v>9.8229997999999999E-2</v>
      </c>
      <c r="D3505" s="1">
        <f t="shared" si="54"/>
        <v>1018.0189558794453</v>
      </c>
    </row>
    <row r="3506" spans="1:4">
      <c r="A3506">
        <v>5492964472</v>
      </c>
      <c r="B3506" t="s">
        <v>40</v>
      </c>
      <c r="C3506">
        <v>9.8229997999999999E-2</v>
      </c>
      <c r="D3506" s="1">
        <f t="shared" si="54"/>
        <v>1018.0189558794453</v>
      </c>
    </row>
    <row r="3507" spans="1:4">
      <c r="A3507">
        <v>5492964473</v>
      </c>
      <c r="B3507" t="s">
        <v>40</v>
      </c>
      <c r="C3507">
        <v>9.8229997999999999E-2</v>
      </c>
      <c r="D3507" s="1">
        <f t="shared" si="54"/>
        <v>1018.0189558794453</v>
      </c>
    </row>
    <row r="3508" spans="1:4">
      <c r="A3508">
        <v>5492964474</v>
      </c>
      <c r="B3508" t="s">
        <v>40</v>
      </c>
      <c r="C3508">
        <v>9.8229997999999999E-2</v>
      </c>
      <c r="D3508" s="1">
        <f t="shared" si="54"/>
        <v>1018.0189558794453</v>
      </c>
    </row>
    <row r="3509" spans="1:4">
      <c r="A3509">
        <v>5492964480</v>
      </c>
      <c r="B3509" t="s">
        <v>40</v>
      </c>
      <c r="C3509">
        <v>9.8229997999999999E-2</v>
      </c>
      <c r="D3509" s="1">
        <f t="shared" si="54"/>
        <v>1018.0189558794453</v>
      </c>
    </row>
    <row r="3510" spans="1:4">
      <c r="A3510">
        <v>5492964481</v>
      </c>
      <c r="B3510" t="s">
        <v>40</v>
      </c>
      <c r="C3510">
        <v>9.8229997999999999E-2</v>
      </c>
      <c r="D3510" s="1">
        <f t="shared" si="54"/>
        <v>1018.0189558794453</v>
      </c>
    </row>
    <row r="3511" spans="1:4">
      <c r="A3511">
        <v>5492964482</v>
      </c>
      <c r="B3511" t="s">
        <v>40</v>
      </c>
      <c r="C3511">
        <v>9.8229997999999999E-2</v>
      </c>
      <c r="D3511" s="1">
        <f t="shared" si="54"/>
        <v>1018.0189558794453</v>
      </c>
    </row>
    <row r="3512" spans="1:4">
      <c r="A3512">
        <v>5492964483</v>
      </c>
      <c r="B3512" t="s">
        <v>40</v>
      </c>
      <c r="C3512">
        <v>9.8229997999999999E-2</v>
      </c>
      <c r="D3512" s="1">
        <f t="shared" si="54"/>
        <v>1018.0189558794453</v>
      </c>
    </row>
    <row r="3513" spans="1:4">
      <c r="A3513">
        <v>5492964484</v>
      </c>
      <c r="B3513" t="s">
        <v>40</v>
      </c>
      <c r="C3513">
        <v>9.8229997999999999E-2</v>
      </c>
      <c r="D3513" s="1">
        <f t="shared" si="54"/>
        <v>1018.0189558794453</v>
      </c>
    </row>
    <row r="3514" spans="1:4">
      <c r="A3514">
        <v>5492964485</v>
      </c>
      <c r="B3514" t="s">
        <v>40</v>
      </c>
      <c r="C3514">
        <v>9.8229997999999999E-2</v>
      </c>
      <c r="D3514" s="1">
        <f t="shared" si="54"/>
        <v>1018.0189558794453</v>
      </c>
    </row>
    <row r="3515" spans="1:4">
      <c r="A3515">
        <v>5492964486</v>
      </c>
      <c r="B3515" t="s">
        <v>40</v>
      </c>
      <c r="C3515">
        <v>9.8229997999999999E-2</v>
      </c>
      <c r="D3515" s="1">
        <f t="shared" si="54"/>
        <v>1018.0189558794453</v>
      </c>
    </row>
    <row r="3516" spans="1:4">
      <c r="A3516">
        <v>5492964495</v>
      </c>
      <c r="B3516" t="s">
        <v>40</v>
      </c>
      <c r="C3516">
        <v>9.8229997999999999E-2</v>
      </c>
      <c r="D3516" s="1">
        <f t="shared" si="54"/>
        <v>1018.0189558794453</v>
      </c>
    </row>
    <row r="3517" spans="1:4">
      <c r="A3517">
        <v>5492964496</v>
      </c>
      <c r="B3517" t="s">
        <v>40</v>
      </c>
      <c r="C3517">
        <v>9.8229997999999999E-2</v>
      </c>
      <c r="D3517" s="1">
        <f t="shared" si="54"/>
        <v>1018.0189558794453</v>
      </c>
    </row>
    <row r="3518" spans="1:4">
      <c r="A3518">
        <v>5492964497</v>
      </c>
      <c r="B3518" t="s">
        <v>40</v>
      </c>
      <c r="C3518">
        <v>9.8229997999999999E-2</v>
      </c>
      <c r="D3518" s="1">
        <f t="shared" si="54"/>
        <v>1018.0189558794453</v>
      </c>
    </row>
    <row r="3519" spans="1:4">
      <c r="A3519">
        <v>5492964498</v>
      </c>
      <c r="B3519" t="s">
        <v>40</v>
      </c>
      <c r="C3519">
        <v>9.8229997999999999E-2</v>
      </c>
      <c r="D3519" s="1">
        <f t="shared" si="54"/>
        <v>1018.0189558794453</v>
      </c>
    </row>
    <row r="3520" spans="1:4">
      <c r="A3520">
        <v>5492964499</v>
      </c>
      <c r="B3520" t="s">
        <v>40</v>
      </c>
      <c r="C3520">
        <v>9.8229997999999999E-2</v>
      </c>
      <c r="D3520" s="1">
        <f t="shared" si="54"/>
        <v>1018.0189558794453</v>
      </c>
    </row>
    <row r="3521" spans="1:4">
      <c r="A3521">
        <v>5492964500</v>
      </c>
      <c r="B3521" t="s">
        <v>40</v>
      </c>
      <c r="C3521">
        <v>9.8229997999999999E-2</v>
      </c>
      <c r="D3521" s="1">
        <f t="shared" si="54"/>
        <v>1018.0189558794453</v>
      </c>
    </row>
    <row r="3522" spans="1:4">
      <c r="A3522">
        <v>5492964501</v>
      </c>
      <c r="B3522" t="s">
        <v>40</v>
      </c>
      <c r="C3522">
        <v>9.8229997999999999E-2</v>
      </c>
      <c r="D3522" s="1">
        <f t="shared" si="54"/>
        <v>1018.0189558794453</v>
      </c>
    </row>
    <row r="3523" spans="1:4">
      <c r="A3523">
        <v>5492964502</v>
      </c>
      <c r="B3523" t="s">
        <v>40</v>
      </c>
      <c r="C3523">
        <v>9.8229997999999999E-2</v>
      </c>
      <c r="D3523" s="1">
        <f t="shared" ref="D3523:D3586" si="55">100/C3523</f>
        <v>1018.0189558794453</v>
      </c>
    </row>
    <row r="3524" spans="1:4">
      <c r="A3524">
        <v>5492964503</v>
      </c>
      <c r="B3524" t="s">
        <v>40</v>
      </c>
      <c r="C3524">
        <v>9.8229997999999999E-2</v>
      </c>
      <c r="D3524" s="1">
        <f t="shared" si="55"/>
        <v>1018.0189558794453</v>
      </c>
    </row>
    <row r="3525" spans="1:4">
      <c r="A3525">
        <v>5492964505</v>
      </c>
      <c r="B3525" t="s">
        <v>40</v>
      </c>
      <c r="C3525">
        <v>9.8229997999999999E-2</v>
      </c>
      <c r="D3525" s="1">
        <f t="shared" si="55"/>
        <v>1018.0189558794453</v>
      </c>
    </row>
    <row r="3526" spans="1:4">
      <c r="A3526">
        <v>5492964506</v>
      </c>
      <c r="B3526" t="s">
        <v>40</v>
      </c>
      <c r="C3526">
        <v>9.8229997999999999E-2</v>
      </c>
      <c r="D3526" s="1">
        <f t="shared" si="55"/>
        <v>1018.0189558794453</v>
      </c>
    </row>
    <row r="3527" spans="1:4">
      <c r="A3527">
        <v>5492964507</v>
      </c>
      <c r="B3527" t="s">
        <v>40</v>
      </c>
      <c r="C3527">
        <v>9.8229997999999999E-2</v>
      </c>
      <c r="D3527" s="1">
        <f t="shared" si="55"/>
        <v>1018.0189558794453</v>
      </c>
    </row>
    <row r="3528" spans="1:4">
      <c r="A3528">
        <v>5492964508</v>
      </c>
      <c r="B3528" t="s">
        <v>40</v>
      </c>
      <c r="C3528">
        <v>9.8229997999999999E-2</v>
      </c>
      <c r="D3528" s="1">
        <f t="shared" si="55"/>
        <v>1018.0189558794453</v>
      </c>
    </row>
    <row r="3529" spans="1:4">
      <c r="A3529">
        <v>5492964509</v>
      </c>
      <c r="B3529" t="s">
        <v>40</v>
      </c>
      <c r="C3529">
        <v>9.8229997999999999E-2</v>
      </c>
      <c r="D3529" s="1">
        <f t="shared" si="55"/>
        <v>1018.0189558794453</v>
      </c>
    </row>
    <row r="3530" spans="1:4">
      <c r="A3530">
        <v>549296452</v>
      </c>
      <c r="B3530" t="s">
        <v>40</v>
      </c>
      <c r="C3530">
        <v>9.8229997999999999E-2</v>
      </c>
      <c r="D3530" s="1">
        <f t="shared" si="55"/>
        <v>1018.0189558794453</v>
      </c>
    </row>
    <row r="3531" spans="1:4">
      <c r="A3531">
        <v>549296453</v>
      </c>
      <c r="B3531" t="s">
        <v>40</v>
      </c>
      <c r="C3531">
        <v>9.8229997999999999E-2</v>
      </c>
      <c r="D3531" s="1">
        <f t="shared" si="55"/>
        <v>1018.0189558794453</v>
      </c>
    </row>
    <row r="3532" spans="1:4">
      <c r="A3532">
        <v>5492964540</v>
      </c>
      <c r="B3532" t="s">
        <v>40</v>
      </c>
      <c r="C3532">
        <v>9.8229997999999999E-2</v>
      </c>
      <c r="D3532" s="1">
        <f t="shared" si="55"/>
        <v>1018.0189558794453</v>
      </c>
    </row>
    <row r="3533" spans="1:4">
      <c r="A3533">
        <v>5492964541</v>
      </c>
      <c r="B3533" t="s">
        <v>40</v>
      </c>
      <c r="C3533">
        <v>9.8229997999999999E-2</v>
      </c>
      <c r="D3533" s="1">
        <f t="shared" si="55"/>
        <v>1018.0189558794453</v>
      </c>
    </row>
    <row r="3534" spans="1:4">
      <c r="A3534">
        <v>5492964542</v>
      </c>
      <c r="B3534" t="s">
        <v>40</v>
      </c>
      <c r="C3534">
        <v>9.8229997999999999E-2</v>
      </c>
      <c r="D3534" s="1">
        <f t="shared" si="55"/>
        <v>1018.0189558794453</v>
      </c>
    </row>
    <row r="3535" spans="1:4">
      <c r="A3535">
        <v>5492964543</v>
      </c>
      <c r="B3535" t="s">
        <v>40</v>
      </c>
      <c r="C3535">
        <v>9.8229997999999999E-2</v>
      </c>
      <c r="D3535" s="1">
        <f t="shared" si="55"/>
        <v>1018.0189558794453</v>
      </c>
    </row>
    <row r="3536" spans="1:4">
      <c r="A3536">
        <v>5492964544</v>
      </c>
      <c r="B3536" t="s">
        <v>40</v>
      </c>
      <c r="C3536">
        <v>9.8229997999999999E-2</v>
      </c>
      <c r="D3536" s="1">
        <f t="shared" si="55"/>
        <v>1018.0189558794453</v>
      </c>
    </row>
    <row r="3537" spans="1:4">
      <c r="A3537">
        <v>549296456</v>
      </c>
      <c r="B3537" t="s">
        <v>40</v>
      </c>
      <c r="C3537">
        <v>9.8229997999999999E-2</v>
      </c>
      <c r="D3537" s="1">
        <f t="shared" si="55"/>
        <v>1018.0189558794453</v>
      </c>
    </row>
    <row r="3538" spans="1:4">
      <c r="A3538">
        <v>5492964573</v>
      </c>
      <c r="B3538" t="s">
        <v>40</v>
      </c>
      <c r="C3538">
        <v>9.8229997999999999E-2</v>
      </c>
      <c r="D3538" s="1">
        <f t="shared" si="55"/>
        <v>1018.0189558794453</v>
      </c>
    </row>
    <row r="3539" spans="1:4">
      <c r="A3539">
        <v>5492964574</v>
      </c>
      <c r="B3539" t="s">
        <v>40</v>
      </c>
      <c r="C3539">
        <v>9.8229997999999999E-2</v>
      </c>
      <c r="D3539" s="1">
        <f t="shared" si="55"/>
        <v>1018.0189558794453</v>
      </c>
    </row>
    <row r="3540" spans="1:4">
      <c r="A3540">
        <v>5492964575</v>
      </c>
      <c r="B3540" t="s">
        <v>40</v>
      </c>
      <c r="C3540">
        <v>9.8229997999999999E-2</v>
      </c>
      <c r="D3540" s="1">
        <f t="shared" si="55"/>
        <v>1018.0189558794453</v>
      </c>
    </row>
    <row r="3541" spans="1:4">
      <c r="A3541">
        <v>5492964576</v>
      </c>
      <c r="B3541" t="s">
        <v>40</v>
      </c>
      <c r="C3541">
        <v>9.8229997999999999E-2</v>
      </c>
      <c r="D3541" s="1">
        <f t="shared" si="55"/>
        <v>1018.0189558794453</v>
      </c>
    </row>
    <row r="3542" spans="1:4">
      <c r="A3542">
        <v>5492964577</v>
      </c>
      <c r="B3542" t="s">
        <v>40</v>
      </c>
      <c r="C3542">
        <v>9.8229997999999999E-2</v>
      </c>
      <c r="D3542" s="1">
        <f t="shared" si="55"/>
        <v>1018.0189558794453</v>
      </c>
    </row>
    <row r="3543" spans="1:4">
      <c r="A3543">
        <v>5492964578</v>
      </c>
      <c r="B3543" t="s">
        <v>40</v>
      </c>
      <c r="C3543">
        <v>9.8229997999999999E-2</v>
      </c>
      <c r="D3543" s="1">
        <f t="shared" si="55"/>
        <v>1018.0189558794453</v>
      </c>
    </row>
    <row r="3544" spans="1:4">
      <c r="A3544">
        <v>5492964579</v>
      </c>
      <c r="B3544" t="s">
        <v>40</v>
      </c>
      <c r="C3544">
        <v>9.8229997999999999E-2</v>
      </c>
      <c r="D3544" s="1">
        <f t="shared" si="55"/>
        <v>1018.0189558794453</v>
      </c>
    </row>
    <row r="3545" spans="1:4">
      <c r="A3545">
        <v>5492964580</v>
      </c>
      <c r="B3545" t="s">
        <v>40</v>
      </c>
      <c r="C3545">
        <v>9.8229997999999999E-2</v>
      </c>
      <c r="D3545" s="1">
        <f t="shared" si="55"/>
        <v>1018.0189558794453</v>
      </c>
    </row>
    <row r="3546" spans="1:4">
      <c r="A3546">
        <v>5492964586</v>
      </c>
      <c r="B3546" t="s">
        <v>40</v>
      </c>
      <c r="C3546">
        <v>9.8229997999999999E-2</v>
      </c>
      <c r="D3546" s="1">
        <f t="shared" si="55"/>
        <v>1018.0189558794453</v>
      </c>
    </row>
    <row r="3547" spans="1:4">
      <c r="A3547">
        <v>5492964587</v>
      </c>
      <c r="B3547" t="s">
        <v>40</v>
      </c>
      <c r="C3547">
        <v>9.8229997999999999E-2</v>
      </c>
      <c r="D3547" s="1">
        <f t="shared" si="55"/>
        <v>1018.0189558794453</v>
      </c>
    </row>
    <row r="3548" spans="1:4">
      <c r="A3548">
        <v>5492964588</v>
      </c>
      <c r="B3548" t="s">
        <v>40</v>
      </c>
      <c r="C3548">
        <v>9.8229997999999999E-2</v>
      </c>
      <c r="D3548" s="1">
        <f t="shared" si="55"/>
        <v>1018.0189558794453</v>
      </c>
    </row>
    <row r="3549" spans="1:4">
      <c r="A3549">
        <v>5492964589</v>
      </c>
      <c r="B3549" t="s">
        <v>40</v>
      </c>
      <c r="C3549">
        <v>9.8229997999999999E-2</v>
      </c>
      <c r="D3549" s="1">
        <f t="shared" si="55"/>
        <v>1018.0189558794453</v>
      </c>
    </row>
    <row r="3550" spans="1:4">
      <c r="A3550">
        <v>5492964590</v>
      </c>
      <c r="B3550" t="s">
        <v>40</v>
      </c>
      <c r="C3550">
        <v>9.8229997999999999E-2</v>
      </c>
      <c r="D3550" s="1">
        <f t="shared" si="55"/>
        <v>1018.0189558794453</v>
      </c>
    </row>
    <row r="3551" spans="1:4">
      <c r="A3551">
        <v>5492964591</v>
      </c>
      <c r="B3551" t="s">
        <v>40</v>
      </c>
      <c r="C3551">
        <v>9.8229997999999999E-2</v>
      </c>
      <c r="D3551" s="1">
        <f t="shared" si="55"/>
        <v>1018.0189558794453</v>
      </c>
    </row>
    <row r="3552" spans="1:4">
      <c r="A3552">
        <v>5492964592</v>
      </c>
      <c r="B3552" t="s">
        <v>40</v>
      </c>
      <c r="C3552">
        <v>9.8229997999999999E-2</v>
      </c>
      <c r="D3552" s="1">
        <f t="shared" si="55"/>
        <v>1018.0189558794453</v>
      </c>
    </row>
    <row r="3553" spans="1:4">
      <c r="A3553">
        <v>5492964593</v>
      </c>
      <c r="B3553" t="s">
        <v>40</v>
      </c>
      <c r="C3553">
        <v>9.8229997999999999E-2</v>
      </c>
      <c r="D3553" s="1">
        <f t="shared" si="55"/>
        <v>1018.0189558794453</v>
      </c>
    </row>
    <row r="3554" spans="1:4">
      <c r="A3554">
        <v>549296465</v>
      </c>
      <c r="B3554" t="s">
        <v>40</v>
      </c>
      <c r="C3554">
        <v>9.8229997999999999E-2</v>
      </c>
      <c r="D3554" s="1">
        <f t="shared" si="55"/>
        <v>1018.0189558794453</v>
      </c>
    </row>
    <row r="3555" spans="1:4">
      <c r="A3555">
        <v>549296466</v>
      </c>
      <c r="B3555" t="s">
        <v>40</v>
      </c>
      <c r="C3555">
        <v>9.8229997999999999E-2</v>
      </c>
      <c r="D3555" s="1">
        <f t="shared" si="55"/>
        <v>1018.0189558794453</v>
      </c>
    </row>
    <row r="3556" spans="1:4">
      <c r="A3556">
        <v>549296467</v>
      </c>
      <c r="B3556" t="s">
        <v>40</v>
      </c>
      <c r="C3556">
        <v>9.8229997999999999E-2</v>
      </c>
      <c r="D3556" s="1">
        <f t="shared" si="55"/>
        <v>1018.0189558794453</v>
      </c>
    </row>
    <row r="3557" spans="1:4">
      <c r="A3557">
        <v>549296621</v>
      </c>
      <c r="B3557" t="s">
        <v>40</v>
      </c>
      <c r="C3557">
        <v>9.8229997999999999E-2</v>
      </c>
      <c r="D3557" s="1">
        <f t="shared" si="55"/>
        <v>1018.0189558794453</v>
      </c>
    </row>
    <row r="3558" spans="1:4">
      <c r="A3558">
        <v>549296622</v>
      </c>
      <c r="B3558" t="s">
        <v>40</v>
      </c>
      <c r="C3558">
        <v>9.8229997999999999E-2</v>
      </c>
      <c r="D3558" s="1">
        <f t="shared" si="55"/>
        <v>1018.0189558794453</v>
      </c>
    </row>
    <row r="3559" spans="1:4">
      <c r="A3559">
        <v>5492966231</v>
      </c>
      <c r="B3559" t="s">
        <v>40</v>
      </c>
      <c r="C3559">
        <v>9.8229997999999999E-2</v>
      </c>
      <c r="D3559" s="1">
        <f t="shared" si="55"/>
        <v>1018.0189558794453</v>
      </c>
    </row>
    <row r="3560" spans="1:4">
      <c r="A3560">
        <v>5492966232</v>
      </c>
      <c r="B3560" t="s">
        <v>40</v>
      </c>
      <c r="C3560">
        <v>9.8229997999999999E-2</v>
      </c>
      <c r="D3560" s="1">
        <f t="shared" si="55"/>
        <v>1018.0189558794453</v>
      </c>
    </row>
    <row r="3561" spans="1:4">
      <c r="A3561">
        <v>5492966233</v>
      </c>
      <c r="B3561" t="s">
        <v>40</v>
      </c>
      <c r="C3561">
        <v>9.8229997999999999E-2</v>
      </c>
      <c r="D3561" s="1">
        <f t="shared" si="55"/>
        <v>1018.0189558794453</v>
      </c>
    </row>
    <row r="3562" spans="1:4">
      <c r="A3562">
        <v>5492966234</v>
      </c>
      <c r="B3562" t="s">
        <v>40</v>
      </c>
      <c r="C3562">
        <v>9.8229997999999999E-2</v>
      </c>
      <c r="D3562" s="1">
        <f t="shared" si="55"/>
        <v>1018.0189558794453</v>
      </c>
    </row>
    <row r="3563" spans="1:4">
      <c r="A3563">
        <v>5492966235</v>
      </c>
      <c r="B3563" t="s">
        <v>40</v>
      </c>
      <c r="C3563">
        <v>9.8229997999999999E-2</v>
      </c>
      <c r="D3563" s="1">
        <f t="shared" si="55"/>
        <v>1018.0189558794453</v>
      </c>
    </row>
    <row r="3564" spans="1:4">
      <c r="A3564">
        <v>5492966238</v>
      </c>
      <c r="B3564" t="s">
        <v>40</v>
      </c>
      <c r="C3564">
        <v>9.8229997999999999E-2</v>
      </c>
      <c r="D3564" s="1">
        <f t="shared" si="55"/>
        <v>1018.0189558794453</v>
      </c>
    </row>
    <row r="3565" spans="1:4">
      <c r="A3565">
        <v>5492966305</v>
      </c>
      <c r="B3565" t="s">
        <v>40</v>
      </c>
      <c r="C3565">
        <v>9.8229997999999999E-2</v>
      </c>
      <c r="D3565" s="1">
        <f t="shared" si="55"/>
        <v>1018.0189558794453</v>
      </c>
    </row>
    <row r="3566" spans="1:4">
      <c r="A3566">
        <v>5492966306</v>
      </c>
      <c r="B3566" t="s">
        <v>40</v>
      </c>
      <c r="C3566">
        <v>9.8229997999999999E-2</v>
      </c>
      <c r="D3566" s="1">
        <f t="shared" si="55"/>
        <v>1018.0189558794453</v>
      </c>
    </row>
    <row r="3567" spans="1:4">
      <c r="A3567">
        <v>5492966307</v>
      </c>
      <c r="B3567" t="s">
        <v>40</v>
      </c>
      <c r="C3567">
        <v>9.8229997999999999E-2</v>
      </c>
      <c r="D3567" s="1">
        <f t="shared" si="55"/>
        <v>1018.0189558794453</v>
      </c>
    </row>
    <row r="3568" spans="1:4">
      <c r="A3568">
        <v>5492966308</v>
      </c>
      <c r="B3568" t="s">
        <v>40</v>
      </c>
      <c r="C3568">
        <v>9.8229997999999999E-2</v>
      </c>
      <c r="D3568" s="1">
        <f t="shared" si="55"/>
        <v>1018.0189558794453</v>
      </c>
    </row>
    <row r="3569" spans="1:4">
      <c r="A3569">
        <v>5492966309</v>
      </c>
      <c r="B3569" t="s">
        <v>40</v>
      </c>
      <c r="C3569">
        <v>9.8229997999999999E-2</v>
      </c>
      <c r="D3569" s="1">
        <f t="shared" si="55"/>
        <v>1018.0189558794453</v>
      </c>
    </row>
    <row r="3570" spans="1:4">
      <c r="A3570">
        <v>5492966310</v>
      </c>
      <c r="B3570" t="s">
        <v>40</v>
      </c>
      <c r="C3570">
        <v>9.8229997999999999E-2</v>
      </c>
      <c r="D3570" s="1">
        <f t="shared" si="55"/>
        <v>1018.0189558794453</v>
      </c>
    </row>
    <row r="3571" spans="1:4">
      <c r="A3571">
        <v>5492966311</v>
      </c>
      <c r="B3571" t="s">
        <v>40</v>
      </c>
      <c r="C3571">
        <v>9.8229997999999999E-2</v>
      </c>
      <c r="D3571" s="1">
        <f t="shared" si="55"/>
        <v>1018.0189558794453</v>
      </c>
    </row>
    <row r="3572" spans="1:4">
      <c r="A3572">
        <v>5492966312</v>
      </c>
      <c r="B3572" t="s">
        <v>40</v>
      </c>
      <c r="C3572">
        <v>9.8229997999999999E-2</v>
      </c>
      <c r="D3572" s="1">
        <f t="shared" si="55"/>
        <v>1018.0189558794453</v>
      </c>
    </row>
    <row r="3573" spans="1:4">
      <c r="A3573">
        <v>5492966313</v>
      </c>
      <c r="B3573" t="s">
        <v>40</v>
      </c>
      <c r="C3573">
        <v>9.8229997999999999E-2</v>
      </c>
      <c r="D3573" s="1">
        <f t="shared" si="55"/>
        <v>1018.0189558794453</v>
      </c>
    </row>
    <row r="3574" spans="1:4">
      <c r="A3574">
        <v>5492966314</v>
      </c>
      <c r="B3574" t="s">
        <v>40</v>
      </c>
      <c r="C3574">
        <v>9.8229997999999999E-2</v>
      </c>
      <c r="D3574" s="1">
        <f t="shared" si="55"/>
        <v>1018.0189558794453</v>
      </c>
    </row>
    <row r="3575" spans="1:4">
      <c r="A3575">
        <v>5492966315</v>
      </c>
      <c r="B3575" t="s">
        <v>40</v>
      </c>
      <c r="C3575">
        <v>9.8229997999999999E-2</v>
      </c>
      <c r="D3575" s="1">
        <f t="shared" si="55"/>
        <v>1018.0189558794453</v>
      </c>
    </row>
    <row r="3576" spans="1:4">
      <c r="A3576">
        <v>5492966350</v>
      </c>
      <c r="B3576" t="s">
        <v>40</v>
      </c>
      <c r="C3576">
        <v>9.8229997999999999E-2</v>
      </c>
      <c r="D3576" s="1">
        <f t="shared" si="55"/>
        <v>1018.0189558794453</v>
      </c>
    </row>
    <row r="3577" spans="1:4">
      <c r="A3577">
        <v>5492966351</v>
      </c>
      <c r="B3577" t="s">
        <v>40</v>
      </c>
      <c r="C3577">
        <v>9.8229997999999999E-2</v>
      </c>
      <c r="D3577" s="1">
        <f t="shared" si="55"/>
        <v>1018.0189558794453</v>
      </c>
    </row>
    <row r="3578" spans="1:4">
      <c r="A3578">
        <v>5492966352</v>
      </c>
      <c r="B3578" t="s">
        <v>40</v>
      </c>
      <c r="C3578">
        <v>9.8229997999999999E-2</v>
      </c>
      <c r="D3578" s="1">
        <f t="shared" si="55"/>
        <v>1018.0189558794453</v>
      </c>
    </row>
    <row r="3579" spans="1:4">
      <c r="A3579">
        <v>5492966353</v>
      </c>
      <c r="B3579" t="s">
        <v>40</v>
      </c>
      <c r="C3579">
        <v>9.8229997999999999E-2</v>
      </c>
      <c r="D3579" s="1">
        <f t="shared" si="55"/>
        <v>1018.0189558794453</v>
      </c>
    </row>
    <row r="3580" spans="1:4">
      <c r="A3580">
        <v>5492966354</v>
      </c>
      <c r="B3580" t="s">
        <v>40</v>
      </c>
      <c r="C3580">
        <v>9.8229997999999999E-2</v>
      </c>
      <c r="D3580" s="1">
        <f t="shared" si="55"/>
        <v>1018.0189558794453</v>
      </c>
    </row>
    <row r="3581" spans="1:4">
      <c r="A3581">
        <v>5492966355</v>
      </c>
      <c r="B3581" t="s">
        <v>40</v>
      </c>
      <c r="C3581">
        <v>9.8229997999999999E-2</v>
      </c>
      <c r="D3581" s="1">
        <f t="shared" si="55"/>
        <v>1018.0189558794453</v>
      </c>
    </row>
    <row r="3582" spans="1:4">
      <c r="A3582">
        <v>5492966356</v>
      </c>
      <c r="B3582" t="s">
        <v>40</v>
      </c>
      <c r="C3582">
        <v>9.8229997999999999E-2</v>
      </c>
      <c r="D3582" s="1">
        <f t="shared" si="55"/>
        <v>1018.0189558794453</v>
      </c>
    </row>
    <row r="3583" spans="1:4">
      <c r="A3583">
        <v>549296641</v>
      </c>
      <c r="B3583" t="s">
        <v>40</v>
      </c>
      <c r="C3583">
        <v>9.8229997999999999E-2</v>
      </c>
      <c r="D3583" s="1">
        <f t="shared" si="55"/>
        <v>1018.0189558794453</v>
      </c>
    </row>
    <row r="3584" spans="1:4">
      <c r="A3584">
        <v>5492966461</v>
      </c>
      <c r="B3584" t="s">
        <v>40</v>
      </c>
      <c r="C3584">
        <v>9.8229997999999999E-2</v>
      </c>
      <c r="D3584" s="1">
        <f t="shared" si="55"/>
        <v>1018.0189558794453</v>
      </c>
    </row>
    <row r="3585" spans="1:4">
      <c r="A3585">
        <v>5492966469</v>
      </c>
      <c r="B3585" t="s">
        <v>40</v>
      </c>
      <c r="C3585">
        <v>9.8229997999999999E-2</v>
      </c>
      <c r="D3585" s="1">
        <f t="shared" si="55"/>
        <v>1018.0189558794453</v>
      </c>
    </row>
    <row r="3586" spans="1:4">
      <c r="A3586">
        <v>549296647</v>
      </c>
      <c r="B3586" t="s">
        <v>40</v>
      </c>
      <c r="C3586">
        <v>9.8229997999999999E-2</v>
      </c>
      <c r="D3586" s="1">
        <f t="shared" si="55"/>
        <v>1018.0189558794453</v>
      </c>
    </row>
    <row r="3587" spans="1:4">
      <c r="A3587">
        <v>5492966485</v>
      </c>
      <c r="B3587" t="s">
        <v>40</v>
      </c>
      <c r="C3587">
        <v>9.8229997999999999E-2</v>
      </c>
      <c r="D3587" s="1">
        <f t="shared" ref="D3587:D3650" si="56">100/C3587</f>
        <v>1018.0189558794453</v>
      </c>
    </row>
    <row r="3588" spans="1:4">
      <c r="A3588">
        <v>549296650</v>
      </c>
      <c r="B3588" t="s">
        <v>40</v>
      </c>
      <c r="C3588">
        <v>9.8229997999999999E-2</v>
      </c>
      <c r="D3588" s="1">
        <f t="shared" si="56"/>
        <v>1018.0189558794453</v>
      </c>
    </row>
    <row r="3589" spans="1:4">
      <c r="A3589">
        <v>5492966520</v>
      </c>
      <c r="B3589" t="s">
        <v>40</v>
      </c>
      <c r="C3589">
        <v>9.8229997999999999E-2</v>
      </c>
      <c r="D3589" s="1">
        <f t="shared" si="56"/>
        <v>1018.0189558794453</v>
      </c>
    </row>
    <row r="3590" spans="1:4">
      <c r="A3590">
        <v>5492966521</v>
      </c>
      <c r="B3590" t="s">
        <v>40</v>
      </c>
      <c r="C3590">
        <v>9.8229997999999999E-2</v>
      </c>
      <c r="D3590" s="1">
        <f t="shared" si="56"/>
        <v>1018.0189558794453</v>
      </c>
    </row>
    <row r="3591" spans="1:4">
      <c r="A3591">
        <v>5492966522</v>
      </c>
      <c r="B3591" t="s">
        <v>40</v>
      </c>
      <c r="C3591">
        <v>9.8229997999999999E-2</v>
      </c>
      <c r="D3591" s="1">
        <f t="shared" si="56"/>
        <v>1018.0189558794453</v>
      </c>
    </row>
    <row r="3592" spans="1:4">
      <c r="A3592">
        <v>5492966523</v>
      </c>
      <c r="B3592" t="s">
        <v>40</v>
      </c>
      <c r="C3592">
        <v>9.8229997999999999E-2</v>
      </c>
      <c r="D3592" s="1">
        <f t="shared" si="56"/>
        <v>1018.0189558794453</v>
      </c>
    </row>
    <row r="3593" spans="1:4">
      <c r="A3593">
        <v>5492966524</v>
      </c>
      <c r="B3593" t="s">
        <v>40</v>
      </c>
      <c r="C3593">
        <v>9.8229997999999999E-2</v>
      </c>
      <c r="D3593" s="1">
        <f t="shared" si="56"/>
        <v>1018.0189558794453</v>
      </c>
    </row>
    <row r="3594" spans="1:4">
      <c r="A3594">
        <v>5492966525</v>
      </c>
      <c r="B3594" t="s">
        <v>40</v>
      </c>
      <c r="C3594">
        <v>9.8229997999999999E-2</v>
      </c>
      <c r="D3594" s="1">
        <f t="shared" si="56"/>
        <v>1018.0189558794453</v>
      </c>
    </row>
    <row r="3595" spans="1:4">
      <c r="A3595">
        <v>5492966526</v>
      </c>
      <c r="B3595" t="s">
        <v>40</v>
      </c>
      <c r="C3595">
        <v>9.8229997999999999E-2</v>
      </c>
      <c r="D3595" s="1">
        <f t="shared" si="56"/>
        <v>1018.0189558794453</v>
      </c>
    </row>
    <row r="3596" spans="1:4">
      <c r="A3596">
        <v>5492966527</v>
      </c>
      <c r="B3596" t="s">
        <v>40</v>
      </c>
      <c r="C3596">
        <v>9.8229997999999999E-2</v>
      </c>
      <c r="D3596" s="1">
        <f t="shared" si="56"/>
        <v>1018.0189558794453</v>
      </c>
    </row>
    <row r="3597" spans="1:4">
      <c r="A3597">
        <v>549296653</v>
      </c>
      <c r="B3597" t="s">
        <v>40</v>
      </c>
      <c r="C3597">
        <v>9.8229997999999999E-2</v>
      </c>
      <c r="D3597" s="1">
        <f t="shared" si="56"/>
        <v>1018.0189558794453</v>
      </c>
    </row>
    <row r="3598" spans="1:4">
      <c r="A3598">
        <v>5492966545</v>
      </c>
      <c r="B3598" t="s">
        <v>40</v>
      </c>
      <c r="C3598">
        <v>9.8229997999999999E-2</v>
      </c>
      <c r="D3598" s="1">
        <f t="shared" si="56"/>
        <v>1018.0189558794453</v>
      </c>
    </row>
    <row r="3599" spans="1:4">
      <c r="A3599">
        <v>5492966546</v>
      </c>
      <c r="B3599" t="s">
        <v>40</v>
      </c>
      <c r="C3599">
        <v>9.8229997999999999E-2</v>
      </c>
      <c r="D3599" s="1">
        <f t="shared" si="56"/>
        <v>1018.0189558794453</v>
      </c>
    </row>
    <row r="3600" spans="1:4">
      <c r="A3600">
        <v>5492966547</v>
      </c>
      <c r="B3600" t="s">
        <v>40</v>
      </c>
      <c r="C3600">
        <v>9.8229997999999999E-2</v>
      </c>
      <c r="D3600" s="1">
        <f t="shared" si="56"/>
        <v>1018.0189558794453</v>
      </c>
    </row>
    <row r="3601" spans="1:4">
      <c r="A3601">
        <v>5492966548</v>
      </c>
      <c r="B3601" t="s">
        <v>40</v>
      </c>
      <c r="C3601">
        <v>9.8229997999999999E-2</v>
      </c>
      <c r="D3601" s="1">
        <f t="shared" si="56"/>
        <v>1018.0189558794453</v>
      </c>
    </row>
    <row r="3602" spans="1:4">
      <c r="A3602">
        <v>5492966549</v>
      </c>
      <c r="B3602" t="s">
        <v>40</v>
      </c>
      <c r="C3602">
        <v>9.8229997999999999E-2</v>
      </c>
      <c r="D3602" s="1">
        <f t="shared" si="56"/>
        <v>1018.0189558794453</v>
      </c>
    </row>
    <row r="3603" spans="1:4">
      <c r="A3603">
        <v>549296655</v>
      </c>
      <c r="B3603" t="s">
        <v>40</v>
      </c>
      <c r="C3603">
        <v>9.8229997999999999E-2</v>
      </c>
      <c r="D3603" s="1">
        <f t="shared" si="56"/>
        <v>1018.0189558794453</v>
      </c>
    </row>
    <row r="3604" spans="1:4">
      <c r="A3604">
        <v>549296656</v>
      </c>
      <c r="B3604" t="s">
        <v>40</v>
      </c>
      <c r="C3604">
        <v>9.8229997999999999E-2</v>
      </c>
      <c r="D3604" s="1">
        <f t="shared" si="56"/>
        <v>1018.0189558794453</v>
      </c>
    </row>
    <row r="3605" spans="1:4">
      <c r="A3605">
        <v>549296657</v>
      </c>
      <c r="B3605" t="s">
        <v>40</v>
      </c>
      <c r="C3605">
        <v>9.8229997999999999E-2</v>
      </c>
      <c r="D3605" s="1">
        <f t="shared" si="56"/>
        <v>1018.0189558794453</v>
      </c>
    </row>
    <row r="3606" spans="1:4">
      <c r="A3606">
        <v>549296658</v>
      </c>
      <c r="B3606" t="s">
        <v>40</v>
      </c>
      <c r="C3606">
        <v>9.8229997999999999E-2</v>
      </c>
      <c r="D3606" s="1">
        <f t="shared" si="56"/>
        <v>1018.0189558794453</v>
      </c>
    </row>
    <row r="3607" spans="1:4">
      <c r="A3607">
        <v>549296660</v>
      </c>
      <c r="B3607" t="s">
        <v>40</v>
      </c>
      <c r="C3607">
        <v>9.8229997999999999E-2</v>
      </c>
      <c r="D3607" s="1">
        <f t="shared" si="56"/>
        <v>1018.0189558794453</v>
      </c>
    </row>
    <row r="3608" spans="1:4">
      <c r="A3608">
        <v>5492966653</v>
      </c>
      <c r="B3608" t="s">
        <v>40</v>
      </c>
      <c r="C3608">
        <v>9.8229997999999999E-2</v>
      </c>
      <c r="D3608" s="1">
        <f t="shared" si="56"/>
        <v>1018.0189558794453</v>
      </c>
    </row>
    <row r="3609" spans="1:4">
      <c r="A3609">
        <v>5492966654</v>
      </c>
      <c r="B3609" t="s">
        <v>40</v>
      </c>
      <c r="C3609">
        <v>9.8229997999999999E-2</v>
      </c>
      <c r="D3609" s="1">
        <f t="shared" si="56"/>
        <v>1018.0189558794453</v>
      </c>
    </row>
    <row r="3610" spans="1:4">
      <c r="A3610">
        <v>5492966655</v>
      </c>
      <c r="B3610" t="s">
        <v>40</v>
      </c>
      <c r="C3610">
        <v>9.8229997999999999E-2</v>
      </c>
      <c r="D3610" s="1">
        <f t="shared" si="56"/>
        <v>1018.0189558794453</v>
      </c>
    </row>
    <row r="3611" spans="1:4">
      <c r="A3611">
        <v>5492966656</v>
      </c>
      <c r="B3611" t="s">
        <v>40</v>
      </c>
      <c r="C3611">
        <v>9.8229997999999999E-2</v>
      </c>
      <c r="D3611" s="1">
        <f t="shared" si="56"/>
        <v>1018.0189558794453</v>
      </c>
    </row>
    <row r="3612" spans="1:4">
      <c r="A3612">
        <v>5492966657</v>
      </c>
      <c r="B3612" t="s">
        <v>40</v>
      </c>
      <c r="C3612">
        <v>9.8229997999999999E-2</v>
      </c>
      <c r="D3612" s="1">
        <f t="shared" si="56"/>
        <v>1018.0189558794453</v>
      </c>
    </row>
    <row r="3613" spans="1:4">
      <c r="A3613">
        <v>5492966658</v>
      </c>
      <c r="B3613" t="s">
        <v>40</v>
      </c>
      <c r="C3613">
        <v>9.8229997999999999E-2</v>
      </c>
      <c r="D3613" s="1">
        <f t="shared" si="56"/>
        <v>1018.0189558794453</v>
      </c>
    </row>
    <row r="3614" spans="1:4">
      <c r="A3614">
        <v>5492966659</v>
      </c>
      <c r="B3614" t="s">
        <v>40</v>
      </c>
      <c r="C3614">
        <v>9.8229997999999999E-2</v>
      </c>
      <c r="D3614" s="1">
        <f t="shared" si="56"/>
        <v>1018.0189558794453</v>
      </c>
    </row>
    <row r="3615" spans="1:4">
      <c r="A3615">
        <v>5492966660</v>
      </c>
      <c r="B3615" t="s">
        <v>40</v>
      </c>
      <c r="C3615">
        <v>9.8229997999999999E-2</v>
      </c>
      <c r="D3615" s="1">
        <f t="shared" si="56"/>
        <v>1018.0189558794453</v>
      </c>
    </row>
    <row r="3616" spans="1:4">
      <c r="A3616">
        <v>5492966661</v>
      </c>
      <c r="B3616" t="s">
        <v>40</v>
      </c>
      <c r="C3616">
        <v>9.8229997999999999E-2</v>
      </c>
      <c r="D3616" s="1">
        <f t="shared" si="56"/>
        <v>1018.0189558794453</v>
      </c>
    </row>
    <row r="3617" spans="1:4">
      <c r="A3617">
        <v>5492966662</v>
      </c>
      <c r="B3617" t="s">
        <v>40</v>
      </c>
      <c r="C3617">
        <v>9.8229997999999999E-2</v>
      </c>
      <c r="D3617" s="1">
        <f t="shared" si="56"/>
        <v>1018.0189558794453</v>
      </c>
    </row>
    <row r="3618" spans="1:4">
      <c r="A3618">
        <v>5492966663</v>
      </c>
      <c r="B3618" t="s">
        <v>40</v>
      </c>
      <c r="C3618">
        <v>9.8229997999999999E-2</v>
      </c>
      <c r="D3618" s="1">
        <f t="shared" si="56"/>
        <v>1018.0189558794453</v>
      </c>
    </row>
    <row r="3619" spans="1:4">
      <c r="A3619">
        <v>5492966669</v>
      </c>
      <c r="B3619" t="s">
        <v>40</v>
      </c>
      <c r="C3619">
        <v>9.8229997999999999E-2</v>
      </c>
      <c r="D3619" s="1">
        <f t="shared" si="56"/>
        <v>1018.0189558794453</v>
      </c>
    </row>
    <row r="3620" spans="1:4">
      <c r="A3620">
        <v>549296667</v>
      </c>
      <c r="B3620" t="s">
        <v>40</v>
      </c>
      <c r="C3620">
        <v>9.8229997999999999E-2</v>
      </c>
      <c r="D3620" s="1">
        <f t="shared" si="56"/>
        <v>1018.0189558794453</v>
      </c>
    </row>
    <row r="3621" spans="1:4">
      <c r="A3621">
        <v>5492966680</v>
      </c>
      <c r="B3621" t="s">
        <v>40</v>
      </c>
      <c r="C3621">
        <v>9.8229997999999999E-2</v>
      </c>
      <c r="D3621" s="1">
        <f t="shared" si="56"/>
        <v>1018.0189558794453</v>
      </c>
    </row>
    <row r="3622" spans="1:4">
      <c r="A3622">
        <v>5492966681</v>
      </c>
      <c r="B3622" t="s">
        <v>40</v>
      </c>
      <c r="C3622">
        <v>9.8229997999999999E-2</v>
      </c>
      <c r="D3622" s="1">
        <f t="shared" si="56"/>
        <v>1018.0189558794453</v>
      </c>
    </row>
    <row r="3623" spans="1:4">
      <c r="A3623">
        <v>5492966682</v>
      </c>
      <c r="B3623" t="s">
        <v>40</v>
      </c>
      <c r="C3623">
        <v>9.8229997999999999E-2</v>
      </c>
      <c r="D3623" s="1">
        <f t="shared" si="56"/>
        <v>1018.0189558794453</v>
      </c>
    </row>
    <row r="3624" spans="1:4">
      <c r="A3624">
        <v>5492966683</v>
      </c>
      <c r="B3624" t="s">
        <v>40</v>
      </c>
      <c r="C3624">
        <v>9.8229997999999999E-2</v>
      </c>
      <c r="D3624" s="1">
        <f t="shared" si="56"/>
        <v>1018.0189558794453</v>
      </c>
    </row>
    <row r="3625" spans="1:4">
      <c r="A3625">
        <v>5492966684</v>
      </c>
      <c r="B3625" t="s">
        <v>40</v>
      </c>
      <c r="C3625">
        <v>9.8229997999999999E-2</v>
      </c>
      <c r="D3625" s="1">
        <f t="shared" si="56"/>
        <v>1018.0189558794453</v>
      </c>
    </row>
    <row r="3626" spans="1:4">
      <c r="A3626">
        <v>5492966685</v>
      </c>
      <c r="B3626" t="s">
        <v>40</v>
      </c>
      <c r="C3626">
        <v>9.8229997999999999E-2</v>
      </c>
      <c r="D3626" s="1">
        <f t="shared" si="56"/>
        <v>1018.0189558794453</v>
      </c>
    </row>
    <row r="3627" spans="1:4">
      <c r="A3627">
        <v>5492966686</v>
      </c>
      <c r="B3627" t="s">
        <v>40</v>
      </c>
      <c r="C3627">
        <v>9.8229997999999999E-2</v>
      </c>
      <c r="D3627" s="1">
        <f t="shared" si="56"/>
        <v>1018.0189558794453</v>
      </c>
    </row>
    <row r="3628" spans="1:4">
      <c r="A3628">
        <v>5492966687</v>
      </c>
      <c r="B3628" t="s">
        <v>40</v>
      </c>
      <c r="C3628">
        <v>9.8229997999999999E-2</v>
      </c>
      <c r="D3628" s="1">
        <f t="shared" si="56"/>
        <v>1018.0189558794453</v>
      </c>
    </row>
    <row r="3629" spans="1:4">
      <c r="A3629">
        <v>5492966688</v>
      </c>
      <c r="B3629" t="s">
        <v>40</v>
      </c>
      <c r="C3629">
        <v>9.8229997999999999E-2</v>
      </c>
      <c r="D3629" s="1">
        <f t="shared" si="56"/>
        <v>1018.0189558794453</v>
      </c>
    </row>
    <row r="3630" spans="1:4">
      <c r="A3630">
        <v>5492972227</v>
      </c>
      <c r="B3630" t="s">
        <v>40</v>
      </c>
      <c r="C3630">
        <v>9.8229997999999999E-2</v>
      </c>
      <c r="D3630" s="1">
        <f t="shared" si="56"/>
        <v>1018.0189558794453</v>
      </c>
    </row>
    <row r="3631" spans="1:4">
      <c r="A3631">
        <v>5492972404</v>
      </c>
      <c r="B3631" t="s">
        <v>40</v>
      </c>
      <c r="C3631">
        <v>9.8229997999999999E-2</v>
      </c>
      <c r="D3631" s="1">
        <f t="shared" si="56"/>
        <v>1018.0189558794453</v>
      </c>
    </row>
    <row r="3632" spans="1:4">
      <c r="A3632">
        <v>5492972405</v>
      </c>
      <c r="B3632" t="s">
        <v>40</v>
      </c>
      <c r="C3632">
        <v>9.8229997999999999E-2</v>
      </c>
      <c r="D3632" s="1">
        <f t="shared" si="56"/>
        <v>1018.0189558794453</v>
      </c>
    </row>
    <row r="3633" spans="1:4">
      <c r="A3633">
        <v>5492972406</v>
      </c>
      <c r="B3633" t="s">
        <v>40</v>
      </c>
      <c r="C3633">
        <v>9.8229997999999999E-2</v>
      </c>
      <c r="D3633" s="1">
        <f t="shared" si="56"/>
        <v>1018.0189558794453</v>
      </c>
    </row>
    <row r="3634" spans="1:4">
      <c r="A3634">
        <v>5492972407</v>
      </c>
      <c r="B3634" t="s">
        <v>40</v>
      </c>
      <c r="C3634">
        <v>9.8229997999999999E-2</v>
      </c>
      <c r="D3634" s="1">
        <f t="shared" si="56"/>
        <v>1018.0189558794453</v>
      </c>
    </row>
    <row r="3635" spans="1:4">
      <c r="A3635">
        <v>5492972408</v>
      </c>
      <c r="B3635" t="s">
        <v>40</v>
      </c>
      <c r="C3635">
        <v>9.8229997999999999E-2</v>
      </c>
      <c r="D3635" s="1">
        <f t="shared" si="56"/>
        <v>1018.0189558794453</v>
      </c>
    </row>
    <row r="3636" spans="1:4">
      <c r="A3636">
        <v>5492972409</v>
      </c>
      <c r="B3636" t="s">
        <v>40</v>
      </c>
      <c r="C3636">
        <v>9.8229997999999999E-2</v>
      </c>
      <c r="D3636" s="1">
        <f t="shared" si="56"/>
        <v>1018.0189558794453</v>
      </c>
    </row>
    <row r="3637" spans="1:4">
      <c r="A3637">
        <v>5492972415</v>
      </c>
      <c r="B3637" t="s">
        <v>40</v>
      </c>
      <c r="C3637">
        <v>9.8229997999999999E-2</v>
      </c>
      <c r="D3637" s="1">
        <f t="shared" si="56"/>
        <v>1018.0189558794453</v>
      </c>
    </row>
    <row r="3638" spans="1:4">
      <c r="A3638">
        <v>5492972416</v>
      </c>
      <c r="B3638" t="s">
        <v>40</v>
      </c>
      <c r="C3638">
        <v>9.8229997999999999E-2</v>
      </c>
      <c r="D3638" s="1">
        <f t="shared" si="56"/>
        <v>1018.0189558794453</v>
      </c>
    </row>
    <row r="3639" spans="1:4">
      <c r="A3639">
        <v>5492972417</v>
      </c>
      <c r="B3639" t="s">
        <v>40</v>
      </c>
      <c r="C3639">
        <v>9.8229997999999999E-2</v>
      </c>
      <c r="D3639" s="1">
        <f t="shared" si="56"/>
        <v>1018.0189558794453</v>
      </c>
    </row>
    <row r="3640" spans="1:4">
      <c r="A3640">
        <v>5492972418</v>
      </c>
      <c r="B3640" t="s">
        <v>40</v>
      </c>
      <c r="C3640">
        <v>9.8229997999999999E-2</v>
      </c>
      <c r="D3640" s="1">
        <f t="shared" si="56"/>
        <v>1018.0189558794453</v>
      </c>
    </row>
    <row r="3641" spans="1:4">
      <c r="A3641">
        <v>549297403</v>
      </c>
      <c r="B3641" t="s">
        <v>40</v>
      </c>
      <c r="C3641">
        <v>9.8229997999999999E-2</v>
      </c>
      <c r="D3641" s="1">
        <f t="shared" si="56"/>
        <v>1018.0189558794453</v>
      </c>
    </row>
    <row r="3642" spans="1:4">
      <c r="A3642">
        <v>549297404</v>
      </c>
      <c r="B3642" t="s">
        <v>40</v>
      </c>
      <c r="C3642">
        <v>9.8229997999999999E-2</v>
      </c>
      <c r="D3642" s="1">
        <f t="shared" si="56"/>
        <v>1018.0189558794453</v>
      </c>
    </row>
    <row r="3643" spans="1:4">
      <c r="A3643">
        <v>549297405</v>
      </c>
      <c r="B3643" t="s">
        <v>40</v>
      </c>
      <c r="C3643">
        <v>9.8229997999999999E-2</v>
      </c>
      <c r="D3643" s="1">
        <f t="shared" si="56"/>
        <v>1018.0189558794453</v>
      </c>
    </row>
    <row r="3644" spans="1:4">
      <c r="A3644">
        <v>549297411</v>
      </c>
      <c r="B3644" t="s">
        <v>40</v>
      </c>
      <c r="C3644">
        <v>9.8229997999999999E-2</v>
      </c>
      <c r="D3644" s="1">
        <f t="shared" si="56"/>
        <v>1018.0189558794453</v>
      </c>
    </row>
    <row r="3645" spans="1:4">
      <c r="A3645">
        <v>549297412</v>
      </c>
      <c r="B3645" t="s">
        <v>40</v>
      </c>
      <c r="C3645">
        <v>9.8229997999999999E-2</v>
      </c>
      <c r="D3645" s="1">
        <f t="shared" si="56"/>
        <v>1018.0189558794453</v>
      </c>
    </row>
    <row r="3646" spans="1:4">
      <c r="A3646">
        <v>549297417</v>
      </c>
      <c r="B3646" t="s">
        <v>40</v>
      </c>
      <c r="C3646">
        <v>9.8229997999999999E-2</v>
      </c>
      <c r="D3646" s="1">
        <f t="shared" si="56"/>
        <v>1018.0189558794453</v>
      </c>
    </row>
    <row r="3647" spans="1:4">
      <c r="A3647">
        <v>549297418</v>
      </c>
      <c r="B3647" t="s">
        <v>40</v>
      </c>
      <c r="C3647">
        <v>9.8229997999999999E-2</v>
      </c>
      <c r="D3647" s="1">
        <f t="shared" si="56"/>
        <v>1018.0189558794453</v>
      </c>
    </row>
    <row r="3648" spans="1:4">
      <c r="A3648">
        <v>549297422</v>
      </c>
      <c r="B3648" t="s">
        <v>40</v>
      </c>
      <c r="C3648">
        <v>9.8229997999999999E-2</v>
      </c>
      <c r="D3648" s="1">
        <f t="shared" si="56"/>
        <v>1018.0189558794453</v>
      </c>
    </row>
    <row r="3649" spans="1:4">
      <c r="A3649">
        <v>549297423</v>
      </c>
      <c r="B3649" t="s">
        <v>40</v>
      </c>
      <c r="C3649">
        <v>9.8229997999999999E-2</v>
      </c>
      <c r="D3649" s="1">
        <f t="shared" si="56"/>
        <v>1018.0189558794453</v>
      </c>
    </row>
    <row r="3650" spans="1:4">
      <c r="A3650">
        <v>549297424</v>
      </c>
      <c r="B3650" t="s">
        <v>40</v>
      </c>
      <c r="C3650">
        <v>9.8229997999999999E-2</v>
      </c>
      <c r="D3650" s="1">
        <f t="shared" si="56"/>
        <v>1018.0189558794453</v>
      </c>
    </row>
    <row r="3651" spans="1:4">
      <c r="A3651">
        <v>549297425</v>
      </c>
      <c r="B3651" t="s">
        <v>40</v>
      </c>
      <c r="C3651">
        <v>9.8229997999999999E-2</v>
      </c>
      <c r="D3651" s="1">
        <f t="shared" ref="D3651:D3714" si="57">100/C3651</f>
        <v>1018.0189558794453</v>
      </c>
    </row>
    <row r="3652" spans="1:4">
      <c r="A3652">
        <v>549297426</v>
      </c>
      <c r="B3652" t="s">
        <v>40</v>
      </c>
      <c r="C3652">
        <v>9.8229997999999999E-2</v>
      </c>
      <c r="D3652" s="1">
        <f t="shared" si="57"/>
        <v>1018.0189558794453</v>
      </c>
    </row>
    <row r="3653" spans="1:4">
      <c r="A3653">
        <v>549297427</v>
      </c>
      <c r="B3653" t="s">
        <v>40</v>
      </c>
      <c r="C3653">
        <v>9.8229997999999999E-2</v>
      </c>
      <c r="D3653" s="1">
        <f t="shared" si="57"/>
        <v>1018.0189558794453</v>
      </c>
    </row>
    <row r="3654" spans="1:4">
      <c r="A3654">
        <v>549297428</v>
      </c>
      <c r="B3654" t="s">
        <v>40</v>
      </c>
      <c r="C3654">
        <v>9.8229997999999999E-2</v>
      </c>
      <c r="D3654" s="1">
        <f t="shared" si="57"/>
        <v>1018.0189558794453</v>
      </c>
    </row>
    <row r="3655" spans="1:4">
      <c r="A3655">
        <v>549297430</v>
      </c>
      <c r="B3655" t="s">
        <v>40</v>
      </c>
      <c r="C3655">
        <v>9.8229997999999999E-2</v>
      </c>
      <c r="D3655" s="1">
        <f t="shared" si="57"/>
        <v>1018.0189558794453</v>
      </c>
    </row>
    <row r="3656" spans="1:4">
      <c r="A3656">
        <v>549297431</v>
      </c>
      <c r="B3656" t="s">
        <v>40</v>
      </c>
      <c r="C3656">
        <v>9.8229997999999999E-2</v>
      </c>
      <c r="D3656" s="1">
        <f t="shared" si="57"/>
        <v>1018.0189558794453</v>
      </c>
    </row>
    <row r="3657" spans="1:4">
      <c r="A3657">
        <v>549297439</v>
      </c>
      <c r="B3657" t="s">
        <v>40</v>
      </c>
      <c r="C3657">
        <v>9.8229997999999999E-2</v>
      </c>
      <c r="D3657" s="1">
        <f t="shared" si="57"/>
        <v>1018.0189558794453</v>
      </c>
    </row>
    <row r="3658" spans="1:4">
      <c r="A3658">
        <v>549297442</v>
      </c>
      <c r="B3658" t="s">
        <v>40</v>
      </c>
      <c r="C3658">
        <v>9.8229997999999999E-2</v>
      </c>
      <c r="D3658" s="1">
        <f t="shared" si="57"/>
        <v>1018.0189558794453</v>
      </c>
    </row>
    <row r="3659" spans="1:4">
      <c r="A3659">
        <v>549297443</v>
      </c>
      <c r="B3659" t="s">
        <v>40</v>
      </c>
      <c r="C3659">
        <v>9.8229997999999999E-2</v>
      </c>
      <c r="D3659" s="1">
        <f t="shared" si="57"/>
        <v>1018.0189558794453</v>
      </c>
    </row>
    <row r="3660" spans="1:4">
      <c r="A3660">
        <v>549297451</v>
      </c>
      <c r="B3660" t="s">
        <v>40</v>
      </c>
      <c r="C3660">
        <v>9.8229997999999999E-2</v>
      </c>
      <c r="D3660" s="1">
        <f t="shared" si="57"/>
        <v>1018.0189558794453</v>
      </c>
    </row>
    <row r="3661" spans="1:4">
      <c r="A3661">
        <v>549297457</v>
      </c>
      <c r="B3661" t="s">
        <v>40</v>
      </c>
      <c r="C3661">
        <v>9.8229997999999999E-2</v>
      </c>
      <c r="D3661" s="1">
        <f t="shared" si="57"/>
        <v>1018.0189558794453</v>
      </c>
    </row>
    <row r="3662" spans="1:4">
      <c r="A3662">
        <v>549297458</v>
      </c>
      <c r="B3662" t="s">
        <v>40</v>
      </c>
      <c r="C3662">
        <v>9.8229997999999999E-2</v>
      </c>
      <c r="D3662" s="1">
        <f t="shared" si="57"/>
        <v>1018.0189558794453</v>
      </c>
    </row>
    <row r="3663" spans="1:4">
      <c r="A3663">
        <v>549297460</v>
      </c>
      <c r="B3663" t="s">
        <v>40</v>
      </c>
      <c r="C3663">
        <v>9.8229997999999999E-2</v>
      </c>
      <c r="D3663" s="1">
        <f t="shared" si="57"/>
        <v>1018.0189558794453</v>
      </c>
    </row>
    <row r="3664" spans="1:4">
      <c r="A3664">
        <v>549297461</v>
      </c>
      <c r="B3664" t="s">
        <v>40</v>
      </c>
      <c r="C3664">
        <v>9.8229997999999999E-2</v>
      </c>
      <c r="D3664" s="1">
        <f t="shared" si="57"/>
        <v>1018.0189558794453</v>
      </c>
    </row>
    <row r="3665" spans="1:4">
      <c r="A3665">
        <v>549297462</v>
      </c>
      <c r="B3665" t="s">
        <v>40</v>
      </c>
      <c r="C3665">
        <v>9.8229997999999999E-2</v>
      </c>
      <c r="D3665" s="1">
        <f t="shared" si="57"/>
        <v>1018.0189558794453</v>
      </c>
    </row>
    <row r="3666" spans="1:4">
      <c r="A3666">
        <v>549297470</v>
      </c>
      <c r="B3666" t="s">
        <v>40</v>
      </c>
      <c r="C3666">
        <v>9.8229997999999999E-2</v>
      </c>
      <c r="D3666" s="1">
        <f t="shared" si="57"/>
        <v>1018.0189558794453</v>
      </c>
    </row>
    <row r="3667" spans="1:4">
      <c r="A3667">
        <v>549297471</v>
      </c>
      <c r="B3667" t="s">
        <v>40</v>
      </c>
      <c r="C3667">
        <v>9.8229997999999999E-2</v>
      </c>
      <c r="D3667" s="1">
        <f t="shared" si="57"/>
        <v>1018.0189558794453</v>
      </c>
    </row>
    <row r="3668" spans="1:4">
      <c r="A3668">
        <v>549297472</v>
      </c>
      <c r="B3668" t="s">
        <v>40</v>
      </c>
      <c r="C3668">
        <v>9.8229997999999999E-2</v>
      </c>
      <c r="D3668" s="1">
        <f t="shared" si="57"/>
        <v>1018.0189558794453</v>
      </c>
    </row>
    <row r="3669" spans="1:4">
      <c r="A3669">
        <v>549297473</v>
      </c>
      <c r="B3669" t="s">
        <v>40</v>
      </c>
      <c r="C3669">
        <v>9.8229997999999999E-2</v>
      </c>
      <c r="D3669" s="1">
        <f t="shared" si="57"/>
        <v>1018.0189558794453</v>
      </c>
    </row>
    <row r="3670" spans="1:4">
      <c r="A3670">
        <v>549297474</v>
      </c>
      <c r="B3670" t="s">
        <v>40</v>
      </c>
      <c r="C3670">
        <v>9.8229997999999999E-2</v>
      </c>
      <c r="D3670" s="1">
        <f t="shared" si="57"/>
        <v>1018.0189558794453</v>
      </c>
    </row>
    <row r="3671" spans="1:4">
      <c r="A3671">
        <v>549297475</v>
      </c>
      <c r="B3671" t="s">
        <v>40</v>
      </c>
      <c r="C3671">
        <v>9.8229997999999999E-2</v>
      </c>
      <c r="D3671" s="1">
        <f t="shared" si="57"/>
        <v>1018.0189558794453</v>
      </c>
    </row>
    <row r="3672" spans="1:4">
      <c r="A3672">
        <v>549297476</v>
      </c>
      <c r="B3672" t="s">
        <v>40</v>
      </c>
      <c r="C3672">
        <v>9.8229997999999999E-2</v>
      </c>
      <c r="D3672" s="1">
        <f t="shared" si="57"/>
        <v>1018.0189558794453</v>
      </c>
    </row>
    <row r="3673" spans="1:4">
      <c r="A3673">
        <v>549297477</v>
      </c>
      <c r="B3673" t="s">
        <v>40</v>
      </c>
      <c r="C3673">
        <v>9.8229997999999999E-2</v>
      </c>
      <c r="D3673" s="1">
        <f t="shared" si="57"/>
        <v>1018.0189558794453</v>
      </c>
    </row>
    <row r="3674" spans="1:4">
      <c r="A3674">
        <v>549297478</v>
      </c>
      <c r="B3674" t="s">
        <v>40</v>
      </c>
      <c r="C3674">
        <v>9.8229997999999999E-2</v>
      </c>
      <c r="D3674" s="1">
        <f t="shared" si="57"/>
        <v>1018.0189558794453</v>
      </c>
    </row>
    <row r="3675" spans="1:4">
      <c r="A3675">
        <v>549297505</v>
      </c>
      <c r="B3675" t="s">
        <v>40</v>
      </c>
      <c r="C3675">
        <v>9.8229997999999999E-2</v>
      </c>
      <c r="D3675" s="1">
        <f t="shared" si="57"/>
        <v>1018.0189558794453</v>
      </c>
    </row>
    <row r="3676" spans="1:4">
      <c r="A3676">
        <v>549297506</v>
      </c>
      <c r="B3676" t="s">
        <v>40</v>
      </c>
      <c r="C3676">
        <v>9.8229997999999999E-2</v>
      </c>
      <c r="D3676" s="1">
        <f t="shared" si="57"/>
        <v>1018.0189558794453</v>
      </c>
    </row>
    <row r="3677" spans="1:4">
      <c r="A3677">
        <v>549297507</v>
      </c>
      <c r="B3677" t="s">
        <v>40</v>
      </c>
      <c r="C3677">
        <v>9.8229997999999999E-2</v>
      </c>
      <c r="D3677" s="1">
        <f t="shared" si="57"/>
        <v>1018.0189558794453</v>
      </c>
    </row>
    <row r="3678" spans="1:4">
      <c r="A3678">
        <v>5492975080</v>
      </c>
      <c r="B3678" t="s">
        <v>40</v>
      </c>
      <c r="C3678">
        <v>9.8229997999999999E-2</v>
      </c>
      <c r="D3678" s="1">
        <f t="shared" si="57"/>
        <v>1018.0189558794453</v>
      </c>
    </row>
    <row r="3679" spans="1:4">
      <c r="A3679">
        <v>5492975081</v>
      </c>
      <c r="B3679" t="s">
        <v>40</v>
      </c>
      <c r="C3679">
        <v>9.8229997999999999E-2</v>
      </c>
      <c r="D3679" s="1">
        <f t="shared" si="57"/>
        <v>1018.0189558794453</v>
      </c>
    </row>
    <row r="3680" spans="1:4">
      <c r="A3680">
        <v>5492975082</v>
      </c>
      <c r="B3680" t="s">
        <v>40</v>
      </c>
      <c r="C3680">
        <v>9.8229997999999999E-2</v>
      </c>
      <c r="D3680" s="1">
        <f t="shared" si="57"/>
        <v>1018.0189558794453</v>
      </c>
    </row>
    <row r="3681" spans="1:4">
      <c r="A3681">
        <v>5492975083</v>
      </c>
      <c r="B3681" t="s">
        <v>40</v>
      </c>
      <c r="C3681">
        <v>9.8229997999999999E-2</v>
      </c>
      <c r="D3681" s="1">
        <f t="shared" si="57"/>
        <v>1018.0189558794453</v>
      </c>
    </row>
    <row r="3682" spans="1:4">
      <c r="A3682">
        <v>5492975084</v>
      </c>
      <c r="B3682" t="s">
        <v>40</v>
      </c>
      <c r="C3682">
        <v>9.8229997999999999E-2</v>
      </c>
      <c r="D3682" s="1">
        <f t="shared" si="57"/>
        <v>1018.0189558794453</v>
      </c>
    </row>
    <row r="3683" spans="1:4">
      <c r="A3683">
        <v>549297509</v>
      </c>
      <c r="B3683" t="s">
        <v>40</v>
      </c>
      <c r="C3683">
        <v>9.8229997999999999E-2</v>
      </c>
      <c r="D3683" s="1">
        <f t="shared" si="57"/>
        <v>1018.0189558794453</v>
      </c>
    </row>
    <row r="3684" spans="1:4">
      <c r="A3684">
        <v>5492975112</v>
      </c>
      <c r="B3684" t="s">
        <v>40</v>
      </c>
      <c r="C3684">
        <v>9.8229997999999999E-2</v>
      </c>
      <c r="D3684" s="1">
        <f t="shared" si="57"/>
        <v>1018.0189558794453</v>
      </c>
    </row>
    <row r="3685" spans="1:4">
      <c r="A3685">
        <v>5492975113</v>
      </c>
      <c r="B3685" t="s">
        <v>40</v>
      </c>
      <c r="C3685">
        <v>9.8229997999999999E-2</v>
      </c>
      <c r="D3685" s="1">
        <f t="shared" si="57"/>
        <v>1018.0189558794453</v>
      </c>
    </row>
    <row r="3686" spans="1:4">
      <c r="A3686">
        <v>5492975114</v>
      </c>
      <c r="B3686" t="s">
        <v>40</v>
      </c>
      <c r="C3686">
        <v>9.8229997999999999E-2</v>
      </c>
      <c r="D3686" s="1">
        <f t="shared" si="57"/>
        <v>1018.0189558794453</v>
      </c>
    </row>
    <row r="3687" spans="1:4">
      <c r="A3687">
        <v>5492975115</v>
      </c>
      <c r="B3687" t="s">
        <v>40</v>
      </c>
      <c r="C3687">
        <v>9.8229997999999999E-2</v>
      </c>
      <c r="D3687" s="1">
        <f t="shared" si="57"/>
        <v>1018.0189558794453</v>
      </c>
    </row>
    <row r="3688" spans="1:4">
      <c r="A3688">
        <v>549297513</v>
      </c>
      <c r="B3688" t="s">
        <v>40</v>
      </c>
      <c r="C3688">
        <v>9.8229997999999999E-2</v>
      </c>
      <c r="D3688" s="1">
        <f t="shared" si="57"/>
        <v>1018.0189558794453</v>
      </c>
    </row>
    <row r="3689" spans="1:4">
      <c r="A3689">
        <v>549297514</v>
      </c>
      <c r="B3689" t="s">
        <v>40</v>
      </c>
      <c r="C3689">
        <v>9.8229997999999999E-2</v>
      </c>
      <c r="D3689" s="1">
        <f t="shared" si="57"/>
        <v>1018.0189558794453</v>
      </c>
    </row>
    <row r="3690" spans="1:4">
      <c r="A3690">
        <v>549297515</v>
      </c>
      <c r="B3690" t="s">
        <v>40</v>
      </c>
      <c r="C3690">
        <v>9.8229997999999999E-2</v>
      </c>
      <c r="D3690" s="1">
        <f t="shared" si="57"/>
        <v>1018.0189558794453</v>
      </c>
    </row>
    <row r="3691" spans="1:4">
      <c r="A3691">
        <v>549297516</v>
      </c>
      <c r="B3691" t="s">
        <v>40</v>
      </c>
      <c r="C3691">
        <v>9.8229997999999999E-2</v>
      </c>
      <c r="D3691" s="1">
        <f t="shared" si="57"/>
        <v>1018.0189558794453</v>
      </c>
    </row>
    <row r="3692" spans="1:4">
      <c r="A3692">
        <v>549297517</v>
      </c>
      <c r="B3692" t="s">
        <v>40</v>
      </c>
      <c r="C3692">
        <v>9.8229997999999999E-2</v>
      </c>
      <c r="D3692" s="1">
        <f t="shared" si="57"/>
        <v>1018.0189558794453</v>
      </c>
    </row>
    <row r="3693" spans="1:4">
      <c r="A3693">
        <v>549297520</v>
      </c>
      <c r="B3693" t="s">
        <v>40</v>
      </c>
      <c r="C3693">
        <v>9.8229997999999999E-2</v>
      </c>
      <c r="D3693" s="1">
        <f t="shared" si="57"/>
        <v>1018.0189558794453</v>
      </c>
    </row>
    <row r="3694" spans="1:4">
      <c r="A3694">
        <v>5492975210</v>
      </c>
      <c r="B3694" t="s">
        <v>40</v>
      </c>
      <c r="C3694">
        <v>9.8229997999999999E-2</v>
      </c>
      <c r="D3694" s="1">
        <f t="shared" si="57"/>
        <v>1018.0189558794453</v>
      </c>
    </row>
    <row r="3695" spans="1:4">
      <c r="A3695">
        <v>5492975211</v>
      </c>
      <c r="B3695" t="s">
        <v>40</v>
      </c>
      <c r="C3695">
        <v>9.8229997999999999E-2</v>
      </c>
      <c r="D3695" s="1">
        <f t="shared" si="57"/>
        <v>1018.0189558794453</v>
      </c>
    </row>
    <row r="3696" spans="1:4">
      <c r="A3696">
        <v>5492975212</v>
      </c>
      <c r="B3696" t="s">
        <v>40</v>
      </c>
      <c r="C3696">
        <v>9.8229997999999999E-2</v>
      </c>
      <c r="D3696" s="1">
        <f t="shared" si="57"/>
        <v>1018.0189558794453</v>
      </c>
    </row>
    <row r="3697" spans="1:4">
      <c r="A3697">
        <v>5492975213</v>
      </c>
      <c r="B3697" t="s">
        <v>40</v>
      </c>
      <c r="C3697">
        <v>9.8229997999999999E-2</v>
      </c>
      <c r="D3697" s="1">
        <f t="shared" si="57"/>
        <v>1018.0189558794453</v>
      </c>
    </row>
    <row r="3698" spans="1:4">
      <c r="A3698">
        <v>5492975214</v>
      </c>
      <c r="B3698" t="s">
        <v>40</v>
      </c>
      <c r="C3698">
        <v>9.8229997999999999E-2</v>
      </c>
      <c r="D3698" s="1">
        <f t="shared" si="57"/>
        <v>1018.0189558794453</v>
      </c>
    </row>
    <row r="3699" spans="1:4">
      <c r="A3699">
        <v>549297526</v>
      </c>
      <c r="B3699" t="s">
        <v>40</v>
      </c>
      <c r="C3699">
        <v>9.8229997999999999E-2</v>
      </c>
      <c r="D3699" s="1">
        <f t="shared" si="57"/>
        <v>1018.0189558794453</v>
      </c>
    </row>
    <row r="3700" spans="1:4">
      <c r="A3700">
        <v>549297527</v>
      </c>
      <c r="B3700" t="s">
        <v>40</v>
      </c>
      <c r="C3700">
        <v>9.8229997999999999E-2</v>
      </c>
      <c r="D3700" s="1">
        <f t="shared" si="57"/>
        <v>1018.0189558794453</v>
      </c>
    </row>
    <row r="3701" spans="1:4">
      <c r="A3701">
        <v>549297528</v>
      </c>
      <c r="B3701" t="s">
        <v>40</v>
      </c>
      <c r="C3701">
        <v>9.8229997999999999E-2</v>
      </c>
      <c r="D3701" s="1">
        <f t="shared" si="57"/>
        <v>1018.0189558794453</v>
      </c>
    </row>
    <row r="3702" spans="1:4">
      <c r="A3702">
        <v>549297529</v>
      </c>
      <c r="B3702" t="s">
        <v>40</v>
      </c>
      <c r="C3702">
        <v>9.8229997999999999E-2</v>
      </c>
      <c r="D3702" s="1">
        <f t="shared" si="57"/>
        <v>1018.0189558794453</v>
      </c>
    </row>
    <row r="3703" spans="1:4">
      <c r="A3703">
        <v>549297530</v>
      </c>
      <c r="B3703" t="s">
        <v>40</v>
      </c>
      <c r="C3703">
        <v>9.8229997999999999E-2</v>
      </c>
      <c r="D3703" s="1">
        <f t="shared" si="57"/>
        <v>1018.0189558794453</v>
      </c>
    </row>
    <row r="3704" spans="1:4">
      <c r="A3704">
        <v>549297531</v>
      </c>
      <c r="B3704" t="s">
        <v>40</v>
      </c>
      <c r="C3704">
        <v>9.8229997999999999E-2</v>
      </c>
      <c r="D3704" s="1">
        <f t="shared" si="57"/>
        <v>1018.0189558794453</v>
      </c>
    </row>
    <row r="3705" spans="1:4">
      <c r="A3705">
        <v>549297532</v>
      </c>
      <c r="B3705" t="s">
        <v>40</v>
      </c>
      <c r="C3705">
        <v>9.8229997999999999E-2</v>
      </c>
      <c r="D3705" s="1">
        <f t="shared" si="57"/>
        <v>1018.0189558794453</v>
      </c>
    </row>
    <row r="3706" spans="1:4">
      <c r="A3706">
        <v>549297533</v>
      </c>
      <c r="B3706" t="s">
        <v>40</v>
      </c>
      <c r="C3706">
        <v>9.8229997999999999E-2</v>
      </c>
      <c r="D3706" s="1">
        <f t="shared" si="57"/>
        <v>1018.0189558794453</v>
      </c>
    </row>
    <row r="3707" spans="1:4">
      <c r="A3707">
        <v>549297534</v>
      </c>
      <c r="B3707" t="s">
        <v>40</v>
      </c>
      <c r="C3707">
        <v>9.8229997999999999E-2</v>
      </c>
      <c r="D3707" s="1">
        <f t="shared" si="57"/>
        <v>1018.0189558794453</v>
      </c>
    </row>
    <row r="3708" spans="1:4">
      <c r="A3708">
        <v>549297535</v>
      </c>
      <c r="B3708" t="s">
        <v>40</v>
      </c>
      <c r="C3708">
        <v>9.8229997999999999E-2</v>
      </c>
      <c r="D3708" s="1">
        <f t="shared" si="57"/>
        <v>1018.0189558794453</v>
      </c>
    </row>
    <row r="3709" spans="1:4">
      <c r="A3709">
        <v>549297592</v>
      </c>
      <c r="B3709" t="s">
        <v>40</v>
      </c>
      <c r="C3709">
        <v>9.8229997999999999E-2</v>
      </c>
      <c r="D3709" s="1">
        <f t="shared" si="57"/>
        <v>1018.0189558794453</v>
      </c>
    </row>
    <row r="3710" spans="1:4">
      <c r="A3710">
        <v>549297593</v>
      </c>
      <c r="B3710" t="s">
        <v>40</v>
      </c>
      <c r="C3710">
        <v>9.8229997999999999E-2</v>
      </c>
      <c r="D3710" s="1">
        <f t="shared" si="57"/>
        <v>1018.0189558794453</v>
      </c>
    </row>
    <row r="3711" spans="1:4">
      <c r="A3711">
        <v>549297594</v>
      </c>
      <c r="B3711" t="s">
        <v>40</v>
      </c>
      <c r="C3711">
        <v>9.8229997999999999E-2</v>
      </c>
      <c r="D3711" s="1">
        <f t="shared" si="57"/>
        <v>1018.0189558794453</v>
      </c>
    </row>
    <row r="3712" spans="1:4">
      <c r="A3712">
        <v>5492982490</v>
      </c>
      <c r="B3712" t="s">
        <v>40</v>
      </c>
      <c r="C3712">
        <v>9.8229997999999999E-2</v>
      </c>
      <c r="D3712" s="1">
        <f t="shared" si="57"/>
        <v>1018.0189558794453</v>
      </c>
    </row>
    <row r="3713" spans="1:4">
      <c r="A3713">
        <v>5492982491</v>
      </c>
      <c r="B3713" t="s">
        <v>40</v>
      </c>
      <c r="C3713">
        <v>9.8229997999999999E-2</v>
      </c>
      <c r="D3713" s="1">
        <f t="shared" si="57"/>
        <v>1018.0189558794453</v>
      </c>
    </row>
    <row r="3714" spans="1:4">
      <c r="A3714">
        <v>5492982492</v>
      </c>
      <c r="B3714" t="s">
        <v>40</v>
      </c>
      <c r="C3714">
        <v>9.8229997999999999E-2</v>
      </c>
      <c r="D3714" s="1">
        <f t="shared" si="57"/>
        <v>1018.0189558794453</v>
      </c>
    </row>
    <row r="3715" spans="1:4">
      <c r="A3715">
        <v>549298334</v>
      </c>
      <c r="B3715" t="s">
        <v>40</v>
      </c>
      <c r="C3715">
        <v>9.8229997999999999E-2</v>
      </c>
      <c r="D3715" s="1">
        <f t="shared" ref="D3715:D3778" si="58">100/C3715</f>
        <v>1018.0189558794453</v>
      </c>
    </row>
    <row r="3716" spans="1:4">
      <c r="A3716">
        <v>549298335</v>
      </c>
      <c r="B3716" t="s">
        <v>40</v>
      </c>
      <c r="C3716">
        <v>9.8229997999999999E-2</v>
      </c>
      <c r="D3716" s="1">
        <f t="shared" si="58"/>
        <v>1018.0189558794453</v>
      </c>
    </row>
    <row r="3717" spans="1:4">
      <c r="A3717">
        <v>549298340</v>
      </c>
      <c r="B3717" t="s">
        <v>40</v>
      </c>
      <c r="C3717">
        <v>9.8229997999999999E-2</v>
      </c>
      <c r="D3717" s="1">
        <f t="shared" si="58"/>
        <v>1018.0189558794453</v>
      </c>
    </row>
    <row r="3718" spans="1:4">
      <c r="A3718">
        <v>5492983451</v>
      </c>
      <c r="B3718" t="s">
        <v>40</v>
      </c>
      <c r="C3718">
        <v>9.8229997999999999E-2</v>
      </c>
      <c r="D3718" s="1">
        <f t="shared" si="58"/>
        <v>1018.0189558794453</v>
      </c>
    </row>
    <row r="3719" spans="1:4">
      <c r="A3719">
        <v>5492983510</v>
      </c>
      <c r="B3719" t="s">
        <v>40</v>
      </c>
      <c r="C3719">
        <v>9.8229997999999999E-2</v>
      </c>
      <c r="D3719" s="1">
        <f t="shared" si="58"/>
        <v>1018.0189558794453</v>
      </c>
    </row>
    <row r="3720" spans="1:4">
      <c r="A3720">
        <v>5492983511</v>
      </c>
      <c r="B3720" t="s">
        <v>40</v>
      </c>
      <c r="C3720">
        <v>9.8229997999999999E-2</v>
      </c>
      <c r="D3720" s="1">
        <f t="shared" si="58"/>
        <v>1018.0189558794453</v>
      </c>
    </row>
    <row r="3721" spans="1:4">
      <c r="A3721">
        <v>5492983512</v>
      </c>
      <c r="B3721" t="s">
        <v>40</v>
      </c>
      <c r="C3721">
        <v>9.8229997999999999E-2</v>
      </c>
      <c r="D3721" s="1">
        <f t="shared" si="58"/>
        <v>1018.0189558794453</v>
      </c>
    </row>
    <row r="3722" spans="1:4">
      <c r="A3722">
        <v>549298352</v>
      </c>
      <c r="B3722" t="s">
        <v>40</v>
      </c>
      <c r="C3722">
        <v>9.8229997999999999E-2</v>
      </c>
      <c r="D3722" s="1">
        <f t="shared" si="58"/>
        <v>1018.0189558794453</v>
      </c>
    </row>
    <row r="3723" spans="1:4">
      <c r="A3723">
        <v>549298354</v>
      </c>
      <c r="B3723" t="s">
        <v>40</v>
      </c>
      <c r="C3723">
        <v>9.8229997999999999E-2</v>
      </c>
      <c r="D3723" s="1">
        <f t="shared" si="58"/>
        <v>1018.0189558794453</v>
      </c>
    </row>
    <row r="3724" spans="1:4">
      <c r="A3724">
        <v>549298355</v>
      </c>
      <c r="B3724" t="s">
        <v>40</v>
      </c>
      <c r="C3724">
        <v>9.8229997999999999E-2</v>
      </c>
      <c r="D3724" s="1">
        <f t="shared" si="58"/>
        <v>1018.0189558794453</v>
      </c>
    </row>
    <row r="3725" spans="1:4">
      <c r="A3725">
        <v>549298356</v>
      </c>
      <c r="B3725" t="s">
        <v>40</v>
      </c>
      <c r="C3725">
        <v>9.8229997999999999E-2</v>
      </c>
      <c r="D3725" s="1">
        <f t="shared" si="58"/>
        <v>1018.0189558794453</v>
      </c>
    </row>
    <row r="3726" spans="1:4">
      <c r="A3726">
        <v>549298357</v>
      </c>
      <c r="B3726" t="s">
        <v>40</v>
      </c>
      <c r="C3726">
        <v>9.8229997999999999E-2</v>
      </c>
      <c r="D3726" s="1">
        <f t="shared" si="58"/>
        <v>1018.0189558794453</v>
      </c>
    </row>
    <row r="3727" spans="1:4">
      <c r="A3727">
        <v>5492983580</v>
      </c>
      <c r="B3727" t="s">
        <v>40</v>
      </c>
      <c r="C3727">
        <v>9.8229997999999999E-2</v>
      </c>
      <c r="D3727" s="1">
        <f t="shared" si="58"/>
        <v>1018.0189558794453</v>
      </c>
    </row>
    <row r="3728" spans="1:4">
      <c r="A3728">
        <v>5492983581</v>
      </c>
      <c r="B3728" t="s">
        <v>40</v>
      </c>
      <c r="C3728">
        <v>9.8229997999999999E-2</v>
      </c>
      <c r="D3728" s="1">
        <f t="shared" si="58"/>
        <v>1018.0189558794453</v>
      </c>
    </row>
    <row r="3729" spans="1:4">
      <c r="A3729">
        <v>5492983582</v>
      </c>
      <c r="B3729" t="s">
        <v>40</v>
      </c>
      <c r="C3729">
        <v>9.8229997999999999E-2</v>
      </c>
      <c r="D3729" s="1">
        <f t="shared" si="58"/>
        <v>1018.0189558794453</v>
      </c>
    </row>
    <row r="3730" spans="1:4">
      <c r="A3730">
        <v>5492983583</v>
      </c>
      <c r="B3730" t="s">
        <v>40</v>
      </c>
      <c r="C3730">
        <v>9.8229997999999999E-2</v>
      </c>
      <c r="D3730" s="1">
        <f t="shared" si="58"/>
        <v>1018.0189558794453</v>
      </c>
    </row>
    <row r="3731" spans="1:4">
      <c r="A3731">
        <v>5492983584</v>
      </c>
      <c r="B3731" t="s">
        <v>40</v>
      </c>
      <c r="C3731">
        <v>9.8229997999999999E-2</v>
      </c>
      <c r="D3731" s="1">
        <f t="shared" si="58"/>
        <v>1018.0189558794453</v>
      </c>
    </row>
    <row r="3732" spans="1:4">
      <c r="A3732">
        <v>5492983585</v>
      </c>
      <c r="B3732" t="s">
        <v>40</v>
      </c>
      <c r="C3732">
        <v>9.8229997999999999E-2</v>
      </c>
      <c r="D3732" s="1">
        <f t="shared" si="58"/>
        <v>1018.0189558794453</v>
      </c>
    </row>
    <row r="3733" spans="1:4">
      <c r="A3733">
        <v>5492983586</v>
      </c>
      <c r="B3733" t="s">
        <v>40</v>
      </c>
      <c r="C3733">
        <v>9.8229997999999999E-2</v>
      </c>
      <c r="D3733" s="1">
        <f t="shared" si="58"/>
        <v>1018.0189558794453</v>
      </c>
    </row>
    <row r="3734" spans="1:4">
      <c r="A3734">
        <v>5492983587</v>
      </c>
      <c r="B3734" t="s">
        <v>40</v>
      </c>
      <c r="C3734">
        <v>9.8229997999999999E-2</v>
      </c>
      <c r="D3734" s="1">
        <f t="shared" si="58"/>
        <v>1018.0189558794453</v>
      </c>
    </row>
    <row r="3735" spans="1:4">
      <c r="A3735">
        <v>5492983588</v>
      </c>
      <c r="B3735" t="s">
        <v>40</v>
      </c>
      <c r="C3735">
        <v>9.8229997999999999E-2</v>
      </c>
      <c r="D3735" s="1">
        <f t="shared" si="58"/>
        <v>1018.0189558794453</v>
      </c>
    </row>
    <row r="3736" spans="1:4">
      <c r="A3736">
        <v>5492983650</v>
      </c>
      <c r="B3736" t="s">
        <v>40</v>
      </c>
      <c r="C3736">
        <v>9.8229997999999999E-2</v>
      </c>
      <c r="D3736" s="1">
        <f t="shared" si="58"/>
        <v>1018.0189558794453</v>
      </c>
    </row>
    <row r="3737" spans="1:4">
      <c r="A3737">
        <v>5492983651</v>
      </c>
      <c r="B3737" t="s">
        <v>40</v>
      </c>
      <c r="C3737">
        <v>9.8229997999999999E-2</v>
      </c>
      <c r="D3737" s="1">
        <f t="shared" si="58"/>
        <v>1018.0189558794453</v>
      </c>
    </row>
    <row r="3738" spans="1:4">
      <c r="A3738">
        <v>5492983652</v>
      </c>
      <c r="B3738" t="s">
        <v>40</v>
      </c>
      <c r="C3738">
        <v>9.8229997999999999E-2</v>
      </c>
      <c r="D3738" s="1">
        <f t="shared" si="58"/>
        <v>1018.0189558794453</v>
      </c>
    </row>
    <row r="3739" spans="1:4">
      <c r="A3739">
        <v>5492983653</v>
      </c>
      <c r="B3739" t="s">
        <v>40</v>
      </c>
      <c r="C3739">
        <v>9.8229997999999999E-2</v>
      </c>
      <c r="D3739" s="1">
        <f t="shared" si="58"/>
        <v>1018.0189558794453</v>
      </c>
    </row>
    <row r="3740" spans="1:4">
      <c r="A3740">
        <v>5492983654</v>
      </c>
      <c r="B3740" t="s">
        <v>40</v>
      </c>
      <c r="C3740">
        <v>9.8229997999999999E-2</v>
      </c>
      <c r="D3740" s="1">
        <f t="shared" si="58"/>
        <v>1018.0189558794453</v>
      </c>
    </row>
    <row r="3741" spans="1:4">
      <c r="A3741">
        <v>5492983655</v>
      </c>
      <c r="B3741" t="s">
        <v>40</v>
      </c>
      <c r="C3741">
        <v>9.8229997999999999E-2</v>
      </c>
      <c r="D3741" s="1">
        <f t="shared" si="58"/>
        <v>1018.0189558794453</v>
      </c>
    </row>
    <row r="3742" spans="1:4">
      <c r="A3742">
        <v>5492983656</v>
      </c>
      <c r="B3742" t="s">
        <v>40</v>
      </c>
      <c r="C3742">
        <v>9.8229997999999999E-2</v>
      </c>
      <c r="D3742" s="1">
        <f t="shared" si="58"/>
        <v>1018.0189558794453</v>
      </c>
    </row>
    <row r="3743" spans="1:4">
      <c r="A3743">
        <v>5492983693</v>
      </c>
      <c r="B3743" t="s">
        <v>40</v>
      </c>
      <c r="C3743">
        <v>9.8229997999999999E-2</v>
      </c>
      <c r="D3743" s="1">
        <f t="shared" si="58"/>
        <v>1018.0189558794453</v>
      </c>
    </row>
    <row r="3744" spans="1:4">
      <c r="A3744">
        <v>5492983694</v>
      </c>
      <c r="B3744" t="s">
        <v>40</v>
      </c>
      <c r="C3744">
        <v>9.8229997999999999E-2</v>
      </c>
      <c r="D3744" s="1">
        <f t="shared" si="58"/>
        <v>1018.0189558794453</v>
      </c>
    </row>
    <row r="3745" spans="1:4">
      <c r="A3745">
        <v>5492983695</v>
      </c>
      <c r="B3745" t="s">
        <v>40</v>
      </c>
      <c r="C3745">
        <v>9.8229997999999999E-2</v>
      </c>
      <c r="D3745" s="1">
        <f t="shared" si="58"/>
        <v>1018.0189558794453</v>
      </c>
    </row>
    <row r="3746" spans="1:4">
      <c r="A3746">
        <v>5492983696</v>
      </c>
      <c r="B3746" t="s">
        <v>40</v>
      </c>
      <c r="C3746">
        <v>9.8229997999999999E-2</v>
      </c>
      <c r="D3746" s="1">
        <f t="shared" si="58"/>
        <v>1018.0189558794453</v>
      </c>
    </row>
    <row r="3747" spans="1:4">
      <c r="A3747">
        <v>5492983697</v>
      </c>
      <c r="B3747" t="s">
        <v>40</v>
      </c>
      <c r="C3747">
        <v>9.8229997999999999E-2</v>
      </c>
      <c r="D3747" s="1">
        <f t="shared" si="58"/>
        <v>1018.0189558794453</v>
      </c>
    </row>
    <row r="3748" spans="1:4">
      <c r="A3748">
        <v>5492984200</v>
      </c>
      <c r="B3748" t="s">
        <v>40</v>
      </c>
      <c r="C3748">
        <v>9.8229997999999999E-2</v>
      </c>
      <c r="D3748" s="1">
        <f t="shared" si="58"/>
        <v>1018.0189558794453</v>
      </c>
    </row>
    <row r="3749" spans="1:4">
      <c r="A3749">
        <v>5492984201</v>
      </c>
      <c r="B3749" t="s">
        <v>40</v>
      </c>
      <c r="C3749">
        <v>9.8229997999999999E-2</v>
      </c>
      <c r="D3749" s="1">
        <f t="shared" si="58"/>
        <v>1018.0189558794453</v>
      </c>
    </row>
    <row r="3750" spans="1:4">
      <c r="A3750">
        <v>5492984202</v>
      </c>
      <c r="B3750" t="s">
        <v>40</v>
      </c>
      <c r="C3750">
        <v>9.8229997999999999E-2</v>
      </c>
      <c r="D3750" s="1">
        <f t="shared" si="58"/>
        <v>1018.0189558794453</v>
      </c>
    </row>
    <row r="3751" spans="1:4">
      <c r="A3751">
        <v>5492984203</v>
      </c>
      <c r="B3751" t="s">
        <v>40</v>
      </c>
      <c r="C3751">
        <v>9.8229997999999999E-2</v>
      </c>
      <c r="D3751" s="1">
        <f t="shared" si="58"/>
        <v>1018.0189558794453</v>
      </c>
    </row>
    <row r="3752" spans="1:4">
      <c r="A3752">
        <v>5492984204</v>
      </c>
      <c r="B3752" t="s">
        <v>40</v>
      </c>
      <c r="C3752">
        <v>9.8229997999999999E-2</v>
      </c>
      <c r="D3752" s="1">
        <f t="shared" si="58"/>
        <v>1018.0189558794453</v>
      </c>
    </row>
    <row r="3753" spans="1:4">
      <c r="A3753">
        <v>5492984205</v>
      </c>
      <c r="B3753" t="s">
        <v>40</v>
      </c>
      <c r="C3753">
        <v>9.8229997999999999E-2</v>
      </c>
      <c r="D3753" s="1">
        <f t="shared" si="58"/>
        <v>1018.0189558794453</v>
      </c>
    </row>
    <row r="3754" spans="1:4">
      <c r="A3754">
        <v>5492984206</v>
      </c>
      <c r="B3754" t="s">
        <v>40</v>
      </c>
      <c r="C3754">
        <v>9.8229997999999999E-2</v>
      </c>
      <c r="D3754" s="1">
        <f t="shared" si="58"/>
        <v>1018.0189558794453</v>
      </c>
    </row>
    <row r="3755" spans="1:4">
      <c r="A3755">
        <v>5492984207</v>
      </c>
      <c r="B3755" t="s">
        <v>40</v>
      </c>
      <c r="C3755">
        <v>9.8229997999999999E-2</v>
      </c>
      <c r="D3755" s="1">
        <f t="shared" si="58"/>
        <v>1018.0189558794453</v>
      </c>
    </row>
    <row r="3756" spans="1:4">
      <c r="A3756">
        <v>5492984208</v>
      </c>
      <c r="B3756" t="s">
        <v>40</v>
      </c>
      <c r="C3756">
        <v>9.8229997999999999E-2</v>
      </c>
      <c r="D3756" s="1">
        <f t="shared" si="58"/>
        <v>1018.0189558794453</v>
      </c>
    </row>
    <row r="3757" spans="1:4">
      <c r="A3757">
        <v>549298424</v>
      </c>
      <c r="B3757" t="s">
        <v>40</v>
      </c>
      <c r="C3757">
        <v>9.8229997999999999E-2</v>
      </c>
      <c r="D3757" s="1">
        <f t="shared" si="58"/>
        <v>1018.0189558794453</v>
      </c>
    </row>
    <row r="3758" spans="1:4">
      <c r="A3758">
        <v>5492984250</v>
      </c>
      <c r="B3758" t="s">
        <v>40</v>
      </c>
      <c r="C3758">
        <v>9.8229997999999999E-2</v>
      </c>
      <c r="D3758" s="1">
        <f t="shared" si="58"/>
        <v>1018.0189558794453</v>
      </c>
    </row>
    <row r="3759" spans="1:4">
      <c r="A3759">
        <v>5492984251</v>
      </c>
      <c r="B3759" t="s">
        <v>40</v>
      </c>
      <c r="C3759">
        <v>9.8229997999999999E-2</v>
      </c>
      <c r="D3759" s="1">
        <f t="shared" si="58"/>
        <v>1018.0189558794453</v>
      </c>
    </row>
    <row r="3760" spans="1:4">
      <c r="A3760">
        <v>5492984252</v>
      </c>
      <c r="B3760" t="s">
        <v>40</v>
      </c>
      <c r="C3760">
        <v>9.8229997999999999E-2</v>
      </c>
      <c r="D3760" s="1">
        <f t="shared" si="58"/>
        <v>1018.0189558794453</v>
      </c>
    </row>
    <row r="3761" spans="1:4">
      <c r="A3761">
        <v>5492984253</v>
      </c>
      <c r="B3761" t="s">
        <v>40</v>
      </c>
      <c r="C3761">
        <v>9.8229997999999999E-2</v>
      </c>
      <c r="D3761" s="1">
        <f t="shared" si="58"/>
        <v>1018.0189558794453</v>
      </c>
    </row>
    <row r="3762" spans="1:4">
      <c r="A3762">
        <v>5492984254</v>
      </c>
      <c r="B3762" t="s">
        <v>40</v>
      </c>
      <c r="C3762">
        <v>9.8229997999999999E-2</v>
      </c>
      <c r="D3762" s="1">
        <f t="shared" si="58"/>
        <v>1018.0189558794453</v>
      </c>
    </row>
    <row r="3763" spans="1:4">
      <c r="A3763">
        <v>5492984277</v>
      </c>
      <c r="B3763" t="s">
        <v>40</v>
      </c>
      <c r="C3763">
        <v>9.8229997999999999E-2</v>
      </c>
      <c r="D3763" s="1">
        <f t="shared" si="58"/>
        <v>1018.0189558794453</v>
      </c>
    </row>
    <row r="3764" spans="1:4">
      <c r="A3764">
        <v>5492984278</v>
      </c>
      <c r="B3764" t="s">
        <v>40</v>
      </c>
      <c r="C3764">
        <v>9.8229997999999999E-2</v>
      </c>
      <c r="D3764" s="1">
        <f t="shared" si="58"/>
        <v>1018.0189558794453</v>
      </c>
    </row>
    <row r="3765" spans="1:4">
      <c r="A3765">
        <v>5492984279</v>
      </c>
      <c r="B3765" t="s">
        <v>40</v>
      </c>
      <c r="C3765">
        <v>9.8229997999999999E-2</v>
      </c>
      <c r="D3765" s="1">
        <f t="shared" si="58"/>
        <v>1018.0189558794453</v>
      </c>
    </row>
    <row r="3766" spans="1:4">
      <c r="A3766">
        <v>549298428</v>
      </c>
      <c r="B3766" t="s">
        <v>40</v>
      </c>
      <c r="C3766">
        <v>9.8229997999999999E-2</v>
      </c>
      <c r="D3766" s="1">
        <f t="shared" si="58"/>
        <v>1018.0189558794453</v>
      </c>
    </row>
    <row r="3767" spans="1:4">
      <c r="A3767">
        <v>5492984290</v>
      </c>
      <c r="B3767" t="s">
        <v>40</v>
      </c>
      <c r="C3767">
        <v>9.8229997999999999E-2</v>
      </c>
      <c r="D3767" s="1">
        <f t="shared" si="58"/>
        <v>1018.0189558794453</v>
      </c>
    </row>
    <row r="3768" spans="1:4">
      <c r="A3768">
        <v>5492984291</v>
      </c>
      <c r="B3768" t="s">
        <v>40</v>
      </c>
      <c r="C3768">
        <v>9.8229997999999999E-2</v>
      </c>
      <c r="D3768" s="1">
        <f t="shared" si="58"/>
        <v>1018.0189558794453</v>
      </c>
    </row>
    <row r="3769" spans="1:4">
      <c r="A3769">
        <v>5492984296</v>
      </c>
      <c r="B3769" t="s">
        <v>40</v>
      </c>
      <c r="C3769">
        <v>9.8229997999999999E-2</v>
      </c>
      <c r="D3769" s="1">
        <f t="shared" si="58"/>
        <v>1018.0189558794453</v>
      </c>
    </row>
    <row r="3770" spans="1:4">
      <c r="A3770">
        <v>5492984305</v>
      </c>
      <c r="B3770" t="s">
        <v>40</v>
      </c>
      <c r="C3770">
        <v>9.8229997999999999E-2</v>
      </c>
      <c r="D3770" s="1">
        <f t="shared" si="58"/>
        <v>1018.0189558794453</v>
      </c>
    </row>
    <row r="3771" spans="1:4">
      <c r="A3771">
        <v>5492984306</v>
      </c>
      <c r="B3771" t="s">
        <v>40</v>
      </c>
      <c r="C3771">
        <v>9.8229997999999999E-2</v>
      </c>
      <c r="D3771" s="1">
        <f t="shared" si="58"/>
        <v>1018.0189558794453</v>
      </c>
    </row>
    <row r="3772" spans="1:4">
      <c r="A3772">
        <v>5492984307</v>
      </c>
      <c r="B3772" t="s">
        <v>40</v>
      </c>
      <c r="C3772">
        <v>9.8229997999999999E-2</v>
      </c>
      <c r="D3772" s="1">
        <f t="shared" si="58"/>
        <v>1018.0189558794453</v>
      </c>
    </row>
    <row r="3773" spans="1:4">
      <c r="A3773">
        <v>5492984308</v>
      </c>
      <c r="B3773" t="s">
        <v>40</v>
      </c>
      <c r="C3773">
        <v>9.8229997999999999E-2</v>
      </c>
      <c r="D3773" s="1">
        <f t="shared" si="58"/>
        <v>1018.0189558794453</v>
      </c>
    </row>
    <row r="3774" spans="1:4">
      <c r="A3774">
        <v>5492984309</v>
      </c>
      <c r="B3774" t="s">
        <v>40</v>
      </c>
      <c r="C3774">
        <v>9.8229997999999999E-2</v>
      </c>
      <c r="D3774" s="1">
        <f t="shared" si="58"/>
        <v>1018.0189558794453</v>
      </c>
    </row>
    <row r="3775" spans="1:4">
      <c r="A3775">
        <v>549298431</v>
      </c>
      <c r="B3775" t="s">
        <v>40</v>
      </c>
      <c r="C3775">
        <v>9.8229997999999999E-2</v>
      </c>
      <c r="D3775" s="1">
        <f t="shared" si="58"/>
        <v>1018.0189558794453</v>
      </c>
    </row>
    <row r="3776" spans="1:4">
      <c r="A3776">
        <v>549298432</v>
      </c>
      <c r="B3776" t="s">
        <v>40</v>
      </c>
      <c r="C3776">
        <v>9.8229997999999999E-2</v>
      </c>
      <c r="D3776" s="1">
        <f t="shared" si="58"/>
        <v>1018.0189558794453</v>
      </c>
    </row>
    <row r="3777" spans="1:4">
      <c r="A3777">
        <v>5492984338</v>
      </c>
      <c r="B3777" t="s">
        <v>40</v>
      </c>
      <c r="C3777">
        <v>9.8229997999999999E-2</v>
      </c>
      <c r="D3777" s="1">
        <f t="shared" si="58"/>
        <v>1018.0189558794453</v>
      </c>
    </row>
    <row r="3778" spans="1:4">
      <c r="A3778">
        <v>5492984339</v>
      </c>
      <c r="B3778" t="s">
        <v>40</v>
      </c>
      <c r="C3778">
        <v>9.8229997999999999E-2</v>
      </c>
      <c r="D3778" s="1">
        <f t="shared" si="58"/>
        <v>1018.0189558794453</v>
      </c>
    </row>
    <row r="3779" spans="1:4">
      <c r="A3779">
        <v>5492984352</v>
      </c>
      <c r="B3779" t="s">
        <v>40</v>
      </c>
      <c r="C3779">
        <v>9.8229997999999999E-2</v>
      </c>
      <c r="D3779" s="1">
        <f t="shared" ref="D3779:D3842" si="59">100/C3779</f>
        <v>1018.0189558794453</v>
      </c>
    </row>
    <row r="3780" spans="1:4">
      <c r="A3780">
        <v>5492984353</v>
      </c>
      <c r="B3780" t="s">
        <v>40</v>
      </c>
      <c r="C3780">
        <v>9.8229997999999999E-2</v>
      </c>
      <c r="D3780" s="1">
        <f t="shared" si="59"/>
        <v>1018.0189558794453</v>
      </c>
    </row>
    <row r="3781" spans="1:4">
      <c r="A3781">
        <v>5492984354</v>
      </c>
      <c r="B3781" t="s">
        <v>40</v>
      </c>
      <c r="C3781">
        <v>9.8229997999999999E-2</v>
      </c>
      <c r="D3781" s="1">
        <f t="shared" si="59"/>
        <v>1018.0189558794453</v>
      </c>
    </row>
    <row r="3782" spans="1:4">
      <c r="A3782">
        <v>5492984355</v>
      </c>
      <c r="B3782" t="s">
        <v>40</v>
      </c>
      <c r="C3782">
        <v>9.8229997999999999E-2</v>
      </c>
      <c r="D3782" s="1">
        <f t="shared" si="59"/>
        <v>1018.0189558794453</v>
      </c>
    </row>
    <row r="3783" spans="1:4">
      <c r="A3783">
        <v>5492984356</v>
      </c>
      <c r="B3783" t="s">
        <v>40</v>
      </c>
      <c r="C3783">
        <v>9.8229997999999999E-2</v>
      </c>
      <c r="D3783" s="1">
        <f t="shared" si="59"/>
        <v>1018.0189558794453</v>
      </c>
    </row>
    <row r="3784" spans="1:4">
      <c r="A3784">
        <v>5492984357</v>
      </c>
      <c r="B3784" t="s">
        <v>40</v>
      </c>
      <c r="C3784">
        <v>9.8229997999999999E-2</v>
      </c>
      <c r="D3784" s="1">
        <f t="shared" si="59"/>
        <v>1018.0189558794453</v>
      </c>
    </row>
    <row r="3785" spans="1:4">
      <c r="A3785">
        <v>5492984358</v>
      </c>
      <c r="B3785" t="s">
        <v>40</v>
      </c>
      <c r="C3785">
        <v>9.8229997999999999E-2</v>
      </c>
      <c r="D3785" s="1">
        <f t="shared" si="59"/>
        <v>1018.0189558794453</v>
      </c>
    </row>
    <row r="3786" spans="1:4">
      <c r="A3786">
        <v>5492984359</v>
      </c>
      <c r="B3786" t="s">
        <v>40</v>
      </c>
      <c r="C3786">
        <v>9.8229997999999999E-2</v>
      </c>
      <c r="D3786" s="1">
        <f t="shared" si="59"/>
        <v>1018.0189558794453</v>
      </c>
    </row>
    <row r="3787" spans="1:4">
      <c r="A3787">
        <v>5492984365</v>
      </c>
      <c r="B3787" t="s">
        <v>40</v>
      </c>
      <c r="C3787">
        <v>9.8229997999999999E-2</v>
      </c>
      <c r="D3787" s="1">
        <f t="shared" si="59"/>
        <v>1018.0189558794453</v>
      </c>
    </row>
    <row r="3788" spans="1:4">
      <c r="A3788">
        <v>5492984366</v>
      </c>
      <c r="B3788" t="s">
        <v>40</v>
      </c>
      <c r="C3788">
        <v>9.8229997999999999E-2</v>
      </c>
      <c r="D3788" s="1">
        <f t="shared" si="59"/>
        <v>1018.0189558794453</v>
      </c>
    </row>
    <row r="3789" spans="1:4">
      <c r="A3789">
        <v>5492984367</v>
      </c>
      <c r="B3789" t="s">
        <v>40</v>
      </c>
      <c r="C3789">
        <v>9.8229997999999999E-2</v>
      </c>
      <c r="D3789" s="1">
        <f t="shared" si="59"/>
        <v>1018.0189558794453</v>
      </c>
    </row>
    <row r="3790" spans="1:4">
      <c r="A3790">
        <v>5492984368</v>
      </c>
      <c r="B3790" t="s">
        <v>40</v>
      </c>
      <c r="C3790">
        <v>9.8229997999999999E-2</v>
      </c>
      <c r="D3790" s="1">
        <f t="shared" si="59"/>
        <v>1018.0189558794453</v>
      </c>
    </row>
    <row r="3791" spans="1:4">
      <c r="A3791">
        <v>5492984369</v>
      </c>
      <c r="B3791" t="s">
        <v>40</v>
      </c>
      <c r="C3791">
        <v>9.8229997999999999E-2</v>
      </c>
      <c r="D3791" s="1">
        <f t="shared" si="59"/>
        <v>1018.0189558794453</v>
      </c>
    </row>
    <row r="3792" spans="1:4">
      <c r="A3792">
        <v>549298437</v>
      </c>
      <c r="B3792" t="s">
        <v>40</v>
      </c>
      <c r="C3792">
        <v>9.8229997999999999E-2</v>
      </c>
      <c r="D3792" s="1">
        <f t="shared" si="59"/>
        <v>1018.0189558794453</v>
      </c>
    </row>
    <row r="3793" spans="1:4">
      <c r="A3793">
        <v>549298438</v>
      </c>
      <c r="B3793" t="s">
        <v>40</v>
      </c>
      <c r="C3793">
        <v>9.8229997999999999E-2</v>
      </c>
      <c r="D3793" s="1">
        <f t="shared" si="59"/>
        <v>1018.0189558794453</v>
      </c>
    </row>
    <row r="3794" spans="1:4">
      <c r="A3794">
        <v>549298439</v>
      </c>
      <c r="B3794" t="s">
        <v>40</v>
      </c>
      <c r="C3794">
        <v>9.8229997999999999E-2</v>
      </c>
      <c r="D3794" s="1">
        <f t="shared" si="59"/>
        <v>1018.0189558794453</v>
      </c>
    </row>
    <row r="3795" spans="1:4">
      <c r="A3795">
        <v>5492984471</v>
      </c>
      <c r="B3795" t="s">
        <v>40</v>
      </c>
      <c r="C3795">
        <v>9.8229997999999999E-2</v>
      </c>
      <c r="D3795" s="1">
        <f t="shared" si="59"/>
        <v>1018.0189558794453</v>
      </c>
    </row>
    <row r="3796" spans="1:4">
      <c r="A3796">
        <v>549298452</v>
      </c>
      <c r="B3796" t="s">
        <v>40</v>
      </c>
      <c r="C3796">
        <v>9.8229997999999999E-2</v>
      </c>
      <c r="D3796" s="1">
        <f t="shared" si="59"/>
        <v>1018.0189558794453</v>
      </c>
    </row>
    <row r="3797" spans="1:4">
      <c r="A3797">
        <v>549298455</v>
      </c>
      <c r="B3797" t="s">
        <v>40</v>
      </c>
      <c r="C3797">
        <v>9.8229997999999999E-2</v>
      </c>
      <c r="D3797" s="1">
        <f t="shared" si="59"/>
        <v>1018.0189558794453</v>
      </c>
    </row>
    <row r="3798" spans="1:4">
      <c r="A3798">
        <v>5492984560</v>
      </c>
      <c r="B3798" t="s">
        <v>40</v>
      </c>
      <c r="C3798">
        <v>9.8229997999999999E-2</v>
      </c>
      <c r="D3798" s="1">
        <f t="shared" si="59"/>
        <v>1018.0189558794453</v>
      </c>
    </row>
    <row r="3799" spans="1:4">
      <c r="A3799">
        <v>5492984561</v>
      </c>
      <c r="B3799" t="s">
        <v>40</v>
      </c>
      <c r="C3799">
        <v>9.8229997999999999E-2</v>
      </c>
      <c r="D3799" s="1">
        <f t="shared" si="59"/>
        <v>1018.0189558794453</v>
      </c>
    </row>
    <row r="3800" spans="1:4">
      <c r="A3800">
        <v>5492984562</v>
      </c>
      <c r="B3800" t="s">
        <v>40</v>
      </c>
      <c r="C3800">
        <v>9.8229997999999999E-2</v>
      </c>
      <c r="D3800" s="1">
        <f t="shared" si="59"/>
        <v>1018.0189558794453</v>
      </c>
    </row>
    <row r="3801" spans="1:4">
      <c r="A3801">
        <v>5492984563</v>
      </c>
      <c r="B3801" t="s">
        <v>40</v>
      </c>
      <c r="C3801">
        <v>9.8229997999999999E-2</v>
      </c>
      <c r="D3801" s="1">
        <f t="shared" si="59"/>
        <v>1018.0189558794453</v>
      </c>
    </row>
    <row r="3802" spans="1:4">
      <c r="A3802">
        <v>5492984564</v>
      </c>
      <c r="B3802" t="s">
        <v>40</v>
      </c>
      <c r="C3802">
        <v>9.8229997999999999E-2</v>
      </c>
      <c r="D3802" s="1">
        <f t="shared" si="59"/>
        <v>1018.0189558794453</v>
      </c>
    </row>
    <row r="3803" spans="1:4">
      <c r="A3803">
        <v>5492984565</v>
      </c>
      <c r="B3803" t="s">
        <v>40</v>
      </c>
      <c r="C3803">
        <v>9.8229997999999999E-2</v>
      </c>
      <c r="D3803" s="1">
        <f t="shared" si="59"/>
        <v>1018.0189558794453</v>
      </c>
    </row>
    <row r="3804" spans="1:4">
      <c r="A3804">
        <v>549298457</v>
      </c>
      <c r="B3804" t="s">
        <v>40</v>
      </c>
      <c r="C3804">
        <v>9.8229997999999999E-2</v>
      </c>
      <c r="D3804" s="1">
        <f t="shared" si="59"/>
        <v>1018.0189558794453</v>
      </c>
    </row>
    <row r="3805" spans="1:4">
      <c r="A3805">
        <v>549298458</v>
      </c>
      <c r="B3805" t="s">
        <v>40</v>
      </c>
      <c r="C3805">
        <v>9.8229997999999999E-2</v>
      </c>
      <c r="D3805" s="1">
        <f t="shared" si="59"/>
        <v>1018.0189558794453</v>
      </c>
    </row>
    <row r="3806" spans="1:4">
      <c r="A3806">
        <v>549298461</v>
      </c>
      <c r="B3806" t="s">
        <v>40</v>
      </c>
      <c r="C3806">
        <v>9.8229997999999999E-2</v>
      </c>
      <c r="D3806" s="1">
        <f t="shared" si="59"/>
        <v>1018.0189558794453</v>
      </c>
    </row>
    <row r="3807" spans="1:4">
      <c r="A3807">
        <v>549298467</v>
      </c>
      <c r="B3807" t="s">
        <v>40</v>
      </c>
      <c r="C3807">
        <v>9.8229997999999999E-2</v>
      </c>
      <c r="D3807" s="1">
        <f t="shared" si="59"/>
        <v>1018.0189558794453</v>
      </c>
    </row>
    <row r="3808" spans="1:4">
      <c r="A3808">
        <v>549298468</v>
      </c>
      <c r="B3808" t="s">
        <v>40</v>
      </c>
      <c r="C3808">
        <v>9.8229997999999999E-2</v>
      </c>
      <c r="D3808" s="1">
        <f t="shared" si="59"/>
        <v>1018.0189558794453</v>
      </c>
    </row>
    <row r="3809" spans="1:4">
      <c r="A3809">
        <v>549298473</v>
      </c>
      <c r="B3809" t="s">
        <v>40</v>
      </c>
      <c r="C3809">
        <v>9.8229997999999999E-2</v>
      </c>
      <c r="D3809" s="1">
        <f t="shared" si="59"/>
        <v>1018.0189558794453</v>
      </c>
    </row>
    <row r="3810" spans="1:4">
      <c r="A3810">
        <v>549298474</v>
      </c>
      <c r="B3810" t="s">
        <v>40</v>
      </c>
      <c r="C3810">
        <v>9.8229997999999999E-2</v>
      </c>
      <c r="D3810" s="1">
        <f t="shared" si="59"/>
        <v>1018.0189558794453</v>
      </c>
    </row>
    <row r="3811" spans="1:4">
      <c r="A3811">
        <v>549298475</v>
      </c>
      <c r="B3811" t="s">
        <v>40</v>
      </c>
      <c r="C3811">
        <v>9.8229997999999999E-2</v>
      </c>
      <c r="D3811" s="1">
        <f t="shared" si="59"/>
        <v>1018.0189558794453</v>
      </c>
    </row>
    <row r="3812" spans="1:4">
      <c r="A3812">
        <v>5492984812</v>
      </c>
      <c r="B3812" t="s">
        <v>40</v>
      </c>
      <c r="C3812">
        <v>9.8229997999999999E-2</v>
      </c>
      <c r="D3812" s="1">
        <f t="shared" si="59"/>
        <v>1018.0189558794453</v>
      </c>
    </row>
    <row r="3813" spans="1:4">
      <c r="A3813">
        <v>5492984813</v>
      </c>
      <c r="B3813" t="s">
        <v>40</v>
      </c>
      <c r="C3813">
        <v>9.8229997999999999E-2</v>
      </c>
      <c r="D3813" s="1">
        <f t="shared" si="59"/>
        <v>1018.0189558794453</v>
      </c>
    </row>
    <row r="3814" spans="1:4">
      <c r="A3814">
        <v>5492984814</v>
      </c>
      <c r="B3814" t="s">
        <v>40</v>
      </c>
      <c r="C3814">
        <v>9.8229997999999999E-2</v>
      </c>
      <c r="D3814" s="1">
        <f t="shared" si="59"/>
        <v>1018.0189558794453</v>
      </c>
    </row>
    <row r="3815" spans="1:4">
      <c r="A3815">
        <v>5492984815</v>
      </c>
      <c r="B3815" t="s">
        <v>40</v>
      </c>
      <c r="C3815">
        <v>9.8229997999999999E-2</v>
      </c>
      <c r="D3815" s="1">
        <f t="shared" si="59"/>
        <v>1018.0189558794453</v>
      </c>
    </row>
    <row r="3816" spans="1:4">
      <c r="A3816">
        <v>5492984816</v>
      </c>
      <c r="B3816" t="s">
        <v>40</v>
      </c>
      <c r="C3816">
        <v>9.8229997999999999E-2</v>
      </c>
      <c r="D3816" s="1">
        <f t="shared" si="59"/>
        <v>1018.0189558794453</v>
      </c>
    </row>
    <row r="3817" spans="1:4">
      <c r="A3817">
        <v>5492984825</v>
      </c>
      <c r="B3817" t="s">
        <v>40</v>
      </c>
      <c r="C3817">
        <v>9.8229997999999999E-2</v>
      </c>
      <c r="D3817" s="1">
        <f t="shared" si="59"/>
        <v>1018.0189558794453</v>
      </c>
    </row>
    <row r="3818" spans="1:4">
      <c r="A3818">
        <v>5492984826</v>
      </c>
      <c r="B3818" t="s">
        <v>40</v>
      </c>
      <c r="C3818">
        <v>9.8229997999999999E-2</v>
      </c>
      <c r="D3818" s="1">
        <f t="shared" si="59"/>
        <v>1018.0189558794453</v>
      </c>
    </row>
    <row r="3819" spans="1:4">
      <c r="A3819">
        <v>5492984827</v>
      </c>
      <c r="B3819" t="s">
        <v>40</v>
      </c>
      <c r="C3819">
        <v>9.8229997999999999E-2</v>
      </c>
      <c r="D3819" s="1">
        <f t="shared" si="59"/>
        <v>1018.0189558794453</v>
      </c>
    </row>
    <row r="3820" spans="1:4">
      <c r="A3820">
        <v>5492984828</v>
      </c>
      <c r="B3820" t="s">
        <v>40</v>
      </c>
      <c r="C3820">
        <v>9.8229997999999999E-2</v>
      </c>
      <c r="D3820" s="1">
        <f t="shared" si="59"/>
        <v>1018.0189558794453</v>
      </c>
    </row>
    <row r="3821" spans="1:4">
      <c r="A3821">
        <v>5492984829</v>
      </c>
      <c r="B3821" t="s">
        <v>40</v>
      </c>
      <c r="C3821">
        <v>9.8229997999999999E-2</v>
      </c>
      <c r="D3821" s="1">
        <f t="shared" si="59"/>
        <v>1018.0189558794453</v>
      </c>
    </row>
    <row r="3822" spans="1:4">
      <c r="A3822">
        <v>549298490</v>
      </c>
      <c r="B3822" t="s">
        <v>40</v>
      </c>
      <c r="C3822">
        <v>9.8229997999999999E-2</v>
      </c>
      <c r="D3822" s="1">
        <f t="shared" si="59"/>
        <v>1018.0189558794453</v>
      </c>
    </row>
    <row r="3823" spans="1:4">
      <c r="A3823">
        <v>549298491</v>
      </c>
      <c r="B3823" t="s">
        <v>40</v>
      </c>
      <c r="C3823">
        <v>9.8229997999999999E-2</v>
      </c>
      <c r="D3823" s="1">
        <f t="shared" si="59"/>
        <v>1018.0189558794453</v>
      </c>
    </row>
    <row r="3824" spans="1:4">
      <c r="A3824">
        <v>549298492</v>
      </c>
      <c r="B3824" t="s">
        <v>40</v>
      </c>
      <c r="C3824">
        <v>9.8229997999999999E-2</v>
      </c>
      <c r="D3824" s="1">
        <f t="shared" si="59"/>
        <v>1018.0189558794453</v>
      </c>
    </row>
    <row r="3825" spans="1:4">
      <c r="A3825">
        <v>549298493</v>
      </c>
      <c r="B3825" t="s">
        <v>40</v>
      </c>
      <c r="C3825">
        <v>9.8229997999999999E-2</v>
      </c>
      <c r="D3825" s="1">
        <f t="shared" si="59"/>
        <v>1018.0189558794453</v>
      </c>
    </row>
    <row r="3826" spans="1:4">
      <c r="A3826">
        <v>549299409</v>
      </c>
      <c r="B3826" t="s">
        <v>40</v>
      </c>
      <c r="C3826">
        <v>9.8229997999999999E-2</v>
      </c>
      <c r="D3826" s="1">
        <f t="shared" si="59"/>
        <v>1018.0189558794453</v>
      </c>
    </row>
    <row r="3827" spans="1:4">
      <c r="A3827">
        <v>549299410</v>
      </c>
      <c r="B3827" t="s">
        <v>40</v>
      </c>
      <c r="C3827">
        <v>9.8229997999999999E-2</v>
      </c>
      <c r="D3827" s="1">
        <f t="shared" si="59"/>
        <v>1018.0189558794453</v>
      </c>
    </row>
    <row r="3828" spans="1:4">
      <c r="A3828">
        <v>549299411</v>
      </c>
      <c r="B3828" t="s">
        <v>40</v>
      </c>
      <c r="C3828">
        <v>9.8229997999999999E-2</v>
      </c>
      <c r="D3828" s="1">
        <f t="shared" si="59"/>
        <v>1018.0189558794453</v>
      </c>
    </row>
    <row r="3829" spans="1:4">
      <c r="A3829">
        <v>549299412</v>
      </c>
      <c r="B3829" t="s">
        <v>40</v>
      </c>
      <c r="C3829">
        <v>9.8229997999999999E-2</v>
      </c>
      <c r="D3829" s="1">
        <f t="shared" si="59"/>
        <v>1018.0189558794453</v>
      </c>
    </row>
    <row r="3830" spans="1:4">
      <c r="A3830">
        <v>549299413</v>
      </c>
      <c r="B3830" t="s">
        <v>40</v>
      </c>
      <c r="C3830">
        <v>9.8229997999999999E-2</v>
      </c>
      <c r="D3830" s="1">
        <f t="shared" si="59"/>
        <v>1018.0189558794453</v>
      </c>
    </row>
    <row r="3831" spans="1:4">
      <c r="A3831">
        <v>549299423</v>
      </c>
      <c r="B3831" t="s">
        <v>40</v>
      </c>
      <c r="C3831">
        <v>9.8229997999999999E-2</v>
      </c>
      <c r="D3831" s="1">
        <f t="shared" si="59"/>
        <v>1018.0189558794453</v>
      </c>
    </row>
    <row r="3832" spans="1:4">
      <c r="A3832">
        <v>549299424</v>
      </c>
      <c r="B3832" t="s">
        <v>40</v>
      </c>
      <c r="C3832">
        <v>9.8229997999999999E-2</v>
      </c>
      <c r="D3832" s="1">
        <f t="shared" si="59"/>
        <v>1018.0189558794453</v>
      </c>
    </row>
    <row r="3833" spans="1:4">
      <c r="A3833">
        <v>549299427</v>
      </c>
      <c r="B3833" t="s">
        <v>40</v>
      </c>
      <c r="C3833">
        <v>9.8229997999999999E-2</v>
      </c>
      <c r="D3833" s="1">
        <f t="shared" si="59"/>
        <v>1018.0189558794453</v>
      </c>
    </row>
    <row r="3834" spans="1:4">
      <c r="A3834">
        <v>549299431</v>
      </c>
      <c r="B3834" t="s">
        <v>40</v>
      </c>
      <c r="C3834">
        <v>9.8229997999999999E-2</v>
      </c>
      <c r="D3834" s="1">
        <f t="shared" si="59"/>
        <v>1018.0189558794453</v>
      </c>
    </row>
    <row r="3835" spans="1:4">
      <c r="A3835">
        <v>549299451</v>
      </c>
      <c r="B3835" t="s">
        <v>40</v>
      </c>
      <c r="C3835">
        <v>9.8229997999999999E-2</v>
      </c>
      <c r="D3835" s="1">
        <f t="shared" si="59"/>
        <v>1018.0189558794453</v>
      </c>
    </row>
    <row r="3836" spans="1:4">
      <c r="A3836">
        <v>549299452</v>
      </c>
      <c r="B3836" t="s">
        <v>40</v>
      </c>
      <c r="C3836">
        <v>9.8229997999999999E-2</v>
      </c>
      <c r="D3836" s="1">
        <f t="shared" si="59"/>
        <v>1018.0189558794453</v>
      </c>
    </row>
    <row r="3837" spans="1:4">
      <c r="A3837">
        <v>549299453</v>
      </c>
      <c r="B3837" t="s">
        <v>40</v>
      </c>
      <c r="C3837">
        <v>9.8229997999999999E-2</v>
      </c>
      <c r="D3837" s="1">
        <f t="shared" si="59"/>
        <v>1018.0189558794453</v>
      </c>
    </row>
    <row r="3838" spans="1:4">
      <c r="A3838">
        <v>549299454</v>
      </c>
      <c r="B3838" t="s">
        <v>40</v>
      </c>
      <c r="C3838">
        <v>9.8229997999999999E-2</v>
      </c>
      <c r="D3838" s="1">
        <f t="shared" si="59"/>
        <v>1018.0189558794453</v>
      </c>
    </row>
    <row r="3839" spans="1:4">
      <c r="A3839">
        <v>549299455</v>
      </c>
      <c r="B3839" t="s">
        <v>40</v>
      </c>
      <c r="C3839">
        <v>9.8229997999999999E-2</v>
      </c>
      <c r="D3839" s="1">
        <f t="shared" si="59"/>
        <v>1018.0189558794453</v>
      </c>
    </row>
    <row r="3840" spans="1:4">
      <c r="A3840">
        <v>549299460</v>
      </c>
      <c r="B3840" t="s">
        <v>40</v>
      </c>
      <c r="C3840">
        <v>9.8229997999999999E-2</v>
      </c>
      <c r="D3840" s="1">
        <f t="shared" si="59"/>
        <v>1018.0189558794453</v>
      </c>
    </row>
    <row r="3841" spans="1:4">
      <c r="A3841">
        <v>549299461</v>
      </c>
      <c r="B3841" t="s">
        <v>40</v>
      </c>
      <c r="C3841">
        <v>9.8229997999999999E-2</v>
      </c>
      <c r="D3841" s="1">
        <f t="shared" si="59"/>
        <v>1018.0189558794453</v>
      </c>
    </row>
    <row r="3842" spans="1:4">
      <c r="A3842">
        <v>549299465</v>
      </c>
      <c r="B3842" t="s">
        <v>40</v>
      </c>
      <c r="C3842">
        <v>9.8229997999999999E-2</v>
      </c>
      <c r="D3842" s="1">
        <f t="shared" si="59"/>
        <v>1018.0189558794453</v>
      </c>
    </row>
    <row r="3843" spans="1:4">
      <c r="A3843">
        <v>549299466</v>
      </c>
      <c r="B3843" t="s">
        <v>40</v>
      </c>
      <c r="C3843">
        <v>9.8229997999999999E-2</v>
      </c>
      <c r="D3843" s="1">
        <f t="shared" ref="D3843:D3906" si="60">100/C3843</f>
        <v>1018.0189558794453</v>
      </c>
    </row>
    <row r="3844" spans="1:4">
      <c r="A3844">
        <v>549299467</v>
      </c>
      <c r="B3844" t="s">
        <v>40</v>
      </c>
      <c r="C3844">
        <v>9.8229997999999999E-2</v>
      </c>
      <c r="D3844" s="1">
        <f t="shared" si="60"/>
        <v>1018.0189558794453</v>
      </c>
    </row>
    <row r="3845" spans="1:4">
      <c r="A3845">
        <v>5492994835</v>
      </c>
      <c r="B3845" t="s">
        <v>40</v>
      </c>
      <c r="C3845">
        <v>9.8229997999999999E-2</v>
      </c>
      <c r="D3845" s="1">
        <f t="shared" si="60"/>
        <v>1018.0189558794453</v>
      </c>
    </row>
    <row r="3846" spans="1:4">
      <c r="A3846">
        <v>5492994836</v>
      </c>
      <c r="B3846" t="s">
        <v>40</v>
      </c>
      <c r="C3846">
        <v>9.8229997999999999E-2</v>
      </c>
      <c r="D3846" s="1">
        <f t="shared" si="60"/>
        <v>1018.0189558794453</v>
      </c>
    </row>
    <row r="3847" spans="1:4">
      <c r="A3847">
        <v>5492994837</v>
      </c>
      <c r="B3847" t="s">
        <v>40</v>
      </c>
      <c r="C3847">
        <v>9.8229997999999999E-2</v>
      </c>
      <c r="D3847" s="1">
        <f t="shared" si="60"/>
        <v>1018.0189558794453</v>
      </c>
    </row>
    <row r="3848" spans="1:4">
      <c r="A3848">
        <v>5492994838</v>
      </c>
      <c r="B3848" t="s">
        <v>40</v>
      </c>
      <c r="C3848">
        <v>9.8229997999999999E-2</v>
      </c>
      <c r="D3848" s="1">
        <f t="shared" si="60"/>
        <v>1018.0189558794453</v>
      </c>
    </row>
    <row r="3849" spans="1:4">
      <c r="A3849">
        <v>549299507</v>
      </c>
      <c r="B3849" t="s">
        <v>40</v>
      </c>
      <c r="C3849">
        <v>9.8229997999999999E-2</v>
      </c>
      <c r="D3849" s="1">
        <f t="shared" si="60"/>
        <v>1018.0189558794453</v>
      </c>
    </row>
    <row r="3850" spans="1:4">
      <c r="A3850">
        <v>549299508</v>
      </c>
      <c r="B3850" t="s">
        <v>40</v>
      </c>
      <c r="C3850">
        <v>9.8229997999999999E-2</v>
      </c>
      <c r="D3850" s="1">
        <f t="shared" si="60"/>
        <v>1018.0189558794453</v>
      </c>
    </row>
    <row r="3851" spans="1:4">
      <c r="A3851">
        <v>549299509</v>
      </c>
      <c r="B3851" t="s">
        <v>40</v>
      </c>
      <c r="C3851">
        <v>9.8229997999999999E-2</v>
      </c>
      <c r="D3851" s="1">
        <f t="shared" si="60"/>
        <v>1018.0189558794453</v>
      </c>
    </row>
    <row r="3852" spans="1:4">
      <c r="A3852">
        <v>549299510</v>
      </c>
      <c r="B3852" t="s">
        <v>40</v>
      </c>
      <c r="C3852">
        <v>9.8229997999999999E-2</v>
      </c>
      <c r="D3852" s="1">
        <f t="shared" si="60"/>
        <v>1018.0189558794453</v>
      </c>
    </row>
    <row r="3853" spans="1:4">
      <c r="A3853">
        <v>549299512</v>
      </c>
      <c r="B3853" t="s">
        <v>40</v>
      </c>
      <c r="C3853">
        <v>9.8229997999999999E-2</v>
      </c>
      <c r="D3853" s="1">
        <f t="shared" si="60"/>
        <v>1018.0189558794453</v>
      </c>
    </row>
    <row r="3854" spans="1:4">
      <c r="A3854">
        <v>5492995130</v>
      </c>
      <c r="B3854" t="s">
        <v>40</v>
      </c>
      <c r="C3854">
        <v>9.8229997999999999E-2</v>
      </c>
      <c r="D3854" s="1">
        <f t="shared" si="60"/>
        <v>1018.0189558794453</v>
      </c>
    </row>
    <row r="3855" spans="1:4">
      <c r="A3855">
        <v>5492995131</v>
      </c>
      <c r="B3855" t="s">
        <v>40</v>
      </c>
      <c r="C3855">
        <v>9.8229997999999999E-2</v>
      </c>
      <c r="D3855" s="1">
        <f t="shared" si="60"/>
        <v>1018.0189558794453</v>
      </c>
    </row>
    <row r="3856" spans="1:4">
      <c r="A3856">
        <v>5492995132</v>
      </c>
      <c r="B3856" t="s">
        <v>40</v>
      </c>
      <c r="C3856">
        <v>9.8229997999999999E-2</v>
      </c>
      <c r="D3856" s="1">
        <f t="shared" si="60"/>
        <v>1018.0189558794453</v>
      </c>
    </row>
    <row r="3857" spans="1:4">
      <c r="A3857">
        <v>5492995133</v>
      </c>
      <c r="B3857" t="s">
        <v>40</v>
      </c>
      <c r="C3857">
        <v>9.8229997999999999E-2</v>
      </c>
      <c r="D3857" s="1">
        <f t="shared" si="60"/>
        <v>1018.0189558794453</v>
      </c>
    </row>
    <row r="3858" spans="1:4">
      <c r="A3858">
        <v>5492995134</v>
      </c>
      <c r="B3858" t="s">
        <v>40</v>
      </c>
      <c r="C3858">
        <v>9.8229997999999999E-2</v>
      </c>
      <c r="D3858" s="1">
        <f t="shared" si="60"/>
        <v>1018.0189558794453</v>
      </c>
    </row>
    <row r="3859" spans="1:4">
      <c r="A3859">
        <v>5492995135</v>
      </c>
      <c r="B3859" t="s">
        <v>40</v>
      </c>
      <c r="C3859">
        <v>9.8229997999999999E-2</v>
      </c>
      <c r="D3859" s="1">
        <f t="shared" si="60"/>
        <v>1018.0189558794453</v>
      </c>
    </row>
    <row r="3860" spans="1:4">
      <c r="A3860">
        <v>5492995136</v>
      </c>
      <c r="B3860" t="s">
        <v>40</v>
      </c>
      <c r="C3860">
        <v>9.8229997999999999E-2</v>
      </c>
      <c r="D3860" s="1">
        <f t="shared" si="60"/>
        <v>1018.0189558794453</v>
      </c>
    </row>
    <row r="3861" spans="1:4">
      <c r="A3861">
        <v>549299515</v>
      </c>
      <c r="B3861" t="s">
        <v>40</v>
      </c>
      <c r="C3861">
        <v>9.8229997999999999E-2</v>
      </c>
      <c r="D3861" s="1">
        <f t="shared" si="60"/>
        <v>1018.0189558794453</v>
      </c>
    </row>
    <row r="3862" spans="1:4">
      <c r="A3862">
        <v>549299516</v>
      </c>
      <c r="B3862" t="s">
        <v>40</v>
      </c>
      <c r="C3862">
        <v>9.8229997999999999E-2</v>
      </c>
      <c r="D3862" s="1">
        <f t="shared" si="60"/>
        <v>1018.0189558794453</v>
      </c>
    </row>
    <row r="3863" spans="1:4">
      <c r="A3863">
        <v>549299517</v>
      </c>
      <c r="B3863" t="s">
        <v>40</v>
      </c>
      <c r="C3863">
        <v>9.8229997999999999E-2</v>
      </c>
      <c r="D3863" s="1">
        <f t="shared" si="60"/>
        <v>1018.0189558794453</v>
      </c>
    </row>
    <row r="3864" spans="1:4">
      <c r="A3864">
        <v>549299518</v>
      </c>
      <c r="B3864" t="s">
        <v>40</v>
      </c>
      <c r="C3864">
        <v>9.8229997999999999E-2</v>
      </c>
      <c r="D3864" s="1">
        <f t="shared" si="60"/>
        <v>1018.0189558794453</v>
      </c>
    </row>
    <row r="3865" spans="1:4">
      <c r="A3865">
        <v>549299527</v>
      </c>
      <c r="B3865" t="s">
        <v>40</v>
      </c>
      <c r="C3865">
        <v>9.8229997999999999E-2</v>
      </c>
      <c r="D3865" s="1">
        <f t="shared" si="60"/>
        <v>1018.0189558794453</v>
      </c>
    </row>
    <row r="3866" spans="1:4">
      <c r="A3866">
        <v>549299528</v>
      </c>
      <c r="B3866" t="s">
        <v>40</v>
      </c>
      <c r="C3866">
        <v>9.8229997999999999E-2</v>
      </c>
      <c r="D3866" s="1">
        <f t="shared" si="60"/>
        <v>1018.0189558794453</v>
      </c>
    </row>
    <row r="3867" spans="1:4">
      <c r="A3867">
        <v>549299529</v>
      </c>
      <c r="B3867" t="s">
        <v>40</v>
      </c>
      <c r="C3867">
        <v>9.8229997999999999E-2</v>
      </c>
      <c r="D3867" s="1">
        <f t="shared" si="60"/>
        <v>1018.0189558794453</v>
      </c>
    </row>
    <row r="3868" spans="1:4">
      <c r="A3868">
        <v>549299530</v>
      </c>
      <c r="B3868" t="s">
        <v>40</v>
      </c>
      <c r="C3868">
        <v>9.8229997999999999E-2</v>
      </c>
      <c r="D3868" s="1">
        <f t="shared" si="60"/>
        <v>1018.0189558794453</v>
      </c>
    </row>
    <row r="3869" spans="1:4">
      <c r="A3869">
        <v>549299531</v>
      </c>
      <c r="B3869" t="s">
        <v>40</v>
      </c>
      <c r="C3869">
        <v>9.8229997999999999E-2</v>
      </c>
      <c r="D3869" s="1">
        <f t="shared" si="60"/>
        <v>1018.0189558794453</v>
      </c>
    </row>
    <row r="3870" spans="1:4">
      <c r="A3870">
        <v>549299532</v>
      </c>
      <c r="B3870" t="s">
        <v>40</v>
      </c>
      <c r="C3870">
        <v>9.8229997999999999E-2</v>
      </c>
      <c r="D3870" s="1">
        <f t="shared" si="60"/>
        <v>1018.0189558794453</v>
      </c>
    </row>
    <row r="3871" spans="1:4">
      <c r="A3871">
        <v>549299533</v>
      </c>
      <c r="B3871" t="s">
        <v>40</v>
      </c>
      <c r="C3871">
        <v>9.8229997999999999E-2</v>
      </c>
      <c r="D3871" s="1">
        <f t="shared" si="60"/>
        <v>1018.0189558794453</v>
      </c>
    </row>
    <row r="3872" spans="1:4">
      <c r="A3872">
        <v>549299534</v>
      </c>
      <c r="B3872" t="s">
        <v>40</v>
      </c>
      <c r="C3872">
        <v>9.8229997999999999E-2</v>
      </c>
      <c r="D3872" s="1">
        <f t="shared" si="60"/>
        <v>1018.0189558794453</v>
      </c>
    </row>
    <row r="3873" spans="1:4">
      <c r="A3873">
        <v>549299535</v>
      </c>
      <c r="B3873" t="s">
        <v>40</v>
      </c>
      <c r="C3873">
        <v>9.8229997999999999E-2</v>
      </c>
      <c r="D3873" s="1">
        <f t="shared" si="60"/>
        <v>1018.0189558794453</v>
      </c>
    </row>
    <row r="3874" spans="1:4">
      <c r="A3874">
        <v>549299536</v>
      </c>
      <c r="B3874" t="s">
        <v>40</v>
      </c>
      <c r="C3874">
        <v>9.8229997999999999E-2</v>
      </c>
      <c r="D3874" s="1">
        <f t="shared" si="60"/>
        <v>1018.0189558794453</v>
      </c>
    </row>
    <row r="3875" spans="1:4">
      <c r="A3875">
        <v>549299555</v>
      </c>
      <c r="B3875" t="s">
        <v>40</v>
      </c>
      <c r="C3875">
        <v>9.8229997999999999E-2</v>
      </c>
      <c r="D3875" s="1">
        <f t="shared" si="60"/>
        <v>1018.0189558794453</v>
      </c>
    </row>
    <row r="3876" spans="1:4">
      <c r="A3876">
        <v>549299557</v>
      </c>
      <c r="B3876" t="s">
        <v>40</v>
      </c>
      <c r="C3876">
        <v>9.8229997999999999E-2</v>
      </c>
      <c r="D3876" s="1">
        <f t="shared" si="60"/>
        <v>1018.0189558794453</v>
      </c>
    </row>
    <row r="3877" spans="1:4">
      <c r="A3877">
        <v>549299570</v>
      </c>
      <c r="B3877" t="s">
        <v>40</v>
      </c>
      <c r="C3877">
        <v>9.8229997999999999E-2</v>
      </c>
      <c r="D3877" s="1">
        <f t="shared" si="60"/>
        <v>1018.0189558794453</v>
      </c>
    </row>
    <row r="3878" spans="1:4">
      <c r="A3878">
        <v>549299571</v>
      </c>
      <c r="B3878" t="s">
        <v>40</v>
      </c>
      <c r="C3878">
        <v>9.8229997999999999E-2</v>
      </c>
      <c r="D3878" s="1">
        <f t="shared" si="60"/>
        <v>1018.0189558794453</v>
      </c>
    </row>
    <row r="3879" spans="1:4">
      <c r="A3879">
        <v>549299572</v>
      </c>
      <c r="B3879" t="s">
        <v>40</v>
      </c>
      <c r="C3879">
        <v>9.8229997999999999E-2</v>
      </c>
      <c r="D3879" s="1">
        <f t="shared" si="60"/>
        <v>1018.0189558794453</v>
      </c>
    </row>
    <row r="3880" spans="1:4">
      <c r="A3880">
        <v>549299573</v>
      </c>
      <c r="B3880" t="s">
        <v>40</v>
      </c>
      <c r="C3880">
        <v>9.8229997999999999E-2</v>
      </c>
      <c r="D3880" s="1">
        <f t="shared" si="60"/>
        <v>1018.0189558794453</v>
      </c>
    </row>
    <row r="3881" spans="1:4">
      <c r="A3881">
        <v>549299574</v>
      </c>
      <c r="B3881" t="s">
        <v>40</v>
      </c>
      <c r="C3881">
        <v>9.8229997999999999E-2</v>
      </c>
      <c r="D3881" s="1">
        <f t="shared" si="60"/>
        <v>1018.0189558794453</v>
      </c>
    </row>
    <row r="3882" spans="1:4">
      <c r="A3882">
        <v>549299580</v>
      </c>
      <c r="B3882" t="s">
        <v>40</v>
      </c>
      <c r="C3882">
        <v>9.8229997999999999E-2</v>
      </c>
      <c r="D3882" s="1">
        <f t="shared" si="60"/>
        <v>1018.0189558794453</v>
      </c>
    </row>
    <row r="3883" spans="1:4">
      <c r="A3883">
        <v>549299581</v>
      </c>
      <c r="B3883" t="s">
        <v>40</v>
      </c>
      <c r="C3883">
        <v>9.8229997999999999E-2</v>
      </c>
      <c r="D3883" s="1">
        <f t="shared" si="60"/>
        <v>1018.0189558794453</v>
      </c>
    </row>
    <row r="3884" spans="1:4">
      <c r="A3884">
        <v>549299583</v>
      </c>
      <c r="B3884" t="s">
        <v>40</v>
      </c>
      <c r="C3884">
        <v>9.8229997999999999E-2</v>
      </c>
      <c r="D3884" s="1">
        <f t="shared" si="60"/>
        <v>1018.0189558794453</v>
      </c>
    </row>
    <row r="3885" spans="1:4">
      <c r="A3885">
        <v>549299588</v>
      </c>
      <c r="B3885" t="s">
        <v>40</v>
      </c>
      <c r="C3885">
        <v>9.8229997999999999E-2</v>
      </c>
      <c r="D3885" s="1">
        <f t="shared" si="60"/>
        <v>1018.0189558794453</v>
      </c>
    </row>
    <row r="3886" spans="1:4">
      <c r="A3886">
        <v>5492995910</v>
      </c>
      <c r="B3886" t="s">
        <v>40</v>
      </c>
      <c r="C3886">
        <v>9.8229997999999999E-2</v>
      </c>
      <c r="D3886" s="1">
        <f t="shared" si="60"/>
        <v>1018.0189558794453</v>
      </c>
    </row>
    <row r="3887" spans="1:4">
      <c r="A3887">
        <v>5492995911</v>
      </c>
      <c r="B3887" t="s">
        <v>40</v>
      </c>
      <c r="C3887">
        <v>9.8229997999999999E-2</v>
      </c>
      <c r="D3887" s="1">
        <f t="shared" si="60"/>
        <v>1018.0189558794453</v>
      </c>
    </row>
    <row r="3888" spans="1:4">
      <c r="A3888">
        <v>5492995912</v>
      </c>
      <c r="B3888" t="s">
        <v>40</v>
      </c>
      <c r="C3888">
        <v>9.8229997999999999E-2</v>
      </c>
      <c r="D3888" s="1">
        <f t="shared" si="60"/>
        <v>1018.0189558794453</v>
      </c>
    </row>
    <row r="3889" spans="1:4">
      <c r="A3889">
        <v>5492995913</v>
      </c>
      <c r="B3889" t="s">
        <v>40</v>
      </c>
      <c r="C3889">
        <v>9.8229997999999999E-2</v>
      </c>
      <c r="D3889" s="1">
        <f t="shared" si="60"/>
        <v>1018.0189558794453</v>
      </c>
    </row>
    <row r="3890" spans="1:4">
      <c r="A3890">
        <v>5492995914</v>
      </c>
      <c r="B3890" t="s">
        <v>40</v>
      </c>
      <c r="C3890">
        <v>9.8229997999999999E-2</v>
      </c>
      <c r="D3890" s="1">
        <f t="shared" si="60"/>
        <v>1018.0189558794453</v>
      </c>
    </row>
    <row r="3891" spans="1:4">
      <c r="A3891">
        <v>549299592</v>
      </c>
      <c r="B3891" t="s">
        <v>40</v>
      </c>
      <c r="C3891">
        <v>9.8229997999999999E-2</v>
      </c>
      <c r="D3891" s="1">
        <f t="shared" si="60"/>
        <v>1018.0189558794453</v>
      </c>
    </row>
    <row r="3892" spans="1:4">
      <c r="A3892">
        <v>549299593</v>
      </c>
      <c r="B3892" t="s">
        <v>40</v>
      </c>
      <c r="C3892">
        <v>9.8229997999999999E-2</v>
      </c>
      <c r="D3892" s="1">
        <f t="shared" si="60"/>
        <v>1018.0189558794453</v>
      </c>
    </row>
    <row r="3893" spans="1:4">
      <c r="A3893">
        <v>549299594</v>
      </c>
      <c r="B3893" t="s">
        <v>40</v>
      </c>
      <c r="C3893">
        <v>9.8229997999999999E-2</v>
      </c>
      <c r="D3893" s="1">
        <f t="shared" si="60"/>
        <v>1018.0189558794453</v>
      </c>
    </row>
    <row r="3894" spans="1:4">
      <c r="A3894">
        <v>549299595</v>
      </c>
      <c r="B3894" t="s">
        <v>40</v>
      </c>
      <c r="C3894">
        <v>9.8229997999999999E-2</v>
      </c>
      <c r="D3894" s="1">
        <f t="shared" si="60"/>
        <v>1018.0189558794453</v>
      </c>
    </row>
    <row r="3895" spans="1:4">
      <c r="A3895">
        <v>549299596</v>
      </c>
      <c r="B3895" t="s">
        <v>40</v>
      </c>
      <c r="C3895">
        <v>9.8229997999999999E-2</v>
      </c>
      <c r="D3895" s="1">
        <f t="shared" si="60"/>
        <v>1018.0189558794453</v>
      </c>
    </row>
    <row r="3896" spans="1:4">
      <c r="A3896">
        <v>549299597</v>
      </c>
      <c r="B3896" t="s">
        <v>40</v>
      </c>
      <c r="C3896">
        <v>9.8229997999999999E-2</v>
      </c>
      <c r="D3896" s="1">
        <f t="shared" si="60"/>
        <v>1018.0189558794453</v>
      </c>
    </row>
    <row r="3897" spans="1:4">
      <c r="A3897">
        <v>5492996001</v>
      </c>
      <c r="B3897" t="s">
        <v>40</v>
      </c>
      <c r="C3897">
        <v>9.8229997999999999E-2</v>
      </c>
      <c r="D3897" s="1">
        <f t="shared" si="60"/>
        <v>1018.0189558794453</v>
      </c>
    </row>
    <row r="3898" spans="1:4">
      <c r="A3898">
        <v>5492996002</v>
      </c>
      <c r="B3898" t="s">
        <v>40</v>
      </c>
      <c r="C3898">
        <v>9.8229997999999999E-2</v>
      </c>
      <c r="D3898" s="1">
        <f t="shared" si="60"/>
        <v>1018.0189558794453</v>
      </c>
    </row>
    <row r="3899" spans="1:4">
      <c r="A3899">
        <v>5492996003</v>
      </c>
      <c r="B3899" t="s">
        <v>40</v>
      </c>
      <c r="C3899">
        <v>9.8229997999999999E-2</v>
      </c>
      <c r="D3899" s="1">
        <f t="shared" si="60"/>
        <v>1018.0189558794453</v>
      </c>
    </row>
    <row r="3900" spans="1:4">
      <c r="A3900">
        <v>5492996004</v>
      </c>
      <c r="B3900" t="s">
        <v>40</v>
      </c>
      <c r="C3900">
        <v>9.8229997999999999E-2</v>
      </c>
      <c r="D3900" s="1">
        <f t="shared" si="60"/>
        <v>1018.0189558794453</v>
      </c>
    </row>
    <row r="3901" spans="1:4">
      <c r="A3901">
        <v>5492996005</v>
      </c>
      <c r="B3901" t="s">
        <v>40</v>
      </c>
      <c r="C3901">
        <v>9.8229997999999999E-2</v>
      </c>
      <c r="D3901" s="1">
        <f t="shared" si="60"/>
        <v>1018.0189558794453</v>
      </c>
    </row>
    <row r="3902" spans="1:4">
      <c r="A3902">
        <v>549299601</v>
      </c>
      <c r="B3902" t="s">
        <v>40</v>
      </c>
      <c r="C3902">
        <v>9.8229997999999999E-2</v>
      </c>
      <c r="D3902" s="1">
        <f t="shared" si="60"/>
        <v>1018.0189558794453</v>
      </c>
    </row>
    <row r="3903" spans="1:4">
      <c r="A3903">
        <v>549299603</v>
      </c>
      <c r="B3903" t="s">
        <v>40</v>
      </c>
      <c r="C3903">
        <v>9.8229997999999999E-2</v>
      </c>
      <c r="D3903" s="1">
        <f t="shared" si="60"/>
        <v>1018.0189558794453</v>
      </c>
    </row>
    <row r="3904" spans="1:4">
      <c r="A3904">
        <v>549299604</v>
      </c>
      <c r="B3904" t="s">
        <v>40</v>
      </c>
      <c r="C3904">
        <v>9.8229997999999999E-2</v>
      </c>
      <c r="D3904" s="1">
        <f t="shared" si="60"/>
        <v>1018.0189558794453</v>
      </c>
    </row>
    <row r="3905" spans="1:4">
      <c r="A3905">
        <v>549299605</v>
      </c>
      <c r="B3905" t="s">
        <v>40</v>
      </c>
      <c r="C3905">
        <v>9.8229997999999999E-2</v>
      </c>
      <c r="D3905" s="1">
        <f t="shared" si="60"/>
        <v>1018.0189558794453</v>
      </c>
    </row>
    <row r="3906" spans="1:4">
      <c r="A3906">
        <v>549299606</v>
      </c>
      <c r="B3906" t="s">
        <v>40</v>
      </c>
      <c r="C3906">
        <v>9.8229997999999999E-2</v>
      </c>
      <c r="D3906" s="1">
        <f t="shared" si="60"/>
        <v>1018.0189558794453</v>
      </c>
    </row>
    <row r="3907" spans="1:4">
      <c r="A3907">
        <v>549299607</v>
      </c>
      <c r="B3907" t="s">
        <v>40</v>
      </c>
      <c r="C3907">
        <v>9.8229997999999999E-2</v>
      </c>
      <c r="D3907" s="1">
        <f t="shared" ref="D3907:D3970" si="61">100/C3907</f>
        <v>1018.0189558794453</v>
      </c>
    </row>
    <row r="3908" spans="1:4">
      <c r="A3908">
        <v>549299608</v>
      </c>
      <c r="B3908" t="s">
        <v>40</v>
      </c>
      <c r="C3908">
        <v>9.8229997999999999E-2</v>
      </c>
      <c r="D3908" s="1">
        <f t="shared" si="61"/>
        <v>1018.0189558794453</v>
      </c>
    </row>
    <row r="3909" spans="1:4">
      <c r="A3909">
        <v>549299609</v>
      </c>
      <c r="B3909" t="s">
        <v>40</v>
      </c>
      <c r="C3909">
        <v>9.8229997999999999E-2</v>
      </c>
      <c r="D3909" s="1">
        <f t="shared" si="61"/>
        <v>1018.0189558794453</v>
      </c>
    </row>
    <row r="3910" spans="1:4">
      <c r="A3910">
        <v>549299610</v>
      </c>
      <c r="B3910" t="s">
        <v>40</v>
      </c>
      <c r="C3910">
        <v>9.8229997999999999E-2</v>
      </c>
      <c r="D3910" s="1">
        <f t="shared" si="61"/>
        <v>1018.0189558794453</v>
      </c>
    </row>
    <row r="3911" spans="1:4">
      <c r="A3911">
        <v>549299611</v>
      </c>
      <c r="B3911" t="s">
        <v>40</v>
      </c>
      <c r="C3911">
        <v>9.8229997999999999E-2</v>
      </c>
      <c r="D3911" s="1">
        <f t="shared" si="61"/>
        <v>1018.0189558794453</v>
      </c>
    </row>
    <row r="3912" spans="1:4">
      <c r="A3912">
        <v>549299612</v>
      </c>
      <c r="B3912" t="s">
        <v>40</v>
      </c>
      <c r="C3912">
        <v>9.8229997999999999E-2</v>
      </c>
      <c r="D3912" s="1">
        <f t="shared" si="61"/>
        <v>1018.0189558794453</v>
      </c>
    </row>
    <row r="3913" spans="1:4">
      <c r="A3913">
        <v>5493327490</v>
      </c>
      <c r="B3913" t="s">
        <v>40</v>
      </c>
      <c r="C3913">
        <v>9.8229997999999999E-2</v>
      </c>
      <c r="D3913" s="1">
        <f t="shared" si="61"/>
        <v>1018.0189558794453</v>
      </c>
    </row>
    <row r="3914" spans="1:4">
      <c r="A3914">
        <v>5493329315</v>
      </c>
      <c r="B3914" t="s">
        <v>40</v>
      </c>
      <c r="C3914">
        <v>9.8229997999999999E-2</v>
      </c>
      <c r="D3914" s="1">
        <f t="shared" si="61"/>
        <v>1018.0189558794453</v>
      </c>
    </row>
    <row r="3915" spans="1:4">
      <c r="A3915">
        <v>5493329316</v>
      </c>
      <c r="B3915" t="s">
        <v>40</v>
      </c>
      <c r="C3915">
        <v>9.8229997999999999E-2</v>
      </c>
      <c r="D3915" s="1">
        <f t="shared" si="61"/>
        <v>1018.0189558794453</v>
      </c>
    </row>
    <row r="3916" spans="1:4">
      <c r="A3916">
        <v>5493329317</v>
      </c>
      <c r="B3916" t="s">
        <v>40</v>
      </c>
      <c r="C3916">
        <v>9.8229997999999999E-2</v>
      </c>
      <c r="D3916" s="1">
        <f t="shared" si="61"/>
        <v>1018.0189558794453</v>
      </c>
    </row>
    <row r="3917" spans="1:4">
      <c r="A3917">
        <v>5493329318</v>
      </c>
      <c r="B3917" t="s">
        <v>40</v>
      </c>
      <c r="C3917">
        <v>9.8229997999999999E-2</v>
      </c>
      <c r="D3917" s="1">
        <f t="shared" si="61"/>
        <v>1018.0189558794453</v>
      </c>
    </row>
    <row r="3918" spans="1:4">
      <c r="A3918">
        <v>5493329319</v>
      </c>
      <c r="B3918" t="s">
        <v>40</v>
      </c>
      <c r="C3918">
        <v>9.8229997999999999E-2</v>
      </c>
      <c r="D3918" s="1">
        <f t="shared" si="61"/>
        <v>1018.0189558794453</v>
      </c>
    </row>
    <row r="3919" spans="1:4">
      <c r="A3919">
        <v>549332932</v>
      </c>
      <c r="B3919" t="s">
        <v>40</v>
      </c>
      <c r="C3919">
        <v>9.8229997999999999E-2</v>
      </c>
      <c r="D3919" s="1">
        <f t="shared" si="61"/>
        <v>1018.0189558794453</v>
      </c>
    </row>
    <row r="3920" spans="1:4">
      <c r="A3920">
        <v>549332933</v>
      </c>
      <c r="B3920" t="s">
        <v>40</v>
      </c>
      <c r="C3920">
        <v>9.8229997999999999E-2</v>
      </c>
      <c r="D3920" s="1">
        <f t="shared" si="61"/>
        <v>1018.0189558794453</v>
      </c>
    </row>
    <row r="3921" spans="1:4">
      <c r="A3921">
        <v>5493329459</v>
      </c>
      <c r="B3921" t="s">
        <v>40</v>
      </c>
      <c r="C3921">
        <v>9.8229997999999999E-2</v>
      </c>
      <c r="D3921" s="1">
        <f t="shared" si="61"/>
        <v>1018.0189558794453</v>
      </c>
    </row>
    <row r="3922" spans="1:4">
      <c r="A3922">
        <v>5493329467</v>
      </c>
      <c r="B3922" t="s">
        <v>40</v>
      </c>
      <c r="C3922">
        <v>9.8229997999999999E-2</v>
      </c>
      <c r="D3922" s="1">
        <f t="shared" si="61"/>
        <v>1018.0189558794453</v>
      </c>
    </row>
    <row r="3923" spans="1:4">
      <c r="A3923">
        <v>5493329468</v>
      </c>
      <c r="B3923" t="s">
        <v>40</v>
      </c>
      <c r="C3923">
        <v>9.8229997999999999E-2</v>
      </c>
      <c r="D3923" s="1">
        <f t="shared" si="61"/>
        <v>1018.0189558794453</v>
      </c>
    </row>
    <row r="3924" spans="1:4">
      <c r="A3924">
        <v>5493329469</v>
      </c>
      <c r="B3924" t="s">
        <v>40</v>
      </c>
      <c r="C3924">
        <v>9.8229997999999999E-2</v>
      </c>
      <c r="D3924" s="1">
        <f t="shared" si="61"/>
        <v>1018.0189558794453</v>
      </c>
    </row>
    <row r="3925" spans="1:4">
      <c r="A3925">
        <v>549332947</v>
      </c>
      <c r="B3925" t="s">
        <v>40</v>
      </c>
      <c r="C3925">
        <v>9.8229997999999999E-2</v>
      </c>
      <c r="D3925" s="1">
        <f t="shared" si="61"/>
        <v>1018.0189558794453</v>
      </c>
    </row>
    <row r="3926" spans="1:4">
      <c r="A3926">
        <v>5493329505</v>
      </c>
      <c r="B3926" t="s">
        <v>40</v>
      </c>
      <c r="C3926">
        <v>9.8229997999999999E-2</v>
      </c>
      <c r="D3926" s="1">
        <f t="shared" si="61"/>
        <v>1018.0189558794453</v>
      </c>
    </row>
    <row r="3927" spans="1:4">
      <c r="A3927">
        <v>5493329506</v>
      </c>
      <c r="B3927" t="s">
        <v>40</v>
      </c>
      <c r="C3927">
        <v>9.8229997999999999E-2</v>
      </c>
      <c r="D3927" s="1">
        <f t="shared" si="61"/>
        <v>1018.0189558794453</v>
      </c>
    </row>
    <row r="3928" spans="1:4">
      <c r="A3928">
        <v>5493329507</v>
      </c>
      <c r="B3928" t="s">
        <v>40</v>
      </c>
      <c r="C3928">
        <v>9.8229997999999999E-2</v>
      </c>
      <c r="D3928" s="1">
        <f t="shared" si="61"/>
        <v>1018.0189558794453</v>
      </c>
    </row>
    <row r="3929" spans="1:4">
      <c r="A3929">
        <v>5493329508</v>
      </c>
      <c r="B3929" t="s">
        <v>40</v>
      </c>
      <c r="C3929">
        <v>9.8229997999999999E-2</v>
      </c>
      <c r="D3929" s="1">
        <f t="shared" si="61"/>
        <v>1018.0189558794453</v>
      </c>
    </row>
    <row r="3930" spans="1:4">
      <c r="A3930">
        <v>5493329509</v>
      </c>
      <c r="B3930" t="s">
        <v>40</v>
      </c>
      <c r="C3930">
        <v>9.8229997999999999E-2</v>
      </c>
      <c r="D3930" s="1">
        <f t="shared" si="61"/>
        <v>1018.0189558794453</v>
      </c>
    </row>
    <row r="3931" spans="1:4">
      <c r="A3931">
        <v>549332953</v>
      </c>
      <c r="B3931" t="s">
        <v>40</v>
      </c>
      <c r="C3931">
        <v>9.8229997999999999E-2</v>
      </c>
      <c r="D3931" s="1">
        <f t="shared" si="61"/>
        <v>1018.0189558794453</v>
      </c>
    </row>
    <row r="3932" spans="1:4">
      <c r="A3932">
        <v>549332954</v>
      </c>
      <c r="B3932" t="s">
        <v>40</v>
      </c>
      <c r="C3932">
        <v>9.8229997999999999E-2</v>
      </c>
      <c r="D3932" s="1">
        <f t="shared" si="61"/>
        <v>1018.0189558794453</v>
      </c>
    </row>
    <row r="3933" spans="1:4">
      <c r="A3933">
        <v>5493329552</v>
      </c>
      <c r="B3933" t="s">
        <v>40</v>
      </c>
      <c r="C3933">
        <v>9.8229997999999999E-2</v>
      </c>
      <c r="D3933" s="1">
        <f t="shared" si="61"/>
        <v>1018.0189558794453</v>
      </c>
    </row>
    <row r="3934" spans="1:4">
      <c r="A3934">
        <v>5493329553</v>
      </c>
      <c r="B3934" t="s">
        <v>40</v>
      </c>
      <c r="C3934">
        <v>9.8229997999999999E-2</v>
      </c>
      <c r="D3934" s="1">
        <f t="shared" si="61"/>
        <v>1018.0189558794453</v>
      </c>
    </row>
    <row r="3935" spans="1:4">
      <c r="A3935">
        <v>5493329554</v>
      </c>
      <c r="B3935" t="s">
        <v>40</v>
      </c>
      <c r="C3935">
        <v>9.8229997999999999E-2</v>
      </c>
      <c r="D3935" s="1">
        <f t="shared" si="61"/>
        <v>1018.0189558794453</v>
      </c>
    </row>
    <row r="3936" spans="1:4">
      <c r="A3936">
        <v>5493329555</v>
      </c>
      <c r="B3936" t="s">
        <v>40</v>
      </c>
      <c r="C3936">
        <v>9.8229997999999999E-2</v>
      </c>
      <c r="D3936" s="1">
        <f t="shared" si="61"/>
        <v>1018.0189558794453</v>
      </c>
    </row>
    <row r="3937" spans="1:4">
      <c r="A3937">
        <v>5493329556</v>
      </c>
      <c r="B3937" t="s">
        <v>40</v>
      </c>
      <c r="C3937">
        <v>9.8229997999999999E-2</v>
      </c>
      <c r="D3937" s="1">
        <f t="shared" si="61"/>
        <v>1018.0189558794453</v>
      </c>
    </row>
    <row r="3938" spans="1:4">
      <c r="A3938">
        <v>5493329557</v>
      </c>
      <c r="B3938" t="s">
        <v>40</v>
      </c>
      <c r="C3938">
        <v>9.8229997999999999E-2</v>
      </c>
      <c r="D3938" s="1">
        <f t="shared" si="61"/>
        <v>1018.0189558794453</v>
      </c>
    </row>
    <row r="3939" spans="1:4">
      <c r="A3939">
        <v>5493329558</v>
      </c>
      <c r="B3939" t="s">
        <v>40</v>
      </c>
      <c r="C3939">
        <v>9.8229997999999999E-2</v>
      </c>
      <c r="D3939" s="1">
        <f t="shared" si="61"/>
        <v>1018.0189558794453</v>
      </c>
    </row>
    <row r="3940" spans="1:4">
      <c r="A3940">
        <v>5493329559</v>
      </c>
      <c r="B3940" t="s">
        <v>40</v>
      </c>
      <c r="C3940">
        <v>9.8229997999999999E-2</v>
      </c>
      <c r="D3940" s="1">
        <f t="shared" si="61"/>
        <v>1018.0189558794453</v>
      </c>
    </row>
    <row r="3941" spans="1:4">
      <c r="A3941">
        <v>5493329560</v>
      </c>
      <c r="B3941" t="s">
        <v>40</v>
      </c>
      <c r="C3941">
        <v>9.8229997999999999E-2</v>
      </c>
      <c r="D3941" s="1">
        <f t="shared" si="61"/>
        <v>1018.0189558794453</v>
      </c>
    </row>
    <row r="3942" spans="1:4">
      <c r="A3942">
        <v>5493329561</v>
      </c>
      <c r="B3942" t="s">
        <v>40</v>
      </c>
      <c r="C3942">
        <v>9.8229997999999999E-2</v>
      </c>
      <c r="D3942" s="1">
        <f t="shared" si="61"/>
        <v>1018.0189558794453</v>
      </c>
    </row>
    <row r="3943" spans="1:4">
      <c r="A3943">
        <v>5493329562</v>
      </c>
      <c r="B3943" t="s">
        <v>40</v>
      </c>
      <c r="C3943">
        <v>9.8229997999999999E-2</v>
      </c>
      <c r="D3943" s="1">
        <f t="shared" si="61"/>
        <v>1018.0189558794453</v>
      </c>
    </row>
    <row r="3944" spans="1:4">
      <c r="A3944">
        <v>5493329563</v>
      </c>
      <c r="B3944" t="s">
        <v>40</v>
      </c>
      <c r="C3944">
        <v>9.8229997999999999E-2</v>
      </c>
      <c r="D3944" s="1">
        <f t="shared" si="61"/>
        <v>1018.0189558794453</v>
      </c>
    </row>
    <row r="3945" spans="1:4">
      <c r="A3945">
        <v>5493329564</v>
      </c>
      <c r="B3945" t="s">
        <v>40</v>
      </c>
      <c r="C3945">
        <v>9.8229997999999999E-2</v>
      </c>
      <c r="D3945" s="1">
        <f t="shared" si="61"/>
        <v>1018.0189558794453</v>
      </c>
    </row>
    <row r="3946" spans="1:4">
      <c r="A3946">
        <v>5493329565</v>
      </c>
      <c r="B3946" t="s">
        <v>40</v>
      </c>
      <c r="C3946">
        <v>9.8229997999999999E-2</v>
      </c>
      <c r="D3946" s="1">
        <f t="shared" si="61"/>
        <v>1018.0189558794453</v>
      </c>
    </row>
    <row r="3947" spans="1:4">
      <c r="A3947">
        <v>5493329566</v>
      </c>
      <c r="B3947" t="s">
        <v>40</v>
      </c>
      <c r="C3947">
        <v>9.8229997999999999E-2</v>
      </c>
      <c r="D3947" s="1">
        <f t="shared" si="61"/>
        <v>1018.0189558794453</v>
      </c>
    </row>
    <row r="3948" spans="1:4">
      <c r="A3948">
        <v>5493329568</v>
      </c>
      <c r="B3948" t="s">
        <v>40</v>
      </c>
      <c r="C3948">
        <v>9.8229997999999999E-2</v>
      </c>
      <c r="D3948" s="1">
        <f t="shared" si="61"/>
        <v>1018.0189558794453</v>
      </c>
    </row>
    <row r="3949" spans="1:4">
      <c r="A3949">
        <v>5493329569</v>
      </c>
      <c r="B3949" t="s">
        <v>40</v>
      </c>
      <c r="C3949">
        <v>9.8229997999999999E-2</v>
      </c>
      <c r="D3949" s="1">
        <f t="shared" si="61"/>
        <v>1018.0189558794453</v>
      </c>
    </row>
    <row r="3950" spans="1:4">
      <c r="A3950">
        <v>5493329570</v>
      </c>
      <c r="B3950" t="s">
        <v>40</v>
      </c>
      <c r="C3950">
        <v>9.8229997999999999E-2</v>
      </c>
      <c r="D3950" s="1">
        <f t="shared" si="61"/>
        <v>1018.0189558794453</v>
      </c>
    </row>
    <row r="3951" spans="1:4">
      <c r="A3951">
        <v>5493329571</v>
      </c>
      <c r="B3951" t="s">
        <v>40</v>
      </c>
      <c r="C3951">
        <v>9.8229997999999999E-2</v>
      </c>
      <c r="D3951" s="1">
        <f t="shared" si="61"/>
        <v>1018.0189558794453</v>
      </c>
    </row>
    <row r="3952" spans="1:4">
      <c r="A3952">
        <v>549332959</v>
      </c>
      <c r="B3952" t="s">
        <v>40</v>
      </c>
      <c r="C3952">
        <v>9.8229997999999999E-2</v>
      </c>
      <c r="D3952" s="1">
        <f t="shared" si="61"/>
        <v>1018.0189558794453</v>
      </c>
    </row>
    <row r="3953" spans="1:4">
      <c r="A3953">
        <v>549332962</v>
      </c>
      <c r="B3953" t="s">
        <v>40</v>
      </c>
      <c r="C3953">
        <v>9.8229997999999999E-2</v>
      </c>
      <c r="D3953" s="1">
        <f t="shared" si="61"/>
        <v>1018.0189558794453</v>
      </c>
    </row>
    <row r="3954" spans="1:4">
      <c r="A3954">
        <v>549332963</v>
      </c>
      <c r="B3954" t="s">
        <v>40</v>
      </c>
      <c r="C3954">
        <v>9.8229997999999999E-2</v>
      </c>
      <c r="D3954" s="1">
        <f t="shared" si="61"/>
        <v>1018.0189558794453</v>
      </c>
    </row>
    <row r="3955" spans="1:4">
      <c r="A3955">
        <v>549332964</v>
      </c>
      <c r="B3955" t="s">
        <v>40</v>
      </c>
      <c r="C3955">
        <v>9.8229997999999999E-2</v>
      </c>
      <c r="D3955" s="1">
        <f t="shared" si="61"/>
        <v>1018.0189558794453</v>
      </c>
    </row>
    <row r="3956" spans="1:4">
      <c r="A3956">
        <v>5493329665</v>
      </c>
      <c r="B3956" t="s">
        <v>40</v>
      </c>
      <c r="C3956">
        <v>9.8229997999999999E-2</v>
      </c>
      <c r="D3956" s="1">
        <f t="shared" si="61"/>
        <v>1018.0189558794453</v>
      </c>
    </row>
    <row r="3957" spans="1:4">
      <c r="A3957">
        <v>5493329666</v>
      </c>
      <c r="B3957" t="s">
        <v>40</v>
      </c>
      <c r="C3957">
        <v>9.8229997999999999E-2</v>
      </c>
      <c r="D3957" s="1">
        <f t="shared" si="61"/>
        <v>1018.0189558794453</v>
      </c>
    </row>
    <row r="3958" spans="1:4">
      <c r="A3958">
        <v>5493329667</v>
      </c>
      <c r="B3958" t="s">
        <v>40</v>
      </c>
      <c r="C3958">
        <v>9.8229997999999999E-2</v>
      </c>
      <c r="D3958" s="1">
        <f t="shared" si="61"/>
        <v>1018.0189558794453</v>
      </c>
    </row>
    <row r="3959" spans="1:4">
      <c r="A3959">
        <v>5493329668</v>
      </c>
      <c r="B3959" t="s">
        <v>40</v>
      </c>
      <c r="C3959">
        <v>9.8229997999999999E-2</v>
      </c>
      <c r="D3959" s="1">
        <f t="shared" si="61"/>
        <v>1018.0189558794453</v>
      </c>
    </row>
    <row r="3960" spans="1:4">
      <c r="A3960">
        <v>5493329669</v>
      </c>
      <c r="B3960" t="s">
        <v>40</v>
      </c>
      <c r="C3960">
        <v>9.8229997999999999E-2</v>
      </c>
      <c r="D3960" s="1">
        <f t="shared" si="61"/>
        <v>1018.0189558794453</v>
      </c>
    </row>
    <row r="3961" spans="1:4">
      <c r="A3961">
        <v>5493329676</v>
      </c>
      <c r="B3961" t="s">
        <v>40</v>
      </c>
      <c r="C3961">
        <v>9.8229997999999999E-2</v>
      </c>
      <c r="D3961" s="1">
        <f t="shared" si="61"/>
        <v>1018.0189558794453</v>
      </c>
    </row>
    <row r="3962" spans="1:4">
      <c r="A3962">
        <v>5493329677</v>
      </c>
      <c r="B3962" t="s">
        <v>40</v>
      </c>
      <c r="C3962">
        <v>9.8229997999999999E-2</v>
      </c>
      <c r="D3962" s="1">
        <f t="shared" si="61"/>
        <v>1018.0189558794453</v>
      </c>
    </row>
    <row r="3963" spans="1:4">
      <c r="A3963">
        <v>5493329678</v>
      </c>
      <c r="B3963" t="s">
        <v>40</v>
      </c>
      <c r="C3963">
        <v>9.8229997999999999E-2</v>
      </c>
      <c r="D3963" s="1">
        <f t="shared" si="61"/>
        <v>1018.0189558794453</v>
      </c>
    </row>
    <row r="3964" spans="1:4">
      <c r="A3964">
        <v>5493329679</v>
      </c>
      <c r="B3964" t="s">
        <v>40</v>
      </c>
      <c r="C3964">
        <v>9.8229997999999999E-2</v>
      </c>
      <c r="D3964" s="1">
        <f t="shared" si="61"/>
        <v>1018.0189558794453</v>
      </c>
    </row>
    <row r="3965" spans="1:4">
      <c r="A3965">
        <v>5493364001</v>
      </c>
      <c r="B3965" t="s">
        <v>40</v>
      </c>
      <c r="C3965">
        <v>9.8229997999999999E-2</v>
      </c>
      <c r="D3965" s="1">
        <f t="shared" si="61"/>
        <v>1018.0189558794453</v>
      </c>
    </row>
    <row r="3966" spans="1:4">
      <c r="A3966">
        <v>5493364002</v>
      </c>
      <c r="B3966" t="s">
        <v>40</v>
      </c>
      <c r="C3966">
        <v>9.8229997999999999E-2</v>
      </c>
      <c r="D3966" s="1">
        <f t="shared" si="61"/>
        <v>1018.0189558794453</v>
      </c>
    </row>
    <row r="3967" spans="1:4">
      <c r="A3967">
        <v>5493364003</v>
      </c>
      <c r="B3967" t="s">
        <v>40</v>
      </c>
      <c r="C3967">
        <v>9.8229997999999999E-2</v>
      </c>
      <c r="D3967" s="1">
        <f t="shared" si="61"/>
        <v>1018.0189558794453</v>
      </c>
    </row>
    <row r="3968" spans="1:4">
      <c r="A3968">
        <v>5493364004</v>
      </c>
      <c r="B3968" t="s">
        <v>40</v>
      </c>
      <c r="C3968">
        <v>9.8229997999999999E-2</v>
      </c>
      <c r="D3968" s="1">
        <f t="shared" si="61"/>
        <v>1018.0189558794453</v>
      </c>
    </row>
    <row r="3969" spans="1:4">
      <c r="A3969">
        <v>5493364005</v>
      </c>
      <c r="B3969" t="s">
        <v>40</v>
      </c>
      <c r="C3969">
        <v>9.8229997999999999E-2</v>
      </c>
      <c r="D3969" s="1">
        <f t="shared" si="61"/>
        <v>1018.0189558794453</v>
      </c>
    </row>
    <row r="3970" spans="1:4">
      <c r="A3970">
        <v>549336401</v>
      </c>
      <c r="B3970" t="s">
        <v>40</v>
      </c>
      <c r="C3970">
        <v>9.8229997999999999E-2</v>
      </c>
      <c r="D3970" s="1">
        <f t="shared" si="61"/>
        <v>1018.0189558794453</v>
      </c>
    </row>
    <row r="3971" spans="1:4">
      <c r="A3971">
        <v>549336402</v>
      </c>
      <c r="B3971" t="s">
        <v>40</v>
      </c>
      <c r="C3971">
        <v>9.8229997999999999E-2</v>
      </c>
      <c r="D3971" s="1">
        <f t="shared" ref="D3971:D4034" si="62">100/C3971</f>
        <v>1018.0189558794453</v>
      </c>
    </row>
    <row r="3972" spans="1:4">
      <c r="A3972">
        <v>549336403</v>
      </c>
      <c r="B3972" t="s">
        <v>40</v>
      </c>
      <c r="C3972">
        <v>9.8229997999999999E-2</v>
      </c>
      <c r="D3972" s="1">
        <f t="shared" si="62"/>
        <v>1018.0189558794453</v>
      </c>
    </row>
    <row r="3973" spans="1:4">
      <c r="A3973">
        <v>5493364237</v>
      </c>
      <c r="B3973" t="s">
        <v>40</v>
      </c>
      <c r="C3973">
        <v>9.8229997999999999E-2</v>
      </c>
      <c r="D3973" s="1">
        <f t="shared" si="62"/>
        <v>1018.0189558794453</v>
      </c>
    </row>
    <row r="3974" spans="1:4">
      <c r="A3974">
        <v>5493364238</v>
      </c>
      <c r="B3974" t="s">
        <v>40</v>
      </c>
      <c r="C3974">
        <v>9.8229997999999999E-2</v>
      </c>
      <c r="D3974" s="1">
        <f t="shared" si="62"/>
        <v>1018.0189558794453</v>
      </c>
    </row>
    <row r="3975" spans="1:4">
      <c r="A3975">
        <v>5493364239</v>
      </c>
      <c r="B3975" t="s">
        <v>40</v>
      </c>
      <c r="C3975">
        <v>9.8229997999999999E-2</v>
      </c>
      <c r="D3975" s="1">
        <f t="shared" si="62"/>
        <v>1018.0189558794453</v>
      </c>
    </row>
    <row r="3976" spans="1:4">
      <c r="A3976">
        <v>5493364240</v>
      </c>
      <c r="B3976" t="s">
        <v>40</v>
      </c>
      <c r="C3976">
        <v>9.8229997999999999E-2</v>
      </c>
      <c r="D3976" s="1">
        <f t="shared" si="62"/>
        <v>1018.0189558794453</v>
      </c>
    </row>
    <row r="3977" spans="1:4">
      <c r="A3977">
        <v>5493364241</v>
      </c>
      <c r="B3977" t="s">
        <v>40</v>
      </c>
      <c r="C3977">
        <v>9.8229997999999999E-2</v>
      </c>
      <c r="D3977" s="1">
        <f t="shared" si="62"/>
        <v>1018.0189558794453</v>
      </c>
    </row>
    <row r="3978" spans="1:4">
      <c r="A3978">
        <v>5493364242</v>
      </c>
      <c r="B3978" t="s">
        <v>40</v>
      </c>
      <c r="C3978">
        <v>9.8229997999999999E-2</v>
      </c>
      <c r="D3978" s="1">
        <f t="shared" si="62"/>
        <v>1018.0189558794453</v>
      </c>
    </row>
    <row r="3979" spans="1:4">
      <c r="A3979">
        <v>5493364261</v>
      </c>
      <c r="B3979" t="s">
        <v>40</v>
      </c>
      <c r="C3979">
        <v>9.8229997999999999E-2</v>
      </c>
      <c r="D3979" s="1">
        <f t="shared" si="62"/>
        <v>1018.0189558794453</v>
      </c>
    </row>
    <row r="3980" spans="1:4">
      <c r="A3980">
        <v>5493364262</v>
      </c>
      <c r="B3980" t="s">
        <v>40</v>
      </c>
      <c r="C3980">
        <v>9.8229997999999999E-2</v>
      </c>
      <c r="D3980" s="1">
        <f t="shared" si="62"/>
        <v>1018.0189558794453</v>
      </c>
    </row>
    <row r="3981" spans="1:4">
      <c r="A3981">
        <v>549336427</v>
      </c>
      <c r="B3981" t="s">
        <v>40</v>
      </c>
      <c r="C3981">
        <v>9.8229997999999999E-2</v>
      </c>
      <c r="D3981" s="1">
        <f t="shared" si="62"/>
        <v>1018.0189558794453</v>
      </c>
    </row>
    <row r="3982" spans="1:4">
      <c r="A3982">
        <v>5493364280</v>
      </c>
      <c r="B3982" t="s">
        <v>40</v>
      </c>
      <c r="C3982">
        <v>9.8229997999999999E-2</v>
      </c>
      <c r="D3982" s="1">
        <f t="shared" si="62"/>
        <v>1018.0189558794453</v>
      </c>
    </row>
    <row r="3983" spans="1:4">
      <c r="A3983">
        <v>5493364281</v>
      </c>
      <c r="B3983" t="s">
        <v>40</v>
      </c>
      <c r="C3983">
        <v>9.8229997999999999E-2</v>
      </c>
      <c r="D3983" s="1">
        <f t="shared" si="62"/>
        <v>1018.0189558794453</v>
      </c>
    </row>
    <row r="3984" spans="1:4">
      <c r="A3984">
        <v>5493364282</v>
      </c>
      <c r="B3984" t="s">
        <v>40</v>
      </c>
      <c r="C3984">
        <v>9.8229997999999999E-2</v>
      </c>
      <c r="D3984" s="1">
        <f t="shared" si="62"/>
        <v>1018.0189558794453</v>
      </c>
    </row>
    <row r="3985" spans="1:4">
      <c r="A3985">
        <v>5493364283</v>
      </c>
      <c r="B3985" t="s">
        <v>40</v>
      </c>
      <c r="C3985">
        <v>9.8229997999999999E-2</v>
      </c>
      <c r="D3985" s="1">
        <f t="shared" si="62"/>
        <v>1018.0189558794453</v>
      </c>
    </row>
    <row r="3986" spans="1:4">
      <c r="A3986">
        <v>5493364284</v>
      </c>
      <c r="B3986" t="s">
        <v>40</v>
      </c>
      <c r="C3986">
        <v>9.8229997999999999E-2</v>
      </c>
      <c r="D3986" s="1">
        <f t="shared" si="62"/>
        <v>1018.0189558794453</v>
      </c>
    </row>
    <row r="3987" spans="1:4">
      <c r="A3987">
        <v>549336430</v>
      </c>
      <c r="B3987" t="s">
        <v>40</v>
      </c>
      <c r="C3987">
        <v>9.8229997999999999E-2</v>
      </c>
      <c r="D3987" s="1">
        <f t="shared" si="62"/>
        <v>1018.0189558794453</v>
      </c>
    </row>
    <row r="3988" spans="1:4">
      <c r="A3988">
        <v>5493364314</v>
      </c>
      <c r="B3988" t="s">
        <v>40</v>
      </c>
      <c r="C3988">
        <v>9.8229997999999999E-2</v>
      </c>
      <c r="D3988" s="1">
        <f t="shared" si="62"/>
        <v>1018.0189558794453</v>
      </c>
    </row>
    <row r="3989" spans="1:4">
      <c r="A3989">
        <v>5493364315</v>
      </c>
      <c r="B3989" t="s">
        <v>40</v>
      </c>
      <c r="C3989">
        <v>9.8229997999999999E-2</v>
      </c>
      <c r="D3989" s="1">
        <f t="shared" si="62"/>
        <v>1018.0189558794453</v>
      </c>
    </row>
    <row r="3990" spans="1:4">
      <c r="A3990">
        <v>5493364316</v>
      </c>
      <c r="B3990" t="s">
        <v>40</v>
      </c>
      <c r="C3990">
        <v>9.8229997999999999E-2</v>
      </c>
      <c r="D3990" s="1">
        <f t="shared" si="62"/>
        <v>1018.0189558794453</v>
      </c>
    </row>
    <row r="3991" spans="1:4">
      <c r="A3991">
        <v>5493364317</v>
      </c>
      <c r="B3991" t="s">
        <v>40</v>
      </c>
      <c r="C3991">
        <v>9.8229997999999999E-2</v>
      </c>
      <c r="D3991" s="1">
        <f t="shared" si="62"/>
        <v>1018.0189558794453</v>
      </c>
    </row>
    <row r="3992" spans="1:4">
      <c r="A3992">
        <v>5493364318</v>
      </c>
      <c r="B3992" t="s">
        <v>40</v>
      </c>
      <c r="C3992">
        <v>9.8229997999999999E-2</v>
      </c>
      <c r="D3992" s="1">
        <f t="shared" si="62"/>
        <v>1018.0189558794453</v>
      </c>
    </row>
    <row r="3993" spans="1:4">
      <c r="A3993">
        <v>5493364319</v>
      </c>
      <c r="B3993" t="s">
        <v>40</v>
      </c>
      <c r="C3993">
        <v>9.8229997999999999E-2</v>
      </c>
      <c r="D3993" s="1">
        <f t="shared" si="62"/>
        <v>1018.0189558794453</v>
      </c>
    </row>
    <row r="3994" spans="1:4">
      <c r="A3994">
        <v>549336432</v>
      </c>
      <c r="B3994" t="s">
        <v>40</v>
      </c>
      <c r="C3994">
        <v>9.8229997999999999E-2</v>
      </c>
      <c r="D3994" s="1">
        <f t="shared" si="62"/>
        <v>1018.0189558794453</v>
      </c>
    </row>
    <row r="3995" spans="1:4">
      <c r="A3995">
        <v>5493364330</v>
      </c>
      <c r="B3995" t="s">
        <v>40</v>
      </c>
      <c r="C3995">
        <v>9.8229997999999999E-2</v>
      </c>
      <c r="D3995" s="1">
        <f t="shared" si="62"/>
        <v>1018.0189558794453</v>
      </c>
    </row>
    <row r="3996" spans="1:4">
      <c r="A3996">
        <v>5493364331</v>
      </c>
      <c r="B3996" t="s">
        <v>40</v>
      </c>
      <c r="C3996">
        <v>9.8229997999999999E-2</v>
      </c>
      <c r="D3996" s="1">
        <f t="shared" si="62"/>
        <v>1018.0189558794453</v>
      </c>
    </row>
    <row r="3997" spans="1:4">
      <c r="A3997">
        <v>5493364332</v>
      </c>
      <c r="B3997" t="s">
        <v>40</v>
      </c>
      <c r="C3997">
        <v>9.8229997999999999E-2</v>
      </c>
      <c r="D3997" s="1">
        <f t="shared" si="62"/>
        <v>1018.0189558794453</v>
      </c>
    </row>
    <row r="3998" spans="1:4">
      <c r="A3998">
        <v>5493364333</v>
      </c>
      <c r="B3998" t="s">
        <v>40</v>
      </c>
      <c r="C3998">
        <v>9.8229997999999999E-2</v>
      </c>
      <c r="D3998" s="1">
        <f t="shared" si="62"/>
        <v>1018.0189558794453</v>
      </c>
    </row>
    <row r="3999" spans="1:4">
      <c r="A3999">
        <v>5493364347</v>
      </c>
      <c r="B3999" t="s">
        <v>40</v>
      </c>
      <c r="C3999">
        <v>9.8229997999999999E-2</v>
      </c>
      <c r="D3999" s="1">
        <f t="shared" si="62"/>
        <v>1018.0189558794453</v>
      </c>
    </row>
    <row r="4000" spans="1:4">
      <c r="A4000">
        <v>5493364348</v>
      </c>
      <c r="B4000" t="s">
        <v>40</v>
      </c>
      <c r="C4000">
        <v>9.8229997999999999E-2</v>
      </c>
      <c r="D4000" s="1">
        <f t="shared" si="62"/>
        <v>1018.0189558794453</v>
      </c>
    </row>
    <row r="4001" spans="1:4">
      <c r="A4001">
        <v>5493364349</v>
      </c>
      <c r="B4001" t="s">
        <v>40</v>
      </c>
      <c r="C4001">
        <v>9.8229997999999999E-2</v>
      </c>
      <c r="D4001" s="1">
        <f t="shared" si="62"/>
        <v>1018.0189558794453</v>
      </c>
    </row>
    <row r="4002" spans="1:4">
      <c r="A4002">
        <v>549336435</v>
      </c>
      <c r="B4002" t="s">
        <v>40</v>
      </c>
      <c r="C4002">
        <v>9.8229997999999999E-2</v>
      </c>
      <c r="D4002" s="1">
        <f t="shared" si="62"/>
        <v>1018.0189558794453</v>
      </c>
    </row>
    <row r="4003" spans="1:4">
      <c r="A4003">
        <v>549336436</v>
      </c>
      <c r="B4003" t="s">
        <v>40</v>
      </c>
      <c r="C4003">
        <v>9.8229997999999999E-2</v>
      </c>
      <c r="D4003" s="1">
        <f t="shared" si="62"/>
        <v>1018.0189558794453</v>
      </c>
    </row>
    <row r="4004" spans="1:4">
      <c r="A4004">
        <v>549336437</v>
      </c>
      <c r="B4004" t="s">
        <v>40</v>
      </c>
      <c r="C4004">
        <v>9.8229997999999999E-2</v>
      </c>
      <c r="D4004" s="1">
        <f t="shared" si="62"/>
        <v>1018.0189558794453</v>
      </c>
    </row>
    <row r="4005" spans="1:4">
      <c r="A4005">
        <v>549336438</v>
      </c>
      <c r="B4005" t="s">
        <v>40</v>
      </c>
      <c r="C4005">
        <v>9.8229997999999999E-2</v>
      </c>
      <c r="D4005" s="1">
        <f t="shared" si="62"/>
        <v>1018.0189558794453</v>
      </c>
    </row>
    <row r="4006" spans="1:4">
      <c r="A4006">
        <v>5493364390</v>
      </c>
      <c r="B4006" t="s">
        <v>40</v>
      </c>
      <c r="C4006">
        <v>9.8229997999999999E-2</v>
      </c>
      <c r="D4006" s="1">
        <f t="shared" si="62"/>
        <v>1018.0189558794453</v>
      </c>
    </row>
    <row r="4007" spans="1:4">
      <c r="A4007">
        <v>5493364391</v>
      </c>
      <c r="B4007" t="s">
        <v>40</v>
      </c>
      <c r="C4007">
        <v>9.8229997999999999E-2</v>
      </c>
      <c r="D4007" s="1">
        <f t="shared" si="62"/>
        <v>1018.0189558794453</v>
      </c>
    </row>
    <row r="4008" spans="1:4">
      <c r="A4008">
        <v>5493364392</v>
      </c>
      <c r="B4008" t="s">
        <v>40</v>
      </c>
      <c r="C4008">
        <v>9.8229997999999999E-2</v>
      </c>
      <c r="D4008" s="1">
        <f t="shared" si="62"/>
        <v>1018.0189558794453</v>
      </c>
    </row>
    <row r="4009" spans="1:4">
      <c r="A4009">
        <v>5493364393</v>
      </c>
      <c r="B4009" t="s">
        <v>40</v>
      </c>
      <c r="C4009">
        <v>9.8229997999999999E-2</v>
      </c>
      <c r="D4009" s="1">
        <f t="shared" si="62"/>
        <v>1018.0189558794453</v>
      </c>
    </row>
    <row r="4010" spans="1:4">
      <c r="A4010">
        <v>5493364394</v>
      </c>
      <c r="B4010" t="s">
        <v>40</v>
      </c>
      <c r="C4010">
        <v>9.8229997999999999E-2</v>
      </c>
      <c r="D4010" s="1">
        <f t="shared" si="62"/>
        <v>1018.0189558794453</v>
      </c>
    </row>
    <row r="4011" spans="1:4">
      <c r="A4011">
        <v>5493364493</v>
      </c>
      <c r="B4011" t="s">
        <v>40</v>
      </c>
      <c r="C4011">
        <v>9.8229997999999999E-2</v>
      </c>
      <c r="D4011" s="1">
        <f t="shared" si="62"/>
        <v>1018.0189558794453</v>
      </c>
    </row>
    <row r="4012" spans="1:4">
      <c r="A4012">
        <v>5493364494</v>
      </c>
      <c r="B4012" t="s">
        <v>40</v>
      </c>
      <c r="C4012">
        <v>9.8229997999999999E-2</v>
      </c>
      <c r="D4012" s="1">
        <f t="shared" si="62"/>
        <v>1018.0189558794453</v>
      </c>
    </row>
    <row r="4013" spans="1:4">
      <c r="A4013">
        <v>5493364495</v>
      </c>
      <c r="B4013" t="s">
        <v>40</v>
      </c>
      <c r="C4013">
        <v>9.8229997999999999E-2</v>
      </c>
      <c r="D4013" s="1">
        <f t="shared" si="62"/>
        <v>1018.0189558794453</v>
      </c>
    </row>
    <row r="4014" spans="1:4">
      <c r="A4014">
        <v>5493364530</v>
      </c>
      <c r="B4014" t="s">
        <v>40</v>
      </c>
      <c r="C4014">
        <v>9.8229997999999999E-2</v>
      </c>
      <c r="D4014" s="1">
        <f t="shared" si="62"/>
        <v>1018.0189558794453</v>
      </c>
    </row>
    <row r="4015" spans="1:4">
      <c r="A4015">
        <v>5493364531</v>
      </c>
      <c r="B4015" t="s">
        <v>40</v>
      </c>
      <c r="C4015">
        <v>9.8229997999999999E-2</v>
      </c>
      <c r="D4015" s="1">
        <f t="shared" si="62"/>
        <v>1018.0189558794453</v>
      </c>
    </row>
    <row r="4016" spans="1:4">
      <c r="A4016">
        <v>5493364532</v>
      </c>
      <c r="B4016" t="s">
        <v>40</v>
      </c>
      <c r="C4016">
        <v>9.8229997999999999E-2</v>
      </c>
      <c r="D4016" s="1">
        <f t="shared" si="62"/>
        <v>1018.0189558794453</v>
      </c>
    </row>
    <row r="4017" spans="1:4">
      <c r="A4017">
        <v>5493364533</v>
      </c>
      <c r="B4017" t="s">
        <v>40</v>
      </c>
      <c r="C4017">
        <v>9.8229997999999999E-2</v>
      </c>
      <c r="D4017" s="1">
        <f t="shared" si="62"/>
        <v>1018.0189558794453</v>
      </c>
    </row>
    <row r="4018" spans="1:4">
      <c r="A4018">
        <v>5493364534</v>
      </c>
      <c r="B4018" t="s">
        <v>40</v>
      </c>
      <c r="C4018">
        <v>9.8229997999999999E-2</v>
      </c>
      <c r="D4018" s="1">
        <f t="shared" si="62"/>
        <v>1018.0189558794453</v>
      </c>
    </row>
    <row r="4019" spans="1:4">
      <c r="A4019">
        <v>5493364535</v>
      </c>
      <c r="B4019" t="s">
        <v>40</v>
      </c>
      <c r="C4019">
        <v>9.8229997999999999E-2</v>
      </c>
      <c r="D4019" s="1">
        <f t="shared" si="62"/>
        <v>1018.0189558794453</v>
      </c>
    </row>
    <row r="4020" spans="1:4">
      <c r="A4020">
        <v>5493364536</v>
      </c>
      <c r="B4020" t="s">
        <v>40</v>
      </c>
      <c r="C4020">
        <v>9.8229997999999999E-2</v>
      </c>
      <c r="D4020" s="1">
        <f t="shared" si="62"/>
        <v>1018.0189558794453</v>
      </c>
    </row>
    <row r="4021" spans="1:4">
      <c r="A4021">
        <v>5493364537</v>
      </c>
      <c r="B4021" t="s">
        <v>40</v>
      </c>
      <c r="C4021">
        <v>9.8229997999999999E-2</v>
      </c>
      <c r="D4021" s="1">
        <f t="shared" si="62"/>
        <v>1018.0189558794453</v>
      </c>
    </row>
    <row r="4022" spans="1:4">
      <c r="A4022">
        <v>5493364539</v>
      </c>
      <c r="B4022" t="s">
        <v>40</v>
      </c>
      <c r="C4022">
        <v>9.8229997999999999E-2</v>
      </c>
      <c r="D4022" s="1">
        <f t="shared" si="62"/>
        <v>1018.0189558794453</v>
      </c>
    </row>
    <row r="4023" spans="1:4">
      <c r="A4023">
        <v>549336454</v>
      </c>
      <c r="B4023" t="s">
        <v>40</v>
      </c>
      <c r="C4023">
        <v>9.8229997999999999E-2</v>
      </c>
      <c r="D4023" s="1">
        <f t="shared" si="62"/>
        <v>1018.0189558794453</v>
      </c>
    </row>
    <row r="4024" spans="1:4">
      <c r="A4024">
        <v>5493364551</v>
      </c>
      <c r="B4024" t="s">
        <v>40</v>
      </c>
      <c r="C4024">
        <v>9.8229997999999999E-2</v>
      </c>
      <c r="D4024" s="1">
        <f t="shared" si="62"/>
        <v>1018.0189558794453</v>
      </c>
    </row>
    <row r="4025" spans="1:4">
      <c r="A4025">
        <v>549336456</v>
      </c>
      <c r="B4025" t="s">
        <v>40</v>
      </c>
      <c r="C4025">
        <v>9.8229997999999999E-2</v>
      </c>
      <c r="D4025" s="1">
        <f t="shared" si="62"/>
        <v>1018.0189558794453</v>
      </c>
    </row>
    <row r="4026" spans="1:4">
      <c r="A4026">
        <v>549336457</v>
      </c>
      <c r="B4026" t="s">
        <v>40</v>
      </c>
      <c r="C4026">
        <v>9.8229997999999999E-2</v>
      </c>
      <c r="D4026" s="1">
        <f t="shared" si="62"/>
        <v>1018.0189558794453</v>
      </c>
    </row>
    <row r="4027" spans="1:4">
      <c r="A4027">
        <v>549336458</v>
      </c>
      <c r="B4027" t="s">
        <v>40</v>
      </c>
      <c r="C4027">
        <v>9.8229997999999999E-2</v>
      </c>
      <c r="D4027" s="1">
        <f t="shared" si="62"/>
        <v>1018.0189558794453</v>
      </c>
    </row>
    <row r="4028" spans="1:4">
      <c r="A4028">
        <v>5493364592</v>
      </c>
      <c r="B4028" t="s">
        <v>40</v>
      </c>
      <c r="C4028">
        <v>9.8229997999999999E-2</v>
      </c>
      <c r="D4028" s="1">
        <f t="shared" si="62"/>
        <v>1018.0189558794453</v>
      </c>
    </row>
    <row r="4029" spans="1:4">
      <c r="A4029">
        <v>5493364593</v>
      </c>
      <c r="B4029" t="s">
        <v>40</v>
      </c>
      <c r="C4029">
        <v>9.8229997999999999E-2</v>
      </c>
      <c r="D4029" s="1">
        <f t="shared" si="62"/>
        <v>1018.0189558794453</v>
      </c>
    </row>
    <row r="4030" spans="1:4">
      <c r="A4030">
        <v>5493364594</v>
      </c>
      <c r="B4030" t="s">
        <v>40</v>
      </c>
      <c r="C4030">
        <v>9.8229997999999999E-2</v>
      </c>
      <c r="D4030" s="1">
        <f t="shared" si="62"/>
        <v>1018.0189558794453</v>
      </c>
    </row>
    <row r="4031" spans="1:4">
      <c r="A4031">
        <v>5493364595</v>
      </c>
      <c r="B4031" t="s">
        <v>40</v>
      </c>
      <c r="C4031">
        <v>9.8229997999999999E-2</v>
      </c>
      <c r="D4031" s="1">
        <f t="shared" si="62"/>
        <v>1018.0189558794453</v>
      </c>
    </row>
    <row r="4032" spans="1:4">
      <c r="A4032">
        <v>5493364596</v>
      </c>
      <c r="B4032" t="s">
        <v>40</v>
      </c>
      <c r="C4032">
        <v>9.8229997999999999E-2</v>
      </c>
      <c r="D4032" s="1">
        <f t="shared" si="62"/>
        <v>1018.0189558794453</v>
      </c>
    </row>
    <row r="4033" spans="1:4">
      <c r="A4033">
        <v>5493364597</v>
      </c>
      <c r="B4033" t="s">
        <v>40</v>
      </c>
      <c r="C4033">
        <v>9.8229997999999999E-2</v>
      </c>
      <c r="D4033" s="1">
        <f t="shared" si="62"/>
        <v>1018.0189558794453</v>
      </c>
    </row>
    <row r="4034" spans="1:4">
      <c r="A4034">
        <v>5493364598</v>
      </c>
      <c r="B4034" t="s">
        <v>40</v>
      </c>
      <c r="C4034">
        <v>9.8229997999999999E-2</v>
      </c>
      <c r="D4034" s="1">
        <f t="shared" si="62"/>
        <v>1018.0189558794453</v>
      </c>
    </row>
    <row r="4035" spans="1:4">
      <c r="A4035">
        <v>5493364599</v>
      </c>
      <c r="B4035" t="s">
        <v>40</v>
      </c>
      <c r="C4035">
        <v>9.8229997999999999E-2</v>
      </c>
      <c r="D4035" s="1">
        <f t="shared" ref="D4035:D4098" si="63">100/C4035</f>
        <v>1018.0189558794453</v>
      </c>
    </row>
    <row r="4036" spans="1:4">
      <c r="A4036">
        <v>549336460</v>
      </c>
      <c r="B4036" t="s">
        <v>40</v>
      </c>
      <c r="C4036">
        <v>9.8229997999999999E-2</v>
      </c>
      <c r="D4036" s="1">
        <f t="shared" si="63"/>
        <v>1018.0189558794453</v>
      </c>
    </row>
    <row r="4037" spans="1:4">
      <c r="A4037">
        <v>549336461</v>
      </c>
      <c r="B4037" t="s">
        <v>40</v>
      </c>
      <c r="C4037">
        <v>9.8229997999999999E-2</v>
      </c>
      <c r="D4037" s="1">
        <f t="shared" si="63"/>
        <v>1018.0189558794453</v>
      </c>
    </row>
    <row r="4038" spans="1:4">
      <c r="A4038">
        <v>5493364620</v>
      </c>
      <c r="B4038" t="s">
        <v>40</v>
      </c>
      <c r="C4038">
        <v>9.8229997999999999E-2</v>
      </c>
      <c r="D4038" s="1">
        <f t="shared" si="63"/>
        <v>1018.0189558794453</v>
      </c>
    </row>
    <row r="4039" spans="1:4">
      <c r="A4039">
        <v>5493364621</v>
      </c>
      <c r="B4039" t="s">
        <v>40</v>
      </c>
      <c r="C4039">
        <v>9.8229997999999999E-2</v>
      </c>
      <c r="D4039" s="1">
        <f t="shared" si="63"/>
        <v>1018.0189558794453</v>
      </c>
    </row>
    <row r="4040" spans="1:4">
      <c r="A4040">
        <v>5493364622</v>
      </c>
      <c r="B4040" t="s">
        <v>40</v>
      </c>
      <c r="C4040">
        <v>9.8229997999999999E-2</v>
      </c>
      <c r="D4040" s="1">
        <f t="shared" si="63"/>
        <v>1018.0189558794453</v>
      </c>
    </row>
    <row r="4041" spans="1:4">
      <c r="A4041">
        <v>5493364623</v>
      </c>
      <c r="B4041" t="s">
        <v>40</v>
      </c>
      <c r="C4041">
        <v>9.8229997999999999E-2</v>
      </c>
      <c r="D4041" s="1">
        <f t="shared" si="63"/>
        <v>1018.0189558794453</v>
      </c>
    </row>
    <row r="4042" spans="1:4">
      <c r="A4042">
        <v>5493364624</v>
      </c>
      <c r="B4042" t="s">
        <v>40</v>
      </c>
      <c r="C4042">
        <v>9.8229997999999999E-2</v>
      </c>
      <c r="D4042" s="1">
        <f t="shared" si="63"/>
        <v>1018.0189558794453</v>
      </c>
    </row>
    <row r="4043" spans="1:4">
      <c r="A4043">
        <v>5493364633</v>
      </c>
      <c r="B4043" t="s">
        <v>40</v>
      </c>
      <c r="C4043">
        <v>9.8229997999999999E-2</v>
      </c>
      <c r="D4043" s="1">
        <f t="shared" si="63"/>
        <v>1018.0189558794453</v>
      </c>
    </row>
    <row r="4044" spans="1:4">
      <c r="A4044">
        <v>5493364634</v>
      </c>
      <c r="B4044" t="s">
        <v>40</v>
      </c>
      <c r="C4044">
        <v>9.8229997999999999E-2</v>
      </c>
      <c r="D4044" s="1">
        <f t="shared" si="63"/>
        <v>1018.0189558794453</v>
      </c>
    </row>
    <row r="4045" spans="1:4">
      <c r="A4045">
        <v>549336464</v>
      </c>
      <c r="B4045" t="s">
        <v>40</v>
      </c>
      <c r="C4045">
        <v>9.8229997999999999E-2</v>
      </c>
      <c r="D4045" s="1">
        <f t="shared" si="63"/>
        <v>1018.0189558794453</v>
      </c>
    </row>
    <row r="4046" spans="1:4">
      <c r="A4046">
        <v>5493364683</v>
      </c>
      <c r="B4046" t="s">
        <v>40</v>
      </c>
      <c r="C4046">
        <v>9.8229997999999999E-2</v>
      </c>
      <c r="D4046" s="1">
        <f t="shared" si="63"/>
        <v>1018.0189558794453</v>
      </c>
    </row>
    <row r="4047" spans="1:4">
      <c r="A4047">
        <v>5493364684</v>
      </c>
      <c r="B4047" t="s">
        <v>40</v>
      </c>
      <c r="C4047">
        <v>9.8229997999999999E-2</v>
      </c>
      <c r="D4047" s="1">
        <f t="shared" si="63"/>
        <v>1018.0189558794453</v>
      </c>
    </row>
    <row r="4048" spans="1:4">
      <c r="A4048">
        <v>549336469</v>
      </c>
      <c r="B4048" t="s">
        <v>40</v>
      </c>
      <c r="C4048">
        <v>9.8229997999999999E-2</v>
      </c>
      <c r="D4048" s="1">
        <f t="shared" si="63"/>
        <v>1018.0189558794453</v>
      </c>
    </row>
    <row r="4049" spans="1:4">
      <c r="A4049">
        <v>5493382405</v>
      </c>
      <c r="B4049" t="s">
        <v>40</v>
      </c>
      <c r="C4049">
        <v>9.8229997999999999E-2</v>
      </c>
      <c r="D4049" s="1">
        <f t="shared" si="63"/>
        <v>1018.0189558794453</v>
      </c>
    </row>
    <row r="4050" spans="1:4">
      <c r="A4050">
        <v>5493382406</v>
      </c>
      <c r="B4050" t="s">
        <v>40</v>
      </c>
      <c r="C4050">
        <v>9.8229997999999999E-2</v>
      </c>
      <c r="D4050" s="1">
        <f t="shared" si="63"/>
        <v>1018.0189558794453</v>
      </c>
    </row>
    <row r="4051" spans="1:4">
      <c r="A4051">
        <v>5493382407</v>
      </c>
      <c r="B4051" t="s">
        <v>40</v>
      </c>
      <c r="C4051">
        <v>9.8229997999999999E-2</v>
      </c>
      <c r="D4051" s="1">
        <f t="shared" si="63"/>
        <v>1018.0189558794453</v>
      </c>
    </row>
    <row r="4052" spans="1:4">
      <c r="A4052">
        <v>5493382408</v>
      </c>
      <c r="B4052" t="s">
        <v>40</v>
      </c>
      <c r="C4052">
        <v>9.8229997999999999E-2</v>
      </c>
      <c r="D4052" s="1">
        <f t="shared" si="63"/>
        <v>1018.0189558794453</v>
      </c>
    </row>
    <row r="4053" spans="1:4">
      <c r="A4053">
        <v>5493382409</v>
      </c>
      <c r="B4053" t="s">
        <v>40</v>
      </c>
      <c r="C4053">
        <v>9.8229997999999999E-2</v>
      </c>
      <c r="D4053" s="1">
        <f t="shared" si="63"/>
        <v>1018.0189558794453</v>
      </c>
    </row>
    <row r="4054" spans="1:4">
      <c r="A4054">
        <v>549338241</v>
      </c>
      <c r="B4054" t="s">
        <v>40</v>
      </c>
      <c r="C4054">
        <v>9.8229997999999999E-2</v>
      </c>
      <c r="D4054" s="1">
        <f t="shared" si="63"/>
        <v>1018.0189558794453</v>
      </c>
    </row>
    <row r="4055" spans="1:4">
      <c r="A4055">
        <v>549338244</v>
      </c>
      <c r="B4055" t="s">
        <v>40</v>
      </c>
      <c r="C4055">
        <v>9.8229997999999999E-2</v>
      </c>
      <c r="D4055" s="1">
        <f t="shared" si="63"/>
        <v>1018.0189558794453</v>
      </c>
    </row>
    <row r="4056" spans="1:4">
      <c r="A4056">
        <v>5493382453</v>
      </c>
      <c r="B4056" t="s">
        <v>40</v>
      </c>
      <c r="C4056">
        <v>9.8229997999999999E-2</v>
      </c>
      <c r="D4056" s="1">
        <f t="shared" si="63"/>
        <v>1018.0189558794453</v>
      </c>
    </row>
    <row r="4057" spans="1:4">
      <c r="A4057">
        <v>5493382454</v>
      </c>
      <c r="B4057" t="s">
        <v>40</v>
      </c>
      <c r="C4057">
        <v>9.8229997999999999E-2</v>
      </c>
      <c r="D4057" s="1">
        <f t="shared" si="63"/>
        <v>1018.0189558794453</v>
      </c>
    </row>
    <row r="4058" spans="1:4">
      <c r="A4058">
        <v>5493382455</v>
      </c>
      <c r="B4058" t="s">
        <v>40</v>
      </c>
      <c r="C4058">
        <v>9.8229997999999999E-2</v>
      </c>
      <c r="D4058" s="1">
        <f t="shared" si="63"/>
        <v>1018.0189558794453</v>
      </c>
    </row>
    <row r="4059" spans="1:4">
      <c r="A4059">
        <v>5493382456</v>
      </c>
      <c r="B4059" t="s">
        <v>40</v>
      </c>
      <c r="C4059">
        <v>9.8229997999999999E-2</v>
      </c>
      <c r="D4059" s="1">
        <f t="shared" si="63"/>
        <v>1018.0189558794453</v>
      </c>
    </row>
    <row r="4060" spans="1:4">
      <c r="A4060">
        <v>5493382457</v>
      </c>
      <c r="B4060" t="s">
        <v>40</v>
      </c>
      <c r="C4060">
        <v>9.8229997999999999E-2</v>
      </c>
      <c r="D4060" s="1">
        <f t="shared" si="63"/>
        <v>1018.0189558794453</v>
      </c>
    </row>
    <row r="4061" spans="1:4">
      <c r="A4061">
        <v>5493382458</v>
      </c>
      <c r="B4061" t="s">
        <v>40</v>
      </c>
      <c r="C4061">
        <v>9.8229997999999999E-2</v>
      </c>
      <c r="D4061" s="1">
        <f t="shared" si="63"/>
        <v>1018.0189558794453</v>
      </c>
    </row>
    <row r="4062" spans="1:4">
      <c r="A4062">
        <v>5493382459</v>
      </c>
      <c r="B4062" t="s">
        <v>40</v>
      </c>
      <c r="C4062">
        <v>9.8229997999999999E-2</v>
      </c>
      <c r="D4062" s="1">
        <f t="shared" si="63"/>
        <v>1018.0189558794453</v>
      </c>
    </row>
    <row r="4063" spans="1:4">
      <c r="A4063">
        <v>5493382460</v>
      </c>
      <c r="B4063" t="s">
        <v>40</v>
      </c>
      <c r="C4063">
        <v>9.8229997999999999E-2</v>
      </c>
      <c r="D4063" s="1">
        <f t="shared" si="63"/>
        <v>1018.0189558794453</v>
      </c>
    </row>
    <row r="4064" spans="1:4">
      <c r="A4064">
        <v>5493382461</v>
      </c>
      <c r="B4064" t="s">
        <v>40</v>
      </c>
      <c r="C4064">
        <v>9.8229997999999999E-2</v>
      </c>
      <c r="D4064" s="1">
        <f t="shared" si="63"/>
        <v>1018.0189558794453</v>
      </c>
    </row>
    <row r="4065" spans="1:4">
      <c r="A4065">
        <v>5493382462</v>
      </c>
      <c r="B4065" t="s">
        <v>40</v>
      </c>
      <c r="C4065">
        <v>9.8229997999999999E-2</v>
      </c>
      <c r="D4065" s="1">
        <f t="shared" si="63"/>
        <v>1018.0189558794453</v>
      </c>
    </row>
    <row r="4066" spans="1:4">
      <c r="A4066">
        <v>5493382480</v>
      </c>
      <c r="B4066" t="s">
        <v>40</v>
      </c>
      <c r="C4066">
        <v>9.8229997999999999E-2</v>
      </c>
      <c r="D4066" s="1">
        <f t="shared" si="63"/>
        <v>1018.0189558794453</v>
      </c>
    </row>
    <row r="4067" spans="1:4">
      <c r="A4067">
        <v>5493382481</v>
      </c>
      <c r="B4067" t="s">
        <v>40</v>
      </c>
      <c r="C4067">
        <v>9.8229997999999999E-2</v>
      </c>
      <c r="D4067" s="1">
        <f t="shared" si="63"/>
        <v>1018.0189558794453</v>
      </c>
    </row>
    <row r="4068" spans="1:4">
      <c r="A4068">
        <v>5493382482</v>
      </c>
      <c r="B4068" t="s">
        <v>40</v>
      </c>
      <c r="C4068">
        <v>9.8229997999999999E-2</v>
      </c>
      <c r="D4068" s="1">
        <f t="shared" si="63"/>
        <v>1018.0189558794453</v>
      </c>
    </row>
    <row r="4069" spans="1:4">
      <c r="A4069">
        <v>5493382483</v>
      </c>
      <c r="B4069" t="s">
        <v>40</v>
      </c>
      <c r="C4069">
        <v>9.8229997999999999E-2</v>
      </c>
      <c r="D4069" s="1">
        <f t="shared" si="63"/>
        <v>1018.0189558794453</v>
      </c>
    </row>
    <row r="4070" spans="1:4">
      <c r="A4070">
        <v>5493382504</v>
      </c>
      <c r="B4070" t="s">
        <v>40</v>
      </c>
      <c r="C4070">
        <v>9.8229997999999999E-2</v>
      </c>
      <c r="D4070" s="1">
        <f t="shared" si="63"/>
        <v>1018.0189558794453</v>
      </c>
    </row>
    <row r="4071" spans="1:4">
      <c r="A4071">
        <v>5493382505</v>
      </c>
      <c r="B4071" t="s">
        <v>40</v>
      </c>
      <c r="C4071">
        <v>9.8229997999999999E-2</v>
      </c>
      <c r="D4071" s="1">
        <f t="shared" si="63"/>
        <v>1018.0189558794453</v>
      </c>
    </row>
    <row r="4072" spans="1:4">
      <c r="A4072">
        <v>5493382506</v>
      </c>
      <c r="B4072" t="s">
        <v>40</v>
      </c>
      <c r="C4072">
        <v>9.8229997999999999E-2</v>
      </c>
      <c r="D4072" s="1">
        <f t="shared" si="63"/>
        <v>1018.0189558794453</v>
      </c>
    </row>
    <row r="4073" spans="1:4">
      <c r="A4073">
        <v>5493382507</v>
      </c>
      <c r="B4073" t="s">
        <v>40</v>
      </c>
      <c r="C4073">
        <v>9.8229997999999999E-2</v>
      </c>
      <c r="D4073" s="1">
        <f t="shared" si="63"/>
        <v>1018.0189558794453</v>
      </c>
    </row>
    <row r="4074" spans="1:4">
      <c r="A4074">
        <v>5493382508</v>
      </c>
      <c r="B4074" t="s">
        <v>40</v>
      </c>
      <c r="C4074">
        <v>9.8229997999999999E-2</v>
      </c>
      <c r="D4074" s="1">
        <f t="shared" si="63"/>
        <v>1018.0189558794453</v>
      </c>
    </row>
    <row r="4075" spans="1:4">
      <c r="A4075">
        <v>5493382509</v>
      </c>
      <c r="B4075" t="s">
        <v>40</v>
      </c>
      <c r="C4075">
        <v>9.8229997999999999E-2</v>
      </c>
      <c r="D4075" s="1">
        <f t="shared" si="63"/>
        <v>1018.0189558794453</v>
      </c>
    </row>
    <row r="4076" spans="1:4">
      <c r="A4076">
        <v>549338257</v>
      </c>
      <c r="B4076" t="s">
        <v>40</v>
      </c>
      <c r="C4076">
        <v>9.8229997999999999E-2</v>
      </c>
      <c r="D4076" s="1">
        <f t="shared" si="63"/>
        <v>1018.0189558794453</v>
      </c>
    </row>
    <row r="4077" spans="1:4">
      <c r="A4077">
        <v>549338540</v>
      </c>
      <c r="B4077" t="s">
        <v>40</v>
      </c>
      <c r="C4077">
        <v>9.8229997999999999E-2</v>
      </c>
      <c r="D4077" s="1">
        <f t="shared" si="63"/>
        <v>1018.0189558794453</v>
      </c>
    </row>
    <row r="4078" spans="1:4">
      <c r="A4078">
        <v>549338543</v>
      </c>
      <c r="B4078" t="s">
        <v>40</v>
      </c>
      <c r="C4078">
        <v>9.8229997999999999E-2</v>
      </c>
      <c r="D4078" s="1">
        <f t="shared" si="63"/>
        <v>1018.0189558794453</v>
      </c>
    </row>
    <row r="4079" spans="1:4">
      <c r="A4079">
        <v>549338544</v>
      </c>
      <c r="B4079" t="s">
        <v>40</v>
      </c>
      <c r="C4079">
        <v>9.8229997999999999E-2</v>
      </c>
      <c r="D4079" s="1">
        <f t="shared" si="63"/>
        <v>1018.0189558794453</v>
      </c>
    </row>
    <row r="4080" spans="1:4">
      <c r="A4080">
        <v>5493385459</v>
      </c>
      <c r="B4080" t="s">
        <v>40</v>
      </c>
      <c r="C4080">
        <v>9.8229997999999999E-2</v>
      </c>
      <c r="D4080" s="1">
        <f t="shared" si="63"/>
        <v>1018.0189558794453</v>
      </c>
    </row>
    <row r="4081" spans="1:4">
      <c r="A4081">
        <v>549338546</v>
      </c>
      <c r="B4081" t="s">
        <v>40</v>
      </c>
      <c r="C4081">
        <v>9.8229997999999999E-2</v>
      </c>
      <c r="D4081" s="1">
        <f t="shared" si="63"/>
        <v>1018.0189558794453</v>
      </c>
    </row>
    <row r="4082" spans="1:4">
      <c r="A4082">
        <v>5493385470</v>
      </c>
      <c r="B4082" t="s">
        <v>40</v>
      </c>
      <c r="C4082">
        <v>9.8229997999999999E-2</v>
      </c>
      <c r="D4082" s="1">
        <f t="shared" si="63"/>
        <v>1018.0189558794453</v>
      </c>
    </row>
    <row r="4083" spans="1:4">
      <c r="A4083">
        <v>5493385491</v>
      </c>
      <c r="B4083" t="s">
        <v>40</v>
      </c>
      <c r="C4083">
        <v>9.8229997999999999E-2</v>
      </c>
      <c r="D4083" s="1">
        <f t="shared" si="63"/>
        <v>1018.0189558794453</v>
      </c>
    </row>
    <row r="4084" spans="1:4">
      <c r="A4084">
        <v>5493385500</v>
      </c>
      <c r="B4084" t="s">
        <v>40</v>
      </c>
      <c r="C4084">
        <v>9.8229997999999999E-2</v>
      </c>
      <c r="D4084" s="1">
        <f t="shared" si="63"/>
        <v>1018.0189558794453</v>
      </c>
    </row>
    <row r="4085" spans="1:4">
      <c r="A4085">
        <v>5493385501</v>
      </c>
      <c r="B4085" t="s">
        <v>40</v>
      </c>
      <c r="C4085">
        <v>9.8229997999999999E-2</v>
      </c>
      <c r="D4085" s="1">
        <f t="shared" si="63"/>
        <v>1018.0189558794453</v>
      </c>
    </row>
    <row r="4086" spans="1:4">
      <c r="A4086">
        <v>5493385502</v>
      </c>
      <c r="B4086" t="s">
        <v>40</v>
      </c>
      <c r="C4086">
        <v>9.8229997999999999E-2</v>
      </c>
      <c r="D4086" s="1">
        <f t="shared" si="63"/>
        <v>1018.0189558794453</v>
      </c>
    </row>
    <row r="4087" spans="1:4">
      <c r="A4087">
        <v>5493385503</v>
      </c>
      <c r="B4087" t="s">
        <v>40</v>
      </c>
      <c r="C4087">
        <v>9.8229997999999999E-2</v>
      </c>
      <c r="D4087" s="1">
        <f t="shared" si="63"/>
        <v>1018.0189558794453</v>
      </c>
    </row>
    <row r="4088" spans="1:4">
      <c r="A4088">
        <v>5493385504</v>
      </c>
      <c r="B4088" t="s">
        <v>40</v>
      </c>
      <c r="C4088">
        <v>9.8229997999999999E-2</v>
      </c>
      <c r="D4088" s="1">
        <f t="shared" si="63"/>
        <v>1018.0189558794453</v>
      </c>
    </row>
    <row r="4089" spans="1:4">
      <c r="A4089">
        <v>5493385521</v>
      </c>
      <c r="B4089" t="s">
        <v>40</v>
      </c>
      <c r="C4089">
        <v>9.8229997999999999E-2</v>
      </c>
      <c r="D4089" s="1">
        <f t="shared" si="63"/>
        <v>1018.0189558794453</v>
      </c>
    </row>
    <row r="4090" spans="1:4">
      <c r="A4090">
        <v>5493385522</v>
      </c>
      <c r="B4090" t="s">
        <v>40</v>
      </c>
      <c r="C4090">
        <v>9.8229997999999999E-2</v>
      </c>
      <c r="D4090" s="1">
        <f t="shared" si="63"/>
        <v>1018.0189558794453</v>
      </c>
    </row>
    <row r="4091" spans="1:4">
      <c r="A4091">
        <v>5493385523</v>
      </c>
      <c r="B4091" t="s">
        <v>40</v>
      </c>
      <c r="C4091">
        <v>9.8229997999999999E-2</v>
      </c>
      <c r="D4091" s="1">
        <f t="shared" si="63"/>
        <v>1018.0189558794453</v>
      </c>
    </row>
    <row r="4092" spans="1:4">
      <c r="A4092">
        <v>5493385524</v>
      </c>
      <c r="B4092" t="s">
        <v>40</v>
      </c>
      <c r="C4092">
        <v>9.8229997999999999E-2</v>
      </c>
      <c r="D4092" s="1">
        <f t="shared" si="63"/>
        <v>1018.0189558794453</v>
      </c>
    </row>
    <row r="4093" spans="1:4">
      <c r="A4093">
        <v>5493385525</v>
      </c>
      <c r="B4093" t="s">
        <v>40</v>
      </c>
      <c r="C4093">
        <v>9.8229997999999999E-2</v>
      </c>
      <c r="D4093" s="1">
        <f t="shared" si="63"/>
        <v>1018.0189558794453</v>
      </c>
    </row>
    <row r="4094" spans="1:4">
      <c r="A4094">
        <v>549338559</v>
      </c>
      <c r="B4094" t="s">
        <v>40</v>
      </c>
      <c r="C4094">
        <v>9.8229997999999999E-2</v>
      </c>
      <c r="D4094" s="1">
        <f t="shared" si="63"/>
        <v>1018.0189558794453</v>
      </c>
    </row>
    <row r="4095" spans="1:4">
      <c r="A4095">
        <v>5493387482</v>
      </c>
      <c r="B4095" t="s">
        <v>40</v>
      </c>
      <c r="C4095">
        <v>9.8229997999999999E-2</v>
      </c>
      <c r="D4095" s="1">
        <f t="shared" si="63"/>
        <v>1018.0189558794453</v>
      </c>
    </row>
    <row r="4096" spans="1:4">
      <c r="A4096">
        <v>5493387590</v>
      </c>
      <c r="B4096" t="s">
        <v>40</v>
      </c>
      <c r="C4096">
        <v>9.8229997999999999E-2</v>
      </c>
      <c r="D4096" s="1">
        <f t="shared" si="63"/>
        <v>1018.0189558794453</v>
      </c>
    </row>
    <row r="4097" spans="1:4">
      <c r="A4097">
        <v>5493387597</v>
      </c>
      <c r="B4097" t="s">
        <v>40</v>
      </c>
      <c r="C4097">
        <v>9.8229997999999999E-2</v>
      </c>
      <c r="D4097" s="1">
        <f t="shared" si="63"/>
        <v>1018.0189558794453</v>
      </c>
    </row>
    <row r="4098" spans="1:4">
      <c r="A4098">
        <v>5493388411</v>
      </c>
      <c r="B4098" t="s">
        <v>40</v>
      </c>
      <c r="C4098">
        <v>9.8229997999999999E-2</v>
      </c>
      <c r="D4098" s="1">
        <f t="shared" si="63"/>
        <v>1018.0189558794453</v>
      </c>
    </row>
    <row r="4099" spans="1:4">
      <c r="A4099">
        <v>5493388412</v>
      </c>
      <c r="B4099" t="s">
        <v>40</v>
      </c>
      <c r="C4099">
        <v>9.8229997999999999E-2</v>
      </c>
      <c r="D4099" s="1">
        <f t="shared" ref="D4099:D4162" si="64">100/C4099</f>
        <v>1018.0189558794453</v>
      </c>
    </row>
    <row r="4100" spans="1:4">
      <c r="A4100">
        <v>5493388414</v>
      </c>
      <c r="B4100" t="s">
        <v>40</v>
      </c>
      <c r="C4100">
        <v>9.8229997999999999E-2</v>
      </c>
      <c r="D4100" s="1">
        <f t="shared" si="64"/>
        <v>1018.0189558794453</v>
      </c>
    </row>
    <row r="4101" spans="1:4">
      <c r="A4101">
        <v>5493388417</v>
      </c>
      <c r="B4101" t="s">
        <v>40</v>
      </c>
      <c r="C4101">
        <v>9.8229997999999999E-2</v>
      </c>
      <c r="D4101" s="1">
        <f t="shared" si="64"/>
        <v>1018.0189558794453</v>
      </c>
    </row>
    <row r="4102" spans="1:4">
      <c r="A4102">
        <v>5493388418</v>
      </c>
      <c r="B4102" t="s">
        <v>40</v>
      </c>
      <c r="C4102">
        <v>9.8229997999999999E-2</v>
      </c>
      <c r="D4102" s="1">
        <f t="shared" si="64"/>
        <v>1018.0189558794453</v>
      </c>
    </row>
    <row r="4103" spans="1:4">
      <c r="A4103">
        <v>5493388419</v>
      </c>
      <c r="B4103" t="s">
        <v>40</v>
      </c>
      <c r="C4103">
        <v>9.8229997999999999E-2</v>
      </c>
      <c r="D4103" s="1">
        <f t="shared" si="64"/>
        <v>1018.0189558794453</v>
      </c>
    </row>
    <row r="4104" spans="1:4">
      <c r="A4104">
        <v>5493388432</v>
      </c>
      <c r="B4104" t="s">
        <v>40</v>
      </c>
      <c r="C4104">
        <v>9.8229997999999999E-2</v>
      </c>
      <c r="D4104" s="1">
        <f t="shared" si="64"/>
        <v>1018.0189558794453</v>
      </c>
    </row>
    <row r="4105" spans="1:4">
      <c r="A4105">
        <v>5493388433</v>
      </c>
      <c r="B4105" t="s">
        <v>40</v>
      </c>
      <c r="C4105">
        <v>9.8229997999999999E-2</v>
      </c>
      <c r="D4105" s="1">
        <f t="shared" si="64"/>
        <v>1018.0189558794453</v>
      </c>
    </row>
    <row r="4106" spans="1:4">
      <c r="A4106">
        <v>5493388434</v>
      </c>
      <c r="B4106" t="s">
        <v>40</v>
      </c>
      <c r="C4106">
        <v>9.8229997999999999E-2</v>
      </c>
      <c r="D4106" s="1">
        <f t="shared" si="64"/>
        <v>1018.0189558794453</v>
      </c>
    </row>
    <row r="4107" spans="1:4">
      <c r="A4107">
        <v>5493388435</v>
      </c>
      <c r="B4107" t="s">
        <v>40</v>
      </c>
      <c r="C4107">
        <v>9.8229997999999999E-2</v>
      </c>
      <c r="D4107" s="1">
        <f t="shared" si="64"/>
        <v>1018.0189558794453</v>
      </c>
    </row>
    <row r="4108" spans="1:4">
      <c r="A4108">
        <v>5493388441</v>
      </c>
      <c r="B4108" t="s">
        <v>40</v>
      </c>
      <c r="C4108">
        <v>9.8229997999999999E-2</v>
      </c>
      <c r="D4108" s="1">
        <f t="shared" si="64"/>
        <v>1018.0189558794453</v>
      </c>
    </row>
    <row r="4109" spans="1:4">
      <c r="A4109">
        <v>5493388442</v>
      </c>
      <c r="B4109" t="s">
        <v>40</v>
      </c>
      <c r="C4109">
        <v>9.8229997999999999E-2</v>
      </c>
      <c r="D4109" s="1">
        <f t="shared" si="64"/>
        <v>1018.0189558794453</v>
      </c>
    </row>
    <row r="4110" spans="1:4">
      <c r="A4110">
        <v>5493388451</v>
      </c>
      <c r="B4110" t="s">
        <v>40</v>
      </c>
      <c r="C4110">
        <v>9.8229997999999999E-2</v>
      </c>
      <c r="D4110" s="1">
        <f t="shared" si="64"/>
        <v>1018.0189558794453</v>
      </c>
    </row>
    <row r="4111" spans="1:4">
      <c r="A4111">
        <v>5493388452</v>
      </c>
      <c r="B4111" t="s">
        <v>40</v>
      </c>
      <c r="C4111">
        <v>9.8229997999999999E-2</v>
      </c>
      <c r="D4111" s="1">
        <f t="shared" si="64"/>
        <v>1018.0189558794453</v>
      </c>
    </row>
    <row r="4112" spans="1:4">
      <c r="A4112">
        <v>5493388453</v>
      </c>
      <c r="B4112" t="s">
        <v>40</v>
      </c>
      <c r="C4112">
        <v>9.8229997999999999E-2</v>
      </c>
      <c r="D4112" s="1">
        <f t="shared" si="64"/>
        <v>1018.0189558794453</v>
      </c>
    </row>
    <row r="4113" spans="1:4">
      <c r="A4113">
        <v>5493388454</v>
      </c>
      <c r="B4113" t="s">
        <v>40</v>
      </c>
      <c r="C4113">
        <v>9.8229997999999999E-2</v>
      </c>
      <c r="D4113" s="1">
        <f t="shared" si="64"/>
        <v>1018.0189558794453</v>
      </c>
    </row>
    <row r="4114" spans="1:4">
      <c r="A4114">
        <v>5493388455</v>
      </c>
      <c r="B4114" t="s">
        <v>40</v>
      </c>
      <c r="C4114">
        <v>9.8229997999999999E-2</v>
      </c>
      <c r="D4114" s="1">
        <f t="shared" si="64"/>
        <v>1018.0189558794453</v>
      </c>
    </row>
    <row r="4115" spans="1:4">
      <c r="A4115">
        <v>5493388456</v>
      </c>
      <c r="B4115" t="s">
        <v>40</v>
      </c>
      <c r="C4115">
        <v>9.8229997999999999E-2</v>
      </c>
      <c r="D4115" s="1">
        <f t="shared" si="64"/>
        <v>1018.0189558794453</v>
      </c>
    </row>
    <row r="4116" spans="1:4">
      <c r="A4116">
        <v>5493388457</v>
      </c>
      <c r="B4116" t="s">
        <v>40</v>
      </c>
      <c r="C4116">
        <v>9.8229997999999999E-2</v>
      </c>
      <c r="D4116" s="1">
        <f t="shared" si="64"/>
        <v>1018.0189558794453</v>
      </c>
    </row>
    <row r="4117" spans="1:4">
      <c r="A4117">
        <v>5493388458</v>
      </c>
      <c r="B4117" t="s">
        <v>40</v>
      </c>
      <c r="C4117">
        <v>9.8229997999999999E-2</v>
      </c>
      <c r="D4117" s="1">
        <f t="shared" si="64"/>
        <v>1018.0189558794453</v>
      </c>
    </row>
    <row r="4118" spans="1:4">
      <c r="A4118">
        <v>5493388459</v>
      </c>
      <c r="B4118" t="s">
        <v>40</v>
      </c>
      <c r="C4118">
        <v>9.8229997999999999E-2</v>
      </c>
      <c r="D4118" s="1">
        <f t="shared" si="64"/>
        <v>1018.0189558794453</v>
      </c>
    </row>
    <row r="4119" spans="1:4">
      <c r="A4119">
        <v>5493388460</v>
      </c>
      <c r="B4119" t="s">
        <v>40</v>
      </c>
      <c r="C4119">
        <v>9.8229997999999999E-2</v>
      </c>
      <c r="D4119" s="1">
        <f t="shared" si="64"/>
        <v>1018.0189558794453</v>
      </c>
    </row>
    <row r="4120" spans="1:4">
      <c r="A4120">
        <v>5493388461</v>
      </c>
      <c r="B4120" t="s">
        <v>40</v>
      </c>
      <c r="C4120">
        <v>9.8229997999999999E-2</v>
      </c>
      <c r="D4120" s="1">
        <f t="shared" si="64"/>
        <v>1018.0189558794453</v>
      </c>
    </row>
    <row r="4121" spans="1:4">
      <c r="A4121">
        <v>5493388462</v>
      </c>
      <c r="B4121" t="s">
        <v>40</v>
      </c>
      <c r="C4121">
        <v>9.8229997999999999E-2</v>
      </c>
      <c r="D4121" s="1">
        <f t="shared" si="64"/>
        <v>1018.0189558794453</v>
      </c>
    </row>
    <row r="4122" spans="1:4">
      <c r="A4122">
        <v>5493388463</v>
      </c>
      <c r="B4122" t="s">
        <v>40</v>
      </c>
      <c r="C4122">
        <v>9.8229997999999999E-2</v>
      </c>
      <c r="D4122" s="1">
        <f t="shared" si="64"/>
        <v>1018.0189558794453</v>
      </c>
    </row>
    <row r="4123" spans="1:4">
      <c r="A4123">
        <v>5493388464</v>
      </c>
      <c r="B4123" t="s">
        <v>40</v>
      </c>
      <c r="C4123">
        <v>9.8229997999999999E-2</v>
      </c>
      <c r="D4123" s="1">
        <f t="shared" si="64"/>
        <v>1018.0189558794453</v>
      </c>
    </row>
    <row r="4124" spans="1:4">
      <c r="A4124">
        <v>5493388465</v>
      </c>
      <c r="B4124" t="s">
        <v>40</v>
      </c>
      <c r="C4124">
        <v>9.8229997999999999E-2</v>
      </c>
      <c r="D4124" s="1">
        <f t="shared" si="64"/>
        <v>1018.0189558794453</v>
      </c>
    </row>
    <row r="4125" spans="1:4">
      <c r="A4125">
        <v>5493388466</v>
      </c>
      <c r="B4125" t="s">
        <v>40</v>
      </c>
      <c r="C4125">
        <v>9.8229997999999999E-2</v>
      </c>
      <c r="D4125" s="1">
        <f t="shared" si="64"/>
        <v>1018.0189558794453</v>
      </c>
    </row>
    <row r="4126" spans="1:4">
      <c r="A4126">
        <v>5493388467</v>
      </c>
      <c r="B4126" t="s">
        <v>40</v>
      </c>
      <c r="C4126">
        <v>9.8229997999999999E-2</v>
      </c>
      <c r="D4126" s="1">
        <f t="shared" si="64"/>
        <v>1018.0189558794453</v>
      </c>
    </row>
    <row r="4127" spans="1:4">
      <c r="A4127">
        <v>5493388488</v>
      </c>
      <c r="B4127" t="s">
        <v>40</v>
      </c>
      <c r="C4127">
        <v>9.8229997999999999E-2</v>
      </c>
      <c r="D4127" s="1">
        <f t="shared" si="64"/>
        <v>1018.0189558794453</v>
      </c>
    </row>
    <row r="4128" spans="1:4">
      <c r="A4128">
        <v>5493388489</v>
      </c>
      <c r="B4128" t="s">
        <v>40</v>
      </c>
      <c r="C4128">
        <v>9.8229997999999999E-2</v>
      </c>
      <c r="D4128" s="1">
        <f t="shared" si="64"/>
        <v>1018.0189558794453</v>
      </c>
    </row>
    <row r="4129" spans="1:4">
      <c r="A4129">
        <v>5493388511</v>
      </c>
      <c r="B4129" t="s">
        <v>40</v>
      </c>
      <c r="C4129">
        <v>9.8229997999999999E-2</v>
      </c>
      <c r="D4129" s="1">
        <f t="shared" si="64"/>
        <v>1018.0189558794453</v>
      </c>
    </row>
    <row r="4130" spans="1:4">
      <c r="A4130">
        <v>5493388512</v>
      </c>
      <c r="B4130" t="s">
        <v>40</v>
      </c>
      <c r="C4130">
        <v>9.8229997999999999E-2</v>
      </c>
      <c r="D4130" s="1">
        <f t="shared" si="64"/>
        <v>1018.0189558794453</v>
      </c>
    </row>
    <row r="4131" spans="1:4">
      <c r="A4131">
        <v>5493388513</v>
      </c>
      <c r="B4131" t="s">
        <v>40</v>
      </c>
      <c r="C4131">
        <v>9.8229997999999999E-2</v>
      </c>
      <c r="D4131" s="1">
        <f t="shared" si="64"/>
        <v>1018.0189558794453</v>
      </c>
    </row>
    <row r="4132" spans="1:4">
      <c r="A4132">
        <v>5493388514</v>
      </c>
      <c r="B4132" t="s">
        <v>40</v>
      </c>
      <c r="C4132">
        <v>9.8229997999999999E-2</v>
      </c>
      <c r="D4132" s="1">
        <f t="shared" si="64"/>
        <v>1018.0189558794453</v>
      </c>
    </row>
    <row r="4133" spans="1:4">
      <c r="A4133">
        <v>5493388526</v>
      </c>
      <c r="B4133" t="s">
        <v>40</v>
      </c>
      <c r="C4133">
        <v>9.8229997999999999E-2</v>
      </c>
      <c r="D4133" s="1">
        <f t="shared" si="64"/>
        <v>1018.0189558794453</v>
      </c>
    </row>
    <row r="4134" spans="1:4">
      <c r="A4134">
        <v>5493400452</v>
      </c>
      <c r="B4134" t="s">
        <v>40</v>
      </c>
      <c r="C4134">
        <v>9.8229997999999999E-2</v>
      </c>
      <c r="D4134" s="1">
        <f t="shared" si="64"/>
        <v>1018.0189558794453</v>
      </c>
    </row>
    <row r="4135" spans="1:4">
      <c r="A4135">
        <v>5493400580</v>
      </c>
      <c r="B4135" t="s">
        <v>40</v>
      </c>
      <c r="C4135">
        <v>9.8229997999999999E-2</v>
      </c>
      <c r="D4135" s="1">
        <f t="shared" si="64"/>
        <v>1018.0189558794453</v>
      </c>
    </row>
    <row r="4136" spans="1:4">
      <c r="A4136">
        <v>5493400581</v>
      </c>
      <c r="B4136" t="s">
        <v>40</v>
      </c>
      <c r="C4136">
        <v>9.8229997999999999E-2</v>
      </c>
      <c r="D4136" s="1">
        <f t="shared" si="64"/>
        <v>1018.0189558794453</v>
      </c>
    </row>
    <row r="4137" spans="1:4">
      <c r="A4137">
        <v>5493401438</v>
      </c>
      <c r="B4137" t="s">
        <v>40</v>
      </c>
      <c r="C4137">
        <v>9.8229997999999999E-2</v>
      </c>
      <c r="D4137" s="1">
        <f t="shared" si="64"/>
        <v>1018.0189558794453</v>
      </c>
    </row>
    <row r="4138" spans="1:4">
      <c r="A4138">
        <v>5493401439</v>
      </c>
      <c r="B4138" t="s">
        <v>40</v>
      </c>
      <c r="C4138">
        <v>9.8229997999999999E-2</v>
      </c>
      <c r="D4138" s="1">
        <f t="shared" si="64"/>
        <v>1018.0189558794453</v>
      </c>
    </row>
    <row r="4139" spans="1:4">
      <c r="A4139">
        <v>5493401440</v>
      </c>
      <c r="B4139" t="s">
        <v>40</v>
      </c>
      <c r="C4139">
        <v>9.8229997999999999E-2</v>
      </c>
      <c r="D4139" s="1">
        <f t="shared" si="64"/>
        <v>1018.0189558794453</v>
      </c>
    </row>
    <row r="4140" spans="1:4">
      <c r="A4140">
        <v>5493401499</v>
      </c>
      <c r="B4140" t="s">
        <v>40</v>
      </c>
      <c r="C4140">
        <v>9.8229997999999999E-2</v>
      </c>
      <c r="D4140" s="1">
        <f t="shared" si="64"/>
        <v>1018.0189558794453</v>
      </c>
    </row>
    <row r="4141" spans="1:4">
      <c r="A4141">
        <v>5493401503</v>
      </c>
      <c r="B4141" t="s">
        <v>40</v>
      </c>
      <c r="C4141">
        <v>9.8229997999999999E-2</v>
      </c>
      <c r="D4141" s="1">
        <f t="shared" si="64"/>
        <v>1018.0189558794453</v>
      </c>
    </row>
    <row r="4142" spans="1:4">
      <c r="A4142">
        <v>5493401504</v>
      </c>
      <c r="B4142" t="s">
        <v>40</v>
      </c>
      <c r="C4142">
        <v>9.8229997999999999E-2</v>
      </c>
      <c r="D4142" s="1">
        <f t="shared" si="64"/>
        <v>1018.0189558794453</v>
      </c>
    </row>
    <row r="4143" spans="1:4">
      <c r="A4143">
        <v>5493401506</v>
      </c>
      <c r="B4143" t="s">
        <v>40</v>
      </c>
      <c r="C4143">
        <v>9.8229997999999999E-2</v>
      </c>
      <c r="D4143" s="1">
        <f t="shared" si="64"/>
        <v>1018.0189558794453</v>
      </c>
    </row>
    <row r="4144" spans="1:4">
      <c r="A4144">
        <v>549340151</v>
      </c>
      <c r="B4144" t="s">
        <v>40</v>
      </c>
      <c r="C4144">
        <v>9.8229997999999999E-2</v>
      </c>
      <c r="D4144" s="1">
        <f t="shared" si="64"/>
        <v>1018.0189558794453</v>
      </c>
    </row>
    <row r="4145" spans="1:4">
      <c r="A4145">
        <v>5493401589</v>
      </c>
      <c r="B4145" t="s">
        <v>40</v>
      </c>
      <c r="C4145">
        <v>9.8229997999999999E-2</v>
      </c>
      <c r="D4145" s="1">
        <f t="shared" si="64"/>
        <v>1018.0189558794453</v>
      </c>
    </row>
    <row r="4146" spans="1:4">
      <c r="A4146">
        <v>549340159</v>
      </c>
      <c r="B4146" t="s">
        <v>40</v>
      </c>
      <c r="C4146">
        <v>9.8229997999999999E-2</v>
      </c>
      <c r="D4146" s="1">
        <f t="shared" si="64"/>
        <v>1018.0189558794453</v>
      </c>
    </row>
    <row r="4147" spans="1:4">
      <c r="A4147">
        <v>5493402419</v>
      </c>
      <c r="B4147" t="s">
        <v>40</v>
      </c>
      <c r="C4147">
        <v>9.8229997999999999E-2</v>
      </c>
      <c r="D4147" s="1">
        <f t="shared" si="64"/>
        <v>1018.0189558794453</v>
      </c>
    </row>
    <row r="4148" spans="1:4">
      <c r="A4148">
        <v>5493402445</v>
      </c>
      <c r="B4148" t="s">
        <v>40</v>
      </c>
      <c r="C4148">
        <v>9.8229997999999999E-2</v>
      </c>
      <c r="D4148" s="1">
        <f t="shared" si="64"/>
        <v>1018.0189558794453</v>
      </c>
    </row>
    <row r="4149" spans="1:4">
      <c r="A4149">
        <v>5493402446</v>
      </c>
      <c r="B4149" t="s">
        <v>40</v>
      </c>
      <c r="C4149">
        <v>9.8229997999999999E-2</v>
      </c>
      <c r="D4149" s="1">
        <f t="shared" si="64"/>
        <v>1018.0189558794453</v>
      </c>
    </row>
    <row r="4150" spans="1:4">
      <c r="A4150">
        <v>5493402447</v>
      </c>
      <c r="B4150" t="s">
        <v>40</v>
      </c>
      <c r="C4150">
        <v>9.8229997999999999E-2</v>
      </c>
      <c r="D4150" s="1">
        <f t="shared" si="64"/>
        <v>1018.0189558794453</v>
      </c>
    </row>
    <row r="4151" spans="1:4">
      <c r="A4151">
        <v>5493402448</v>
      </c>
      <c r="B4151" t="s">
        <v>40</v>
      </c>
      <c r="C4151">
        <v>9.8229997999999999E-2</v>
      </c>
      <c r="D4151" s="1">
        <f t="shared" si="64"/>
        <v>1018.0189558794453</v>
      </c>
    </row>
    <row r="4152" spans="1:4">
      <c r="A4152">
        <v>5493402449</v>
      </c>
      <c r="B4152" t="s">
        <v>40</v>
      </c>
      <c r="C4152">
        <v>9.8229997999999999E-2</v>
      </c>
      <c r="D4152" s="1">
        <f t="shared" si="64"/>
        <v>1018.0189558794453</v>
      </c>
    </row>
    <row r="4153" spans="1:4">
      <c r="A4153">
        <v>5493402458</v>
      </c>
      <c r="B4153" t="s">
        <v>40</v>
      </c>
      <c r="C4153">
        <v>9.8229997999999999E-2</v>
      </c>
      <c r="D4153" s="1">
        <f t="shared" si="64"/>
        <v>1018.0189558794453</v>
      </c>
    </row>
    <row r="4154" spans="1:4">
      <c r="A4154">
        <v>5493402459</v>
      </c>
      <c r="B4154" t="s">
        <v>40</v>
      </c>
      <c r="C4154">
        <v>9.8229997999999999E-2</v>
      </c>
      <c r="D4154" s="1">
        <f t="shared" si="64"/>
        <v>1018.0189558794453</v>
      </c>
    </row>
    <row r="4155" spans="1:4">
      <c r="A4155">
        <v>5493402484</v>
      </c>
      <c r="B4155" t="s">
        <v>40</v>
      </c>
      <c r="C4155">
        <v>9.8229997999999999E-2</v>
      </c>
      <c r="D4155" s="1">
        <f t="shared" si="64"/>
        <v>1018.0189558794453</v>
      </c>
    </row>
    <row r="4156" spans="1:4">
      <c r="A4156">
        <v>5493402485</v>
      </c>
      <c r="B4156" t="s">
        <v>40</v>
      </c>
      <c r="C4156">
        <v>9.8229997999999999E-2</v>
      </c>
      <c r="D4156" s="1">
        <f t="shared" si="64"/>
        <v>1018.0189558794453</v>
      </c>
    </row>
    <row r="4157" spans="1:4">
      <c r="A4157">
        <v>5493402486</v>
      </c>
      <c r="B4157" t="s">
        <v>40</v>
      </c>
      <c r="C4157">
        <v>9.8229997999999999E-2</v>
      </c>
      <c r="D4157" s="1">
        <f t="shared" si="64"/>
        <v>1018.0189558794453</v>
      </c>
    </row>
    <row r="4158" spans="1:4">
      <c r="A4158">
        <v>5493402495</v>
      </c>
      <c r="B4158" t="s">
        <v>40</v>
      </c>
      <c r="C4158">
        <v>9.8229997999999999E-2</v>
      </c>
      <c r="D4158" s="1">
        <f t="shared" si="64"/>
        <v>1018.0189558794453</v>
      </c>
    </row>
    <row r="4159" spans="1:4">
      <c r="A4159">
        <v>5493402496</v>
      </c>
      <c r="B4159" t="s">
        <v>40</v>
      </c>
      <c r="C4159">
        <v>9.8229997999999999E-2</v>
      </c>
      <c r="D4159" s="1">
        <f t="shared" si="64"/>
        <v>1018.0189558794453</v>
      </c>
    </row>
    <row r="4160" spans="1:4">
      <c r="A4160">
        <v>549340250</v>
      </c>
      <c r="B4160" t="s">
        <v>40</v>
      </c>
      <c r="C4160">
        <v>9.8229997999999999E-2</v>
      </c>
      <c r="D4160" s="1">
        <f t="shared" si="64"/>
        <v>1018.0189558794453</v>
      </c>
    </row>
    <row r="4161" spans="1:4">
      <c r="A4161">
        <v>549340252</v>
      </c>
      <c r="B4161" t="s">
        <v>40</v>
      </c>
      <c r="C4161">
        <v>9.8229997999999999E-2</v>
      </c>
      <c r="D4161" s="1">
        <f t="shared" si="64"/>
        <v>1018.0189558794453</v>
      </c>
    </row>
    <row r="4162" spans="1:4">
      <c r="A4162">
        <v>5493402530</v>
      </c>
      <c r="B4162" t="s">
        <v>40</v>
      </c>
      <c r="C4162">
        <v>9.8229997999999999E-2</v>
      </c>
      <c r="D4162" s="1">
        <f t="shared" si="64"/>
        <v>1018.0189558794453</v>
      </c>
    </row>
    <row r="4163" spans="1:4">
      <c r="A4163">
        <v>5493402531</v>
      </c>
      <c r="B4163" t="s">
        <v>40</v>
      </c>
      <c r="C4163">
        <v>9.8229997999999999E-2</v>
      </c>
      <c r="D4163" s="1">
        <f t="shared" ref="D4163:D4226" si="65">100/C4163</f>
        <v>1018.0189558794453</v>
      </c>
    </row>
    <row r="4164" spans="1:4">
      <c r="A4164">
        <v>5493402532</v>
      </c>
      <c r="B4164" t="s">
        <v>40</v>
      </c>
      <c r="C4164">
        <v>9.8229997999999999E-2</v>
      </c>
      <c r="D4164" s="1">
        <f t="shared" si="65"/>
        <v>1018.0189558794453</v>
      </c>
    </row>
    <row r="4165" spans="1:4">
      <c r="A4165">
        <v>5493402533</v>
      </c>
      <c r="B4165" t="s">
        <v>40</v>
      </c>
      <c r="C4165">
        <v>9.8229997999999999E-2</v>
      </c>
      <c r="D4165" s="1">
        <f t="shared" si="65"/>
        <v>1018.0189558794453</v>
      </c>
    </row>
    <row r="4166" spans="1:4">
      <c r="A4166">
        <v>549340254</v>
      </c>
      <c r="B4166" t="s">
        <v>40</v>
      </c>
      <c r="C4166">
        <v>9.8229997999999999E-2</v>
      </c>
      <c r="D4166" s="1">
        <f t="shared" si="65"/>
        <v>1018.0189558794453</v>
      </c>
    </row>
    <row r="4167" spans="1:4">
      <c r="A4167">
        <v>5493402550</v>
      </c>
      <c r="B4167" t="s">
        <v>40</v>
      </c>
      <c r="C4167">
        <v>9.8229997999999999E-2</v>
      </c>
      <c r="D4167" s="1">
        <f t="shared" si="65"/>
        <v>1018.0189558794453</v>
      </c>
    </row>
    <row r="4168" spans="1:4">
      <c r="A4168">
        <v>5493402551</v>
      </c>
      <c r="B4168" t="s">
        <v>40</v>
      </c>
      <c r="C4168">
        <v>9.8229997999999999E-2</v>
      </c>
      <c r="D4168" s="1">
        <f t="shared" si="65"/>
        <v>1018.0189558794453</v>
      </c>
    </row>
    <row r="4169" spans="1:4">
      <c r="A4169">
        <v>5493402552</v>
      </c>
      <c r="B4169" t="s">
        <v>40</v>
      </c>
      <c r="C4169">
        <v>9.8229997999999999E-2</v>
      </c>
      <c r="D4169" s="1">
        <f t="shared" si="65"/>
        <v>1018.0189558794453</v>
      </c>
    </row>
    <row r="4170" spans="1:4">
      <c r="A4170">
        <v>5493402553</v>
      </c>
      <c r="B4170" t="s">
        <v>40</v>
      </c>
      <c r="C4170">
        <v>9.8229997999999999E-2</v>
      </c>
      <c r="D4170" s="1">
        <f t="shared" si="65"/>
        <v>1018.0189558794453</v>
      </c>
    </row>
    <row r="4171" spans="1:4">
      <c r="A4171">
        <v>5493402554</v>
      </c>
      <c r="B4171" t="s">
        <v>40</v>
      </c>
      <c r="C4171">
        <v>9.8229997999999999E-2</v>
      </c>
      <c r="D4171" s="1">
        <f t="shared" si="65"/>
        <v>1018.0189558794453</v>
      </c>
    </row>
    <row r="4172" spans="1:4">
      <c r="A4172">
        <v>5493402556</v>
      </c>
      <c r="B4172" t="s">
        <v>40</v>
      </c>
      <c r="C4172">
        <v>9.8229997999999999E-2</v>
      </c>
      <c r="D4172" s="1">
        <f t="shared" si="65"/>
        <v>1018.0189558794453</v>
      </c>
    </row>
    <row r="4173" spans="1:4">
      <c r="A4173">
        <v>5493402557</v>
      </c>
      <c r="B4173" t="s">
        <v>40</v>
      </c>
      <c r="C4173">
        <v>9.8229997999999999E-2</v>
      </c>
      <c r="D4173" s="1">
        <f t="shared" si="65"/>
        <v>1018.0189558794453</v>
      </c>
    </row>
    <row r="4174" spans="1:4">
      <c r="A4174">
        <v>5493402558</v>
      </c>
      <c r="B4174" t="s">
        <v>40</v>
      </c>
      <c r="C4174">
        <v>9.8229997999999999E-2</v>
      </c>
      <c r="D4174" s="1">
        <f t="shared" si="65"/>
        <v>1018.0189558794453</v>
      </c>
    </row>
    <row r="4175" spans="1:4">
      <c r="A4175">
        <v>5493402559</v>
      </c>
      <c r="B4175" t="s">
        <v>40</v>
      </c>
      <c r="C4175">
        <v>9.8229997999999999E-2</v>
      </c>
      <c r="D4175" s="1">
        <f t="shared" si="65"/>
        <v>1018.0189558794453</v>
      </c>
    </row>
    <row r="4176" spans="1:4">
      <c r="A4176">
        <v>5493402560</v>
      </c>
      <c r="B4176" t="s">
        <v>40</v>
      </c>
      <c r="C4176">
        <v>9.8229997999999999E-2</v>
      </c>
      <c r="D4176" s="1">
        <f t="shared" si="65"/>
        <v>1018.0189558794453</v>
      </c>
    </row>
    <row r="4177" spans="1:4">
      <c r="A4177">
        <v>5493402561</v>
      </c>
      <c r="B4177" t="s">
        <v>40</v>
      </c>
      <c r="C4177">
        <v>9.8229997999999999E-2</v>
      </c>
      <c r="D4177" s="1">
        <f t="shared" si="65"/>
        <v>1018.0189558794453</v>
      </c>
    </row>
    <row r="4178" spans="1:4">
      <c r="A4178">
        <v>5493404408</v>
      </c>
      <c r="B4178" t="s">
        <v>40</v>
      </c>
      <c r="C4178">
        <v>9.8229997999999999E-2</v>
      </c>
      <c r="D4178" s="1">
        <f t="shared" si="65"/>
        <v>1018.0189558794453</v>
      </c>
    </row>
    <row r="4179" spans="1:4">
      <c r="A4179">
        <v>5493404409</v>
      </c>
      <c r="B4179" t="s">
        <v>40</v>
      </c>
      <c r="C4179">
        <v>9.8229997999999999E-2</v>
      </c>
      <c r="D4179" s="1">
        <f t="shared" si="65"/>
        <v>1018.0189558794453</v>
      </c>
    </row>
    <row r="4180" spans="1:4">
      <c r="A4180">
        <v>5493404415</v>
      </c>
      <c r="B4180" t="s">
        <v>40</v>
      </c>
      <c r="C4180">
        <v>9.8229997999999999E-2</v>
      </c>
      <c r="D4180" s="1">
        <f t="shared" si="65"/>
        <v>1018.0189558794453</v>
      </c>
    </row>
    <row r="4181" spans="1:4">
      <c r="A4181">
        <v>5493404416</v>
      </c>
      <c r="B4181" t="s">
        <v>40</v>
      </c>
      <c r="C4181">
        <v>9.8229997999999999E-2</v>
      </c>
      <c r="D4181" s="1">
        <f t="shared" si="65"/>
        <v>1018.0189558794453</v>
      </c>
    </row>
    <row r="4182" spans="1:4">
      <c r="A4182">
        <v>5493404417</v>
      </c>
      <c r="B4182" t="s">
        <v>40</v>
      </c>
      <c r="C4182">
        <v>9.8229997999999999E-2</v>
      </c>
      <c r="D4182" s="1">
        <f t="shared" si="65"/>
        <v>1018.0189558794453</v>
      </c>
    </row>
    <row r="4183" spans="1:4">
      <c r="A4183">
        <v>5493404418</v>
      </c>
      <c r="B4183" t="s">
        <v>40</v>
      </c>
      <c r="C4183">
        <v>9.8229997999999999E-2</v>
      </c>
      <c r="D4183" s="1">
        <f t="shared" si="65"/>
        <v>1018.0189558794453</v>
      </c>
    </row>
    <row r="4184" spans="1:4">
      <c r="A4184">
        <v>5493404419</v>
      </c>
      <c r="B4184" t="s">
        <v>40</v>
      </c>
      <c r="C4184">
        <v>9.8229997999999999E-2</v>
      </c>
      <c r="D4184" s="1">
        <f t="shared" si="65"/>
        <v>1018.0189558794453</v>
      </c>
    </row>
    <row r="4185" spans="1:4">
      <c r="A4185">
        <v>5493404435</v>
      </c>
      <c r="B4185" t="s">
        <v>40</v>
      </c>
      <c r="C4185">
        <v>9.8229997999999999E-2</v>
      </c>
      <c r="D4185" s="1">
        <f t="shared" si="65"/>
        <v>1018.0189558794453</v>
      </c>
    </row>
    <row r="4186" spans="1:4">
      <c r="A4186">
        <v>5493404436</v>
      </c>
      <c r="B4186" t="s">
        <v>40</v>
      </c>
      <c r="C4186">
        <v>9.8229997999999999E-2</v>
      </c>
      <c r="D4186" s="1">
        <f t="shared" si="65"/>
        <v>1018.0189558794453</v>
      </c>
    </row>
    <row r="4187" spans="1:4">
      <c r="A4187">
        <v>5493404437</v>
      </c>
      <c r="B4187" t="s">
        <v>40</v>
      </c>
      <c r="C4187">
        <v>9.8229997999999999E-2</v>
      </c>
      <c r="D4187" s="1">
        <f t="shared" si="65"/>
        <v>1018.0189558794453</v>
      </c>
    </row>
    <row r="4188" spans="1:4">
      <c r="A4188">
        <v>5493404438</v>
      </c>
      <c r="B4188" t="s">
        <v>40</v>
      </c>
      <c r="C4188">
        <v>9.8229997999999999E-2</v>
      </c>
      <c r="D4188" s="1">
        <f t="shared" si="65"/>
        <v>1018.0189558794453</v>
      </c>
    </row>
    <row r="4189" spans="1:4">
      <c r="A4189">
        <v>5493404439</v>
      </c>
      <c r="B4189" t="s">
        <v>40</v>
      </c>
      <c r="C4189">
        <v>9.8229997999999999E-2</v>
      </c>
      <c r="D4189" s="1">
        <f t="shared" si="65"/>
        <v>1018.0189558794453</v>
      </c>
    </row>
    <row r="4190" spans="1:4">
      <c r="A4190">
        <v>5493404449</v>
      </c>
      <c r="B4190" t="s">
        <v>40</v>
      </c>
      <c r="C4190">
        <v>9.8229997999999999E-2</v>
      </c>
      <c r="D4190" s="1">
        <f t="shared" si="65"/>
        <v>1018.0189558794453</v>
      </c>
    </row>
    <row r="4191" spans="1:4">
      <c r="A4191">
        <v>5493404502</v>
      </c>
      <c r="B4191" t="s">
        <v>40</v>
      </c>
      <c r="C4191">
        <v>9.8229997999999999E-2</v>
      </c>
      <c r="D4191" s="1">
        <f t="shared" si="65"/>
        <v>1018.0189558794453</v>
      </c>
    </row>
    <row r="4192" spans="1:4">
      <c r="A4192">
        <v>5493404503</v>
      </c>
      <c r="B4192" t="s">
        <v>40</v>
      </c>
      <c r="C4192">
        <v>9.8229997999999999E-2</v>
      </c>
      <c r="D4192" s="1">
        <f t="shared" si="65"/>
        <v>1018.0189558794453</v>
      </c>
    </row>
    <row r="4193" spans="1:4">
      <c r="A4193">
        <v>5493404504</v>
      </c>
      <c r="B4193" t="s">
        <v>40</v>
      </c>
      <c r="C4193">
        <v>9.8229997999999999E-2</v>
      </c>
      <c r="D4193" s="1">
        <f t="shared" si="65"/>
        <v>1018.0189558794453</v>
      </c>
    </row>
    <row r="4194" spans="1:4">
      <c r="A4194">
        <v>5493404505</v>
      </c>
      <c r="B4194" t="s">
        <v>40</v>
      </c>
      <c r="C4194">
        <v>9.8229997999999999E-2</v>
      </c>
      <c r="D4194" s="1">
        <f t="shared" si="65"/>
        <v>1018.0189558794453</v>
      </c>
    </row>
    <row r="4195" spans="1:4">
      <c r="A4195">
        <v>5493404506</v>
      </c>
      <c r="B4195" t="s">
        <v>40</v>
      </c>
      <c r="C4195">
        <v>9.8229997999999999E-2</v>
      </c>
      <c r="D4195" s="1">
        <f t="shared" si="65"/>
        <v>1018.0189558794453</v>
      </c>
    </row>
    <row r="4196" spans="1:4">
      <c r="A4196">
        <v>5493404507</v>
      </c>
      <c r="B4196" t="s">
        <v>40</v>
      </c>
      <c r="C4196">
        <v>9.8229997999999999E-2</v>
      </c>
      <c r="D4196" s="1">
        <f t="shared" si="65"/>
        <v>1018.0189558794453</v>
      </c>
    </row>
    <row r="4197" spans="1:4">
      <c r="A4197">
        <v>5493404508</v>
      </c>
      <c r="B4197" t="s">
        <v>40</v>
      </c>
      <c r="C4197">
        <v>9.8229997999999999E-2</v>
      </c>
      <c r="D4197" s="1">
        <f t="shared" si="65"/>
        <v>1018.0189558794453</v>
      </c>
    </row>
    <row r="4198" spans="1:4">
      <c r="A4198">
        <v>5493404512</v>
      </c>
      <c r="B4198" t="s">
        <v>40</v>
      </c>
      <c r="C4198">
        <v>9.8229997999999999E-2</v>
      </c>
      <c r="D4198" s="1">
        <f t="shared" si="65"/>
        <v>1018.0189558794453</v>
      </c>
    </row>
    <row r="4199" spans="1:4">
      <c r="A4199">
        <v>5493404513</v>
      </c>
      <c r="B4199" t="s">
        <v>40</v>
      </c>
      <c r="C4199">
        <v>9.8229997999999999E-2</v>
      </c>
      <c r="D4199" s="1">
        <f t="shared" si="65"/>
        <v>1018.0189558794453</v>
      </c>
    </row>
    <row r="4200" spans="1:4">
      <c r="A4200">
        <v>5493404514</v>
      </c>
      <c r="B4200" t="s">
        <v>40</v>
      </c>
      <c r="C4200">
        <v>9.8229997999999999E-2</v>
      </c>
      <c r="D4200" s="1">
        <f t="shared" si="65"/>
        <v>1018.0189558794453</v>
      </c>
    </row>
    <row r="4201" spans="1:4">
      <c r="A4201">
        <v>5493404515</v>
      </c>
      <c r="B4201" t="s">
        <v>40</v>
      </c>
      <c r="C4201">
        <v>9.8229997999999999E-2</v>
      </c>
      <c r="D4201" s="1">
        <f t="shared" si="65"/>
        <v>1018.0189558794453</v>
      </c>
    </row>
    <row r="4202" spans="1:4">
      <c r="A4202">
        <v>5493404518</v>
      </c>
      <c r="B4202" t="s">
        <v>40</v>
      </c>
      <c r="C4202">
        <v>9.8229997999999999E-2</v>
      </c>
      <c r="D4202" s="1">
        <f t="shared" si="65"/>
        <v>1018.0189558794453</v>
      </c>
    </row>
    <row r="4203" spans="1:4">
      <c r="A4203">
        <v>5493404519</v>
      </c>
      <c r="B4203" t="s">
        <v>40</v>
      </c>
      <c r="C4203">
        <v>9.8229997999999999E-2</v>
      </c>
      <c r="D4203" s="1">
        <f t="shared" si="65"/>
        <v>1018.0189558794453</v>
      </c>
    </row>
    <row r="4204" spans="1:4">
      <c r="A4204">
        <v>549340452</v>
      </c>
      <c r="B4204" t="s">
        <v>40</v>
      </c>
      <c r="C4204">
        <v>9.8229997999999999E-2</v>
      </c>
      <c r="D4204" s="1">
        <f t="shared" si="65"/>
        <v>1018.0189558794453</v>
      </c>
    </row>
    <row r="4205" spans="1:4">
      <c r="A4205">
        <v>5493404550</v>
      </c>
      <c r="B4205" t="s">
        <v>40</v>
      </c>
      <c r="C4205">
        <v>9.8229997999999999E-2</v>
      </c>
      <c r="D4205" s="1">
        <f t="shared" si="65"/>
        <v>1018.0189558794453</v>
      </c>
    </row>
    <row r="4206" spans="1:4">
      <c r="A4206">
        <v>5493404551</v>
      </c>
      <c r="B4206" t="s">
        <v>40</v>
      </c>
      <c r="C4206">
        <v>9.8229997999999999E-2</v>
      </c>
      <c r="D4206" s="1">
        <f t="shared" si="65"/>
        <v>1018.0189558794453</v>
      </c>
    </row>
    <row r="4207" spans="1:4">
      <c r="A4207">
        <v>5493404552</v>
      </c>
      <c r="B4207" t="s">
        <v>40</v>
      </c>
      <c r="C4207">
        <v>9.8229997999999999E-2</v>
      </c>
      <c r="D4207" s="1">
        <f t="shared" si="65"/>
        <v>1018.0189558794453</v>
      </c>
    </row>
    <row r="4208" spans="1:4">
      <c r="A4208">
        <v>5493404575</v>
      </c>
      <c r="B4208" t="s">
        <v>40</v>
      </c>
      <c r="C4208">
        <v>9.8229997999999999E-2</v>
      </c>
      <c r="D4208" s="1">
        <f t="shared" si="65"/>
        <v>1018.0189558794453</v>
      </c>
    </row>
    <row r="4209" spans="1:4">
      <c r="A4209">
        <v>5493404576</v>
      </c>
      <c r="B4209" t="s">
        <v>40</v>
      </c>
      <c r="C4209">
        <v>9.8229997999999999E-2</v>
      </c>
      <c r="D4209" s="1">
        <f t="shared" si="65"/>
        <v>1018.0189558794453</v>
      </c>
    </row>
    <row r="4210" spans="1:4">
      <c r="A4210">
        <v>5493404577</v>
      </c>
      <c r="B4210" t="s">
        <v>40</v>
      </c>
      <c r="C4210">
        <v>9.8229997999999999E-2</v>
      </c>
      <c r="D4210" s="1">
        <f t="shared" si="65"/>
        <v>1018.0189558794453</v>
      </c>
    </row>
    <row r="4211" spans="1:4">
      <c r="A4211">
        <v>5493404578</v>
      </c>
      <c r="B4211" t="s">
        <v>40</v>
      </c>
      <c r="C4211">
        <v>9.8229997999999999E-2</v>
      </c>
      <c r="D4211" s="1">
        <f t="shared" si="65"/>
        <v>1018.0189558794453</v>
      </c>
    </row>
    <row r="4212" spans="1:4">
      <c r="A4212">
        <v>549340459</v>
      </c>
      <c r="B4212" t="s">
        <v>40</v>
      </c>
      <c r="C4212">
        <v>9.8229997999999999E-2</v>
      </c>
      <c r="D4212" s="1">
        <f t="shared" si="65"/>
        <v>1018.0189558794453</v>
      </c>
    </row>
    <row r="4213" spans="1:4">
      <c r="A4213">
        <v>5493405400</v>
      </c>
      <c r="B4213" t="s">
        <v>40</v>
      </c>
      <c r="C4213">
        <v>9.8229997999999999E-2</v>
      </c>
      <c r="D4213" s="1">
        <f t="shared" si="65"/>
        <v>1018.0189558794453</v>
      </c>
    </row>
    <row r="4214" spans="1:4">
      <c r="A4214">
        <v>5493405401</v>
      </c>
      <c r="B4214" t="s">
        <v>40</v>
      </c>
      <c r="C4214">
        <v>9.8229997999999999E-2</v>
      </c>
      <c r="D4214" s="1">
        <f t="shared" si="65"/>
        <v>1018.0189558794453</v>
      </c>
    </row>
    <row r="4215" spans="1:4">
      <c r="A4215">
        <v>5493405402</v>
      </c>
      <c r="B4215" t="s">
        <v>40</v>
      </c>
      <c r="C4215">
        <v>9.8229997999999999E-2</v>
      </c>
      <c r="D4215" s="1">
        <f t="shared" si="65"/>
        <v>1018.0189558794453</v>
      </c>
    </row>
    <row r="4216" spans="1:4">
      <c r="A4216">
        <v>5493405403</v>
      </c>
      <c r="B4216" t="s">
        <v>40</v>
      </c>
      <c r="C4216">
        <v>9.8229997999999999E-2</v>
      </c>
      <c r="D4216" s="1">
        <f t="shared" si="65"/>
        <v>1018.0189558794453</v>
      </c>
    </row>
    <row r="4217" spans="1:4">
      <c r="A4217">
        <v>5493405404</v>
      </c>
      <c r="B4217" t="s">
        <v>40</v>
      </c>
      <c r="C4217">
        <v>9.8229997999999999E-2</v>
      </c>
      <c r="D4217" s="1">
        <f t="shared" si="65"/>
        <v>1018.0189558794453</v>
      </c>
    </row>
    <row r="4218" spans="1:4">
      <c r="A4218">
        <v>5493405410</v>
      </c>
      <c r="B4218" t="s">
        <v>40</v>
      </c>
      <c r="C4218">
        <v>9.8229997999999999E-2</v>
      </c>
      <c r="D4218" s="1">
        <f t="shared" si="65"/>
        <v>1018.0189558794453</v>
      </c>
    </row>
    <row r="4219" spans="1:4">
      <c r="A4219">
        <v>5493405411</v>
      </c>
      <c r="B4219" t="s">
        <v>40</v>
      </c>
      <c r="C4219">
        <v>9.8229997999999999E-2</v>
      </c>
      <c r="D4219" s="1">
        <f t="shared" si="65"/>
        <v>1018.0189558794453</v>
      </c>
    </row>
    <row r="4220" spans="1:4">
      <c r="A4220">
        <v>5493405412</v>
      </c>
      <c r="B4220" t="s">
        <v>40</v>
      </c>
      <c r="C4220">
        <v>9.8229997999999999E-2</v>
      </c>
      <c r="D4220" s="1">
        <f t="shared" si="65"/>
        <v>1018.0189558794453</v>
      </c>
    </row>
    <row r="4221" spans="1:4">
      <c r="A4221">
        <v>5493405413</v>
      </c>
      <c r="B4221" t="s">
        <v>40</v>
      </c>
      <c r="C4221">
        <v>9.8229997999999999E-2</v>
      </c>
      <c r="D4221" s="1">
        <f t="shared" si="65"/>
        <v>1018.0189558794453</v>
      </c>
    </row>
    <row r="4222" spans="1:4">
      <c r="A4222">
        <v>5493405414</v>
      </c>
      <c r="B4222" t="s">
        <v>40</v>
      </c>
      <c r="C4222">
        <v>9.8229997999999999E-2</v>
      </c>
      <c r="D4222" s="1">
        <f t="shared" si="65"/>
        <v>1018.0189558794453</v>
      </c>
    </row>
    <row r="4223" spans="1:4">
      <c r="A4223">
        <v>5493405452</v>
      </c>
      <c r="B4223" t="s">
        <v>40</v>
      </c>
      <c r="C4223">
        <v>9.8229997999999999E-2</v>
      </c>
      <c r="D4223" s="1">
        <f t="shared" si="65"/>
        <v>1018.0189558794453</v>
      </c>
    </row>
    <row r="4224" spans="1:4">
      <c r="A4224">
        <v>5493405454</v>
      </c>
      <c r="B4224" t="s">
        <v>40</v>
      </c>
      <c r="C4224">
        <v>9.8229997999999999E-2</v>
      </c>
      <c r="D4224" s="1">
        <f t="shared" si="65"/>
        <v>1018.0189558794453</v>
      </c>
    </row>
    <row r="4225" spans="1:4">
      <c r="A4225">
        <v>5493405457</v>
      </c>
      <c r="B4225" t="s">
        <v>40</v>
      </c>
      <c r="C4225">
        <v>9.8229997999999999E-2</v>
      </c>
      <c r="D4225" s="1">
        <f t="shared" si="65"/>
        <v>1018.0189558794453</v>
      </c>
    </row>
    <row r="4226" spans="1:4">
      <c r="A4226">
        <v>5493405458</v>
      </c>
      <c r="B4226" t="s">
        <v>40</v>
      </c>
      <c r="C4226">
        <v>9.8229997999999999E-2</v>
      </c>
      <c r="D4226" s="1">
        <f t="shared" si="65"/>
        <v>1018.0189558794453</v>
      </c>
    </row>
    <row r="4227" spans="1:4">
      <c r="A4227">
        <v>5493405459</v>
      </c>
      <c r="B4227" t="s">
        <v>40</v>
      </c>
      <c r="C4227">
        <v>9.8229997999999999E-2</v>
      </c>
      <c r="D4227" s="1">
        <f t="shared" ref="D4227:D4290" si="66">100/C4227</f>
        <v>1018.0189558794453</v>
      </c>
    </row>
    <row r="4228" spans="1:4">
      <c r="A4228">
        <v>5493405490</v>
      </c>
      <c r="B4228" t="s">
        <v>40</v>
      </c>
      <c r="C4228">
        <v>9.8229997999999999E-2</v>
      </c>
      <c r="D4228" s="1">
        <f t="shared" si="66"/>
        <v>1018.0189558794453</v>
      </c>
    </row>
    <row r="4229" spans="1:4">
      <c r="A4229">
        <v>5493405491</v>
      </c>
      <c r="B4229" t="s">
        <v>40</v>
      </c>
      <c r="C4229">
        <v>9.8229997999999999E-2</v>
      </c>
      <c r="D4229" s="1">
        <f t="shared" si="66"/>
        <v>1018.0189558794453</v>
      </c>
    </row>
    <row r="4230" spans="1:4">
      <c r="A4230">
        <v>5493405498</v>
      </c>
      <c r="B4230" t="s">
        <v>40</v>
      </c>
      <c r="C4230">
        <v>9.8229997999999999E-2</v>
      </c>
      <c r="D4230" s="1">
        <f t="shared" si="66"/>
        <v>1018.0189558794453</v>
      </c>
    </row>
    <row r="4231" spans="1:4">
      <c r="A4231">
        <v>5493405499</v>
      </c>
      <c r="B4231" t="s">
        <v>40</v>
      </c>
      <c r="C4231">
        <v>9.8229997999999999E-2</v>
      </c>
      <c r="D4231" s="1">
        <f t="shared" si="66"/>
        <v>1018.0189558794453</v>
      </c>
    </row>
    <row r="4232" spans="1:4">
      <c r="A4232">
        <v>5493405540</v>
      </c>
      <c r="B4232" t="s">
        <v>40</v>
      </c>
      <c r="C4232">
        <v>9.8229997999999999E-2</v>
      </c>
      <c r="D4232" s="1">
        <f t="shared" si="66"/>
        <v>1018.0189558794453</v>
      </c>
    </row>
    <row r="4233" spans="1:4">
      <c r="A4233">
        <v>5493405548</v>
      </c>
      <c r="B4233" t="s">
        <v>40</v>
      </c>
      <c r="C4233">
        <v>9.8229997999999999E-2</v>
      </c>
      <c r="D4233" s="1">
        <f t="shared" si="66"/>
        <v>1018.0189558794453</v>
      </c>
    </row>
    <row r="4234" spans="1:4">
      <c r="A4234">
        <v>5493406400</v>
      </c>
      <c r="B4234" t="s">
        <v>40</v>
      </c>
      <c r="C4234">
        <v>9.8229997999999999E-2</v>
      </c>
      <c r="D4234" s="1">
        <f t="shared" si="66"/>
        <v>1018.0189558794453</v>
      </c>
    </row>
    <row r="4235" spans="1:4">
      <c r="A4235">
        <v>5493406401</v>
      </c>
      <c r="B4235" t="s">
        <v>40</v>
      </c>
      <c r="C4235">
        <v>9.8229997999999999E-2</v>
      </c>
      <c r="D4235" s="1">
        <f t="shared" si="66"/>
        <v>1018.0189558794453</v>
      </c>
    </row>
    <row r="4236" spans="1:4">
      <c r="A4236">
        <v>5493406402</v>
      </c>
      <c r="B4236" t="s">
        <v>40</v>
      </c>
      <c r="C4236">
        <v>9.8229997999999999E-2</v>
      </c>
      <c r="D4236" s="1">
        <f t="shared" si="66"/>
        <v>1018.0189558794453</v>
      </c>
    </row>
    <row r="4237" spans="1:4">
      <c r="A4237">
        <v>5493406403</v>
      </c>
      <c r="B4237" t="s">
        <v>40</v>
      </c>
      <c r="C4237">
        <v>9.8229997999999999E-2</v>
      </c>
      <c r="D4237" s="1">
        <f t="shared" si="66"/>
        <v>1018.0189558794453</v>
      </c>
    </row>
    <row r="4238" spans="1:4">
      <c r="A4238">
        <v>5493406404</v>
      </c>
      <c r="B4238" t="s">
        <v>40</v>
      </c>
      <c r="C4238">
        <v>9.8229997999999999E-2</v>
      </c>
      <c r="D4238" s="1">
        <f t="shared" si="66"/>
        <v>1018.0189558794453</v>
      </c>
    </row>
    <row r="4239" spans="1:4">
      <c r="A4239">
        <v>5493406405</v>
      </c>
      <c r="B4239" t="s">
        <v>40</v>
      </c>
      <c r="C4239">
        <v>9.8229997999999999E-2</v>
      </c>
      <c r="D4239" s="1">
        <f t="shared" si="66"/>
        <v>1018.0189558794453</v>
      </c>
    </row>
    <row r="4240" spans="1:4">
      <c r="A4240">
        <v>5493406406</v>
      </c>
      <c r="B4240" t="s">
        <v>40</v>
      </c>
      <c r="C4240">
        <v>9.8229997999999999E-2</v>
      </c>
      <c r="D4240" s="1">
        <f t="shared" si="66"/>
        <v>1018.0189558794453</v>
      </c>
    </row>
    <row r="4241" spans="1:4">
      <c r="A4241">
        <v>5493406415</v>
      </c>
      <c r="B4241" t="s">
        <v>40</v>
      </c>
      <c r="C4241">
        <v>9.8229997999999999E-2</v>
      </c>
      <c r="D4241" s="1">
        <f t="shared" si="66"/>
        <v>1018.0189558794453</v>
      </c>
    </row>
    <row r="4242" spans="1:4">
      <c r="A4242">
        <v>5493406416</v>
      </c>
      <c r="B4242" t="s">
        <v>40</v>
      </c>
      <c r="C4242">
        <v>9.8229997999999999E-2</v>
      </c>
      <c r="D4242" s="1">
        <f t="shared" si="66"/>
        <v>1018.0189558794453</v>
      </c>
    </row>
    <row r="4243" spans="1:4">
      <c r="A4243">
        <v>5493406417</v>
      </c>
      <c r="B4243" t="s">
        <v>40</v>
      </c>
      <c r="C4243">
        <v>9.8229997999999999E-2</v>
      </c>
      <c r="D4243" s="1">
        <f t="shared" si="66"/>
        <v>1018.0189558794453</v>
      </c>
    </row>
    <row r="4244" spans="1:4">
      <c r="A4244">
        <v>5493406418</v>
      </c>
      <c r="B4244" t="s">
        <v>40</v>
      </c>
      <c r="C4244">
        <v>9.8229997999999999E-2</v>
      </c>
      <c r="D4244" s="1">
        <f t="shared" si="66"/>
        <v>1018.0189558794453</v>
      </c>
    </row>
    <row r="4245" spans="1:4">
      <c r="A4245">
        <v>5493406419</v>
      </c>
      <c r="B4245" t="s">
        <v>40</v>
      </c>
      <c r="C4245">
        <v>9.8229997999999999E-2</v>
      </c>
      <c r="D4245" s="1">
        <f t="shared" si="66"/>
        <v>1018.0189558794453</v>
      </c>
    </row>
    <row r="4246" spans="1:4">
      <c r="A4246">
        <v>5493406422</v>
      </c>
      <c r="B4246" t="s">
        <v>40</v>
      </c>
      <c r="C4246">
        <v>9.8229997999999999E-2</v>
      </c>
      <c r="D4246" s="1">
        <f t="shared" si="66"/>
        <v>1018.0189558794453</v>
      </c>
    </row>
    <row r="4247" spans="1:4">
      <c r="A4247">
        <v>5493406425</v>
      </c>
      <c r="B4247" t="s">
        <v>40</v>
      </c>
      <c r="C4247">
        <v>9.8229997999999999E-2</v>
      </c>
      <c r="D4247" s="1">
        <f t="shared" si="66"/>
        <v>1018.0189558794453</v>
      </c>
    </row>
    <row r="4248" spans="1:4">
      <c r="A4248">
        <v>5493406426</v>
      </c>
      <c r="B4248" t="s">
        <v>40</v>
      </c>
      <c r="C4248">
        <v>9.8229997999999999E-2</v>
      </c>
      <c r="D4248" s="1">
        <f t="shared" si="66"/>
        <v>1018.0189558794453</v>
      </c>
    </row>
    <row r="4249" spans="1:4">
      <c r="A4249">
        <v>5493406427</v>
      </c>
      <c r="B4249" t="s">
        <v>40</v>
      </c>
      <c r="C4249">
        <v>9.8229997999999999E-2</v>
      </c>
      <c r="D4249" s="1">
        <f t="shared" si="66"/>
        <v>1018.0189558794453</v>
      </c>
    </row>
    <row r="4250" spans="1:4">
      <c r="A4250">
        <v>5493406431</v>
      </c>
      <c r="B4250" t="s">
        <v>40</v>
      </c>
      <c r="C4250">
        <v>9.8229997999999999E-2</v>
      </c>
      <c r="D4250" s="1">
        <f t="shared" si="66"/>
        <v>1018.0189558794453</v>
      </c>
    </row>
    <row r="4251" spans="1:4">
      <c r="A4251">
        <v>5493406432</v>
      </c>
      <c r="B4251" t="s">
        <v>40</v>
      </c>
      <c r="C4251">
        <v>9.8229997999999999E-2</v>
      </c>
      <c r="D4251" s="1">
        <f t="shared" si="66"/>
        <v>1018.0189558794453</v>
      </c>
    </row>
    <row r="4252" spans="1:4">
      <c r="A4252">
        <v>5493406433</v>
      </c>
      <c r="B4252" t="s">
        <v>40</v>
      </c>
      <c r="C4252">
        <v>9.8229997999999999E-2</v>
      </c>
      <c r="D4252" s="1">
        <f t="shared" si="66"/>
        <v>1018.0189558794453</v>
      </c>
    </row>
    <row r="4253" spans="1:4">
      <c r="A4253">
        <v>5493406434</v>
      </c>
      <c r="B4253" t="s">
        <v>40</v>
      </c>
      <c r="C4253">
        <v>9.8229997999999999E-2</v>
      </c>
      <c r="D4253" s="1">
        <f t="shared" si="66"/>
        <v>1018.0189558794453</v>
      </c>
    </row>
    <row r="4254" spans="1:4">
      <c r="A4254">
        <v>5493406435</v>
      </c>
      <c r="B4254" t="s">
        <v>40</v>
      </c>
      <c r="C4254">
        <v>9.8229997999999999E-2</v>
      </c>
      <c r="D4254" s="1">
        <f t="shared" si="66"/>
        <v>1018.0189558794453</v>
      </c>
    </row>
    <row r="4255" spans="1:4">
      <c r="A4255">
        <v>5493406436</v>
      </c>
      <c r="B4255" t="s">
        <v>40</v>
      </c>
      <c r="C4255">
        <v>9.8229997999999999E-2</v>
      </c>
      <c r="D4255" s="1">
        <f t="shared" si="66"/>
        <v>1018.0189558794453</v>
      </c>
    </row>
    <row r="4256" spans="1:4">
      <c r="A4256">
        <v>5493406437</v>
      </c>
      <c r="B4256" t="s">
        <v>40</v>
      </c>
      <c r="C4256">
        <v>9.8229997999999999E-2</v>
      </c>
      <c r="D4256" s="1">
        <f t="shared" si="66"/>
        <v>1018.0189558794453</v>
      </c>
    </row>
    <row r="4257" spans="1:4">
      <c r="A4257">
        <v>5493406438</v>
      </c>
      <c r="B4257" t="s">
        <v>40</v>
      </c>
      <c r="C4257">
        <v>9.8229997999999999E-2</v>
      </c>
      <c r="D4257" s="1">
        <f t="shared" si="66"/>
        <v>1018.0189558794453</v>
      </c>
    </row>
    <row r="4258" spans="1:4">
      <c r="A4258">
        <v>5493406451</v>
      </c>
      <c r="B4258" t="s">
        <v>40</v>
      </c>
      <c r="C4258">
        <v>9.8229997999999999E-2</v>
      </c>
      <c r="D4258" s="1">
        <f t="shared" si="66"/>
        <v>1018.0189558794453</v>
      </c>
    </row>
    <row r="4259" spans="1:4">
      <c r="A4259">
        <v>5493406452</v>
      </c>
      <c r="B4259" t="s">
        <v>40</v>
      </c>
      <c r="C4259">
        <v>9.8229997999999999E-2</v>
      </c>
      <c r="D4259" s="1">
        <f t="shared" si="66"/>
        <v>1018.0189558794453</v>
      </c>
    </row>
    <row r="4260" spans="1:4">
      <c r="A4260">
        <v>5493406456</v>
      </c>
      <c r="B4260" t="s">
        <v>40</v>
      </c>
      <c r="C4260">
        <v>9.8229997999999999E-2</v>
      </c>
      <c r="D4260" s="1">
        <f t="shared" si="66"/>
        <v>1018.0189558794453</v>
      </c>
    </row>
    <row r="4261" spans="1:4">
      <c r="A4261">
        <v>5493406457</v>
      </c>
      <c r="B4261" t="s">
        <v>40</v>
      </c>
      <c r="C4261">
        <v>9.8229997999999999E-2</v>
      </c>
      <c r="D4261" s="1">
        <f t="shared" si="66"/>
        <v>1018.0189558794453</v>
      </c>
    </row>
    <row r="4262" spans="1:4">
      <c r="A4262">
        <v>5493406458</v>
      </c>
      <c r="B4262" t="s">
        <v>40</v>
      </c>
      <c r="C4262">
        <v>9.8229997999999999E-2</v>
      </c>
      <c r="D4262" s="1">
        <f t="shared" si="66"/>
        <v>1018.0189558794453</v>
      </c>
    </row>
    <row r="4263" spans="1:4">
      <c r="A4263">
        <v>5493406459</v>
      </c>
      <c r="B4263" t="s">
        <v>40</v>
      </c>
      <c r="C4263">
        <v>9.8229997999999999E-2</v>
      </c>
      <c r="D4263" s="1">
        <f t="shared" si="66"/>
        <v>1018.0189558794453</v>
      </c>
    </row>
    <row r="4264" spans="1:4">
      <c r="A4264">
        <v>5493406504</v>
      </c>
      <c r="B4264" t="s">
        <v>40</v>
      </c>
      <c r="C4264">
        <v>9.8229997999999999E-2</v>
      </c>
      <c r="D4264" s="1">
        <f t="shared" si="66"/>
        <v>1018.0189558794453</v>
      </c>
    </row>
    <row r="4265" spans="1:4">
      <c r="A4265">
        <v>5493406505</v>
      </c>
      <c r="B4265" t="s">
        <v>40</v>
      </c>
      <c r="C4265">
        <v>9.8229997999999999E-2</v>
      </c>
      <c r="D4265" s="1">
        <f t="shared" si="66"/>
        <v>1018.0189558794453</v>
      </c>
    </row>
    <row r="4266" spans="1:4">
      <c r="A4266">
        <v>5493406506</v>
      </c>
      <c r="B4266" t="s">
        <v>40</v>
      </c>
      <c r="C4266">
        <v>9.8229997999999999E-2</v>
      </c>
      <c r="D4266" s="1">
        <f t="shared" si="66"/>
        <v>1018.0189558794453</v>
      </c>
    </row>
    <row r="4267" spans="1:4">
      <c r="A4267">
        <v>5493406510</v>
      </c>
      <c r="B4267" t="s">
        <v>40</v>
      </c>
      <c r="C4267">
        <v>9.8229997999999999E-2</v>
      </c>
      <c r="D4267" s="1">
        <f t="shared" si="66"/>
        <v>1018.0189558794453</v>
      </c>
    </row>
    <row r="4268" spans="1:4">
      <c r="A4268">
        <v>5493406511</v>
      </c>
      <c r="B4268" t="s">
        <v>40</v>
      </c>
      <c r="C4268">
        <v>9.8229997999999999E-2</v>
      </c>
      <c r="D4268" s="1">
        <f t="shared" si="66"/>
        <v>1018.0189558794453</v>
      </c>
    </row>
    <row r="4269" spans="1:4">
      <c r="A4269">
        <v>5493406512</v>
      </c>
      <c r="B4269" t="s">
        <v>40</v>
      </c>
      <c r="C4269">
        <v>9.8229997999999999E-2</v>
      </c>
      <c r="D4269" s="1">
        <f t="shared" si="66"/>
        <v>1018.0189558794453</v>
      </c>
    </row>
    <row r="4270" spans="1:4">
      <c r="A4270">
        <v>5493406513</v>
      </c>
      <c r="B4270" t="s">
        <v>40</v>
      </c>
      <c r="C4270">
        <v>9.8229997999999999E-2</v>
      </c>
      <c r="D4270" s="1">
        <f t="shared" si="66"/>
        <v>1018.0189558794453</v>
      </c>
    </row>
    <row r="4271" spans="1:4">
      <c r="A4271">
        <v>5493406514</v>
      </c>
      <c r="B4271" t="s">
        <v>40</v>
      </c>
      <c r="C4271">
        <v>9.8229997999999999E-2</v>
      </c>
      <c r="D4271" s="1">
        <f t="shared" si="66"/>
        <v>1018.0189558794453</v>
      </c>
    </row>
    <row r="4272" spans="1:4">
      <c r="A4272">
        <v>5493406515</v>
      </c>
      <c r="B4272" t="s">
        <v>40</v>
      </c>
      <c r="C4272">
        <v>9.8229997999999999E-2</v>
      </c>
      <c r="D4272" s="1">
        <f t="shared" si="66"/>
        <v>1018.0189558794453</v>
      </c>
    </row>
    <row r="4273" spans="1:4">
      <c r="A4273">
        <v>5493406516</v>
      </c>
      <c r="B4273" t="s">
        <v>40</v>
      </c>
      <c r="C4273">
        <v>9.8229997999999999E-2</v>
      </c>
      <c r="D4273" s="1">
        <f t="shared" si="66"/>
        <v>1018.0189558794453</v>
      </c>
    </row>
    <row r="4274" spans="1:4">
      <c r="A4274">
        <v>5493406562</v>
      </c>
      <c r="B4274" t="s">
        <v>40</v>
      </c>
      <c r="C4274">
        <v>9.8229997999999999E-2</v>
      </c>
      <c r="D4274" s="1">
        <f t="shared" si="66"/>
        <v>1018.0189558794453</v>
      </c>
    </row>
    <row r="4275" spans="1:4">
      <c r="A4275">
        <v>5493407400</v>
      </c>
      <c r="B4275" t="s">
        <v>40</v>
      </c>
      <c r="C4275">
        <v>9.8229997999999999E-2</v>
      </c>
      <c r="D4275" s="1">
        <f t="shared" si="66"/>
        <v>1018.0189558794453</v>
      </c>
    </row>
    <row r="4276" spans="1:4">
      <c r="A4276">
        <v>5493407401</v>
      </c>
      <c r="B4276" t="s">
        <v>40</v>
      </c>
      <c r="C4276">
        <v>9.8229997999999999E-2</v>
      </c>
      <c r="D4276" s="1">
        <f t="shared" si="66"/>
        <v>1018.0189558794453</v>
      </c>
    </row>
    <row r="4277" spans="1:4">
      <c r="A4277">
        <v>5493407402</v>
      </c>
      <c r="B4277" t="s">
        <v>40</v>
      </c>
      <c r="C4277">
        <v>9.8229997999999999E-2</v>
      </c>
      <c r="D4277" s="1">
        <f t="shared" si="66"/>
        <v>1018.0189558794453</v>
      </c>
    </row>
    <row r="4278" spans="1:4">
      <c r="A4278">
        <v>5493407403</v>
      </c>
      <c r="B4278" t="s">
        <v>40</v>
      </c>
      <c r="C4278">
        <v>9.8229997999999999E-2</v>
      </c>
      <c r="D4278" s="1">
        <f t="shared" si="66"/>
        <v>1018.0189558794453</v>
      </c>
    </row>
    <row r="4279" spans="1:4">
      <c r="A4279">
        <v>5493407404</v>
      </c>
      <c r="B4279" t="s">
        <v>40</v>
      </c>
      <c r="C4279">
        <v>9.8229997999999999E-2</v>
      </c>
      <c r="D4279" s="1">
        <f t="shared" si="66"/>
        <v>1018.0189558794453</v>
      </c>
    </row>
    <row r="4280" spans="1:4">
      <c r="A4280">
        <v>5493407405</v>
      </c>
      <c r="B4280" t="s">
        <v>40</v>
      </c>
      <c r="C4280">
        <v>9.8229997999999999E-2</v>
      </c>
      <c r="D4280" s="1">
        <f t="shared" si="66"/>
        <v>1018.0189558794453</v>
      </c>
    </row>
    <row r="4281" spans="1:4">
      <c r="A4281">
        <v>5493407406</v>
      </c>
      <c r="B4281" t="s">
        <v>40</v>
      </c>
      <c r="C4281">
        <v>9.8229997999999999E-2</v>
      </c>
      <c r="D4281" s="1">
        <f t="shared" si="66"/>
        <v>1018.0189558794453</v>
      </c>
    </row>
    <row r="4282" spans="1:4">
      <c r="A4282">
        <v>5493407408</v>
      </c>
      <c r="B4282" t="s">
        <v>40</v>
      </c>
      <c r="C4282">
        <v>9.8229997999999999E-2</v>
      </c>
      <c r="D4282" s="1">
        <f t="shared" si="66"/>
        <v>1018.0189558794453</v>
      </c>
    </row>
    <row r="4283" spans="1:4">
      <c r="A4283">
        <v>5493407409</v>
      </c>
      <c r="B4283" t="s">
        <v>40</v>
      </c>
      <c r="C4283">
        <v>9.8229997999999999E-2</v>
      </c>
      <c r="D4283" s="1">
        <f t="shared" si="66"/>
        <v>1018.0189558794453</v>
      </c>
    </row>
    <row r="4284" spans="1:4">
      <c r="A4284">
        <v>5493407411</v>
      </c>
      <c r="B4284" t="s">
        <v>40</v>
      </c>
      <c r="C4284">
        <v>9.8229997999999999E-2</v>
      </c>
      <c r="D4284" s="1">
        <f t="shared" si="66"/>
        <v>1018.0189558794453</v>
      </c>
    </row>
    <row r="4285" spans="1:4">
      <c r="A4285">
        <v>5493407412</v>
      </c>
      <c r="B4285" t="s">
        <v>40</v>
      </c>
      <c r="C4285">
        <v>9.8229997999999999E-2</v>
      </c>
      <c r="D4285" s="1">
        <f t="shared" si="66"/>
        <v>1018.0189558794453</v>
      </c>
    </row>
    <row r="4286" spans="1:4">
      <c r="A4286">
        <v>5493407413</v>
      </c>
      <c r="B4286" t="s">
        <v>40</v>
      </c>
      <c r="C4286">
        <v>9.8229997999999999E-2</v>
      </c>
      <c r="D4286" s="1">
        <f t="shared" si="66"/>
        <v>1018.0189558794453</v>
      </c>
    </row>
    <row r="4287" spans="1:4">
      <c r="A4287">
        <v>5493407414</v>
      </c>
      <c r="B4287" t="s">
        <v>40</v>
      </c>
      <c r="C4287">
        <v>9.8229997999999999E-2</v>
      </c>
      <c r="D4287" s="1">
        <f t="shared" si="66"/>
        <v>1018.0189558794453</v>
      </c>
    </row>
    <row r="4288" spans="1:4">
      <c r="A4288">
        <v>5493407415</v>
      </c>
      <c r="B4288" t="s">
        <v>40</v>
      </c>
      <c r="C4288">
        <v>9.8229997999999999E-2</v>
      </c>
      <c r="D4288" s="1">
        <f t="shared" si="66"/>
        <v>1018.0189558794453</v>
      </c>
    </row>
    <row r="4289" spans="1:4">
      <c r="A4289">
        <v>5493407416</v>
      </c>
      <c r="B4289" t="s">
        <v>40</v>
      </c>
      <c r="C4289">
        <v>9.8229997999999999E-2</v>
      </c>
      <c r="D4289" s="1">
        <f t="shared" si="66"/>
        <v>1018.0189558794453</v>
      </c>
    </row>
    <row r="4290" spans="1:4">
      <c r="A4290">
        <v>5493407417</v>
      </c>
      <c r="B4290" t="s">
        <v>40</v>
      </c>
      <c r="C4290">
        <v>9.8229997999999999E-2</v>
      </c>
      <c r="D4290" s="1">
        <f t="shared" si="66"/>
        <v>1018.0189558794453</v>
      </c>
    </row>
    <row r="4291" spans="1:4">
      <c r="A4291">
        <v>5493407418</v>
      </c>
      <c r="B4291" t="s">
        <v>40</v>
      </c>
      <c r="C4291">
        <v>9.8229997999999999E-2</v>
      </c>
      <c r="D4291" s="1">
        <f t="shared" ref="D4291:D4354" si="67">100/C4291</f>
        <v>1018.0189558794453</v>
      </c>
    </row>
    <row r="4292" spans="1:4">
      <c r="A4292">
        <v>549340743</v>
      </c>
      <c r="B4292" t="s">
        <v>40</v>
      </c>
      <c r="C4292">
        <v>9.8229997999999999E-2</v>
      </c>
      <c r="D4292" s="1">
        <f t="shared" si="67"/>
        <v>1018.0189558794453</v>
      </c>
    </row>
    <row r="4293" spans="1:4">
      <c r="A4293">
        <v>5493407440</v>
      </c>
      <c r="B4293" t="s">
        <v>40</v>
      </c>
      <c r="C4293">
        <v>9.8229997999999999E-2</v>
      </c>
      <c r="D4293" s="1">
        <f t="shared" si="67"/>
        <v>1018.0189558794453</v>
      </c>
    </row>
    <row r="4294" spans="1:4">
      <c r="A4294">
        <v>5493407441</v>
      </c>
      <c r="B4294" t="s">
        <v>40</v>
      </c>
      <c r="C4294">
        <v>9.8229997999999999E-2</v>
      </c>
      <c r="D4294" s="1">
        <f t="shared" si="67"/>
        <v>1018.0189558794453</v>
      </c>
    </row>
    <row r="4295" spans="1:4">
      <c r="A4295">
        <v>5493407442</v>
      </c>
      <c r="B4295" t="s">
        <v>40</v>
      </c>
      <c r="C4295">
        <v>9.8229997999999999E-2</v>
      </c>
      <c r="D4295" s="1">
        <f t="shared" si="67"/>
        <v>1018.0189558794453</v>
      </c>
    </row>
    <row r="4296" spans="1:4">
      <c r="A4296">
        <v>5493407443</v>
      </c>
      <c r="B4296" t="s">
        <v>40</v>
      </c>
      <c r="C4296">
        <v>9.8229997999999999E-2</v>
      </c>
      <c r="D4296" s="1">
        <f t="shared" si="67"/>
        <v>1018.0189558794453</v>
      </c>
    </row>
    <row r="4297" spans="1:4">
      <c r="A4297">
        <v>5493407444</v>
      </c>
      <c r="B4297" t="s">
        <v>40</v>
      </c>
      <c r="C4297">
        <v>9.8229997999999999E-2</v>
      </c>
      <c r="D4297" s="1">
        <f t="shared" si="67"/>
        <v>1018.0189558794453</v>
      </c>
    </row>
    <row r="4298" spans="1:4">
      <c r="A4298">
        <v>5493407445</v>
      </c>
      <c r="B4298" t="s">
        <v>40</v>
      </c>
      <c r="C4298">
        <v>9.8229997999999999E-2</v>
      </c>
      <c r="D4298" s="1">
        <f t="shared" si="67"/>
        <v>1018.0189558794453</v>
      </c>
    </row>
    <row r="4299" spans="1:4">
      <c r="A4299">
        <v>5493407446</v>
      </c>
      <c r="B4299" t="s">
        <v>40</v>
      </c>
      <c r="C4299">
        <v>9.8229997999999999E-2</v>
      </c>
      <c r="D4299" s="1">
        <f t="shared" si="67"/>
        <v>1018.0189558794453</v>
      </c>
    </row>
    <row r="4300" spans="1:4">
      <c r="A4300">
        <v>5493407447</v>
      </c>
      <c r="B4300" t="s">
        <v>40</v>
      </c>
      <c r="C4300">
        <v>9.8229997999999999E-2</v>
      </c>
      <c r="D4300" s="1">
        <f t="shared" si="67"/>
        <v>1018.0189558794453</v>
      </c>
    </row>
    <row r="4301" spans="1:4">
      <c r="A4301">
        <v>5493407448</v>
      </c>
      <c r="B4301" t="s">
        <v>40</v>
      </c>
      <c r="C4301">
        <v>9.8229997999999999E-2</v>
      </c>
      <c r="D4301" s="1">
        <f t="shared" si="67"/>
        <v>1018.0189558794453</v>
      </c>
    </row>
    <row r="4302" spans="1:4">
      <c r="A4302">
        <v>5493407462</v>
      </c>
      <c r="B4302" t="s">
        <v>40</v>
      </c>
      <c r="C4302">
        <v>9.8229997999999999E-2</v>
      </c>
      <c r="D4302" s="1">
        <f t="shared" si="67"/>
        <v>1018.0189558794453</v>
      </c>
    </row>
    <row r="4303" spans="1:4">
      <c r="A4303">
        <v>5493407466</v>
      </c>
      <c r="B4303" t="s">
        <v>40</v>
      </c>
      <c r="C4303">
        <v>9.8229997999999999E-2</v>
      </c>
      <c r="D4303" s="1">
        <f t="shared" si="67"/>
        <v>1018.0189558794453</v>
      </c>
    </row>
    <row r="4304" spans="1:4">
      <c r="A4304">
        <v>5493407467</v>
      </c>
      <c r="B4304" t="s">
        <v>40</v>
      </c>
      <c r="C4304">
        <v>9.8229997999999999E-2</v>
      </c>
      <c r="D4304" s="1">
        <f t="shared" si="67"/>
        <v>1018.0189558794453</v>
      </c>
    </row>
    <row r="4305" spans="1:4">
      <c r="A4305">
        <v>5493407468</v>
      </c>
      <c r="B4305" t="s">
        <v>40</v>
      </c>
      <c r="C4305">
        <v>9.8229997999999999E-2</v>
      </c>
      <c r="D4305" s="1">
        <f t="shared" si="67"/>
        <v>1018.0189558794453</v>
      </c>
    </row>
    <row r="4306" spans="1:4">
      <c r="A4306">
        <v>5493407469</v>
      </c>
      <c r="B4306" t="s">
        <v>40</v>
      </c>
      <c r="C4306">
        <v>9.8229997999999999E-2</v>
      </c>
      <c r="D4306" s="1">
        <f t="shared" si="67"/>
        <v>1018.0189558794453</v>
      </c>
    </row>
    <row r="4307" spans="1:4">
      <c r="A4307">
        <v>5493407470</v>
      </c>
      <c r="B4307" t="s">
        <v>40</v>
      </c>
      <c r="C4307">
        <v>9.8229997999999999E-2</v>
      </c>
      <c r="D4307" s="1">
        <f t="shared" si="67"/>
        <v>1018.0189558794453</v>
      </c>
    </row>
    <row r="4308" spans="1:4">
      <c r="A4308">
        <v>5493407471</v>
      </c>
      <c r="B4308" t="s">
        <v>40</v>
      </c>
      <c r="C4308">
        <v>9.8229997999999999E-2</v>
      </c>
      <c r="D4308" s="1">
        <f t="shared" si="67"/>
        <v>1018.0189558794453</v>
      </c>
    </row>
    <row r="4309" spans="1:4">
      <c r="A4309">
        <v>5493407472</v>
      </c>
      <c r="B4309" t="s">
        <v>40</v>
      </c>
      <c r="C4309">
        <v>9.8229997999999999E-2</v>
      </c>
      <c r="D4309" s="1">
        <f t="shared" si="67"/>
        <v>1018.0189558794453</v>
      </c>
    </row>
    <row r="4310" spans="1:4">
      <c r="A4310">
        <v>5493407473</v>
      </c>
      <c r="B4310" t="s">
        <v>40</v>
      </c>
      <c r="C4310">
        <v>9.8229997999999999E-2</v>
      </c>
      <c r="D4310" s="1">
        <f t="shared" si="67"/>
        <v>1018.0189558794453</v>
      </c>
    </row>
    <row r="4311" spans="1:4">
      <c r="A4311">
        <v>5493407474</v>
      </c>
      <c r="B4311" t="s">
        <v>40</v>
      </c>
      <c r="C4311">
        <v>9.8229997999999999E-2</v>
      </c>
      <c r="D4311" s="1">
        <f t="shared" si="67"/>
        <v>1018.0189558794453</v>
      </c>
    </row>
    <row r="4312" spans="1:4">
      <c r="A4312">
        <v>5493407475</v>
      </c>
      <c r="B4312" t="s">
        <v>40</v>
      </c>
      <c r="C4312">
        <v>9.8229997999999999E-2</v>
      </c>
      <c r="D4312" s="1">
        <f t="shared" si="67"/>
        <v>1018.0189558794453</v>
      </c>
    </row>
    <row r="4313" spans="1:4">
      <c r="A4313">
        <v>5493407476</v>
      </c>
      <c r="B4313" t="s">
        <v>40</v>
      </c>
      <c r="C4313">
        <v>9.8229997999999999E-2</v>
      </c>
      <c r="D4313" s="1">
        <f t="shared" si="67"/>
        <v>1018.0189558794453</v>
      </c>
    </row>
    <row r="4314" spans="1:4">
      <c r="A4314">
        <v>5493407477</v>
      </c>
      <c r="B4314" t="s">
        <v>40</v>
      </c>
      <c r="C4314">
        <v>9.8229997999999999E-2</v>
      </c>
      <c r="D4314" s="1">
        <f t="shared" si="67"/>
        <v>1018.0189558794453</v>
      </c>
    </row>
    <row r="4315" spans="1:4">
      <c r="A4315">
        <v>5493407490</v>
      </c>
      <c r="B4315" t="s">
        <v>40</v>
      </c>
      <c r="C4315">
        <v>9.8229997999999999E-2</v>
      </c>
      <c r="D4315" s="1">
        <f t="shared" si="67"/>
        <v>1018.0189558794453</v>
      </c>
    </row>
    <row r="4316" spans="1:4">
      <c r="A4316">
        <v>5493407492</v>
      </c>
      <c r="B4316" t="s">
        <v>40</v>
      </c>
      <c r="C4316">
        <v>9.8229997999999999E-2</v>
      </c>
      <c r="D4316" s="1">
        <f t="shared" si="67"/>
        <v>1018.0189558794453</v>
      </c>
    </row>
    <row r="4317" spans="1:4">
      <c r="A4317">
        <v>5493407493</v>
      </c>
      <c r="B4317" t="s">
        <v>40</v>
      </c>
      <c r="C4317">
        <v>9.8229997999999999E-2</v>
      </c>
      <c r="D4317" s="1">
        <f t="shared" si="67"/>
        <v>1018.0189558794453</v>
      </c>
    </row>
    <row r="4318" spans="1:4">
      <c r="A4318">
        <v>5493407494</v>
      </c>
      <c r="B4318" t="s">
        <v>40</v>
      </c>
      <c r="C4318">
        <v>9.8229997999999999E-2</v>
      </c>
      <c r="D4318" s="1">
        <f t="shared" si="67"/>
        <v>1018.0189558794453</v>
      </c>
    </row>
    <row r="4319" spans="1:4">
      <c r="A4319">
        <v>5493407582</v>
      </c>
      <c r="B4319" t="s">
        <v>40</v>
      </c>
      <c r="C4319">
        <v>9.8229997999999999E-2</v>
      </c>
      <c r="D4319" s="1">
        <f t="shared" si="67"/>
        <v>1018.0189558794453</v>
      </c>
    </row>
    <row r="4320" spans="1:4">
      <c r="A4320">
        <v>5493407583</v>
      </c>
      <c r="B4320" t="s">
        <v>40</v>
      </c>
      <c r="C4320">
        <v>9.8229997999999999E-2</v>
      </c>
      <c r="D4320" s="1">
        <f t="shared" si="67"/>
        <v>1018.0189558794453</v>
      </c>
    </row>
    <row r="4321" spans="1:4">
      <c r="A4321">
        <v>5493408400</v>
      </c>
      <c r="B4321" t="s">
        <v>40</v>
      </c>
      <c r="C4321">
        <v>9.8229997999999999E-2</v>
      </c>
      <c r="D4321" s="1">
        <f t="shared" si="67"/>
        <v>1018.0189558794453</v>
      </c>
    </row>
    <row r="4322" spans="1:4">
      <c r="A4322">
        <v>5493408401</v>
      </c>
      <c r="B4322" t="s">
        <v>40</v>
      </c>
      <c r="C4322">
        <v>9.8229997999999999E-2</v>
      </c>
      <c r="D4322" s="1">
        <f t="shared" si="67"/>
        <v>1018.0189558794453</v>
      </c>
    </row>
    <row r="4323" spans="1:4">
      <c r="A4323">
        <v>5493408402</v>
      </c>
      <c r="B4323" t="s">
        <v>40</v>
      </c>
      <c r="C4323">
        <v>9.8229997999999999E-2</v>
      </c>
      <c r="D4323" s="1">
        <f t="shared" si="67"/>
        <v>1018.0189558794453</v>
      </c>
    </row>
    <row r="4324" spans="1:4">
      <c r="A4324">
        <v>5493408459</v>
      </c>
      <c r="B4324" t="s">
        <v>40</v>
      </c>
      <c r="C4324">
        <v>9.8229997999999999E-2</v>
      </c>
      <c r="D4324" s="1">
        <f t="shared" si="67"/>
        <v>1018.0189558794453</v>
      </c>
    </row>
    <row r="4325" spans="1:4">
      <c r="A4325">
        <v>5493408491</v>
      </c>
      <c r="B4325" t="s">
        <v>40</v>
      </c>
      <c r="C4325">
        <v>9.8229997999999999E-2</v>
      </c>
      <c r="D4325" s="1">
        <f t="shared" si="67"/>
        <v>1018.0189558794453</v>
      </c>
    </row>
    <row r="4326" spans="1:4">
      <c r="A4326">
        <v>549340857</v>
      </c>
      <c r="B4326" t="s">
        <v>40</v>
      </c>
      <c r="C4326">
        <v>9.8229997999999999E-2</v>
      </c>
      <c r="D4326" s="1">
        <f t="shared" si="67"/>
        <v>1018.0189558794453</v>
      </c>
    </row>
    <row r="4327" spans="1:4">
      <c r="A4327">
        <v>5493409400</v>
      </c>
      <c r="B4327" t="s">
        <v>40</v>
      </c>
      <c r="C4327">
        <v>9.8229997999999999E-2</v>
      </c>
      <c r="D4327" s="1">
        <f t="shared" si="67"/>
        <v>1018.0189558794453</v>
      </c>
    </row>
    <row r="4328" spans="1:4">
      <c r="A4328">
        <v>5493409451</v>
      </c>
      <c r="B4328" t="s">
        <v>40</v>
      </c>
      <c r="C4328">
        <v>9.8229997999999999E-2</v>
      </c>
      <c r="D4328" s="1">
        <f t="shared" si="67"/>
        <v>1018.0189558794453</v>
      </c>
    </row>
    <row r="4329" spans="1:4">
      <c r="A4329">
        <v>5493409452</v>
      </c>
      <c r="B4329" t="s">
        <v>40</v>
      </c>
      <c r="C4329">
        <v>9.8229997999999999E-2</v>
      </c>
      <c r="D4329" s="1">
        <f t="shared" si="67"/>
        <v>1018.0189558794453</v>
      </c>
    </row>
    <row r="4330" spans="1:4">
      <c r="A4330">
        <v>5493409453</v>
      </c>
      <c r="B4330" t="s">
        <v>40</v>
      </c>
      <c r="C4330">
        <v>9.8229997999999999E-2</v>
      </c>
      <c r="D4330" s="1">
        <f t="shared" si="67"/>
        <v>1018.0189558794453</v>
      </c>
    </row>
    <row r="4331" spans="1:4">
      <c r="A4331">
        <v>5493409454</v>
      </c>
      <c r="B4331" t="s">
        <v>40</v>
      </c>
      <c r="C4331">
        <v>9.8229997999999999E-2</v>
      </c>
      <c r="D4331" s="1">
        <f t="shared" si="67"/>
        <v>1018.0189558794453</v>
      </c>
    </row>
    <row r="4332" spans="1:4">
      <c r="A4332">
        <v>5493409490</v>
      </c>
      <c r="B4332" t="s">
        <v>40</v>
      </c>
      <c r="C4332">
        <v>9.8229997999999999E-2</v>
      </c>
      <c r="D4332" s="1">
        <f t="shared" si="67"/>
        <v>1018.0189558794453</v>
      </c>
    </row>
    <row r="4333" spans="1:4">
      <c r="A4333">
        <v>5493409560</v>
      </c>
      <c r="B4333" t="s">
        <v>40</v>
      </c>
      <c r="C4333">
        <v>9.8229997999999999E-2</v>
      </c>
      <c r="D4333" s="1">
        <f t="shared" si="67"/>
        <v>1018.0189558794453</v>
      </c>
    </row>
    <row r="4334" spans="1:4">
      <c r="A4334">
        <v>549341210</v>
      </c>
      <c r="B4334" t="s">
        <v>40</v>
      </c>
      <c r="C4334">
        <v>9.8229997999999999E-2</v>
      </c>
      <c r="D4334" s="1">
        <f t="shared" si="67"/>
        <v>1018.0189558794453</v>
      </c>
    </row>
    <row r="4335" spans="1:4">
      <c r="A4335">
        <v>549341211</v>
      </c>
      <c r="B4335" t="s">
        <v>40</v>
      </c>
      <c r="C4335">
        <v>9.8229997999999999E-2</v>
      </c>
      <c r="D4335" s="1">
        <f t="shared" si="67"/>
        <v>1018.0189558794453</v>
      </c>
    </row>
    <row r="4336" spans="1:4">
      <c r="A4336">
        <v>549341212</v>
      </c>
      <c r="B4336" t="s">
        <v>40</v>
      </c>
      <c r="C4336">
        <v>9.8229997999999999E-2</v>
      </c>
      <c r="D4336" s="1">
        <f t="shared" si="67"/>
        <v>1018.0189558794453</v>
      </c>
    </row>
    <row r="4337" spans="1:4">
      <c r="A4337">
        <v>549341213</v>
      </c>
      <c r="B4337" t="s">
        <v>40</v>
      </c>
      <c r="C4337">
        <v>9.8229997999999999E-2</v>
      </c>
      <c r="D4337" s="1">
        <f t="shared" si="67"/>
        <v>1018.0189558794453</v>
      </c>
    </row>
    <row r="4338" spans="1:4">
      <c r="A4338">
        <v>549341214</v>
      </c>
      <c r="B4338" t="s">
        <v>40</v>
      </c>
      <c r="C4338">
        <v>9.8229997999999999E-2</v>
      </c>
      <c r="D4338" s="1">
        <f t="shared" si="67"/>
        <v>1018.0189558794453</v>
      </c>
    </row>
    <row r="4339" spans="1:4">
      <c r="A4339">
        <v>549341215</v>
      </c>
      <c r="B4339" t="s">
        <v>40</v>
      </c>
      <c r="C4339">
        <v>9.8229997999999999E-2</v>
      </c>
      <c r="D4339" s="1">
        <f t="shared" si="67"/>
        <v>1018.0189558794453</v>
      </c>
    </row>
    <row r="4340" spans="1:4">
      <c r="A4340">
        <v>549341216</v>
      </c>
      <c r="B4340" t="s">
        <v>40</v>
      </c>
      <c r="C4340">
        <v>9.8229997999999999E-2</v>
      </c>
      <c r="D4340" s="1">
        <f t="shared" si="67"/>
        <v>1018.0189558794453</v>
      </c>
    </row>
    <row r="4341" spans="1:4">
      <c r="A4341">
        <v>549341217</v>
      </c>
      <c r="B4341" t="s">
        <v>40</v>
      </c>
      <c r="C4341">
        <v>9.8229997999999999E-2</v>
      </c>
      <c r="D4341" s="1">
        <f t="shared" si="67"/>
        <v>1018.0189558794453</v>
      </c>
    </row>
    <row r="4342" spans="1:4">
      <c r="A4342">
        <v>5493412360</v>
      </c>
      <c r="B4342" t="s">
        <v>40</v>
      </c>
      <c r="C4342">
        <v>9.8229997999999999E-2</v>
      </c>
      <c r="D4342" s="1">
        <f t="shared" si="67"/>
        <v>1018.0189558794453</v>
      </c>
    </row>
    <row r="4343" spans="1:4">
      <c r="A4343">
        <v>5493412361</v>
      </c>
      <c r="B4343" t="s">
        <v>40</v>
      </c>
      <c r="C4343">
        <v>9.8229997999999999E-2</v>
      </c>
      <c r="D4343" s="1">
        <f t="shared" si="67"/>
        <v>1018.0189558794453</v>
      </c>
    </row>
    <row r="4344" spans="1:4">
      <c r="A4344">
        <v>5493412362</v>
      </c>
      <c r="B4344" t="s">
        <v>40</v>
      </c>
      <c r="C4344">
        <v>9.8229997999999999E-2</v>
      </c>
      <c r="D4344" s="1">
        <f t="shared" si="67"/>
        <v>1018.0189558794453</v>
      </c>
    </row>
    <row r="4345" spans="1:4">
      <c r="A4345">
        <v>5493412363</v>
      </c>
      <c r="B4345" t="s">
        <v>40</v>
      </c>
      <c r="C4345">
        <v>9.8229997999999999E-2</v>
      </c>
      <c r="D4345" s="1">
        <f t="shared" si="67"/>
        <v>1018.0189558794453</v>
      </c>
    </row>
    <row r="4346" spans="1:4">
      <c r="A4346">
        <v>5493412364</v>
      </c>
      <c r="B4346" t="s">
        <v>40</v>
      </c>
      <c r="C4346">
        <v>9.8229997999999999E-2</v>
      </c>
      <c r="D4346" s="1">
        <f t="shared" si="67"/>
        <v>1018.0189558794453</v>
      </c>
    </row>
    <row r="4347" spans="1:4">
      <c r="A4347">
        <v>5493412365</v>
      </c>
      <c r="B4347" t="s">
        <v>40</v>
      </c>
      <c r="C4347">
        <v>9.8229997999999999E-2</v>
      </c>
      <c r="D4347" s="1">
        <f t="shared" si="67"/>
        <v>1018.0189558794453</v>
      </c>
    </row>
    <row r="4348" spans="1:4">
      <c r="A4348">
        <v>5493412366</v>
      </c>
      <c r="B4348" t="s">
        <v>40</v>
      </c>
      <c r="C4348">
        <v>9.8229997999999999E-2</v>
      </c>
      <c r="D4348" s="1">
        <f t="shared" si="67"/>
        <v>1018.0189558794453</v>
      </c>
    </row>
    <row r="4349" spans="1:4">
      <c r="A4349">
        <v>54934127</v>
      </c>
      <c r="B4349" t="s">
        <v>40</v>
      </c>
      <c r="C4349">
        <v>9.8229997999999999E-2</v>
      </c>
      <c r="D4349" s="1">
        <f t="shared" si="67"/>
        <v>1018.0189558794453</v>
      </c>
    </row>
    <row r="4350" spans="1:4">
      <c r="A4350">
        <v>549341280</v>
      </c>
      <c r="B4350" t="s">
        <v>40</v>
      </c>
      <c r="C4350">
        <v>9.8229997999999999E-2</v>
      </c>
      <c r="D4350" s="1">
        <f t="shared" si="67"/>
        <v>1018.0189558794453</v>
      </c>
    </row>
    <row r="4351" spans="1:4">
      <c r="A4351">
        <v>549341281</v>
      </c>
      <c r="B4351" t="s">
        <v>40</v>
      </c>
      <c r="C4351">
        <v>9.8229997999999999E-2</v>
      </c>
      <c r="D4351" s="1">
        <f t="shared" si="67"/>
        <v>1018.0189558794453</v>
      </c>
    </row>
    <row r="4352" spans="1:4">
      <c r="A4352">
        <v>549341282</v>
      </c>
      <c r="B4352" t="s">
        <v>40</v>
      </c>
      <c r="C4352">
        <v>9.8229997999999999E-2</v>
      </c>
      <c r="D4352" s="1">
        <f t="shared" si="67"/>
        <v>1018.0189558794453</v>
      </c>
    </row>
    <row r="4353" spans="1:4">
      <c r="A4353">
        <v>549341283</v>
      </c>
      <c r="B4353" t="s">
        <v>40</v>
      </c>
      <c r="C4353">
        <v>9.8229997999999999E-2</v>
      </c>
      <c r="D4353" s="1">
        <f t="shared" si="67"/>
        <v>1018.0189558794453</v>
      </c>
    </row>
    <row r="4354" spans="1:4">
      <c r="A4354">
        <v>549341284</v>
      </c>
      <c r="B4354" t="s">
        <v>40</v>
      </c>
      <c r="C4354">
        <v>9.8229997999999999E-2</v>
      </c>
      <c r="D4354" s="1">
        <f t="shared" si="67"/>
        <v>1018.0189558794453</v>
      </c>
    </row>
    <row r="4355" spans="1:4">
      <c r="A4355">
        <v>549341300</v>
      </c>
      <c r="B4355" t="s">
        <v>40</v>
      </c>
      <c r="C4355">
        <v>9.8229997999999999E-2</v>
      </c>
      <c r="D4355" s="1">
        <f t="shared" ref="D4355:D4418" si="68">100/C4355</f>
        <v>1018.0189558794453</v>
      </c>
    </row>
    <row r="4356" spans="1:4">
      <c r="A4356">
        <v>549341301</v>
      </c>
      <c r="B4356" t="s">
        <v>40</v>
      </c>
      <c r="C4356">
        <v>9.8229997999999999E-2</v>
      </c>
      <c r="D4356" s="1">
        <f t="shared" si="68"/>
        <v>1018.0189558794453</v>
      </c>
    </row>
    <row r="4357" spans="1:4">
      <c r="A4357">
        <v>549341318</v>
      </c>
      <c r="B4357" t="s">
        <v>40</v>
      </c>
      <c r="C4357">
        <v>9.8229997999999999E-2</v>
      </c>
      <c r="D4357" s="1">
        <f t="shared" si="68"/>
        <v>1018.0189558794453</v>
      </c>
    </row>
    <row r="4358" spans="1:4">
      <c r="A4358">
        <v>549341319</v>
      </c>
      <c r="B4358" t="s">
        <v>40</v>
      </c>
      <c r="C4358">
        <v>9.8229997999999999E-2</v>
      </c>
      <c r="D4358" s="1">
        <f t="shared" si="68"/>
        <v>1018.0189558794453</v>
      </c>
    </row>
    <row r="4359" spans="1:4">
      <c r="A4359">
        <v>549341325</v>
      </c>
      <c r="B4359" t="s">
        <v>40</v>
      </c>
      <c r="C4359">
        <v>9.8229997999999999E-2</v>
      </c>
      <c r="D4359" s="1">
        <f t="shared" si="68"/>
        <v>1018.0189558794453</v>
      </c>
    </row>
    <row r="4360" spans="1:4">
      <c r="A4360">
        <v>549341326</v>
      </c>
      <c r="B4360" t="s">
        <v>40</v>
      </c>
      <c r="C4360">
        <v>9.8229997999999999E-2</v>
      </c>
      <c r="D4360" s="1">
        <f t="shared" si="68"/>
        <v>1018.0189558794453</v>
      </c>
    </row>
    <row r="4361" spans="1:4">
      <c r="A4361">
        <v>549341327</v>
      </c>
      <c r="B4361" t="s">
        <v>40</v>
      </c>
      <c r="C4361">
        <v>9.8229997999999999E-2</v>
      </c>
      <c r="D4361" s="1">
        <f t="shared" si="68"/>
        <v>1018.0189558794453</v>
      </c>
    </row>
    <row r="4362" spans="1:4">
      <c r="A4362">
        <v>549341334</v>
      </c>
      <c r="B4362" t="s">
        <v>40</v>
      </c>
      <c r="C4362">
        <v>9.8229997999999999E-2</v>
      </c>
      <c r="D4362" s="1">
        <f t="shared" si="68"/>
        <v>1018.0189558794453</v>
      </c>
    </row>
    <row r="4363" spans="1:4">
      <c r="A4363">
        <v>549341335</v>
      </c>
      <c r="B4363" t="s">
        <v>40</v>
      </c>
      <c r="C4363">
        <v>9.8229997999999999E-2</v>
      </c>
      <c r="D4363" s="1">
        <f t="shared" si="68"/>
        <v>1018.0189558794453</v>
      </c>
    </row>
    <row r="4364" spans="1:4">
      <c r="A4364">
        <v>549341336</v>
      </c>
      <c r="B4364" t="s">
        <v>40</v>
      </c>
      <c r="C4364">
        <v>9.8229997999999999E-2</v>
      </c>
      <c r="D4364" s="1">
        <f t="shared" si="68"/>
        <v>1018.0189558794453</v>
      </c>
    </row>
    <row r="4365" spans="1:4">
      <c r="A4365">
        <v>549341337</v>
      </c>
      <c r="B4365" t="s">
        <v>40</v>
      </c>
      <c r="C4365">
        <v>9.8229997999999999E-2</v>
      </c>
      <c r="D4365" s="1">
        <f t="shared" si="68"/>
        <v>1018.0189558794453</v>
      </c>
    </row>
    <row r="4366" spans="1:4">
      <c r="A4366">
        <v>549341338</v>
      </c>
      <c r="B4366" t="s">
        <v>40</v>
      </c>
      <c r="C4366">
        <v>9.8229997999999999E-2</v>
      </c>
      <c r="D4366" s="1">
        <f t="shared" si="68"/>
        <v>1018.0189558794453</v>
      </c>
    </row>
    <row r="4367" spans="1:4">
      <c r="A4367">
        <v>549341339</v>
      </c>
      <c r="B4367" t="s">
        <v>40</v>
      </c>
      <c r="C4367">
        <v>9.8229997999999999E-2</v>
      </c>
      <c r="D4367" s="1">
        <f t="shared" si="68"/>
        <v>1018.0189558794453</v>
      </c>
    </row>
    <row r="4368" spans="1:4">
      <c r="A4368">
        <v>549341340</v>
      </c>
      <c r="B4368" t="s">
        <v>40</v>
      </c>
      <c r="C4368">
        <v>9.8229997999999999E-2</v>
      </c>
      <c r="D4368" s="1">
        <f t="shared" si="68"/>
        <v>1018.0189558794453</v>
      </c>
    </row>
    <row r="4369" spans="1:4">
      <c r="A4369">
        <v>549341341</v>
      </c>
      <c r="B4369" t="s">
        <v>40</v>
      </c>
      <c r="C4369">
        <v>9.8229997999999999E-2</v>
      </c>
      <c r="D4369" s="1">
        <f t="shared" si="68"/>
        <v>1018.0189558794453</v>
      </c>
    </row>
    <row r="4370" spans="1:4">
      <c r="A4370">
        <v>549341342</v>
      </c>
      <c r="B4370" t="s">
        <v>40</v>
      </c>
      <c r="C4370">
        <v>9.8229997999999999E-2</v>
      </c>
      <c r="D4370" s="1">
        <f t="shared" si="68"/>
        <v>1018.0189558794453</v>
      </c>
    </row>
    <row r="4371" spans="1:4">
      <c r="A4371">
        <v>549341343</v>
      </c>
      <c r="B4371" t="s">
        <v>40</v>
      </c>
      <c r="C4371">
        <v>9.8229997999999999E-2</v>
      </c>
      <c r="D4371" s="1">
        <f t="shared" si="68"/>
        <v>1018.0189558794453</v>
      </c>
    </row>
    <row r="4372" spans="1:4">
      <c r="A4372">
        <v>549341344</v>
      </c>
      <c r="B4372" t="s">
        <v>40</v>
      </c>
      <c r="C4372">
        <v>9.8229997999999999E-2</v>
      </c>
      <c r="D4372" s="1">
        <f t="shared" si="68"/>
        <v>1018.0189558794453</v>
      </c>
    </row>
    <row r="4373" spans="1:4">
      <c r="A4373">
        <v>549341345</v>
      </c>
      <c r="B4373" t="s">
        <v>40</v>
      </c>
      <c r="C4373">
        <v>9.8229997999999999E-2</v>
      </c>
      <c r="D4373" s="1">
        <f t="shared" si="68"/>
        <v>1018.0189558794453</v>
      </c>
    </row>
    <row r="4374" spans="1:4">
      <c r="A4374">
        <v>549341346</v>
      </c>
      <c r="B4374" t="s">
        <v>40</v>
      </c>
      <c r="C4374">
        <v>9.8229997999999999E-2</v>
      </c>
      <c r="D4374" s="1">
        <f t="shared" si="68"/>
        <v>1018.0189558794453</v>
      </c>
    </row>
    <row r="4375" spans="1:4">
      <c r="A4375">
        <v>549341347</v>
      </c>
      <c r="B4375" t="s">
        <v>40</v>
      </c>
      <c r="C4375">
        <v>9.8229997999999999E-2</v>
      </c>
      <c r="D4375" s="1">
        <f t="shared" si="68"/>
        <v>1018.0189558794453</v>
      </c>
    </row>
    <row r="4376" spans="1:4">
      <c r="A4376">
        <v>549341348</v>
      </c>
      <c r="B4376" t="s">
        <v>40</v>
      </c>
      <c r="C4376">
        <v>9.8229997999999999E-2</v>
      </c>
      <c r="D4376" s="1">
        <f t="shared" si="68"/>
        <v>1018.0189558794453</v>
      </c>
    </row>
    <row r="4377" spans="1:4">
      <c r="A4377">
        <v>549341349</v>
      </c>
      <c r="B4377" t="s">
        <v>40</v>
      </c>
      <c r="C4377">
        <v>9.8229997999999999E-2</v>
      </c>
      <c r="D4377" s="1">
        <f t="shared" si="68"/>
        <v>1018.0189558794453</v>
      </c>
    </row>
    <row r="4378" spans="1:4">
      <c r="A4378">
        <v>549341350</v>
      </c>
      <c r="B4378" t="s">
        <v>40</v>
      </c>
      <c r="C4378">
        <v>9.8229997999999999E-2</v>
      </c>
      <c r="D4378" s="1">
        <f t="shared" si="68"/>
        <v>1018.0189558794453</v>
      </c>
    </row>
    <row r="4379" spans="1:4">
      <c r="A4379">
        <v>549341351</v>
      </c>
      <c r="B4379" t="s">
        <v>40</v>
      </c>
      <c r="C4379">
        <v>9.8229997999999999E-2</v>
      </c>
      <c r="D4379" s="1">
        <f t="shared" si="68"/>
        <v>1018.0189558794453</v>
      </c>
    </row>
    <row r="4380" spans="1:4">
      <c r="A4380">
        <v>549341352</v>
      </c>
      <c r="B4380" t="s">
        <v>40</v>
      </c>
      <c r="C4380">
        <v>9.8229997999999999E-2</v>
      </c>
      <c r="D4380" s="1">
        <f t="shared" si="68"/>
        <v>1018.0189558794453</v>
      </c>
    </row>
    <row r="4381" spans="1:4">
      <c r="A4381">
        <v>549341353</v>
      </c>
      <c r="B4381" t="s">
        <v>40</v>
      </c>
      <c r="C4381">
        <v>9.8229997999999999E-2</v>
      </c>
      <c r="D4381" s="1">
        <f t="shared" si="68"/>
        <v>1018.0189558794453</v>
      </c>
    </row>
    <row r="4382" spans="1:4">
      <c r="A4382">
        <v>549341476</v>
      </c>
      <c r="B4382" t="s">
        <v>40</v>
      </c>
      <c r="C4382">
        <v>9.8229997999999999E-2</v>
      </c>
      <c r="D4382" s="1">
        <f t="shared" si="68"/>
        <v>1018.0189558794453</v>
      </c>
    </row>
    <row r="4383" spans="1:4">
      <c r="A4383">
        <v>549341504</v>
      </c>
      <c r="B4383" t="s">
        <v>40</v>
      </c>
      <c r="C4383">
        <v>9.8229997999999999E-2</v>
      </c>
      <c r="D4383" s="1">
        <f t="shared" si="68"/>
        <v>1018.0189558794453</v>
      </c>
    </row>
    <row r="4384" spans="1:4">
      <c r="A4384">
        <v>549341514</v>
      </c>
      <c r="B4384" t="s">
        <v>40</v>
      </c>
      <c r="C4384">
        <v>9.8229997999999999E-2</v>
      </c>
      <c r="D4384" s="1">
        <f t="shared" si="68"/>
        <v>1018.0189558794453</v>
      </c>
    </row>
    <row r="4385" spans="1:4">
      <c r="A4385">
        <v>549341515</v>
      </c>
      <c r="B4385" t="s">
        <v>40</v>
      </c>
      <c r="C4385">
        <v>9.8229997999999999E-2</v>
      </c>
      <c r="D4385" s="1">
        <f t="shared" si="68"/>
        <v>1018.0189558794453</v>
      </c>
    </row>
    <row r="4386" spans="1:4">
      <c r="A4386">
        <v>549341540</v>
      </c>
      <c r="B4386" t="s">
        <v>40</v>
      </c>
      <c r="C4386">
        <v>9.8229997999999999E-2</v>
      </c>
      <c r="D4386" s="1">
        <f t="shared" si="68"/>
        <v>1018.0189558794453</v>
      </c>
    </row>
    <row r="4387" spans="1:4">
      <c r="A4387">
        <v>549341541</v>
      </c>
      <c r="B4387" t="s">
        <v>40</v>
      </c>
      <c r="C4387">
        <v>9.8229997999999999E-2</v>
      </c>
      <c r="D4387" s="1">
        <f t="shared" si="68"/>
        <v>1018.0189558794453</v>
      </c>
    </row>
    <row r="4388" spans="1:4">
      <c r="A4388">
        <v>549341542</v>
      </c>
      <c r="B4388" t="s">
        <v>40</v>
      </c>
      <c r="C4388">
        <v>9.8229997999999999E-2</v>
      </c>
      <c r="D4388" s="1">
        <f t="shared" si="68"/>
        <v>1018.0189558794453</v>
      </c>
    </row>
    <row r="4389" spans="1:4">
      <c r="A4389">
        <v>549341544</v>
      </c>
      <c r="B4389" t="s">
        <v>40</v>
      </c>
      <c r="C4389">
        <v>9.8229997999999999E-2</v>
      </c>
      <c r="D4389" s="1">
        <f t="shared" si="68"/>
        <v>1018.0189558794453</v>
      </c>
    </row>
    <row r="4390" spans="1:4">
      <c r="A4390">
        <v>549341545</v>
      </c>
      <c r="B4390" t="s">
        <v>40</v>
      </c>
      <c r="C4390">
        <v>9.8229997999999999E-2</v>
      </c>
      <c r="D4390" s="1">
        <f t="shared" si="68"/>
        <v>1018.0189558794453</v>
      </c>
    </row>
    <row r="4391" spans="1:4">
      <c r="A4391">
        <v>549341546</v>
      </c>
      <c r="B4391" t="s">
        <v>40</v>
      </c>
      <c r="C4391">
        <v>9.8229997999999999E-2</v>
      </c>
      <c r="D4391" s="1">
        <f t="shared" si="68"/>
        <v>1018.0189558794453</v>
      </c>
    </row>
    <row r="4392" spans="1:4">
      <c r="A4392">
        <v>549341547</v>
      </c>
      <c r="B4392" t="s">
        <v>40</v>
      </c>
      <c r="C4392">
        <v>9.8229997999999999E-2</v>
      </c>
      <c r="D4392" s="1">
        <f t="shared" si="68"/>
        <v>1018.0189558794453</v>
      </c>
    </row>
    <row r="4393" spans="1:4">
      <c r="A4393">
        <v>549341548</v>
      </c>
      <c r="B4393" t="s">
        <v>40</v>
      </c>
      <c r="C4393">
        <v>9.8229997999999999E-2</v>
      </c>
      <c r="D4393" s="1">
        <f t="shared" si="68"/>
        <v>1018.0189558794453</v>
      </c>
    </row>
    <row r="4394" spans="1:4">
      <c r="A4394">
        <v>549341549</v>
      </c>
      <c r="B4394" t="s">
        <v>40</v>
      </c>
      <c r="C4394">
        <v>9.8229997999999999E-2</v>
      </c>
      <c r="D4394" s="1">
        <f t="shared" si="68"/>
        <v>1018.0189558794453</v>
      </c>
    </row>
    <row r="4395" spans="1:4">
      <c r="A4395">
        <v>549341550</v>
      </c>
      <c r="B4395" t="s">
        <v>40</v>
      </c>
      <c r="C4395">
        <v>9.8229997999999999E-2</v>
      </c>
      <c r="D4395" s="1">
        <f t="shared" si="68"/>
        <v>1018.0189558794453</v>
      </c>
    </row>
    <row r="4396" spans="1:4">
      <c r="A4396">
        <v>549341552</v>
      </c>
      <c r="B4396" t="s">
        <v>40</v>
      </c>
      <c r="C4396">
        <v>9.8229997999999999E-2</v>
      </c>
      <c r="D4396" s="1">
        <f t="shared" si="68"/>
        <v>1018.0189558794453</v>
      </c>
    </row>
    <row r="4397" spans="1:4">
      <c r="A4397">
        <v>549341555</v>
      </c>
      <c r="B4397" t="s">
        <v>40</v>
      </c>
      <c r="C4397">
        <v>9.8229997999999999E-2</v>
      </c>
      <c r="D4397" s="1">
        <f t="shared" si="68"/>
        <v>1018.0189558794453</v>
      </c>
    </row>
    <row r="4398" spans="1:4">
      <c r="A4398">
        <v>549341559</v>
      </c>
      <c r="B4398" t="s">
        <v>40</v>
      </c>
      <c r="C4398">
        <v>9.8229997999999999E-2</v>
      </c>
      <c r="D4398" s="1">
        <f t="shared" si="68"/>
        <v>1018.0189558794453</v>
      </c>
    </row>
    <row r="4399" spans="1:4">
      <c r="A4399">
        <v>549341560</v>
      </c>
      <c r="B4399" t="s">
        <v>40</v>
      </c>
      <c r="C4399">
        <v>9.8229997999999999E-2</v>
      </c>
      <c r="D4399" s="1">
        <f t="shared" si="68"/>
        <v>1018.0189558794453</v>
      </c>
    </row>
    <row r="4400" spans="1:4">
      <c r="A4400">
        <v>549341561</v>
      </c>
      <c r="B4400" t="s">
        <v>40</v>
      </c>
      <c r="C4400">
        <v>9.8229997999999999E-2</v>
      </c>
      <c r="D4400" s="1">
        <f t="shared" si="68"/>
        <v>1018.0189558794453</v>
      </c>
    </row>
    <row r="4401" spans="1:4">
      <c r="A4401">
        <v>549341562</v>
      </c>
      <c r="B4401" t="s">
        <v>40</v>
      </c>
      <c r="C4401">
        <v>9.8229997999999999E-2</v>
      </c>
      <c r="D4401" s="1">
        <f t="shared" si="68"/>
        <v>1018.0189558794453</v>
      </c>
    </row>
    <row r="4402" spans="1:4">
      <c r="A4402">
        <v>549341563</v>
      </c>
      <c r="B4402" t="s">
        <v>40</v>
      </c>
      <c r="C4402">
        <v>9.8229997999999999E-2</v>
      </c>
      <c r="D4402" s="1">
        <f t="shared" si="68"/>
        <v>1018.0189558794453</v>
      </c>
    </row>
    <row r="4403" spans="1:4">
      <c r="A4403">
        <v>549341564</v>
      </c>
      <c r="B4403" t="s">
        <v>40</v>
      </c>
      <c r="C4403">
        <v>9.8229997999999999E-2</v>
      </c>
      <c r="D4403" s="1">
        <f t="shared" si="68"/>
        <v>1018.0189558794453</v>
      </c>
    </row>
    <row r="4404" spans="1:4">
      <c r="A4404">
        <v>549341581</v>
      </c>
      <c r="B4404" t="s">
        <v>40</v>
      </c>
      <c r="C4404">
        <v>9.8229997999999999E-2</v>
      </c>
      <c r="D4404" s="1">
        <f t="shared" si="68"/>
        <v>1018.0189558794453</v>
      </c>
    </row>
    <row r="4405" spans="1:4">
      <c r="A4405">
        <v>549341582</v>
      </c>
      <c r="B4405" t="s">
        <v>40</v>
      </c>
      <c r="C4405">
        <v>9.8229997999999999E-2</v>
      </c>
      <c r="D4405" s="1">
        <f t="shared" si="68"/>
        <v>1018.0189558794453</v>
      </c>
    </row>
    <row r="4406" spans="1:4">
      <c r="A4406">
        <v>549341583</v>
      </c>
      <c r="B4406" t="s">
        <v>40</v>
      </c>
      <c r="C4406">
        <v>9.8229997999999999E-2</v>
      </c>
      <c r="D4406" s="1">
        <f t="shared" si="68"/>
        <v>1018.0189558794453</v>
      </c>
    </row>
    <row r="4407" spans="1:4">
      <c r="A4407">
        <v>549341584</v>
      </c>
      <c r="B4407" t="s">
        <v>40</v>
      </c>
      <c r="C4407">
        <v>9.8229997999999999E-2</v>
      </c>
      <c r="D4407" s="1">
        <f t="shared" si="68"/>
        <v>1018.0189558794453</v>
      </c>
    </row>
    <row r="4408" spans="1:4">
      <c r="A4408">
        <v>549341589</v>
      </c>
      <c r="B4408" t="s">
        <v>40</v>
      </c>
      <c r="C4408">
        <v>9.8229997999999999E-2</v>
      </c>
      <c r="D4408" s="1">
        <f t="shared" si="68"/>
        <v>1018.0189558794453</v>
      </c>
    </row>
    <row r="4409" spans="1:4">
      <c r="A4409">
        <v>549341596</v>
      </c>
      <c r="B4409" t="s">
        <v>40</v>
      </c>
      <c r="C4409">
        <v>9.8229997999999999E-2</v>
      </c>
      <c r="D4409" s="1">
        <f t="shared" si="68"/>
        <v>1018.0189558794453</v>
      </c>
    </row>
    <row r="4410" spans="1:4">
      <c r="A4410">
        <v>549341597</v>
      </c>
      <c r="B4410" t="s">
        <v>40</v>
      </c>
      <c r="C4410">
        <v>9.8229997999999999E-2</v>
      </c>
      <c r="D4410" s="1">
        <f t="shared" si="68"/>
        <v>1018.0189558794453</v>
      </c>
    </row>
    <row r="4411" spans="1:4">
      <c r="A4411">
        <v>549341598</v>
      </c>
      <c r="B4411" t="s">
        <v>40</v>
      </c>
      <c r="C4411">
        <v>9.8229997999999999E-2</v>
      </c>
      <c r="D4411" s="1">
        <f t="shared" si="68"/>
        <v>1018.0189558794453</v>
      </c>
    </row>
    <row r="4412" spans="1:4">
      <c r="A4412">
        <v>549341599</v>
      </c>
      <c r="B4412" t="s">
        <v>40</v>
      </c>
      <c r="C4412">
        <v>9.8229997999999999E-2</v>
      </c>
      <c r="D4412" s="1">
        <f t="shared" si="68"/>
        <v>1018.0189558794453</v>
      </c>
    </row>
    <row r="4413" spans="1:4">
      <c r="A4413">
        <v>549341644</v>
      </c>
      <c r="B4413" t="s">
        <v>40</v>
      </c>
      <c r="C4413">
        <v>9.8229997999999999E-2</v>
      </c>
      <c r="D4413" s="1">
        <f t="shared" si="68"/>
        <v>1018.0189558794453</v>
      </c>
    </row>
    <row r="4414" spans="1:4">
      <c r="A4414">
        <v>549341645</v>
      </c>
      <c r="B4414" t="s">
        <v>40</v>
      </c>
      <c r="C4414">
        <v>9.8229997999999999E-2</v>
      </c>
      <c r="D4414" s="1">
        <f t="shared" si="68"/>
        <v>1018.0189558794453</v>
      </c>
    </row>
    <row r="4415" spans="1:4">
      <c r="A4415">
        <v>549341646</v>
      </c>
      <c r="B4415" t="s">
        <v>40</v>
      </c>
      <c r="C4415">
        <v>9.8229997999999999E-2</v>
      </c>
      <c r="D4415" s="1">
        <f t="shared" si="68"/>
        <v>1018.0189558794453</v>
      </c>
    </row>
    <row r="4416" spans="1:4">
      <c r="A4416">
        <v>549341647</v>
      </c>
      <c r="B4416" t="s">
        <v>40</v>
      </c>
      <c r="C4416">
        <v>9.8229997999999999E-2</v>
      </c>
      <c r="D4416" s="1">
        <f t="shared" si="68"/>
        <v>1018.0189558794453</v>
      </c>
    </row>
    <row r="4417" spans="1:4">
      <c r="A4417">
        <v>549341648</v>
      </c>
      <c r="B4417" t="s">
        <v>40</v>
      </c>
      <c r="C4417">
        <v>9.8229997999999999E-2</v>
      </c>
      <c r="D4417" s="1">
        <f t="shared" si="68"/>
        <v>1018.0189558794453</v>
      </c>
    </row>
    <row r="4418" spans="1:4">
      <c r="A4418">
        <v>549341649</v>
      </c>
      <c r="B4418" t="s">
        <v>40</v>
      </c>
      <c r="C4418">
        <v>9.8229997999999999E-2</v>
      </c>
      <c r="D4418" s="1">
        <f t="shared" si="68"/>
        <v>1018.0189558794453</v>
      </c>
    </row>
    <row r="4419" spans="1:4">
      <c r="A4419">
        <v>549341650</v>
      </c>
      <c r="B4419" t="s">
        <v>40</v>
      </c>
      <c r="C4419">
        <v>9.8229997999999999E-2</v>
      </c>
      <c r="D4419" s="1">
        <f t="shared" ref="D4419:D4482" si="69">100/C4419</f>
        <v>1018.0189558794453</v>
      </c>
    </row>
    <row r="4420" spans="1:4">
      <c r="A4420">
        <v>549341651</v>
      </c>
      <c r="B4420" t="s">
        <v>40</v>
      </c>
      <c r="C4420">
        <v>9.8229997999999999E-2</v>
      </c>
      <c r="D4420" s="1">
        <f t="shared" si="69"/>
        <v>1018.0189558794453</v>
      </c>
    </row>
    <row r="4421" spans="1:4">
      <c r="A4421">
        <v>549341652</v>
      </c>
      <c r="B4421" t="s">
        <v>40</v>
      </c>
      <c r="C4421">
        <v>9.8229997999999999E-2</v>
      </c>
      <c r="D4421" s="1">
        <f t="shared" si="69"/>
        <v>1018.0189558794453</v>
      </c>
    </row>
    <row r="4422" spans="1:4">
      <c r="A4422">
        <v>549341653</v>
      </c>
      <c r="B4422" t="s">
        <v>40</v>
      </c>
      <c r="C4422">
        <v>9.8229997999999999E-2</v>
      </c>
      <c r="D4422" s="1">
        <f t="shared" si="69"/>
        <v>1018.0189558794453</v>
      </c>
    </row>
    <row r="4423" spans="1:4">
      <c r="A4423">
        <v>549341654</v>
      </c>
      <c r="B4423" t="s">
        <v>40</v>
      </c>
      <c r="C4423">
        <v>9.8229997999999999E-2</v>
      </c>
      <c r="D4423" s="1">
        <f t="shared" si="69"/>
        <v>1018.0189558794453</v>
      </c>
    </row>
    <row r="4424" spans="1:4">
      <c r="A4424">
        <v>549341655</v>
      </c>
      <c r="B4424" t="s">
        <v>40</v>
      </c>
      <c r="C4424">
        <v>9.8229997999999999E-2</v>
      </c>
      <c r="D4424" s="1">
        <f t="shared" si="69"/>
        <v>1018.0189558794453</v>
      </c>
    </row>
    <row r="4425" spans="1:4">
      <c r="A4425">
        <v>549341656</v>
      </c>
      <c r="B4425" t="s">
        <v>40</v>
      </c>
      <c r="C4425">
        <v>9.8229997999999999E-2</v>
      </c>
      <c r="D4425" s="1">
        <f t="shared" si="69"/>
        <v>1018.0189558794453</v>
      </c>
    </row>
    <row r="4426" spans="1:4">
      <c r="A4426">
        <v>549341657</v>
      </c>
      <c r="B4426" t="s">
        <v>40</v>
      </c>
      <c r="C4426">
        <v>9.8229997999999999E-2</v>
      </c>
      <c r="D4426" s="1">
        <f t="shared" si="69"/>
        <v>1018.0189558794453</v>
      </c>
    </row>
    <row r="4427" spans="1:4">
      <c r="A4427">
        <v>549341666</v>
      </c>
      <c r="B4427" t="s">
        <v>40</v>
      </c>
      <c r="C4427">
        <v>9.8229997999999999E-2</v>
      </c>
      <c r="D4427" s="1">
        <f t="shared" si="69"/>
        <v>1018.0189558794453</v>
      </c>
    </row>
    <row r="4428" spans="1:4">
      <c r="A4428">
        <v>549341667</v>
      </c>
      <c r="B4428" t="s">
        <v>40</v>
      </c>
      <c r="C4428">
        <v>9.8229997999999999E-2</v>
      </c>
      <c r="D4428" s="1">
        <f t="shared" si="69"/>
        <v>1018.0189558794453</v>
      </c>
    </row>
    <row r="4429" spans="1:4">
      <c r="A4429">
        <v>549341680</v>
      </c>
      <c r="B4429" t="s">
        <v>40</v>
      </c>
      <c r="C4429">
        <v>9.8229997999999999E-2</v>
      </c>
      <c r="D4429" s="1">
        <f t="shared" si="69"/>
        <v>1018.0189558794453</v>
      </c>
    </row>
    <row r="4430" spans="1:4">
      <c r="A4430">
        <v>549341681</v>
      </c>
      <c r="B4430" t="s">
        <v>40</v>
      </c>
      <c r="C4430">
        <v>9.8229997999999999E-2</v>
      </c>
      <c r="D4430" s="1">
        <f t="shared" si="69"/>
        <v>1018.0189558794453</v>
      </c>
    </row>
    <row r="4431" spans="1:4">
      <c r="A4431">
        <v>549341682</v>
      </c>
      <c r="B4431" t="s">
        <v>40</v>
      </c>
      <c r="C4431">
        <v>9.8229997999999999E-2</v>
      </c>
      <c r="D4431" s="1">
        <f t="shared" si="69"/>
        <v>1018.0189558794453</v>
      </c>
    </row>
    <row r="4432" spans="1:4">
      <c r="A4432">
        <v>549342421</v>
      </c>
      <c r="B4432" t="s">
        <v>40</v>
      </c>
      <c r="C4432">
        <v>9.8229997999999999E-2</v>
      </c>
      <c r="D4432" s="1">
        <f t="shared" si="69"/>
        <v>1018.0189558794453</v>
      </c>
    </row>
    <row r="4433" spans="1:4">
      <c r="A4433">
        <v>549342422</v>
      </c>
      <c r="B4433" t="s">
        <v>40</v>
      </c>
      <c r="C4433">
        <v>9.8229997999999999E-2</v>
      </c>
      <c r="D4433" s="1">
        <f t="shared" si="69"/>
        <v>1018.0189558794453</v>
      </c>
    </row>
    <row r="4434" spans="1:4">
      <c r="A4434">
        <v>549342423</v>
      </c>
      <c r="B4434" t="s">
        <v>40</v>
      </c>
      <c r="C4434">
        <v>9.8229997999999999E-2</v>
      </c>
      <c r="D4434" s="1">
        <f t="shared" si="69"/>
        <v>1018.0189558794453</v>
      </c>
    </row>
    <row r="4435" spans="1:4">
      <c r="A4435">
        <v>549342429</v>
      </c>
      <c r="B4435" t="s">
        <v>40</v>
      </c>
      <c r="C4435">
        <v>9.8229997999999999E-2</v>
      </c>
      <c r="D4435" s="1">
        <f t="shared" si="69"/>
        <v>1018.0189558794453</v>
      </c>
    </row>
    <row r="4436" spans="1:4">
      <c r="A4436">
        <v>549342430</v>
      </c>
      <c r="B4436" t="s">
        <v>40</v>
      </c>
      <c r="C4436">
        <v>9.8229997999999999E-2</v>
      </c>
      <c r="D4436" s="1">
        <f t="shared" si="69"/>
        <v>1018.0189558794453</v>
      </c>
    </row>
    <row r="4437" spans="1:4">
      <c r="A4437">
        <v>549342436</v>
      </c>
      <c r="B4437" t="s">
        <v>40</v>
      </c>
      <c r="C4437">
        <v>9.8229997999999999E-2</v>
      </c>
      <c r="D4437" s="1">
        <f t="shared" si="69"/>
        <v>1018.0189558794453</v>
      </c>
    </row>
    <row r="4438" spans="1:4">
      <c r="A4438">
        <v>549342438</v>
      </c>
      <c r="B4438" t="s">
        <v>40</v>
      </c>
      <c r="C4438">
        <v>9.8229997999999999E-2</v>
      </c>
      <c r="D4438" s="1">
        <f t="shared" si="69"/>
        <v>1018.0189558794453</v>
      </c>
    </row>
    <row r="4439" spans="1:4">
      <c r="A4439">
        <v>549342447</v>
      </c>
      <c r="B4439" t="s">
        <v>40</v>
      </c>
      <c r="C4439">
        <v>9.8229997999999999E-2</v>
      </c>
      <c r="D4439" s="1">
        <f t="shared" si="69"/>
        <v>1018.0189558794453</v>
      </c>
    </row>
    <row r="4440" spans="1:4">
      <c r="A4440">
        <v>549342448</v>
      </c>
      <c r="B4440" t="s">
        <v>40</v>
      </c>
      <c r="C4440">
        <v>9.8229997999999999E-2</v>
      </c>
      <c r="D4440" s="1">
        <f t="shared" si="69"/>
        <v>1018.0189558794453</v>
      </c>
    </row>
    <row r="4441" spans="1:4">
      <c r="A4441">
        <v>549342449</v>
      </c>
      <c r="B4441" t="s">
        <v>40</v>
      </c>
      <c r="C4441">
        <v>9.8229997999999999E-2</v>
      </c>
      <c r="D4441" s="1">
        <f t="shared" si="69"/>
        <v>1018.0189558794453</v>
      </c>
    </row>
    <row r="4442" spans="1:4">
      <c r="A4442">
        <v>549342462</v>
      </c>
      <c r="B4442" t="s">
        <v>40</v>
      </c>
      <c r="C4442">
        <v>9.8229997999999999E-2</v>
      </c>
      <c r="D4442" s="1">
        <f t="shared" si="69"/>
        <v>1018.0189558794453</v>
      </c>
    </row>
    <row r="4443" spans="1:4">
      <c r="A4443">
        <v>549342463</v>
      </c>
      <c r="B4443" t="s">
        <v>40</v>
      </c>
      <c r="C4443">
        <v>9.8229997999999999E-2</v>
      </c>
      <c r="D4443" s="1">
        <f t="shared" si="69"/>
        <v>1018.0189558794453</v>
      </c>
    </row>
    <row r="4444" spans="1:4">
      <c r="A4444">
        <v>549342465</v>
      </c>
      <c r="B4444" t="s">
        <v>40</v>
      </c>
      <c r="C4444">
        <v>9.8229997999999999E-2</v>
      </c>
      <c r="D4444" s="1">
        <f t="shared" si="69"/>
        <v>1018.0189558794453</v>
      </c>
    </row>
    <row r="4445" spans="1:4">
      <c r="A4445">
        <v>549342466</v>
      </c>
      <c r="B4445" t="s">
        <v>40</v>
      </c>
      <c r="C4445">
        <v>9.8229997999999999E-2</v>
      </c>
      <c r="D4445" s="1">
        <f t="shared" si="69"/>
        <v>1018.0189558794453</v>
      </c>
    </row>
    <row r="4446" spans="1:4">
      <c r="A4446">
        <v>549342467</v>
      </c>
      <c r="B4446" t="s">
        <v>40</v>
      </c>
      <c r="C4446">
        <v>9.8229997999999999E-2</v>
      </c>
      <c r="D4446" s="1">
        <f t="shared" si="69"/>
        <v>1018.0189558794453</v>
      </c>
    </row>
    <row r="4447" spans="1:4">
      <c r="A4447">
        <v>549342468</v>
      </c>
      <c r="B4447" t="s">
        <v>40</v>
      </c>
      <c r="C4447">
        <v>9.8229997999999999E-2</v>
      </c>
      <c r="D4447" s="1">
        <f t="shared" si="69"/>
        <v>1018.0189558794453</v>
      </c>
    </row>
    <row r="4448" spans="1:4">
      <c r="A4448">
        <v>549342485</v>
      </c>
      <c r="B4448" t="s">
        <v>40</v>
      </c>
      <c r="C4448">
        <v>9.8229997999999999E-2</v>
      </c>
      <c r="D4448" s="1">
        <f t="shared" si="69"/>
        <v>1018.0189558794453</v>
      </c>
    </row>
    <row r="4449" spans="1:4">
      <c r="A4449">
        <v>549342486</v>
      </c>
      <c r="B4449" t="s">
        <v>40</v>
      </c>
      <c r="C4449">
        <v>9.8229997999999999E-2</v>
      </c>
      <c r="D4449" s="1">
        <f t="shared" si="69"/>
        <v>1018.0189558794453</v>
      </c>
    </row>
    <row r="4450" spans="1:4">
      <c r="A4450">
        <v>549342504</v>
      </c>
      <c r="B4450" t="s">
        <v>40</v>
      </c>
      <c r="C4450">
        <v>9.8229997999999999E-2</v>
      </c>
      <c r="D4450" s="1">
        <f t="shared" si="69"/>
        <v>1018.0189558794453</v>
      </c>
    </row>
    <row r="4451" spans="1:4">
      <c r="A4451">
        <v>549342510</v>
      </c>
      <c r="B4451" t="s">
        <v>40</v>
      </c>
      <c r="C4451">
        <v>9.8229997999999999E-2</v>
      </c>
      <c r="D4451" s="1">
        <f t="shared" si="69"/>
        <v>1018.0189558794453</v>
      </c>
    </row>
    <row r="4452" spans="1:4">
      <c r="A4452">
        <v>549342516</v>
      </c>
      <c r="B4452" t="s">
        <v>40</v>
      </c>
      <c r="C4452">
        <v>9.8229997999999999E-2</v>
      </c>
      <c r="D4452" s="1">
        <f t="shared" si="69"/>
        <v>1018.0189558794453</v>
      </c>
    </row>
    <row r="4453" spans="1:4">
      <c r="A4453">
        <v>549342517</v>
      </c>
      <c r="B4453" t="s">
        <v>40</v>
      </c>
      <c r="C4453">
        <v>9.8229997999999999E-2</v>
      </c>
      <c r="D4453" s="1">
        <f t="shared" si="69"/>
        <v>1018.0189558794453</v>
      </c>
    </row>
    <row r="4454" spans="1:4">
      <c r="A4454">
        <v>549342519</v>
      </c>
      <c r="B4454" t="s">
        <v>40</v>
      </c>
      <c r="C4454">
        <v>9.8229997999999999E-2</v>
      </c>
      <c r="D4454" s="1">
        <f t="shared" si="69"/>
        <v>1018.0189558794453</v>
      </c>
    </row>
    <row r="4455" spans="1:4">
      <c r="A4455">
        <v>549342520</v>
      </c>
      <c r="B4455" t="s">
        <v>40</v>
      </c>
      <c r="C4455">
        <v>9.8229997999999999E-2</v>
      </c>
      <c r="D4455" s="1">
        <f t="shared" si="69"/>
        <v>1018.0189558794453</v>
      </c>
    </row>
    <row r="4456" spans="1:4">
      <c r="A4456">
        <v>549342521</v>
      </c>
      <c r="B4456" t="s">
        <v>40</v>
      </c>
      <c r="C4456">
        <v>9.8229997999999999E-2</v>
      </c>
      <c r="D4456" s="1">
        <f t="shared" si="69"/>
        <v>1018.0189558794453</v>
      </c>
    </row>
    <row r="4457" spans="1:4">
      <c r="A4457">
        <v>549342522</v>
      </c>
      <c r="B4457" t="s">
        <v>40</v>
      </c>
      <c r="C4457">
        <v>9.8229997999999999E-2</v>
      </c>
      <c r="D4457" s="1">
        <f t="shared" si="69"/>
        <v>1018.0189558794453</v>
      </c>
    </row>
    <row r="4458" spans="1:4">
      <c r="A4458">
        <v>549342523</v>
      </c>
      <c r="B4458" t="s">
        <v>40</v>
      </c>
      <c r="C4458">
        <v>9.8229997999999999E-2</v>
      </c>
      <c r="D4458" s="1">
        <f t="shared" si="69"/>
        <v>1018.0189558794453</v>
      </c>
    </row>
    <row r="4459" spans="1:4">
      <c r="A4459">
        <v>549342524</v>
      </c>
      <c r="B4459" t="s">
        <v>40</v>
      </c>
      <c r="C4459">
        <v>9.8229997999999999E-2</v>
      </c>
      <c r="D4459" s="1">
        <f t="shared" si="69"/>
        <v>1018.0189558794453</v>
      </c>
    </row>
    <row r="4460" spans="1:4">
      <c r="A4460">
        <v>549342525</v>
      </c>
      <c r="B4460" t="s">
        <v>40</v>
      </c>
      <c r="C4460">
        <v>9.8229997999999999E-2</v>
      </c>
      <c r="D4460" s="1">
        <f t="shared" si="69"/>
        <v>1018.0189558794453</v>
      </c>
    </row>
    <row r="4461" spans="1:4">
      <c r="A4461">
        <v>549342526</v>
      </c>
      <c r="B4461" t="s">
        <v>40</v>
      </c>
      <c r="C4461">
        <v>9.8229997999999999E-2</v>
      </c>
      <c r="D4461" s="1">
        <f t="shared" si="69"/>
        <v>1018.0189558794453</v>
      </c>
    </row>
    <row r="4462" spans="1:4">
      <c r="A4462">
        <v>549342545</v>
      </c>
      <c r="B4462" t="s">
        <v>40</v>
      </c>
      <c r="C4462">
        <v>9.8229997999999999E-2</v>
      </c>
      <c r="D4462" s="1">
        <f t="shared" si="69"/>
        <v>1018.0189558794453</v>
      </c>
    </row>
    <row r="4463" spans="1:4">
      <c r="A4463">
        <v>549342546</v>
      </c>
      <c r="B4463" t="s">
        <v>40</v>
      </c>
      <c r="C4463">
        <v>9.8229997999999999E-2</v>
      </c>
      <c r="D4463" s="1">
        <f t="shared" si="69"/>
        <v>1018.0189558794453</v>
      </c>
    </row>
    <row r="4464" spans="1:4">
      <c r="A4464">
        <v>549342547</v>
      </c>
      <c r="B4464" t="s">
        <v>40</v>
      </c>
      <c r="C4464">
        <v>9.8229997999999999E-2</v>
      </c>
      <c r="D4464" s="1">
        <f t="shared" si="69"/>
        <v>1018.0189558794453</v>
      </c>
    </row>
    <row r="4465" spans="1:4">
      <c r="A4465">
        <v>549342548</v>
      </c>
      <c r="B4465" t="s">
        <v>40</v>
      </c>
      <c r="C4465">
        <v>9.8229997999999999E-2</v>
      </c>
      <c r="D4465" s="1">
        <f t="shared" si="69"/>
        <v>1018.0189558794453</v>
      </c>
    </row>
    <row r="4466" spans="1:4">
      <c r="A4466">
        <v>549342549</v>
      </c>
      <c r="B4466" t="s">
        <v>40</v>
      </c>
      <c r="C4466">
        <v>9.8229997999999999E-2</v>
      </c>
      <c r="D4466" s="1">
        <f t="shared" si="69"/>
        <v>1018.0189558794453</v>
      </c>
    </row>
    <row r="4467" spans="1:4">
      <c r="A4467">
        <v>549342566</v>
      </c>
      <c r="B4467" t="s">
        <v>40</v>
      </c>
      <c r="C4467">
        <v>9.8229997999999999E-2</v>
      </c>
      <c r="D4467" s="1">
        <f t="shared" si="69"/>
        <v>1018.0189558794453</v>
      </c>
    </row>
    <row r="4468" spans="1:4">
      <c r="A4468">
        <v>549342567</v>
      </c>
      <c r="B4468" t="s">
        <v>40</v>
      </c>
      <c r="C4468">
        <v>9.8229997999999999E-2</v>
      </c>
      <c r="D4468" s="1">
        <f t="shared" si="69"/>
        <v>1018.0189558794453</v>
      </c>
    </row>
    <row r="4469" spans="1:4">
      <c r="A4469">
        <v>549342568</v>
      </c>
      <c r="B4469" t="s">
        <v>40</v>
      </c>
      <c r="C4469">
        <v>9.8229997999999999E-2</v>
      </c>
      <c r="D4469" s="1">
        <f t="shared" si="69"/>
        <v>1018.0189558794453</v>
      </c>
    </row>
    <row r="4470" spans="1:4">
      <c r="A4470">
        <v>549342569</v>
      </c>
      <c r="B4470" t="s">
        <v>40</v>
      </c>
      <c r="C4470">
        <v>9.8229997999999999E-2</v>
      </c>
      <c r="D4470" s="1">
        <f t="shared" si="69"/>
        <v>1018.0189558794453</v>
      </c>
    </row>
    <row r="4471" spans="1:4">
      <c r="A4471">
        <v>549342584</v>
      </c>
      <c r="B4471" t="s">
        <v>40</v>
      </c>
      <c r="C4471">
        <v>9.8229997999999999E-2</v>
      </c>
      <c r="D4471" s="1">
        <f t="shared" si="69"/>
        <v>1018.0189558794453</v>
      </c>
    </row>
    <row r="4472" spans="1:4">
      <c r="A4472">
        <v>5493426337</v>
      </c>
      <c r="B4472" t="s">
        <v>40</v>
      </c>
      <c r="C4472">
        <v>9.8229997999999999E-2</v>
      </c>
      <c r="D4472" s="1">
        <f t="shared" si="69"/>
        <v>1018.0189558794453</v>
      </c>
    </row>
    <row r="4473" spans="1:4">
      <c r="A4473">
        <v>5493426338</v>
      </c>
      <c r="B4473" t="s">
        <v>40</v>
      </c>
      <c r="C4473">
        <v>9.8229997999999999E-2</v>
      </c>
      <c r="D4473" s="1">
        <f t="shared" si="69"/>
        <v>1018.0189558794453</v>
      </c>
    </row>
    <row r="4474" spans="1:4">
      <c r="A4474">
        <v>549343415</v>
      </c>
      <c r="B4474" t="s">
        <v>40</v>
      </c>
      <c r="C4474">
        <v>9.8229997999999999E-2</v>
      </c>
      <c r="D4474" s="1">
        <f t="shared" si="69"/>
        <v>1018.0189558794453</v>
      </c>
    </row>
    <row r="4475" spans="1:4">
      <c r="A4475">
        <v>549343416</v>
      </c>
      <c r="B4475" t="s">
        <v>40</v>
      </c>
      <c r="C4475">
        <v>9.8229997999999999E-2</v>
      </c>
      <c r="D4475" s="1">
        <f t="shared" si="69"/>
        <v>1018.0189558794453</v>
      </c>
    </row>
    <row r="4476" spans="1:4">
      <c r="A4476">
        <v>549343425</v>
      </c>
      <c r="B4476" t="s">
        <v>40</v>
      </c>
      <c r="C4476">
        <v>9.8229997999999999E-2</v>
      </c>
      <c r="D4476" s="1">
        <f t="shared" si="69"/>
        <v>1018.0189558794453</v>
      </c>
    </row>
    <row r="4477" spans="1:4">
      <c r="A4477">
        <v>549343428</v>
      </c>
      <c r="B4477" t="s">
        <v>40</v>
      </c>
      <c r="C4477">
        <v>9.8229997999999999E-2</v>
      </c>
      <c r="D4477" s="1">
        <f t="shared" si="69"/>
        <v>1018.0189558794453</v>
      </c>
    </row>
    <row r="4478" spans="1:4">
      <c r="A4478">
        <v>549343429</v>
      </c>
      <c r="B4478" t="s">
        <v>40</v>
      </c>
      <c r="C4478">
        <v>9.8229997999999999E-2</v>
      </c>
      <c r="D4478" s="1">
        <f t="shared" si="69"/>
        <v>1018.0189558794453</v>
      </c>
    </row>
    <row r="4479" spans="1:4">
      <c r="A4479">
        <v>549343451</v>
      </c>
      <c r="B4479" t="s">
        <v>40</v>
      </c>
      <c r="C4479">
        <v>9.8229997999999999E-2</v>
      </c>
      <c r="D4479" s="1">
        <f t="shared" si="69"/>
        <v>1018.0189558794453</v>
      </c>
    </row>
    <row r="4480" spans="1:4">
      <c r="A4480">
        <v>549343452</v>
      </c>
      <c r="B4480" t="s">
        <v>40</v>
      </c>
      <c r="C4480">
        <v>9.8229997999999999E-2</v>
      </c>
      <c r="D4480" s="1">
        <f t="shared" si="69"/>
        <v>1018.0189558794453</v>
      </c>
    </row>
    <row r="4481" spans="1:4">
      <c r="A4481">
        <v>549343456</v>
      </c>
      <c r="B4481" t="s">
        <v>40</v>
      </c>
      <c r="C4481">
        <v>9.8229997999999999E-2</v>
      </c>
      <c r="D4481" s="1">
        <f t="shared" si="69"/>
        <v>1018.0189558794453</v>
      </c>
    </row>
    <row r="4482" spans="1:4">
      <c r="A4482">
        <v>549343480</v>
      </c>
      <c r="B4482" t="s">
        <v>40</v>
      </c>
      <c r="C4482">
        <v>9.8229997999999999E-2</v>
      </c>
      <c r="D4482" s="1">
        <f t="shared" si="69"/>
        <v>1018.0189558794453</v>
      </c>
    </row>
    <row r="4483" spans="1:4">
      <c r="A4483">
        <v>549343483</v>
      </c>
      <c r="B4483" t="s">
        <v>40</v>
      </c>
      <c r="C4483">
        <v>9.8229997999999999E-2</v>
      </c>
      <c r="D4483" s="1">
        <f t="shared" ref="D4483:D4546" si="70">100/C4483</f>
        <v>1018.0189558794453</v>
      </c>
    </row>
    <row r="4484" spans="1:4">
      <c r="A4484">
        <v>549343503</v>
      </c>
      <c r="B4484" t="s">
        <v>40</v>
      </c>
      <c r="C4484">
        <v>9.8229997999999999E-2</v>
      </c>
      <c r="D4484" s="1">
        <f t="shared" si="70"/>
        <v>1018.0189558794453</v>
      </c>
    </row>
    <row r="4485" spans="1:4">
      <c r="A4485">
        <v>549343504</v>
      </c>
      <c r="B4485" t="s">
        <v>40</v>
      </c>
      <c r="C4485">
        <v>9.8229997999999999E-2</v>
      </c>
      <c r="D4485" s="1">
        <f t="shared" si="70"/>
        <v>1018.0189558794453</v>
      </c>
    </row>
    <row r="4486" spans="1:4">
      <c r="A4486">
        <v>549343505</v>
      </c>
      <c r="B4486" t="s">
        <v>40</v>
      </c>
      <c r="C4486">
        <v>9.8229997999999999E-2</v>
      </c>
      <c r="D4486" s="1">
        <f t="shared" si="70"/>
        <v>1018.0189558794453</v>
      </c>
    </row>
    <row r="4487" spans="1:4">
      <c r="A4487">
        <v>549343506</v>
      </c>
      <c r="B4487" t="s">
        <v>40</v>
      </c>
      <c r="C4487">
        <v>9.8229997999999999E-2</v>
      </c>
      <c r="D4487" s="1">
        <f t="shared" si="70"/>
        <v>1018.0189558794453</v>
      </c>
    </row>
    <row r="4488" spans="1:4">
      <c r="A4488">
        <v>549343507</v>
      </c>
      <c r="B4488" t="s">
        <v>40</v>
      </c>
      <c r="C4488">
        <v>9.8229997999999999E-2</v>
      </c>
      <c r="D4488" s="1">
        <f t="shared" si="70"/>
        <v>1018.0189558794453</v>
      </c>
    </row>
    <row r="4489" spans="1:4">
      <c r="A4489">
        <v>549343508</v>
      </c>
      <c r="B4489" t="s">
        <v>40</v>
      </c>
      <c r="C4489">
        <v>9.8229997999999999E-2</v>
      </c>
      <c r="D4489" s="1">
        <f t="shared" si="70"/>
        <v>1018.0189558794453</v>
      </c>
    </row>
    <row r="4490" spans="1:4">
      <c r="A4490">
        <v>549343509</v>
      </c>
      <c r="B4490" t="s">
        <v>40</v>
      </c>
      <c r="C4490">
        <v>9.8229997999999999E-2</v>
      </c>
      <c r="D4490" s="1">
        <f t="shared" si="70"/>
        <v>1018.0189558794453</v>
      </c>
    </row>
    <row r="4491" spans="1:4">
      <c r="A4491">
        <v>549343526</v>
      </c>
      <c r="B4491" t="s">
        <v>40</v>
      </c>
      <c r="C4491">
        <v>9.8229997999999999E-2</v>
      </c>
      <c r="D4491" s="1">
        <f t="shared" si="70"/>
        <v>1018.0189558794453</v>
      </c>
    </row>
    <row r="4492" spans="1:4">
      <c r="A4492">
        <v>5493435408</v>
      </c>
      <c r="B4492" t="s">
        <v>40</v>
      </c>
      <c r="C4492">
        <v>9.8229997999999999E-2</v>
      </c>
      <c r="D4492" s="1">
        <f t="shared" si="70"/>
        <v>1018.0189558794453</v>
      </c>
    </row>
    <row r="4493" spans="1:4">
      <c r="A4493">
        <v>5493435409</v>
      </c>
      <c r="B4493" t="s">
        <v>40</v>
      </c>
      <c r="C4493">
        <v>9.8229997999999999E-2</v>
      </c>
      <c r="D4493" s="1">
        <f t="shared" si="70"/>
        <v>1018.0189558794453</v>
      </c>
    </row>
    <row r="4494" spans="1:4">
      <c r="A4494">
        <v>5493435417</v>
      </c>
      <c r="B4494" t="s">
        <v>40</v>
      </c>
      <c r="C4494">
        <v>9.8229997999999999E-2</v>
      </c>
      <c r="D4494" s="1">
        <f t="shared" si="70"/>
        <v>1018.0189558794453</v>
      </c>
    </row>
    <row r="4495" spans="1:4">
      <c r="A4495">
        <v>5493435418</v>
      </c>
      <c r="B4495" t="s">
        <v>40</v>
      </c>
      <c r="C4495">
        <v>9.8229997999999999E-2</v>
      </c>
      <c r="D4495" s="1">
        <f t="shared" si="70"/>
        <v>1018.0189558794453</v>
      </c>
    </row>
    <row r="4496" spans="1:4">
      <c r="A4496">
        <v>5493435419</v>
      </c>
      <c r="B4496" t="s">
        <v>40</v>
      </c>
      <c r="C4496">
        <v>9.8229997999999999E-2</v>
      </c>
      <c r="D4496" s="1">
        <f t="shared" si="70"/>
        <v>1018.0189558794453</v>
      </c>
    </row>
    <row r="4497" spans="1:4">
      <c r="A4497">
        <v>549343543</v>
      </c>
      <c r="B4497" t="s">
        <v>40</v>
      </c>
      <c r="C4497">
        <v>9.8229997999999999E-2</v>
      </c>
      <c r="D4497" s="1">
        <f t="shared" si="70"/>
        <v>1018.0189558794453</v>
      </c>
    </row>
    <row r="4498" spans="1:4">
      <c r="A4498">
        <v>549343544</v>
      </c>
      <c r="B4498" t="s">
        <v>40</v>
      </c>
      <c r="C4498">
        <v>9.8229997999999999E-2</v>
      </c>
      <c r="D4498" s="1">
        <f t="shared" si="70"/>
        <v>1018.0189558794453</v>
      </c>
    </row>
    <row r="4499" spans="1:4">
      <c r="A4499">
        <v>5493435461</v>
      </c>
      <c r="B4499" t="s">
        <v>40</v>
      </c>
      <c r="C4499">
        <v>9.8229997999999999E-2</v>
      </c>
      <c r="D4499" s="1">
        <f t="shared" si="70"/>
        <v>1018.0189558794453</v>
      </c>
    </row>
    <row r="4500" spans="1:4">
      <c r="A4500">
        <v>5493435462</v>
      </c>
      <c r="B4500" t="s">
        <v>40</v>
      </c>
      <c r="C4500">
        <v>9.8229997999999999E-2</v>
      </c>
      <c r="D4500" s="1">
        <f t="shared" si="70"/>
        <v>1018.0189558794453</v>
      </c>
    </row>
    <row r="4501" spans="1:4">
      <c r="A4501">
        <v>5493435463</v>
      </c>
      <c r="B4501" t="s">
        <v>40</v>
      </c>
      <c r="C4501">
        <v>9.8229997999999999E-2</v>
      </c>
      <c r="D4501" s="1">
        <f t="shared" si="70"/>
        <v>1018.0189558794453</v>
      </c>
    </row>
    <row r="4502" spans="1:4">
      <c r="A4502">
        <v>5493435490</v>
      </c>
      <c r="B4502" t="s">
        <v>40</v>
      </c>
      <c r="C4502">
        <v>9.8229997999999999E-2</v>
      </c>
      <c r="D4502" s="1">
        <f t="shared" si="70"/>
        <v>1018.0189558794453</v>
      </c>
    </row>
    <row r="4503" spans="1:4">
      <c r="A4503">
        <v>5493435495</v>
      </c>
      <c r="B4503" t="s">
        <v>40</v>
      </c>
      <c r="C4503">
        <v>9.8229997999999999E-2</v>
      </c>
      <c r="D4503" s="1">
        <f t="shared" si="70"/>
        <v>1018.0189558794453</v>
      </c>
    </row>
    <row r="4504" spans="1:4">
      <c r="A4504">
        <v>5493435496</v>
      </c>
      <c r="B4504" t="s">
        <v>40</v>
      </c>
      <c r="C4504">
        <v>9.8229997999999999E-2</v>
      </c>
      <c r="D4504" s="1">
        <f t="shared" si="70"/>
        <v>1018.0189558794453</v>
      </c>
    </row>
    <row r="4505" spans="1:4">
      <c r="A4505">
        <v>5493435497</v>
      </c>
      <c r="B4505" t="s">
        <v>40</v>
      </c>
      <c r="C4505">
        <v>9.8229997999999999E-2</v>
      </c>
      <c r="D4505" s="1">
        <f t="shared" si="70"/>
        <v>1018.0189558794453</v>
      </c>
    </row>
    <row r="4506" spans="1:4">
      <c r="A4506">
        <v>5493435498</v>
      </c>
      <c r="B4506" t="s">
        <v>40</v>
      </c>
      <c r="C4506">
        <v>9.8229997999999999E-2</v>
      </c>
      <c r="D4506" s="1">
        <f t="shared" si="70"/>
        <v>1018.0189558794453</v>
      </c>
    </row>
    <row r="4507" spans="1:4">
      <c r="A4507">
        <v>5493435509</v>
      </c>
      <c r="B4507" t="s">
        <v>40</v>
      </c>
      <c r="C4507">
        <v>9.8229997999999999E-2</v>
      </c>
      <c r="D4507" s="1">
        <f t="shared" si="70"/>
        <v>1018.0189558794453</v>
      </c>
    </row>
    <row r="4508" spans="1:4">
      <c r="A4508">
        <v>5493435510</v>
      </c>
      <c r="B4508" t="s">
        <v>40</v>
      </c>
      <c r="C4508">
        <v>9.8229997999999999E-2</v>
      </c>
      <c r="D4508" s="1">
        <f t="shared" si="70"/>
        <v>1018.0189558794453</v>
      </c>
    </row>
    <row r="4509" spans="1:4">
      <c r="A4509">
        <v>5493435511</v>
      </c>
      <c r="B4509" t="s">
        <v>40</v>
      </c>
      <c r="C4509">
        <v>9.8229997999999999E-2</v>
      </c>
      <c r="D4509" s="1">
        <f t="shared" si="70"/>
        <v>1018.0189558794453</v>
      </c>
    </row>
    <row r="4510" spans="1:4">
      <c r="A4510">
        <v>5493435578</v>
      </c>
      <c r="B4510" t="s">
        <v>40</v>
      </c>
      <c r="C4510">
        <v>9.8229997999999999E-2</v>
      </c>
      <c r="D4510" s="1">
        <f t="shared" si="70"/>
        <v>1018.0189558794453</v>
      </c>
    </row>
    <row r="4511" spans="1:4">
      <c r="A4511">
        <v>5493436404</v>
      </c>
      <c r="B4511" t="s">
        <v>40</v>
      </c>
      <c r="C4511">
        <v>9.8229997999999999E-2</v>
      </c>
      <c r="D4511" s="1">
        <f t="shared" si="70"/>
        <v>1018.0189558794453</v>
      </c>
    </row>
    <row r="4512" spans="1:4">
      <c r="A4512">
        <v>5493436405</v>
      </c>
      <c r="B4512" t="s">
        <v>40</v>
      </c>
      <c r="C4512">
        <v>9.8229997999999999E-2</v>
      </c>
      <c r="D4512" s="1">
        <f t="shared" si="70"/>
        <v>1018.0189558794453</v>
      </c>
    </row>
    <row r="4513" spans="1:4">
      <c r="A4513">
        <v>5493436406</v>
      </c>
      <c r="B4513" t="s">
        <v>40</v>
      </c>
      <c r="C4513">
        <v>9.8229997999999999E-2</v>
      </c>
      <c r="D4513" s="1">
        <f t="shared" si="70"/>
        <v>1018.0189558794453</v>
      </c>
    </row>
    <row r="4514" spans="1:4">
      <c r="A4514">
        <v>5493436416</v>
      </c>
      <c r="B4514" t="s">
        <v>40</v>
      </c>
      <c r="C4514">
        <v>9.8229997999999999E-2</v>
      </c>
      <c r="D4514" s="1">
        <f t="shared" si="70"/>
        <v>1018.0189558794453</v>
      </c>
    </row>
    <row r="4515" spans="1:4">
      <c r="A4515">
        <v>5493436430</v>
      </c>
      <c r="B4515" t="s">
        <v>40</v>
      </c>
      <c r="C4515">
        <v>9.8229997999999999E-2</v>
      </c>
      <c r="D4515" s="1">
        <f t="shared" si="70"/>
        <v>1018.0189558794453</v>
      </c>
    </row>
    <row r="4516" spans="1:4">
      <c r="A4516">
        <v>5493436431</v>
      </c>
      <c r="B4516" t="s">
        <v>40</v>
      </c>
      <c r="C4516">
        <v>9.8229997999999999E-2</v>
      </c>
      <c r="D4516" s="1">
        <f t="shared" si="70"/>
        <v>1018.0189558794453</v>
      </c>
    </row>
    <row r="4517" spans="1:4">
      <c r="A4517">
        <v>5493436432</v>
      </c>
      <c r="B4517" t="s">
        <v>40</v>
      </c>
      <c r="C4517">
        <v>9.8229997999999999E-2</v>
      </c>
      <c r="D4517" s="1">
        <f t="shared" si="70"/>
        <v>1018.0189558794453</v>
      </c>
    </row>
    <row r="4518" spans="1:4">
      <c r="A4518">
        <v>5493436433</v>
      </c>
      <c r="B4518" t="s">
        <v>40</v>
      </c>
      <c r="C4518">
        <v>9.8229997999999999E-2</v>
      </c>
      <c r="D4518" s="1">
        <f t="shared" si="70"/>
        <v>1018.0189558794453</v>
      </c>
    </row>
    <row r="4519" spans="1:4">
      <c r="A4519">
        <v>5493436434</v>
      </c>
      <c r="B4519" t="s">
        <v>40</v>
      </c>
      <c r="C4519">
        <v>9.8229997999999999E-2</v>
      </c>
      <c r="D4519" s="1">
        <f t="shared" si="70"/>
        <v>1018.0189558794453</v>
      </c>
    </row>
    <row r="4520" spans="1:4">
      <c r="A4520">
        <v>5493436435</v>
      </c>
      <c r="B4520" t="s">
        <v>40</v>
      </c>
      <c r="C4520">
        <v>9.8229997999999999E-2</v>
      </c>
      <c r="D4520" s="1">
        <f t="shared" si="70"/>
        <v>1018.0189558794453</v>
      </c>
    </row>
    <row r="4521" spans="1:4">
      <c r="A4521">
        <v>5493436436</v>
      </c>
      <c r="B4521" t="s">
        <v>40</v>
      </c>
      <c r="C4521">
        <v>9.8229997999999999E-2</v>
      </c>
      <c r="D4521" s="1">
        <f t="shared" si="70"/>
        <v>1018.0189558794453</v>
      </c>
    </row>
    <row r="4522" spans="1:4">
      <c r="A4522">
        <v>5493436437</v>
      </c>
      <c r="B4522" t="s">
        <v>40</v>
      </c>
      <c r="C4522">
        <v>9.8229997999999999E-2</v>
      </c>
      <c r="D4522" s="1">
        <f t="shared" si="70"/>
        <v>1018.0189558794453</v>
      </c>
    </row>
    <row r="4523" spans="1:4">
      <c r="A4523">
        <v>5493436454</v>
      </c>
      <c r="B4523" t="s">
        <v>40</v>
      </c>
      <c r="C4523">
        <v>9.8229997999999999E-2</v>
      </c>
      <c r="D4523" s="1">
        <f t="shared" si="70"/>
        <v>1018.0189558794453</v>
      </c>
    </row>
    <row r="4524" spans="1:4">
      <c r="A4524">
        <v>5493436455</v>
      </c>
      <c r="B4524" t="s">
        <v>40</v>
      </c>
      <c r="C4524">
        <v>9.8229997999999999E-2</v>
      </c>
      <c r="D4524" s="1">
        <f t="shared" si="70"/>
        <v>1018.0189558794453</v>
      </c>
    </row>
    <row r="4525" spans="1:4">
      <c r="A4525">
        <v>5493436456</v>
      </c>
      <c r="B4525" t="s">
        <v>40</v>
      </c>
      <c r="C4525">
        <v>9.8229997999999999E-2</v>
      </c>
      <c r="D4525" s="1">
        <f t="shared" si="70"/>
        <v>1018.0189558794453</v>
      </c>
    </row>
    <row r="4526" spans="1:4">
      <c r="A4526">
        <v>5493436457</v>
      </c>
      <c r="B4526" t="s">
        <v>40</v>
      </c>
      <c r="C4526">
        <v>9.8229997999999999E-2</v>
      </c>
      <c r="D4526" s="1">
        <f t="shared" si="70"/>
        <v>1018.0189558794453</v>
      </c>
    </row>
    <row r="4527" spans="1:4">
      <c r="A4527">
        <v>5493436458</v>
      </c>
      <c r="B4527" t="s">
        <v>40</v>
      </c>
      <c r="C4527">
        <v>9.8229997999999999E-2</v>
      </c>
      <c r="D4527" s="1">
        <f t="shared" si="70"/>
        <v>1018.0189558794453</v>
      </c>
    </row>
    <row r="4528" spans="1:4">
      <c r="A4528">
        <v>5493436459</v>
      </c>
      <c r="B4528" t="s">
        <v>40</v>
      </c>
      <c r="C4528">
        <v>9.8229997999999999E-2</v>
      </c>
      <c r="D4528" s="1">
        <f t="shared" si="70"/>
        <v>1018.0189558794453</v>
      </c>
    </row>
    <row r="4529" spans="1:4">
      <c r="A4529">
        <v>5493436461</v>
      </c>
      <c r="B4529" t="s">
        <v>40</v>
      </c>
      <c r="C4529">
        <v>9.8229997999999999E-2</v>
      </c>
      <c r="D4529" s="1">
        <f t="shared" si="70"/>
        <v>1018.0189558794453</v>
      </c>
    </row>
    <row r="4530" spans="1:4">
      <c r="A4530">
        <v>5493436462</v>
      </c>
      <c r="B4530" t="s">
        <v>40</v>
      </c>
      <c r="C4530">
        <v>9.8229997999999999E-2</v>
      </c>
      <c r="D4530" s="1">
        <f t="shared" si="70"/>
        <v>1018.0189558794453</v>
      </c>
    </row>
    <row r="4531" spans="1:4">
      <c r="A4531">
        <v>549343657</v>
      </c>
      <c r="B4531" t="s">
        <v>40</v>
      </c>
      <c r="C4531">
        <v>9.8229997999999999E-2</v>
      </c>
      <c r="D4531" s="1">
        <f t="shared" si="70"/>
        <v>1018.0189558794453</v>
      </c>
    </row>
    <row r="4532" spans="1:4">
      <c r="A4532">
        <v>5493436584</v>
      </c>
      <c r="B4532" t="s">
        <v>40</v>
      </c>
      <c r="C4532">
        <v>9.8229997999999999E-2</v>
      </c>
      <c r="D4532" s="1">
        <f t="shared" si="70"/>
        <v>1018.0189558794453</v>
      </c>
    </row>
    <row r="4533" spans="1:4">
      <c r="A4533">
        <v>5493437405</v>
      </c>
      <c r="B4533" t="s">
        <v>40</v>
      </c>
      <c r="C4533">
        <v>9.8229997999999999E-2</v>
      </c>
      <c r="D4533" s="1">
        <f t="shared" si="70"/>
        <v>1018.0189558794453</v>
      </c>
    </row>
    <row r="4534" spans="1:4">
      <c r="A4534">
        <v>5493437406</v>
      </c>
      <c r="B4534" t="s">
        <v>40</v>
      </c>
      <c r="C4534">
        <v>9.8229997999999999E-2</v>
      </c>
      <c r="D4534" s="1">
        <f t="shared" si="70"/>
        <v>1018.0189558794453</v>
      </c>
    </row>
    <row r="4535" spans="1:4">
      <c r="A4535">
        <v>5493437407</v>
      </c>
      <c r="B4535" t="s">
        <v>40</v>
      </c>
      <c r="C4535">
        <v>9.8229997999999999E-2</v>
      </c>
      <c r="D4535" s="1">
        <f t="shared" si="70"/>
        <v>1018.0189558794453</v>
      </c>
    </row>
    <row r="4536" spans="1:4">
      <c r="A4536">
        <v>5493437430</v>
      </c>
      <c r="B4536" t="s">
        <v>40</v>
      </c>
      <c r="C4536">
        <v>9.8229997999999999E-2</v>
      </c>
      <c r="D4536" s="1">
        <f t="shared" si="70"/>
        <v>1018.0189558794453</v>
      </c>
    </row>
    <row r="4537" spans="1:4">
      <c r="A4537">
        <v>5493437431</v>
      </c>
      <c r="B4537" t="s">
        <v>40</v>
      </c>
      <c r="C4537">
        <v>9.8229997999999999E-2</v>
      </c>
      <c r="D4537" s="1">
        <f t="shared" si="70"/>
        <v>1018.0189558794453</v>
      </c>
    </row>
    <row r="4538" spans="1:4">
      <c r="A4538">
        <v>5493437432</v>
      </c>
      <c r="B4538" t="s">
        <v>40</v>
      </c>
      <c r="C4538">
        <v>9.8229997999999999E-2</v>
      </c>
      <c r="D4538" s="1">
        <f t="shared" si="70"/>
        <v>1018.0189558794453</v>
      </c>
    </row>
    <row r="4539" spans="1:4">
      <c r="A4539">
        <v>5493437433</v>
      </c>
      <c r="B4539" t="s">
        <v>40</v>
      </c>
      <c r="C4539">
        <v>9.8229997999999999E-2</v>
      </c>
      <c r="D4539" s="1">
        <f t="shared" si="70"/>
        <v>1018.0189558794453</v>
      </c>
    </row>
    <row r="4540" spans="1:4">
      <c r="A4540">
        <v>5493437434</v>
      </c>
      <c r="B4540" t="s">
        <v>40</v>
      </c>
      <c r="C4540">
        <v>9.8229997999999999E-2</v>
      </c>
      <c r="D4540" s="1">
        <f t="shared" si="70"/>
        <v>1018.0189558794453</v>
      </c>
    </row>
    <row r="4541" spans="1:4">
      <c r="A4541">
        <v>5493437435</v>
      </c>
      <c r="B4541" t="s">
        <v>40</v>
      </c>
      <c r="C4541">
        <v>9.8229997999999999E-2</v>
      </c>
      <c r="D4541" s="1">
        <f t="shared" si="70"/>
        <v>1018.0189558794453</v>
      </c>
    </row>
    <row r="4542" spans="1:4">
      <c r="A4542">
        <v>5493437436</v>
      </c>
      <c r="B4542" t="s">
        <v>40</v>
      </c>
      <c r="C4542">
        <v>9.8229997999999999E-2</v>
      </c>
      <c r="D4542" s="1">
        <f t="shared" si="70"/>
        <v>1018.0189558794453</v>
      </c>
    </row>
    <row r="4543" spans="1:4">
      <c r="A4543">
        <v>5493437437</v>
      </c>
      <c r="B4543" t="s">
        <v>40</v>
      </c>
      <c r="C4543">
        <v>9.8229997999999999E-2</v>
      </c>
      <c r="D4543" s="1">
        <f t="shared" si="70"/>
        <v>1018.0189558794453</v>
      </c>
    </row>
    <row r="4544" spans="1:4">
      <c r="A4544">
        <v>5493437438</v>
      </c>
      <c r="B4544" t="s">
        <v>40</v>
      </c>
      <c r="C4544">
        <v>9.8229997999999999E-2</v>
      </c>
      <c r="D4544" s="1">
        <f t="shared" si="70"/>
        <v>1018.0189558794453</v>
      </c>
    </row>
    <row r="4545" spans="1:4">
      <c r="A4545">
        <v>5493437451</v>
      </c>
      <c r="B4545" t="s">
        <v>40</v>
      </c>
      <c r="C4545">
        <v>9.8229997999999999E-2</v>
      </c>
      <c r="D4545" s="1">
        <f t="shared" si="70"/>
        <v>1018.0189558794453</v>
      </c>
    </row>
    <row r="4546" spans="1:4">
      <c r="A4546">
        <v>5493437452</v>
      </c>
      <c r="B4546" t="s">
        <v>40</v>
      </c>
      <c r="C4546">
        <v>9.8229997999999999E-2</v>
      </c>
      <c r="D4546" s="1">
        <f t="shared" si="70"/>
        <v>1018.0189558794453</v>
      </c>
    </row>
    <row r="4547" spans="1:4">
      <c r="A4547">
        <v>5493437453</v>
      </c>
      <c r="B4547" t="s">
        <v>40</v>
      </c>
      <c r="C4547">
        <v>9.8229997999999999E-2</v>
      </c>
      <c r="D4547" s="1">
        <f t="shared" ref="D4547:D4610" si="71">100/C4547</f>
        <v>1018.0189558794453</v>
      </c>
    </row>
    <row r="4548" spans="1:4">
      <c r="A4548">
        <v>5493437454</v>
      </c>
      <c r="B4548" t="s">
        <v>40</v>
      </c>
      <c r="C4548">
        <v>9.8229997999999999E-2</v>
      </c>
      <c r="D4548" s="1">
        <f t="shared" si="71"/>
        <v>1018.0189558794453</v>
      </c>
    </row>
    <row r="4549" spans="1:4">
      <c r="A4549">
        <v>5493437455</v>
      </c>
      <c r="B4549" t="s">
        <v>40</v>
      </c>
      <c r="C4549">
        <v>9.8229997999999999E-2</v>
      </c>
      <c r="D4549" s="1">
        <f t="shared" si="71"/>
        <v>1018.0189558794453</v>
      </c>
    </row>
    <row r="4550" spans="1:4">
      <c r="A4550">
        <v>5493437458</v>
      </c>
      <c r="B4550" t="s">
        <v>40</v>
      </c>
      <c r="C4550">
        <v>9.8229997999999999E-2</v>
      </c>
      <c r="D4550" s="1">
        <f t="shared" si="71"/>
        <v>1018.0189558794453</v>
      </c>
    </row>
    <row r="4551" spans="1:4">
      <c r="A4551">
        <v>5493437459</v>
      </c>
      <c r="B4551" t="s">
        <v>40</v>
      </c>
      <c r="C4551">
        <v>9.8229997999999999E-2</v>
      </c>
      <c r="D4551" s="1">
        <f t="shared" si="71"/>
        <v>1018.0189558794453</v>
      </c>
    </row>
    <row r="4552" spans="1:4">
      <c r="A4552">
        <v>5493437478</v>
      </c>
      <c r="B4552" t="s">
        <v>40</v>
      </c>
      <c r="C4552">
        <v>9.8229997999999999E-2</v>
      </c>
      <c r="D4552" s="1">
        <f t="shared" si="71"/>
        <v>1018.0189558794453</v>
      </c>
    </row>
    <row r="4553" spans="1:4">
      <c r="A4553">
        <v>5493437479</v>
      </c>
      <c r="B4553" t="s">
        <v>40</v>
      </c>
      <c r="C4553">
        <v>9.8229997999999999E-2</v>
      </c>
      <c r="D4553" s="1">
        <f t="shared" si="71"/>
        <v>1018.0189558794453</v>
      </c>
    </row>
    <row r="4554" spans="1:4">
      <c r="A4554">
        <v>5493437490</v>
      </c>
      <c r="B4554" t="s">
        <v>40</v>
      </c>
      <c r="C4554">
        <v>9.8229997999999999E-2</v>
      </c>
      <c r="D4554" s="1">
        <f t="shared" si="71"/>
        <v>1018.0189558794453</v>
      </c>
    </row>
    <row r="4555" spans="1:4">
      <c r="A4555">
        <v>5493437492</v>
      </c>
      <c r="B4555" t="s">
        <v>40</v>
      </c>
      <c r="C4555">
        <v>9.8229997999999999E-2</v>
      </c>
      <c r="D4555" s="1">
        <f t="shared" si="71"/>
        <v>1018.0189558794453</v>
      </c>
    </row>
    <row r="4556" spans="1:4">
      <c r="A4556">
        <v>5493437493</v>
      </c>
      <c r="B4556" t="s">
        <v>40</v>
      </c>
      <c r="C4556">
        <v>9.8229997999999999E-2</v>
      </c>
      <c r="D4556" s="1">
        <f t="shared" si="71"/>
        <v>1018.0189558794453</v>
      </c>
    </row>
    <row r="4557" spans="1:4">
      <c r="A4557">
        <v>5493437494</v>
      </c>
      <c r="B4557" t="s">
        <v>40</v>
      </c>
      <c r="C4557">
        <v>9.8229997999999999E-2</v>
      </c>
      <c r="D4557" s="1">
        <f t="shared" si="71"/>
        <v>1018.0189558794453</v>
      </c>
    </row>
    <row r="4558" spans="1:4">
      <c r="A4558">
        <v>5493437495</v>
      </c>
      <c r="B4558" t="s">
        <v>40</v>
      </c>
      <c r="C4558">
        <v>9.8229997999999999E-2</v>
      </c>
      <c r="D4558" s="1">
        <f t="shared" si="71"/>
        <v>1018.0189558794453</v>
      </c>
    </row>
    <row r="4559" spans="1:4">
      <c r="A4559">
        <v>5493437496</v>
      </c>
      <c r="B4559" t="s">
        <v>40</v>
      </c>
      <c r="C4559">
        <v>9.8229997999999999E-2</v>
      </c>
      <c r="D4559" s="1">
        <f t="shared" si="71"/>
        <v>1018.0189558794453</v>
      </c>
    </row>
    <row r="4560" spans="1:4">
      <c r="A4560">
        <v>5493437497</v>
      </c>
      <c r="B4560" t="s">
        <v>40</v>
      </c>
      <c r="C4560">
        <v>9.8229997999999999E-2</v>
      </c>
      <c r="D4560" s="1">
        <f t="shared" si="71"/>
        <v>1018.0189558794453</v>
      </c>
    </row>
    <row r="4561" spans="1:4">
      <c r="A4561">
        <v>5493437498</v>
      </c>
      <c r="B4561" t="s">
        <v>40</v>
      </c>
      <c r="C4561">
        <v>9.8229997999999999E-2</v>
      </c>
      <c r="D4561" s="1">
        <f t="shared" si="71"/>
        <v>1018.0189558794453</v>
      </c>
    </row>
    <row r="4562" spans="1:4">
      <c r="A4562">
        <v>5493437556</v>
      </c>
      <c r="B4562" t="s">
        <v>40</v>
      </c>
      <c r="C4562">
        <v>9.8229997999999999E-2</v>
      </c>
      <c r="D4562" s="1">
        <f t="shared" si="71"/>
        <v>1018.0189558794453</v>
      </c>
    </row>
    <row r="4563" spans="1:4">
      <c r="A4563">
        <v>5493437557</v>
      </c>
      <c r="B4563" t="s">
        <v>40</v>
      </c>
      <c r="C4563">
        <v>9.8229997999999999E-2</v>
      </c>
      <c r="D4563" s="1">
        <f t="shared" si="71"/>
        <v>1018.0189558794453</v>
      </c>
    </row>
    <row r="4564" spans="1:4">
      <c r="A4564">
        <v>5493438400</v>
      </c>
      <c r="B4564" t="s">
        <v>40</v>
      </c>
      <c r="C4564">
        <v>9.8229997999999999E-2</v>
      </c>
      <c r="D4564" s="1">
        <f t="shared" si="71"/>
        <v>1018.0189558794453</v>
      </c>
    </row>
    <row r="4565" spans="1:4">
      <c r="A4565">
        <v>5493438401</v>
      </c>
      <c r="B4565" t="s">
        <v>40</v>
      </c>
      <c r="C4565">
        <v>9.8229997999999999E-2</v>
      </c>
      <c r="D4565" s="1">
        <f t="shared" si="71"/>
        <v>1018.0189558794453</v>
      </c>
    </row>
    <row r="4566" spans="1:4">
      <c r="A4566">
        <v>5493438402</v>
      </c>
      <c r="B4566" t="s">
        <v>40</v>
      </c>
      <c r="C4566">
        <v>9.8229997999999999E-2</v>
      </c>
      <c r="D4566" s="1">
        <f t="shared" si="71"/>
        <v>1018.0189558794453</v>
      </c>
    </row>
    <row r="4567" spans="1:4">
      <c r="A4567">
        <v>5493438403</v>
      </c>
      <c r="B4567" t="s">
        <v>40</v>
      </c>
      <c r="C4567">
        <v>9.8229997999999999E-2</v>
      </c>
      <c r="D4567" s="1">
        <f t="shared" si="71"/>
        <v>1018.0189558794453</v>
      </c>
    </row>
    <row r="4568" spans="1:4">
      <c r="A4568">
        <v>5493438404</v>
      </c>
      <c r="B4568" t="s">
        <v>40</v>
      </c>
      <c r="C4568">
        <v>9.8229997999999999E-2</v>
      </c>
      <c r="D4568" s="1">
        <f t="shared" si="71"/>
        <v>1018.0189558794453</v>
      </c>
    </row>
    <row r="4569" spans="1:4">
      <c r="A4569">
        <v>5493438408</v>
      </c>
      <c r="B4569" t="s">
        <v>40</v>
      </c>
      <c r="C4569">
        <v>9.8229997999999999E-2</v>
      </c>
      <c r="D4569" s="1">
        <f t="shared" si="71"/>
        <v>1018.0189558794453</v>
      </c>
    </row>
    <row r="4570" spans="1:4">
      <c r="A4570">
        <v>5493438409</v>
      </c>
      <c r="B4570" t="s">
        <v>40</v>
      </c>
      <c r="C4570">
        <v>9.8229997999999999E-2</v>
      </c>
      <c r="D4570" s="1">
        <f t="shared" si="71"/>
        <v>1018.0189558794453</v>
      </c>
    </row>
    <row r="4571" spans="1:4">
      <c r="A4571">
        <v>5493438410</v>
      </c>
      <c r="B4571" t="s">
        <v>40</v>
      </c>
      <c r="C4571">
        <v>9.8229997999999999E-2</v>
      </c>
      <c r="D4571" s="1">
        <f t="shared" si="71"/>
        <v>1018.0189558794453</v>
      </c>
    </row>
    <row r="4572" spans="1:4">
      <c r="A4572">
        <v>5493438416</v>
      </c>
      <c r="B4572" t="s">
        <v>40</v>
      </c>
      <c r="C4572">
        <v>9.8229997999999999E-2</v>
      </c>
      <c r="D4572" s="1">
        <f t="shared" si="71"/>
        <v>1018.0189558794453</v>
      </c>
    </row>
    <row r="4573" spans="1:4">
      <c r="A4573">
        <v>5493438430</v>
      </c>
      <c r="B4573" t="s">
        <v>40</v>
      </c>
      <c r="C4573">
        <v>9.8229997999999999E-2</v>
      </c>
      <c r="D4573" s="1">
        <f t="shared" si="71"/>
        <v>1018.0189558794453</v>
      </c>
    </row>
    <row r="4574" spans="1:4">
      <c r="A4574">
        <v>5493438431</v>
      </c>
      <c r="B4574" t="s">
        <v>40</v>
      </c>
      <c r="C4574">
        <v>9.8229997999999999E-2</v>
      </c>
      <c r="D4574" s="1">
        <f t="shared" si="71"/>
        <v>1018.0189558794453</v>
      </c>
    </row>
    <row r="4575" spans="1:4">
      <c r="A4575">
        <v>5493438432</v>
      </c>
      <c r="B4575" t="s">
        <v>40</v>
      </c>
      <c r="C4575">
        <v>9.8229997999999999E-2</v>
      </c>
      <c r="D4575" s="1">
        <f t="shared" si="71"/>
        <v>1018.0189558794453</v>
      </c>
    </row>
    <row r="4576" spans="1:4">
      <c r="A4576">
        <v>5493438433</v>
      </c>
      <c r="B4576" t="s">
        <v>40</v>
      </c>
      <c r="C4576">
        <v>9.8229997999999999E-2</v>
      </c>
      <c r="D4576" s="1">
        <f t="shared" si="71"/>
        <v>1018.0189558794453</v>
      </c>
    </row>
    <row r="4577" spans="1:4">
      <c r="A4577">
        <v>5493438451</v>
      </c>
      <c r="B4577" t="s">
        <v>40</v>
      </c>
      <c r="C4577">
        <v>9.8229997999999999E-2</v>
      </c>
      <c r="D4577" s="1">
        <f t="shared" si="71"/>
        <v>1018.0189558794453</v>
      </c>
    </row>
    <row r="4578" spans="1:4">
      <c r="A4578">
        <v>5493438452</v>
      </c>
      <c r="B4578" t="s">
        <v>40</v>
      </c>
      <c r="C4578">
        <v>9.8229997999999999E-2</v>
      </c>
      <c r="D4578" s="1">
        <f t="shared" si="71"/>
        <v>1018.0189558794453</v>
      </c>
    </row>
    <row r="4579" spans="1:4">
      <c r="A4579">
        <v>5493438458</v>
      </c>
      <c r="B4579" t="s">
        <v>40</v>
      </c>
      <c r="C4579">
        <v>9.8229997999999999E-2</v>
      </c>
      <c r="D4579" s="1">
        <f t="shared" si="71"/>
        <v>1018.0189558794453</v>
      </c>
    </row>
    <row r="4580" spans="1:4">
      <c r="A4580">
        <v>5493438459</v>
      </c>
      <c r="B4580" t="s">
        <v>40</v>
      </c>
      <c r="C4580">
        <v>9.8229997999999999E-2</v>
      </c>
      <c r="D4580" s="1">
        <f t="shared" si="71"/>
        <v>1018.0189558794453</v>
      </c>
    </row>
    <row r="4581" spans="1:4">
      <c r="A4581">
        <v>5493438558</v>
      </c>
      <c r="B4581" t="s">
        <v>40</v>
      </c>
      <c r="C4581">
        <v>9.8229997999999999E-2</v>
      </c>
      <c r="D4581" s="1">
        <f t="shared" si="71"/>
        <v>1018.0189558794453</v>
      </c>
    </row>
    <row r="4582" spans="1:4">
      <c r="A4582">
        <v>5493442400</v>
      </c>
      <c r="B4582" t="s">
        <v>40</v>
      </c>
      <c r="C4582">
        <v>9.8229997999999999E-2</v>
      </c>
      <c r="D4582" s="1">
        <f t="shared" si="71"/>
        <v>1018.0189558794453</v>
      </c>
    </row>
    <row r="4583" spans="1:4">
      <c r="A4583">
        <v>5493442401</v>
      </c>
      <c r="B4583" t="s">
        <v>40</v>
      </c>
      <c r="C4583">
        <v>9.8229997999999999E-2</v>
      </c>
      <c r="D4583" s="1">
        <f t="shared" si="71"/>
        <v>1018.0189558794453</v>
      </c>
    </row>
    <row r="4584" spans="1:4">
      <c r="A4584">
        <v>5493442402</v>
      </c>
      <c r="B4584" t="s">
        <v>40</v>
      </c>
      <c r="C4584">
        <v>9.8229997999999999E-2</v>
      </c>
      <c r="D4584" s="1">
        <f t="shared" si="71"/>
        <v>1018.0189558794453</v>
      </c>
    </row>
    <row r="4585" spans="1:4">
      <c r="A4585">
        <v>5493442403</v>
      </c>
      <c r="B4585" t="s">
        <v>40</v>
      </c>
      <c r="C4585">
        <v>9.8229997999999999E-2</v>
      </c>
      <c r="D4585" s="1">
        <f t="shared" si="71"/>
        <v>1018.0189558794453</v>
      </c>
    </row>
    <row r="4586" spans="1:4">
      <c r="A4586">
        <v>5493442404</v>
      </c>
      <c r="B4586" t="s">
        <v>40</v>
      </c>
      <c r="C4586">
        <v>9.8229997999999999E-2</v>
      </c>
      <c r="D4586" s="1">
        <f t="shared" si="71"/>
        <v>1018.0189558794453</v>
      </c>
    </row>
    <row r="4587" spans="1:4">
      <c r="A4587">
        <v>5493442405</v>
      </c>
      <c r="B4587" t="s">
        <v>40</v>
      </c>
      <c r="C4587">
        <v>9.8229997999999999E-2</v>
      </c>
      <c r="D4587" s="1">
        <f t="shared" si="71"/>
        <v>1018.0189558794453</v>
      </c>
    </row>
    <row r="4588" spans="1:4">
      <c r="A4588">
        <v>5493442409</v>
      </c>
      <c r="B4588" t="s">
        <v>40</v>
      </c>
      <c r="C4588">
        <v>9.8229997999999999E-2</v>
      </c>
      <c r="D4588" s="1">
        <f t="shared" si="71"/>
        <v>1018.0189558794453</v>
      </c>
    </row>
    <row r="4589" spans="1:4">
      <c r="A4589">
        <v>5493442417</v>
      </c>
      <c r="B4589" t="s">
        <v>40</v>
      </c>
      <c r="C4589">
        <v>9.8229997999999999E-2</v>
      </c>
      <c r="D4589" s="1">
        <f t="shared" si="71"/>
        <v>1018.0189558794453</v>
      </c>
    </row>
    <row r="4590" spans="1:4">
      <c r="A4590">
        <v>5493442418</v>
      </c>
      <c r="B4590" t="s">
        <v>40</v>
      </c>
      <c r="C4590">
        <v>9.8229997999999999E-2</v>
      </c>
      <c r="D4590" s="1">
        <f t="shared" si="71"/>
        <v>1018.0189558794453</v>
      </c>
    </row>
    <row r="4591" spans="1:4">
      <c r="A4591">
        <v>5493442419</v>
      </c>
      <c r="B4591" t="s">
        <v>40</v>
      </c>
      <c r="C4591">
        <v>9.8229997999999999E-2</v>
      </c>
      <c r="D4591" s="1">
        <f t="shared" si="71"/>
        <v>1018.0189558794453</v>
      </c>
    </row>
    <row r="4592" spans="1:4">
      <c r="A4592">
        <v>5493442457</v>
      </c>
      <c r="B4592" t="s">
        <v>40</v>
      </c>
      <c r="C4592">
        <v>9.8229997999999999E-2</v>
      </c>
      <c r="D4592" s="1">
        <f t="shared" si="71"/>
        <v>1018.0189558794453</v>
      </c>
    </row>
    <row r="4593" spans="1:4">
      <c r="A4593">
        <v>5493442461</v>
      </c>
      <c r="B4593" t="s">
        <v>40</v>
      </c>
      <c r="C4593">
        <v>9.8229997999999999E-2</v>
      </c>
      <c r="D4593" s="1">
        <f t="shared" si="71"/>
        <v>1018.0189558794453</v>
      </c>
    </row>
    <row r="4594" spans="1:4">
      <c r="A4594">
        <v>5493442462</v>
      </c>
      <c r="B4594" t="s">
        <v>40</v>
      </c>
      <c r="C4594">
        <v>9.8229997999999999E-2</v>
      </c>
      <c r="D4594" s="1">
        <f t="shared" si="71"/>
        <v>1018.0189558794453</v>
      </c>
    </row>
    <row r="4595" spans="1:4">
      <c r="A4595">
        <v>5493442463</v>
      </c>
      <c r="B4595" t="s">
        <v>40</v>
      </c>
      <c r="C4595">
        <v>9.8229997999999999E-2</v>
      </c>
      <c r="D4595" s="1">
        <f t="shared" si="71"/>
        <v>1018.0189558794453</v>
      </c>
    </row>
    <row r="4596" spans="1:4">
      <c r="A4596">
        <v>5493442464</v>
      </c>
      <c r="B4596" t="s">
        <v>40</v>
      </c>
      <c r="C4596">
        <v>9.8229997999999999E-2</v>
      </c>
      <c r="D4596" s="1">
        <f t="shared" si="71"/>
        <v>1018.0189558794453</v>
      </c>
    </row>
    <row r="4597" spans="1:4">
      <c r="A4597">
        <v>5493442465</v>
      </c>
      <c r="B4597" t="s">
        <v>40</v>
      </c>
      <c r="C4597">
        <v>9.8229997999999999E-2</v>
      </c>
      <c r="D4597" s="1">
        <f t="shared" si="71"/>
        <v>1018.0189558794453</v>
      </c>
    </row>
    <row r="4598" spans="1:4">
      <c r="A4598">
        <v>5493442466</v>
      </c>
      <c r="B4598" t="s">
        <v>40</v>
      </c>
      <c r="C4598">
        <v>9.8229997999999999E-2</v>
      </c>
      <c r="D4598" s="1">
        <f t="shared" si="71"/>
        <v>1018.0189558794453</v>
      </c>
    </row>
    <row r="4599" spans="1:4">
      <c r="A4599">
        <v>5493442469</v>
      </c>
      <c r="B4599" t="s">
        <v>40</v>
      </c>
      <c r="C4599">
        <v>9.8229997999999999E-2</v>
      </c>
      <c r="D4599" s="1">
        <f t="shared" si="71"/>
        <v>1018.0189558794453</v>
      </c>
    </row>
    <row r="4600" spans="1:4">
      <c r="A4600">
        <v>5493442474</v>
      </c>
      <c r="B4600" t="s">
        <v>40</v>
      </c>
      <c r="C4600">
        <v>9.8229997999999999E-2</v>
      </c>
      <c r="D4600" s="1">
        <f t="shared" si="71"/>
        <v>1018.0189558794453</v>
      </c>
    </row>
    <row r="4601" spans="1:4">
      <c r="A4601">
        <v>5493442475</v>
      </c>
      <c r="B4601" t="s">
        <v>40</v>
      </c>
      <c r="C4601">
        <v>9.8229997999999999E-2</v>
      </c>
      <c r="D4601" s="1">
        <f t="shared" si="71"/>
        <v>1018.0189558794453</v>
      </c>
    </row>
    <row r="4602" spans="1:4">
      <c r="A4602">
        <v>5493442476</v>
      </c>
      <c r="B4602" t="s">
        <v>40</v>
      </c>
      <c r="C4602">
        <v>9.8229997999999999E-2</v>
      </c>
      <c r="D4602" s="1">
        <f t="shared" si="71"/>
        <v>1018.0189558794453</v>
      </c>
    </row>
    <row r="4603" spans="1:4">
      <c r="A4603">
        <v>5493442477</v>
      </c>
      <c r="B4603" t="s">
        <v>40</v>
      </c>
      <c r="C4603">
        <v>9.8229997999999999E-2</v>
      </c>
      <c r="D4603" s="1">
        <f t="shared" si="71"/>
        <v>1018.0189558794453</v>
      </c>
    </row>
    <row r="4604" spans="1:4">
      <c r="A4604">
        <v>5493442478</v>
      </c>
      <c r="B4604" t="s">
        <v>40</v>
      </c>
      <c r="C4604">
        <v>9.8229997999999999E-2</v>
      </c>
      <c r="D4604" s="1">
        <f t="shared" si="71"/>
        <v>1018.0189558794453</v>
      </c>
    </row>
    <row r="4605" spans="1:4">
      <c r="A4605">
        <v>5493442479</v>
      </c>
      <c r="B4605" t="s">
        <v>40</v>
      </c>
      <c r="C4605">
        <v>9.8229997999999999E-2</v>
      </c>
      <c r="D4605" s="1">
        <f t="shared" si="71"/>
        <v>1018.0189558794453</v>
      </c>
    </row>
    <row r="4606" spans="1:4">
      <c r="A4606">
        <v>5493442517</v>
      </c>
      <c r="B4606" t="s">
        <v>40</v>
      </c>
      <c r="C4606">
        <v>9.8229997999999999E-2</v>
      </c>
      <c r="D4606" s="1">
        <f t="shared" si="71"/>
        <v>1018.0189558794453</v>
      </c>
    </row>
    <row r="4607" spans="1:4">
      <c r="A4607">
        <v>5493442518</v>
      </c>
      <c r="B4607" t="s">
        <v>40</v>
      </c>
      <c r="C4607">
        <v>9.8229997999999999E-2</v>
      </c>
      <c r="D4607" s="1">
        <f t="shared" si="71"/>
        <v>1018.0189558794453</v>
      </c>
    </row>
    <row r="4608" spans="1:4">
      <c r="A4608">
        <v>5493442519</v>
      </c>
      <c r="B4608" t="s">
        <v>40</v>
      </c>
      <c r="C4608">
        <v>9.8229997999999999E-2</v>
      </c>
      <c r="D4608" s="1">
        <f t="shared" si="71"/>
        <v>1018.0189558794453</v>
      </c>
    </row>
    <row r="4609" spans="1:4">
      <c r="A4609">
        <v>549344252</v>
      </c>
      <c r="B4609" t="s">
        <v>40</v>
      </c>
      <c r="C4609">
        <v>9.8229997999999999E-2</v>
      </c>
      <c r="D4609" s="1">
        <f t="shared" si="71"/>
        <v>1018.0189558794453</v>
      </c>
    </row>
    <row r="4610" spans="1:4">
      <c r="A4610">
        <v>5493442530</v>
      </c>
      <c r="B4610" t="s">
        <v>40</v>
      </c>
      <c r="C4610">
        <v>9.8229997999999999E-2</v>
      </c>
      <c r="D4610" s="1">
        <f t="shared" si="71"/>
        <v>1018.0189558794453</v>
      </c>
    </row>
    <row r="4611" spans="1:4">
      <c r="A4611">
        <v>5493442531</v>
      </c>
      <c r="B4611" t="s">
        <v>40</v>
      </c>
      <c r="C4611">
        <v>9.8229997999999999E-2</v>
      </c>
      <c r="D4611" s="1">
        <f t="shared" ref="D4611:D4674" si="72">100/C4611</f>
        <v>1018.0189558794453</v>
      </c>
    </row>
    <row r="4612" spans="1:4">
      <c r="A4612">
        <v>549344255</v>
      </c>
      <c r="B4612" t="s">
        <v>40</v>
      </c>
      <c r="C4612">
        <v>9.8229997999999999E-2</v>
      </c>
      <c r="D4612" s="1">
        <f t="shared" si="72"/>
        <v>1018.0189558794453</v>
      </c>
    </row>
    <row r="4613" spans="1:4">
      <c r="A4613">
        <v>549344258</v>
      </c>
      <c r="B4613" t="s">
        <v>40</v>
      </c>
      <c r="C4613">
        <v>9.8229997999999999E-2</v>
      </c>
      <c r="D4613" s="1">
        <f t="shared" si="72"/>
        <v>1018.0189558794453</v>
      </c>
    </row>
    <row r="4614" spans="1:4">
      <c r="A4614">
        <v>549344261</v>
      </c>
      <c r="B4614" t="s">
        <v>40</v>
      </c>
      <c r="C4614">
        <v>9.8229997999999999E-2</v>
      </c>
      <c r="D4614" s="1">
        <f t="shared" si="72"/>
        <v>1018.0189558794453</v>
      </c>
    </row>
    <row r="4615" spans="1:4">
      <c r="A4615">
        <v>5493444405</v>
      </c>
      <c r="B4615" t="s">
        <v>40</v>
      </c>
      <c r="C4615">
        <v>9.8229997999999999E-2</v>
      </c>
      <c r="D4615" s="1">
        <f t="shared" si="72"/>
        <v>1018.0189558794453</v>
      </c>
    </row>
    <row r="4616" spans="1:4">
      <c r="A4616">
        <v>5493444406</v>
      </c>
      <c r="B4616" t="s">
        <v>40</v>
      </c>
      <c r="C4616">
        <v>9.8229997999999999E-2</v>
      </c>
      <c r="D4616" s="1">
        <f t="shared" si="72"/>
        <v>1018.0189558794453</v>
      </c>
    </row>
    <row r="4617" spans="1:4">
      <c r="A4617">
        <v>5493444407</v>
      </c>
      <c r="B4617" t="s">
        <v>40</v>
      </c>
      <c r="C4617">
        <v>9.8229997999999999E-2</v>
      </c>
      <c r="D4617" s="1">
        <f t="shared" si="72"/>
        <v>1018.0189558794453</v>
      </c>
    </row>
    <row r="4618" spans="1:4">
      <c r="A4618">
        <v>5493444408</v>
      </c>
      <c r="B4618" t="s">
        <v>40</v>
      </c>
      <c r="C4618">
        <v>9.8229997999999999E-2</v>
      </c>
      <c r="D4618" s="1">
        <f t="shared" si="72"/>
        <v>1018.0189558794453</v>
      </c>
    </row>
    <row r="4619" spans="1:4">
      <c r="A4619">
        <v>5493444409</v>
      </c>
      <c r="B4619" t="s">
        <v>40</v>
      </c>
      <c r="C4619">
        <v>9.8229997999999999E-2</v>
      </c>
      <c r="D4619" s="1">
        <f t="shared" si="72"/>
        <v>1018.0189558794453</v>
      </c>
    </row>
    <row r="4620" spans="1:4">
      <c r="A4620">
        <v>549344441</v>
      </c>
      <c r="B4620" t="s">
        <v>40</v>
      </c>
      <c r="C4620">
        <v>9.8229997999999999E-2</v>
      </c>
      <c r="D4620" s="1">
        <f t="shared" si="72"/>
        <v>1018.0189558794453</v>
      </c>
    </row>
    <row r="4621" spans="1:4">
      <c r="A4621">
        <v>5493444448</v>
      </c>
      <c r="B4621" t="s">
        <v>40</v>
      </c>
      <c r="C4621">
        <v>9.8229997999999999E-2</v>
      </c>
      <c r="D4621" s="1">
        <f t="shared" si="72"/>
        <v>1018.0189558794453</v>
      </c>
    </row>
    <row r="4622" spans="1:4">
      <c r="A4622">
        <v>5493444449</v>
      </c>
      <c r="B4622" t="s">
        <v>40</v>
      </c>
      <c r="C4622">
        <v>9.8229997999999999E-2</v>
      </c>
      <c r="D4622" s="1">
        <f t="shared" si="72"/>
        <v>1018.0189558794453</v>
      </c>
    </row>
    <row r="4623" spans="1:4">
      <c r="A4623">
        <v>5493444458</v>
      </c>
      <c r="B4623" t="s">
        <v>40</v>
      </c>
      <c r="C4623">
        <v>9.8229997999999999E-2</v>
      </c>
      <c r="D4623" s="1">
        <f t="shared" si="72"/>
        <v>1018.0189558794453</v>
      </c>
    </row>
    <row r="4624" spans="1:4">
      <c r="A4624">
        <v>5493444459</v>
      </c>
      <c r="B4624" t="s">
        <v>40</v>
      </c>
      <c r="C4624">
        <v>9.8229997999999999E-2</v>
      </c>
      <c r="D4624" s="1">
        <f t="shared" si="72"/>
        <v>1018.0189558794453</v>
      </c>
    </row>
    <row r="4625" spans="1:4">
      <c r="A4625">
        <v>549344446</v>
      </c>
      <c r="B4625" t="s">
        <v>40</v>
      </c>
      <c r="C4625">
        <v>9.8229997999999999E-2</v>
      </c>
      <c r="D4625" s="1">
        <f t="shared" si="72"/>
        <v>1018.0189558794453</v>
      </c>
    </row>
    <row r="4626" spans="1:4">
      <c r="A4626">
        <v>5493444516</v>
      </c>
      <c r="B4626" t="s">
        <v>40</v>
      </c>
      <c r="C4626">
        <v>9.8229997999999999E-2</v>
      </c>
      <c r="D4626" s="1">
        <f t="shared" si="72"/>
        <v>1018.0189558794453</v>
      </c>
    </row>
    <row r="4627" spans="1:4">
      <c r="A4627">
        <v>5493444517</v>
      </c>
      <c r="B4627" t="s">
        <v>40</v>
      </c>
      <c r="C4627">
        <v>9.8229997999999999E-2</v>
      </c>
      <c r="D4627" s="1">
        <f t="shared" si="72"/>
        <v>1018.0189558794453</v>
      </c>
    </row>
    <row r="4628" spans="1:4">
      <c r="A4628">
        <v>5493444518</v>
      </c>
      <c r="B4628" t="s">
        <v>40</v>
      </c>
      <c r="C4628">
        <v>9.8229997999999999E-2</v>
      </c>
      <c r="D4628" s="1">
        <f t="shared" si="72"/>
        <v>1018.0189558794453</v>
      </c>
    </row>
    <row r="4629" spans="1:4">
      <c r="A4629">
        <v>549344457</v>
      </c>
      <c r="B4629" t="s">
        <v>40</v>
      </c>
      <c r="C4629">
        <v>9.8229997999999999E-2</v>
      </c>
      <c r="D4629" s="1">
        <f t="shared" si="72"/>
        <v>1018.0189558794453</v>
      </c>
    </row>
    <row r="4630" spans="1:4">
      <c r="A4630">
        <v>5493444580</v>
      </c>
      <c r="B4630" t="s">
        <v>40</v>
      </c>
      <c r="C4630">
        <v>9.8229997999999999E-2</v>
      </c>
      <c r="D4630" s="1">
        <f t="shared" si="72"/>
        <v>1018.0189558794453</v>
      </c>
    </row>
    <row r="4631" spans="1:4">
      <c r="A4631">
        <v>5493444581</v>
      </c>
      <c r="B4631" t="s">
        <v>40</v>
      </c>
      <c r="C4631">
        <v>9.8229997999999999E-2</v>
      </c>
      <c r="D4631" s="1">
        <f t="shared" si="72"/>
        <v>1018.0189558794453</v>
      </c>
    </row>
    <row r="4632" spans="1:4">
      <c r="A4632">
        <v>5493444582</v>
      </c>
      <c r="B4632" t="s">
        <v>40</v>
      </c>
      <c r="C4632">
        <v>9.8229997999999999E-2</v>
      </c>
      <c r="D4632" s="1">
        <f t="shared" si="72"/>
        <v>1018.0189558794453</v>
      </c>
    </row>
    <row r="4633" spans="1:4">
      <c r="A4633">
        <v>5493444583</v>
      </c>
      <c r="B4633" t="s">
        <v>40</v>
      </c>
      <c r="C4633">
        <v>9.8229997999999999E-2</v>
      </c>
      <c r="D4633" s="1">
        <f t="shared" si="72"/>
        <v>1018.0189558794453</v>
      </c>
    </row>
    <row r="4634" spans="1:4">
      <c r="A4634">
        <v>5493444584</v>
      </c>
      <c r="B4634" t="s">
        <v>40</v>
      </c>
      <c r="C4634">
        <v>9.8229997999999999E-2</v>
      </c>
      <c r="D4634" s="1">
        <f t="shared" si="72"/>
        <v>1018.0189558794453</v>
      </c>
    </row>
    <row r="4635" spans="1:4">
      <c r="A4635">
        <v>5493445400</v>
      </c>
      <c r="B4635" t="s">
        <v>40</v>
      </c>
      <c r="C4635">
        <v>9.8229997999999999E-2</v>
      </c>
      <c r="D4635" s="1">
        <f t="shared" si="72"/>
        <v>1018.0189558794453</v>
      </c>
    </row>
    <row r="4636" spans="1:4">
      <c r="A4636">
        <v>5493445401</v>
      </c>
      <c r="B4636" t="s">
        <v>40</v>
      </c>
      <c r="C4636">
        <v>9.8229997999999999E-2</v>
      </c>
      <c r="D4636" s="1">
        <f t="shared" si="72"/>
        <v>1018.0189558794453</v>
      </c>
    </row>
    <row r="4637" spans="1:4">
      <c r="A4637">
        <v>5493445402</v>
      </c>
      <c r="B4637" t="s">
        <v>40</v>
      </c>
      <c r="C4637">
        <v>9.8229997999999999E-2</v>
      </c>
      <c r="D4637" s="1">
        <f t="shared" si="72"/>
        <v>1018.0189558794453</v>
      </c>
    </row>
    <row r="4638" spans="1:4">
      <c r="A4638">
        <v>5493445403</v>
      </c>
      <c r="B4638" t="s">
        <v>40</v>
      </c>
      <c r="C4638">
        <v>9.8229997999999999E-2</v>
      </c>
      <c r="D4638" s="1">
        <f t="shared" si="72"/>
        <v>1018.0189558794453</v>
      </c>
    </row>
    <row r="4639" spans="1:4">
      <c r="A4639">
        <v>5493445411</v>
      </c>
      <c r="B4639" t="s">
        <v>40</v>
      </c>
      <c r="C4639">
        <v>9.8229997999999999E-2</v>
      </c>
      <c r="D4639" s="1">
        <f t="shared" si="72"/>
        <v>1018.0189558794453</v>
      </c>
    </row>
    <row r="4640" spans="1:4">
      <c r="A4640">
        <v>5493445418</v>
      </c>
      <c r="B4640" t="s">
        <v>40</v>
      </c>
      <c r="C4640">
        <v>9.8229997999999999E-2</v>
      </c>
      <c r="D4640" s="1">
        <f t="shared" si="72"/>
        <v>1018.0189558794453</v>
      </c>
    </row>
    <row r="4641" spans="1:4">
      <c r="A4641">
        <v>5493445435</v>
      </c>
      <c r="B4641" t="s">
        <v>40</v>
      </c>
      <c r="C4641">
        <v>9.8229997999999999E-2</v>
      </c>
      <c r="D4641" s="1">
        <f t="shared" si="72"/>
        <v>1018.0189558794453</v>
      </c>
    </row>
    <row r="4642" spans="1:4">
      <c r="A4642">
        <v>5493445436</v>
      </c>
      <c r="B4642" t="s">
        <v>40</v>
      </c>
      <c r="C4642">
        <v>9.8229997999999999E-2</v>
      </c>
      <c r="D4642" s="1">
        <f t="shared" si="72"/>
        <v>1018.0189558794453</v>
      </c>
    </row>
    <row r="4643" spans="1:4">
      <c r="A4643">
        <v>5493445437</v>
      </c>
      <c r="B4643" t="s">
        <v>40</v>
      </c>
      <c r="C4643">
        <v>9.8229997999999999E-2</v>
      </c>
      <c r="D4643" s="1">
        <f t="shared" si="72"/>
        <v>1018.0189558794453</v>
      </c>
    </row>
    <row r="4644" spans="1:4">
      <c r="A4644">
        <v>5493445438</v>
      </c>
      <c r="B4644" t="s">
        <v>40</v>
      </c>
      <c r="C4644">
        <v>9.8229997999999999E-2</v>
      </c>
      <c r="D4644" s="1">
        <f t="shared" si="72"/>
        <v>1018.0189558794453</v>
      </c>
    </row>
    <row r="4645" spans="1:4">
      <c r="A4645">
        <v>5493445439</v>
      </c>
      <c r="B4645" t="s">
        <v>40</v>
      </c>
      <c r="C4645">
        <v>9.8229997999999999E-2</v>
      </c>
      <c r="D4645" s="1">
        <f t="shared" si="72"/>
        <v>1018.0189558794453</v>
      </c>
    </row>
    <row r="4646" spans="1:4">
      <c r="A4646">
        <v>5493445440</v>
      </c>
      <c r="B4646" t="s">
        <v>40</v>
      </c>
      <c r="C4646">
        <v>9.8229997999999999E-2</v>
      </c>
      <c r="D4646" s="1">
        <f t="shared" si="72"/>
        <v>1018.0189558794453</v>
      </c>
    </row>
    <row r="4647" spans="1:4">
      <c r="A4647">
        <v>5493445449</v>
      </c>
      <c r="B4647" t="s">
        <v>40</v>
      </c>
      <c r="C4647">
        <v>9.8229997999999999E-2</v>
      </c>
      <c r="D4647" s="1">
        <f t="shared" si="72"/>
        <v>1018.0189558794453</v>
      </c>
    </row>
    <row r="4648" spans="1:4">
      <c r="A4648">
        <v>5493445452</v>
      </c>
      <c r="B4648" t="s">
        <v>40</v>
      </c>
      <c r="C4648">
        <v>9.8229997999999999E-2</v>
      </c>
      <c r="D4648" s="1">
        <f t="shared" si="72"/>
        <v>1018.0189558794453</v>
      </c>
    </row>
    <row r="4649" spans="1:4">
      <c r="A4649">
        <v>5493445456</v>
      </c>
      <c r="B4649" t="s">
        <v>40</v>
      </c>
      <c r="C4649">
        <v>9.8229997999999999E-2</v>
      </c>
      <c r="D4649" s="1">
        <f t="shared" si="72"/>
        <v>1018.0189558794453</v>
      </c>
    </row>
    <row r="4650" spans="1:4">
      <c r="A4650">
        <v>5493445457</v>
      </c>
      <c r="B4650" t="s">
        <v>40</v>
      </c>
      <c r="C4650">
        <v>9.8229997999999999E-2</v>
      </c>
      <c r="D4650" s="1">
        <f t="shared" si="72"/>
        <v>1018.0189558794453</v>
      </c>
    </row>
    <row r="4651" spans="1:4">
      <c r="A4651">
        <v>5493445498</v>
      </c>
      <c r="B4651" t="s">
        <v>40</v>
      </c>
      <c r="C4651">
        <v>9.8229997999999999E-2</v>
      </c>
      <c r="D4651" s="1">
        <f t="shared" si="72"/>
        <v>1018.0189558794453</v>
      </c>
    </row>
    <row r="4652" spans="1:4">
      <c r="A4652">
        <v>5493445510</v>
      </c>
      <c r="B4652" t="s">
        <v>40</v>
      </c>
      <c r="C4652">
        <v>9.8229997999999999E-2</v>
      </c>
      <c r="D4652" s="1">
        <f t="shared" si="72"/>
        <v>1018.0189558794453</v>
      </c>
    </row>
    <row r="4653" spans="1:4">
      <c r="A4653">
        <v>5493445511</v>
      </c>
      <c r="B4653" t="s">
        <v>40</v>
      </c>
      <c r="C4653">
        <v>9.8229997999999999E-2</v>
      </c>
      <c r="D4653" s="1">
        <f t="shared" si="72"/>
        <v>1018.0189558794453</v>
      </c>
    </row>
    <row r="4654" spans="1:4">
      <c r="A4654">
        <v>5493445574</v>
      </c>
      <c r="B4654" t="s">
        <v>40</v>
      </c>
      <c r="C4654">
        <v>9.8229997999999999E-2</v>
      </c>
      <c r="D4654" s="1">
        <f t="shared" si="72"/>
        <v>1018.0189558794453</v>
      </c>
    </row>
    <row r="4655" spans="1:4">
      <c r="A4655">
        <v>5493445575</v>
      </c>
      <c r="B4655" t="s">
        <v>40</v>
      </c>
      <c r="C4655">
        <v>9.8229997999999999E-2</v>
      </c>
      <c r="D4655" s="1">
        <f t="shared" si="72"/>
        <v>1018.0189558794453</v>
      </c>
    </row>
    <row r="4656" spans="1:4">
      <c r="A4656">
        <v>5493446300</v>
      </c>
      <c r="B4656" t="s">
        <v>40</v>
      </c>
      <c r="C4656">
        <v>9.8229997999999999E-2</v>
      </c>
      <c r="D4656" s="1">
        <f t="shared" si="72"/>
        <v>1018.0189558794453</v>
      </c>
    </row>
    <row r="4657" spans="1:4">
      <c r="A4657">
        <v>5493446347</v>
      </c>
      <c r="B4657" t="s">
        <v>40</v>
      </c>
      <c r="C4657">
        <v>9.8229997999999999E-2</v>
      </c>
      <c r="D4657" s="1">
        <f t="shared" si="72"/>
        <v>1018.0189558794453</v>
      </c>
    </row>
    <row r="4658" spans="1:4">
      <c r="A4658">
        <v>5493446348</v>
      </c>
      <c r="B4658" t="s">
        <v>40</v>
      </c>
      <c r="C4658">
        <v>9.8229997999999999E-2</v>
      </c>
      <c r="D4658" s="1">
        <f t="shared" si="72"/>
        <v>1018.0189558794453</v>
      </c>
    </row>
    <row r="4659" spans="1:4">
      <c r="A4659">
        <v>5493446349</v>
      </c>
      <c r="B4659" t="s">
        <v>40</v>
      </c>
      <c r="C4659">
        <v>9.8229997999999999E-2</v>
      </c>
      <c r="D4659" s="1">
        <f t="shared" si="72"/>
        <v>1018.0189558794453</v>
      </c>
    </row>
    <row r="4660" spans="1:4">
      <c r="A4660">
        <v>5493446350</v>
      </c>
      <c r="B4660" t="s">
        <v>40</v>
      </c>
      <c r="C4660">
        <v>9.8229997999999999E-2</v>
      </c>
      <c r="D4660" s="1">
        <f t="shared" si="72"/>
        <v>1018.0189558794453</v>
      </c>
    </row>
    <row r="4661" spans="1:4">
      <c r="A4661">
        <v>5493446351</v>
      </c>
      <c r="B4661" t="s">
        <v>40</v>
      </c>
      <c r="C4661">
        <v>9.8229997999999999E-2</v>
      </c>
      <c r="D4661" s="1">
        <f t="shared" si="72"/>
        <v>1018.0189558794453</v>
      </c>
    </row>
    <row r="4662" spans="1:4">
      <c r="A4662">
        <v>549344637</v>
      </c>
      <c r="B4662" t="s">
        <v>40</v>
      </c>
      <c r="C4662">
        <v>9.8229997999999999E-2</v>
      </c>
      <c r="D4662" s="1">
        <f t="shared" si="72"/>
        <v>1018.0189558794453</v>
      </c>
    </row>
    <row r="4663" spans="1:4">
      <c r="A4663">
        <v>549344638</v>
      </c>
      <c r="B4663" t="s">
        <v>40</v>
      </c>
      <c r="C4663">
        <v>9.8229997999999999E-2</v>
      </c>
      <c r="D4663" s="1">
        <f t="shared" si="72"/>
        <v>1018.0189558794453</v>
      </c>
    </row>
    <row r="4664" spans="1:4">
      <c r="A4664">
        <v>549344640</v>
      </c>
      <c r="B4664" t="s">
        <v>40</v>
      </c>
      <c r="C4664">
        <v>9.8229997999999999E-2</v>
      </c>
      <c r="D4664" s="1">
        <f t="shared" si="72"/>
        <v>1018.0189558794453</v>
      </c>
    </row>
    <row r="4665" spans="1:4">
      <c r="A4665">
        <v>5493446415</v>
      </c>
      <c r="B4665" t="s">
        <v>40</v>
      </c>
      <c r="C4665">
        <v>9.8229997999999999E-2</v>
      </c>
      <c r="D4665" s="1">
        <f t="shared" si="72"/>
        <v>1018.0189558794453</v>
      </c>
    </row>
    <row r="4666" spans="1:4">
      <c r="A4666">
        <v>5493446416</v>
      </c>
      <c r="B4666" t="s">
        <v>40</v>
      </c>
      <c r="C4666">
        <v>9.8229997999999999E-2</v>
      </c>
      <c r="D4666" s="1">
        <f t="shared" si="72"/>
        <v>1018.0189558794453</v>
      </c>
    </row>
    <row r="4667" spans="1:4">
      <c r="A4667">
        <v>5493446417</v>
      </c>
      <c r="B4667" t="s">
        <v>40</v>
      </c>
      <c r="C4667">
        <v>9.8229997999999999E-2</v>
      </c>
      <c r="D4667" s="1">
        <f t="shared" si="72"/>
        <v>1018.0189558794453</v>
      </c>
    </row>
    <row r="4668" spans="1:4">
      <c r="A4668">
        <v>5493446418</v>
      </c>
      <c r="B4668" t="s">
        <v>40</v>
      </c>
      <c r="C4668">
        <v>9.8229997999999999E-2</v>
      </c>
      <c r="D4668" s="1">
        <f t="shared" si="72"/>
        <v>1018.0189558794453</v>
      </c>
    </row>
    <row r="4669" spans="1:4">
      <c r="A4669">
        <v>5493446419</v>
      </c>
      <c r="B4669" t="s">
        <v>40</v>
      </c>
      <c r="C4669">
        <v>9.8229997999999999E-2</v>
      </c>
      <c r="D4669" s="1">
        <f t="shared" si="72"/>
        <v>1018.0189558794453</v>
      </c>
    </row>
    <row r="4670" spans="1:4">
      <c r="A4670">
        <v>5493446458</v>
      </c>
      <c r="B4670" t="s">
        <v>40</v>
      </c>
      <c r="C4670">
        <v>9.8229997999999999E-2</v>
      </c>
      <c r="D4670" s="1">
        <f t="shared" si="72"/>
        <v>1018.0189558794453</v>
      </c>
    </row>
    <row r="4671" spans="1:4">
      <c r="A4671">
        <v>5493446459</v>
      </c>
      <c r="B4671" t="s">
        <v>40</v>
      </c>
      <c r="C4671">
        <v>9.8229997999999999E-2</v>
      </c>
      <c r="D4671" s="1">
        <f t="shared" si="72"/>
        <v>1018.0189558794453</v>
      </c>
    </row>
    <row r="4672" spans="1:4">
      <c r="A4672">
        <v>5493446476</v>
      </c>
      <c r="B4672" t="s">
        <v>40</v>
      </c>
      <c r="C4672">
        <v>9.8229997999999999E-2</v>
      </c>
      <c r="D4672" s="1">
        <f t="shared" si="72"/>
        <v>1018.0189558794453</v>
      </c>
    </row>
    <row r="4673" spans="1:4">
      <c r="A4673">
        <v>5493446478</v>
      </c>
      <c r="B4673" t="s">
        <v>40</v>
      </c>
      <c r="C4673">
        <v>9.8229997999999999E-2</v>
      </c>
      <c r="D4673" s="1">
        <f t="shared" si="72"/>
        <v>1018.0189558794453</v>
      </c>
    </row>
    <row r="4674" spans="1:4">
      <c r="A4674">
        <v>5493446479</v>
      </c>
      <c r="B4674" t="s">
        <v>40</v>
      </c>
      <c r="C4674">
        <v>9.8229997999999999E-2</v>
      </c>
      <c r="D4674" s="1">
        <f t="shared" si="72"/>
        <v>1018.0189558794453</v>
      </c>
    </row>
    <row r="4675" spans="1:4">
      <c r="A4675">
        <v>5493446523</v>
      </c>
      <c r="B4675" t="s">
        <v>40</v>
      </c>
      <c r="C4675">
        <v>9.8229997999999999E-2</v>
      </c>
      <c r="D4675" s="1">
        <f t="shared" ref="D4675:D4738" si="73">100/C4675</f>
        <v>1018.0189558794453</v>
      </c>
    </row>
    <row r="4676" spans="1:4">
      <c r="A4676">
        <v>5493446524</v>
      </c>
      <c r="B4676" t="s">
        <v>40</v>
      </c>
      <c r="C4676">
        <v>9.8229997999999999E-2</v>
      </c>
      <c r="D4676" s="1">
        <f t="shared" si="73"/>
        <v>1018.0189558794453</v>
      </c>
    </row>
    <row r="4677" spans="1:4">
      <c r="A4677">
        <v>5493446525</v>
      </c>
      <c r="B4677" t="s">
        <v>40</v>
      </c>
      <c r="C4677">
        <v>9.8229997999999999E-2</v>
      </c>
      <c r="D4677" s="1">
        <f t="shared" si="73"/>
        <v>1018.0189558794453</v>
      </c>
    </row>
    <row r="4678" spans="1:4">
      <c r="A4678">
        <v>5493446526</v>
      </c>
      <c r="B4678" t="s">
        <v>40</v>
      </c>
      <c r="C4678">
        <v>9.8229997999999999E-2</v>
      </c>
      <c r="D4678" s="1">
        <f t="shared" si="73"/>
        <v>1018.0189558794453</v>
      </c>
    </row>
    <row r="4679" spans="1:4">
      <c r="A4679">
        <v>549344654</v>
      </c>
      <c r="B4679" t="s">
        <v>40</v>
      </c>
      <c r="C4679">
        <v>9.8229997999999999E-2</v>
      </c>
      <c r="D4679" s="1">
        <f t="shared" si="73"/>
        <v>1018.0189558794453</v>
      </c>
    </row>
    <row r="4680" spans="1:4">
      <c r="A4680">
        <v>5493446558</v>
      </c>
      <c r="B4680" t="s">
        <v>40</v>
      </c>
      <c r="C4680">
        <v>9.8229997999999999E-2</v>
      </c>
      <c r="D4680" s="1">
        <f t="shared" si="73"/>
        <v>1018.0189558794453</v>
      </c>
    </row>
    <row r="4681" spans="1:4">
      <c r="A4681">
        <v>5493446559</v>
      </c>
      <c r="B4681" t="s">
        <v>40</v>
      </c>
      <c r="C4681">
        <v>9.8229997999999999E-2</v>
      </c>
      <c r="D4681" s="1">
        <f t="shared" si="73"/>
        <v>1018.0189558794453</v>
      </c>
    </row>
    <row r="4682" spans="1:4">
      <c r="A4682">
        <v>5493446560</v>
      </c>
      <c r="B4682" t="s">
        <v>40</v>
      </c>
      <c r="C4682">
        <v>9.8229997999999999E-2</v>
      </c>
      <c r="D4682" s="1">
        <f t="shared" si="73"/>
        <v>1018.0189558794453</v>
      </c>
    </row>
    <row r="4683" spans="1:4">
      <c r="A4683">
        <v>5493446561</v>
      </c>
      <c r="B4683" t="s">
        <v>40</v>
      </c>
      <c r="C4683">
        <v>9.8229997999999999E-2</v>
      </c>
      <c r="D4683" s="1">
        <f t="shared" si="73"/>
        <v>1018.0189558794453</v>
      </c>
    </row>
    <row r="4684" spans="1:4">
      <c r="A4684">
        <v>5493446562</v>
      </c>
      <c r="B4684" t="s">
        <v>40</v>
      </c>
      <c r="C4684">
        <v>9.8229997999999999E-2</v>
      </c>
      <c r="D4684" s="1">
        <f t="shared" si="73"/>
        <v>1018.0189558794453</v>
      </c>
    </row>
    <row r="4685" spans="1:4">
      <c r="A4685">
        <v>5493446563</v>
      </c>
      <c r="B4685" t="s">
        <v>40</v>
      </c>
      <c r="C4685">
        <v>9.8229997999999999E-2</v>
      </c>
      <c r="D4685" s="1">
        <f t="shared" si="73"/>
        <v>1018.0189558794453</v>
      </c>
    </row>
    <row r="4686" spans="1:4">
      <c r="A4686">
        <v>5493446564</v>
      </c>
      <c r="B4686" t="s">
        <v>40</v>
      </c>
      <c r="C4686">
        <v>9.8229997999999999E-2</v>
      </c>
      <c r="D4686" s="1">
        <f t="shared" si="73"/>
        <v>1018.0189558794453</v>
      </c>
    </row>
    <row r="4687" spans="1:4">
      <c r="A4687">
        <v>549344657</v>
      </c>
      <c r="B4687" t="s">
        <v>40</v>
      </c>
      <c r="C4687">
        <v>9.8229997999999999E-2</v>
      </c>
      <c r="D4687" s="1">
        <f t="shared" si="73"/>
        <v>1018.0189558794453</v>
      </c>
    </row>
    <row r="4688" spans="1:4">
      <c r="A4688">
        <v>5493446583</v>
      </c>
      <c r="B4688" t="s">
        <v>40</v>
      </c>
      <c r="C4688">
        <v>9.8229997999999999E-2</v>
      </c>
      <c r="D4688" s="1">
        <f t="shared" si="73"/>
        <v>1018.0189558794453</v>
      </c>
    </row>
    <row r="4689" spans="1:4">
      <c r="A4689">
        <v>5493446588</v>
      </c>
      <c r="B4689" t="s">
        <v>40</v>
      </c>
      <c r="C4689">
        <v>9.8229997999999999E-2</v>
      </c>
      <c r="D4689" s="1">
        <f t="shared" si="73"/>
        <v>1018.0189558794453</v>
      </c>
    </row>
    <row r="4690" spans="1:4">
      <c r="A4690">
        <v>5493446589</v>
      </c>
      <c r="B4690" t="s">
        <v>40</v>
      </c>
      <c r="C4690">
        <v>9.8229997999999999E-2</v>
      </c>
      <c r="D4690" s="1">
        <f t="shared" si="73"/>
        <v>1018.0189558794453</v>
      </c>
    </row>
    <row r="4691" spans="1:4">
      <c r="A4691">
        <v>5493446590</v>
      </c>
      <c r="B4691" t="s">
        <v>40</v>
      </c>
      <c r="C4691">
        <v>9.8229997999999999E-2</v>
      </c>
      <c r="D4691" s="1">
        <f t="shared" si="73"/>
        <v>1018.0189558794453</v>
      </c>
    </row>
    <row r="4692" spans="1:4">
      <c r="A4692">
        <v>5493446591</v>
      </c>
      <c r="B4692" t="s">
        <v>40</v>
      </c>
      <c r="C4692">
        <v>9.8229997999999999E-2</v>
      </c>
      <c r="D4692" s="1">
        <f t="shared" si="73"/>
        <v>1018.0189558794453</v>
      </c>
    </row>
    <row r="4693" spans="1:4">
      <c r="A4693">
        <v>5493446592</v>
      </c>
      <c r="B4693" t="s">
        <v>40</v>
      </c>
      <c r="C4693">
        <v>9.8229997999999999E-2</v>
      </c>
      <c r="D4693" s="1">
        <f t="shared" si="73"/>
        <v>1018.0189558794453</v>
      </c>
    </row>
    <row r="4694" spans="1:4">
      <c r="A4694">
        <v>5493446593</v>
      </c>
      <c r="B4694" t="s">
        <v>40</v>
      </c>
      <c r="C4694">
        <v>9.8229997999999999E-2</v>
      </c>
      <c r="D4694" s="1">
        <f t="shared" si="73"/>
        <v>1018.0189558794453</v>
      </c>
    </row>
    <row r="4695" spans="1:4">
      <c r="A4695">
        <v>5493446597</v>
      </c>
      <c r="B4695" t="s">
        <v>40</v>
      </c>
      <c r="C4695">
        <v>9.8229997999999999E-2</v>
      </c>
      <c r="D4695" s="1">
        <f t="shared" si="73"/>
        <v>1018.0189558794453</v>
      </c>
    </row>
    <row r="4696" spans="1:4">
      <c r="A4696">
        <v>5493446598</v>
      </c>
      <c r="B4696" t="s">
        <v>40</v>
      </c>
      <c r="C4696">
        <v>9.8229997999999999E-2</v>
      </c>
      <c r="D4696" s="1">
        <f t="shared" si="73"/>
        <v>1018.0189558794453</v>
      </c>
    </row>
    <row r="4697" spans="1:4">
      <c r="A4697">
        <v>5493446599</v>
      </c>
      <c r="B4697" t="s">
        <v>40</v>
      </c>
      <c r="C4697">
        <v>9.8229997999999999E-2</v>
      </c>
      <c r="D4697" s="1">
        <f t="shared" si="73"/>
        <v>1018.0189558794453</v>
      </c>
    </row>
    <row r="4698" spans="1:4">
      <c r="A4698">
        <v>549344661</v>
      </c>
      <c r="B4698" t="s">
        <v>40</v>
      </c>
      <c r="C4698">
        <v>9.8229997999999999E-2</v>
      </c>
      <c r="D4698" s="1">
        <f t="shared" si="73"/>
        <v>1018.0189558794453</v>
      </c>
    </row>
    <row r="4699" spans="1:4">
      <c r="A4699">
        <v>5493446620</v>
      </c>
      <c r="B4699" t="s">
        <v>40</v>
      </c>
      <c r="C4699">
        <v>9.8229997999999999E-2</v>
      </c>
      <c r="D4699" s="1">
        <f t="shared" si="73"/>
        <v>1018.0189558794453</v>
      </c>
    </row>
    <row r="4700" spans="1:4">
      <c r="A4700">
        <v>5493446621</v>
      </c>
      <c r="B4700" t="s">
        <v>40</v>
      </c>
      <c r="C4700">
        <v>9.8229997999999999E-2</v>
      </c>
      <c r="D4700" s="1">
        <f t="shared" si="73"/>
        <v>1018.0189558794453</v>
      </c>
    </row>
    <row r="4701" spans="1:4">
      <c r="A4701">
        <v>5493446622</v>
      </c>
      <c r="B4701" t="s">
        <v>40</v>
      </c>
      <c r="C4701">
        <v>9.8229997999999999E-2</v>
      </c>
      <c r="D4701" s="1">
        <f t="shared" si="73"/>
        <v>1018.0189558794453</v>
      </c>
    </row>
    <row r="4702" spans="1:4">
      <c r="A4702">
        <v>5493446623</v>
      </c>
      <c r="B4702" t="s">
        <v>40</v>
      </c>
      <c r="C4702">
        <v>9.8229997999999999E-2</v>
      </c>
      <c r="D4702" s="1">
        <f t="shared" si="73"/>
        <v>1018.0189558794453</v>
      </c>
    </row>
    <row r="4703" spans="1:4">
      <c r="A4703">
        <v>5493446624</v>
      </c>
      <c r="B4703" t="s">
        <v>40</v>
      </c>
      <c r="C4703">
        <v>9.8229997999999999E-2</v>
      </c>
      <c r="D4703" s="1">
        <f t="shared" si="73"/>
        <v>1018.0189558794453</v>
      </c>
    </row>
    <row r="4704" spans="1:4">
      <c r="A4704">
        <v>549344665</v>
      </c>
      <c r="B4704" t="s">
        <v>40</v>
      </c>
      <c r="C4704">
        <v>9.8229997999999999E-2</v>
      </c>
      <c r="D4704" s="1">
        <f t="shared" si="73"/>
        <v>1018.0189558794453</v>
      </c>
    </row>
    <row r="4705" spans="1:4">
      <c r="A4705">
        <v>5493446698</v>
      </c>
      <c r="B4705" t="s">
        <v>40</v>
      </c>
      <c r="C4705">
        <v>9.8229997999999999E-2</v>
      </c>
      <c r="D4705" s="1">
        <f t="shared" si="73"/>
        <v>1018.0189558794453</v>
      </c>
    </row>
    <row r="4706" spans="1:4">
      <c r="A4706">
        <v>5493446699</v>
      </c>
      <c r="B4706" t="s">
        <v>40</v>
      </c>
      <c r="C4706">
        <v>9.8229997999999999E-2</v>
      </c>
      <c r="D4706" s="1">
        <f t="shared" si="73"/>
        <v>1018.0189558794453</v>
      </c>
    </row>
    <row r="4707" spans="1:4">
      <c r="A4707">
        <v>5493447400</v>
      </c>
      <c r="B4707" t="s">
        <v>40</v>
      </c>
      <c r="C4707">
        <v>9.8229997999999999E-2</v>
      </c>
      <c r="D4707" s="1">
        <f t="shared" si="73"/>
        <v>1018.0189558794453</v>
      </c>
    </row>
    <row r="4708" spans="1:4">
      <c r="A4708">
        <v>5493447401</v>
      </c>
      <c r="B4708" t="s">
        <v>40</v>
      </c>
      <c r="C4708">
        <v>9.8229997999999999E-2</v>
      </c>
      <c r="D4708" s="1">
        <f t="shared" si="73"/>
        <v>1018.0189558794453</v>
      </c>
    </row>
    <row r="4709" spans="1:4">
      <c r="A4709">
        <v>5493447402</v>
      </c>
      <c r="B4709" t="s">
        <v>40</v>
      </c>
      <c r="C4709">
        <v>9.8229997999999999E-2</v>
      </c>
      <c r="D4709" s="1">
        <f t="shared" si="73"/>
        <v>1018.0189558794453</v>
      </c>
    </row>
    <row r="4710" spans="1:4">
      <c r="A4710">
        <v>5493447403</v>
      </c>
      <c r="B4710" t="s">
        <v>40</v>
      </c>
      <c r="C4710">
        <v>9.8229997999999999E-2</v>
      </c>
      <c r="D4710" s="1">
        <f t="shared" si="73"/>
        <v>1018.0189558794453</v>
      </c>
    </row>
    <row r="4711" spans="1:4">
      <c r="A4711">
        <v>5493447404</v>
      </c>
      <c r="B4711" t="s">
        <v>40</v>
      </c>
      <c r="C4711">
        <v>9.8229997999999999E-2</v>
      </c>
      <c r="D4711" s="1">
        <f t="shared" si="73"/>
        <v>1018.0189558794453</v>
      </c>
    </row>
    <row r="4712" spans="1:4">
      <c r="A4712">
        <v>5493447405</v>
      </c>
      <c r="B4712" t="s">
        <v>40</v>
      </c>
      <c r="C4712">
        <v>9.8229997999999999E-2</v>
      </c>
      <c r="D4712" s="1">
        <f t="shared" si="73"/>
        <v>1018.0189558794453</v>
      </c>
    </row>
    <row r="4713" spans="1:4">
      <c r="A4713">
        <v>5493447406</v>
      </c>
      <c r="B4713" t="s">
        <v>40</v>
      </c>
      <c r="C4713">
        <v>9.8229997999999999E-2</v>
      </c>
      <c r="D4713" s="1">
        <f t="shared" si="73"/>
        <v>1018.0189558794453</v>
      </c>
    </row>
    <row r="4714" spans="1:4">
      <c r="A4714">
        <v>5493447410</v>
      </c>
      <c r="B4714" t="s">
        <v>40</v>
      </c>
      <c r="C4714">
        <v>9.8229997999999999E-2</v>
      </c>
      <c r="D4714" s="1">
        <f t="shared" si="73"/>
        <v>1018.0189558794453</v>
      </c>
    </row>
    <row r="4715" spans="1:4">
      <c r="A4715">
        <v>5493447411</v>
      </c>
      <c r="B4715" t="s">
        <v>40</v>
      </c>
      <c r="C4715">
        <v>9.8229997999999999E-2</v>
      </c>
      <c r="D4715" s="1">
        <f t="shared" si="73"/>
        <v>1018.0189558794453</v>
      </c>
    </row>
    <row r="4716" spans="1:4">
      <c r="A4716">
        <v>5493447412</v>
      </c>
      <c r="B4716" t="s">
        <v>40</v>
      </c>
      <c r="C4716">
        <v>9.8229997999999999E-2</v>
      </c>
      <c r="D4716" s="1">
        <f t="shared" si="73"/>
        <v>1018.0189558794453</v>
      </c>
    </row>
    <row r="4717" spans="1:4">
      <c r="A4717">
        <v>5493447413</v>
      </c>
      <c r="B4717" t="s">
        <v>40</v>
      </c>
      <c r="C4717">
        <v>9.8229997999999999E-2</v>
      </c>
      <c r="D4717" s="1">
        <f t="shared" si="73"/>
        <v>1018.0189558794453</v>
      </c>
    </row>
    <row r="4718" spans="1:4">
      <c r="A4718">
        <v>5493447414</v>
      </c>
      <c r="B4718" t="s">
        <v>40</v>
      </c>
      <c r="C4718">
        <v>9.8229997999999999E-2</v>
      </c>
      <c r="D4718" s="1">
        <f t="shared" si="73"/>
        <v>1018.0189558794453</v>
      </c>
    </row>
    <row r="4719" spans="1:4">
      <c r="A4719">
        <v>5493447418</v>
      </c>
      <c r="B4719" t="s">
        <v>40</v>
      </c>
      <c r="C4719">
        <v>9.8229997999999999E-2</v>
      </c>
      <c r="D4719" s="1">
        <f t="shared" si="73"/>
        <v>1018.0189558794453</v>
      </c>
    </row>
    <row r="4720" spans="1:4">
      <c r="A4720">
        <v>5493447419</v>
      </c>
      <c r="B4720" t="s">
        <v>40</v>
      </c>
      <c r="C4720">
        <v>9.8229997999999999E-2</v>
      </c>
      <c r="D4720" s="1">
        <f t="shared" si="73"/>
        <v>1018.0189558794453</v>
      </c>
    </row>
    <row r="4721" spans="1:4">
      <c r="A4721">
        <v>5493447430</v>
      </c>
      <c r="B4721" t="s">
        <v>40</v>
      </c>
      <c r="C4721">
        <v>9.8229997999999999E-2</v>
      </c>
      <c r="D4721" s="1">
        <f t="shared" si="73"/>
        <v>1018.0189558794453</v>
      </c>
    </row>
    <row r="4722" spans="1:4">
      <c r="A4722">
        <v>5493447431</v>
      </c>
      <c r="B4722" t="s">
        <v>40</v>
      </c>
      <c r="C4722">
        <v>9.8229997999999999E-2</v>
      </c>
      <c r="D4722" s="1">
        <f t="shared" si="73"/>
        <v>1018.0189558794453</v>
      </c>
    </row>
    <row r="4723" spans="1:4">
      <c r="A4723">
        <v>5493447432</v>
      </c>
      <c r="B4723" t="s">
        <v>40</v>
      </c>
      <c r="C4723">
        <v>9.8229997999999999E-2</v>
      </c>
      <c r="D4723" s="1">
        <f t="shared" si="73"/>
        <v>1018.0189558794453</v>
      </c>
    </row>
    <row r="4724" spans="1:4">
      <c r="A4724">
        <v>5493447448</v>
      </c>
      <c r="B4724" t="s">
        <v>40</v>
      </c>
      <c r="C4724">
        <v>9.8229997999999999E-2</v>
      </c>
      <c r="D4724" s="1">
        <f t="shared" si="73"/>
        <v>1018.0189558794453</v>
      </c>
    </row>
    <row r="4725" spans="1:4">
      <c r="A4725">
        <v>5493447449</v>
      </c>
      <c r="B4725" t="s">
        <v>40</v>
      </c>
      <c r="C4725">
        <v>9.8229997999999999E-2</v>
      </c>
      <c r="D4725" s="1">
        <f t="shared" si="73"/>
        <v>1018.0189558794453</v>
      </c>
    </row>
    <row r="4726" spans="1:4">
      <c r="A4726">
        <v>5493447451</v>
      </c>
      <c r="B4726" t="s">
        <v>40</v>
      </c>
      <c r="C4726">
        <v>9.8229997999999999E-2</v>
      </c>
      <c r="D4726" s="1">
        <f t="shared" si="73"/>
        <v>1018.0189558794453</v>
      </c>
    </row>
    <row r="4727" spans="1:4">
      <c r="A4727">
        <v>5493447452</v>
      </c>
      <c r="B4727" t="s">
        <v>40</v>
      </c>
      <c r="C4727">
        <v>9.8229997999999999E-2</v>
      </c>
      <c r="D4727" s="1">
        <f t="shared" si="73"/>
        <v>1018.0189558794453</v>
      </c>
    </row>
    <row r="4728" spans="1:4">
      <c r="A4728">
        <v>5493447453</v>
      </c>
      <c r="B4728" t="s">
        <v>40</v>
      </c>
      <c r="C4728">
        <v>9.8229997999999999E-2</v>
      </c>
      <c r="D4728" s="1">
        <f t="shared" si="73"/>
        <v>1018.0189558794453</v>
      </c>
    </row>
    <row r="4729" spans="1:4">
      <c r="A4729">
        <v>5493447454</v>
      </c>
      <c r="B4729" t="s">
        <v>40</v>
      </c>
      <c r="C4729">
        <v>9.8229997999999999E-2</v>
      </c>
      <c r="D4729" s="1">
        <f t="shared" si="73"/>
        <v>1018.0189558794453</v>
      </c>
    </row>
    <row r="4730" spans="1:4">
      <c r="A4730">
        <v>5493447455</v>
      </c>
      <c r="B4730" t="s">
        <v>40</v>
      </c>
      <c r="C4730">
        <v>9.8229997999999999E-2</v>
      </c>
      <c r="D4730" s="1">
        <f t="shared" si="73"/>
        <v>1018.0189558794453</v>
      </c>
    </row>
    <row r="4731" spans="1:4">
      <c r="A4731">
        <v>5493447456</v>
      </c>
      <c r="B4731" t="s">
        <v>40</v>
      </c>
      <c r="C4731">
        <v>9.8229997999999999E-2</v>
      </c>
      <c r="D4731" s="1">
        <f t="shared" si="73"/>
        <v>1018.0189558794453</v>
      </c>
    </row>
    <row r="4732" spans="1:4">
      <c r="A4732">
        <v>5493447457</v>
      </c>
      <c r="B4732" t="s">
        <v>40</v>
      </c>
      <c r="C4732">
        <v>9.8229997999999999E-2</v>
      </c>
      <c r="D4732" s="1">
        <f t="shared" si="73"/>
        <v>1018.0189558794453</v>
      </c>
    </row>
    <row r="4733" spans="1:4">
      <c r="A4733">
        <v>5493447458</v>
      </c>
      <c r="B4733" t="s">
        <v>40</v>
      </c>
      <c r="C4733">
        <v>9.8229997999999999E-2</v>
      </c>
      <c r="D4733" s="1">
        <f t="shared" si="73"/>
        <v>1018.0189558794453</v>
      </c>
    </row>
    <row r="4734" spans="1:4">
      <c r="A4734">
        <v>5493447459</v>
      </c>
      <c r="B4734" t="s">
        <v>40</v>
      </c>
      <c r="C4734">
        <v>9.8229997999999999E-2</v>
      </c>
      <c r="D4734" s="1">
        <f t="shared" si="73"/>
        <v>1018.0189558794453</v>
      </c>
    </row>
    <row r="4735" spans="1:4">
      <c r="A4735">
        <v>549344746</v>
      </c>
      <c r="B4735" t="s">
        <v>40</v>
      </c>
      <c r="C4735">
        <v>9.8229997999999999E-2</v>
      </c>
      <c r="D4735" s="1">
        <f t="shared" si="73"/>
        <v>1018.0189558794453</v>
      </c>
    </row>
    <row r="4736" spans="1:4">
      <c r="A4736">
        <v>5493447497</v>
      </c>
      <c r="B4736" t="s">
        <v>40</v>
      </c>
      <c r="C4736">
        <v>9.8229997999999999E-2</v>
      </c>
      <c r="D4736" s="1">
        <f t="shared" si="73"/>
        <v>1018.0189558794453</v>
      </c>
    </row>
    <row r="4737" spans="1:4">
      <c r="A4737">
        <v>5493447498</v>
      </c>
      <c r="B4737" t="s">
        <v>40</v>
      </c>
      <c r="C4737">
        <v>9.8229997999999999E-2</v>
      </c>
      <c r="D4737" s="1">
        <f t="shared" si="73"/>
        <v>1018.0189558794453</v>
      </c>
    </row>
    <row r="4738" spans="1:4">
      <c r="A4738">
        <v>5493447499</v>
      </c>
      <c r="B4738" t="s">
        <v>40</v>
      </c>
      <c r="C4738">
        <v>9.8229997999999999E-2</v>
      </c>
      <c r="D4738" s="1">
        <f t="shared" si="73"/>
        <v>1018.0189558794453</v>
      </c>
    </row>
    <row r="4739" spans="1:4">
      <c r="A4739">
        <v>5493447500</v>
      </c>
      <c r="B4739" t="s">
        <v>40</v>
      </c>
      <c r="C4739">
        <v>9.8229997999999999E-2</v>
      </c>
      <c r="D4739" s="1">
        <f t="shared" ref="D4739:D4802" si="74">100/C4739</f>
        <v>1018.0189558794453</v>
      </c>
    </row>
    <row r="4740" spans="1:4">
      <c r="A4740">
        <v>5493447501</v>
      </c>
      <c r="B4740" t="s">
        <v>40</v>
      </c>
      <c r="C4740">
        <v>9.8229997999999999E-2</v>
      </c>
      <c r="D4740" s="1">
        <f t="shared" si="74"/>
        <v>1018.0189558794453</v>
      </c>
    </row>
    <row r="4741" spans="1:4">
      <c r="A4741">
        <v>5493447502</v>
      </c>
      <c r="B4741" t="s">
        <v>40</v>
      </c>
      <c r="C4741">
        <v>9.8229997999999999E-2</v>
      </c>
      <c r="D4741" s="1">
        <f t="shared" si="74"/>
        <v>1018.0189558794453</v>
      </c>
    </row>
    <row r="4742" spans="1:4">
      <c r="A4742">
        <v>5493447526</v>
      </c>
      <c r="B4742" t="s">
        <v>40</v>
      </c>
      <c r="C4742">
        <v>9.8229997999999999E-2</v>
      </c>
      <c r="D4742" s="1">
        <f t="shared" si="74"/>
        <v>1018.0189558794453</v>
      </c>
    </row>
    <row r="4743" spans="1:4">
      <c r="A4743">
        <v>5493447527</v>
      </c>
      <c r="B4743" t="s">
        <v>40</v>
      </c>
      <c r="C4743">
        <v>9.8229997999999999E-2</v>
      </c>
      <c r="D4743" s="1">
        <f t="shared" si="74"/>
        <v>1018.0189558794453</v>
      </c>
    </row>
    <row r="4744" spans="1:4">
      <c r="A4744">
        <v>5493447528</v>
      </c>
      <c r="B4744" t="s">
        <v>40</v>
      </c>
      <c r="C4744">
        <v>9.8229997999999999E-2</v>
      </c>
      <c r="D4744" s="1">
        <f t="shared" si="74"/>
        <v>1018.0189558794453</v>
      </c>
    </row>
    <row r="4745" spans="1:4">
      <c r="A4745">
        <v>5493447546</v>
      </c>
      <c r="B4745" t="s">
        <v>40</v>
      </c>
      <c r="C4745">
        <v>9.8229997999999999E-2</v>
      </c>
      <c r="D4745" s="1">
        <f t="shared" si="74"/>
        <v>1018.0189558794453</v>
      </c>
    </row>
    <row r="4746" spans="1:4">
      <c r="A4746">
        <v>5493447547</v>
      </c>
      <c r="B4746" t="s">
        <v>40</v>
      </c>
      <c r="C4746">
        <v>9.8229997999999999E-2</v>
      </c>
      <c r="D4746" s="1">
        <f t="shared" si="74"/>
        <v>1018.0189558794453</v>
      </c>
    </row>
    <row r="4747" spans="1:4">
      <c r="A4747">
        <v>5493447548</v>
      </c>
      <c r="B4747" t="s">
        <v>40</v>
      </c>
      <c r="C4747">
        <v>9.8229997999999999E-2</v>
      </c>
      <c r="D4747" s="1">
        <f t="shared" si="74"/>
        <v>1018.0189558794453</v>
      </c>
    </row>
    <row r="4748" spans="1:4">
      <c r="A4748">
        <v>5493447576</v>
      </c>
      <c r="B4748" t="s">
        <v>40</v>
      </c>
      <c r="C4748">
        <v>9.8229997999999999E-2</v>
      </c>
      <c r="D4748" s="1">
        <f t="shared" si="74"/>
        <v>1018.0189558794453</v>
      </c>
    </row>
    <row r="4749" spans="1:4">
      <c r="A4749">
        <v>5493447577</v>
      </c>
      <c r="B4749" t="s">
        <v>40</v>
      </c>
      <c r="C4749">
        <v>9.8229997999999999E-2</v>
      </c>
      <c r="D4749" s="1">
        <f t="shared" si="74"/>
        <v>1018.0189558794453</v>
      </c>
    </row>
    <row r="4750" spans="1:4">
      <c r="A4750">
        <v>549345401</v>
      </c>
      <c r="B4750" t="s">
        <v>40</v>
      </c>
      <c r="C4750">
        <v>9.8229997999999999E-2</v>
      </c>
      <c r="D4750" s="1">
        <f t="shared" si="74"/>
        <v>1018.0189558794453</v>
      </c>
    </row>
    <row r="4751" spans="1:4">
      <c r="A4751">
        <v>549345402</v>
      </c>
      <c r="B4751" t="s">
        <v>40</v>
      </c>
      <c r="C4751">
        <v>9.8229997999999999E-2</v>
      </c>
      <c r="D4751" s="1">
        <f t="shared" si="74"/>
        <v>1018.0189558794453</v>
      </c>
    </row>
    <row r="4752" spans="1:4">
      <c r="A4752">
        <v>549345403</v>
      </c>
      <c r="B4752" t="s">
        <v>40</v>
      </c>
      <c r="C4752">
        <v>9.8229997999999999E-2</v>
      </c>
      <c r="D4752" s="1">
        <f t="shared" si="74"/>
        <v>1018.0189558794453</v>
      </c>
    </row>
    <row r="4753" spans="1:4">
      <c r="A4753">
        <v>549345404</v>
      </c>
      <c r="B4753" t="s">
        <v>40</v>
      </c>
      <c r="C4753">
        <v>9.8229997999999999E-2</v>
      </c>
      <c r="D4753" s="1">
        <f t="shared" si="74"/>
        <v>1018.0189558794453</v>
      </c>
    </row>
    <row r="4754" spans="1:4">
      <c r="A4754">
        <v>549345406</v>
      </c>
      <c r="B4754" t="s">
        <v>40</v>
      </c>
      <c r="C4754">
        <v>9.8229997999999999E-2</v>
      </c>
      <c r="D4754" s="1">
        <f t="shared" si="74"/>
        <v>1018.0189558794453</v>
      </c>
    </row>
    <row r="4755" spans="1:4">
      <c r="A4755">
        <v>549345407</v>
      </c>
      <c r="B4755" t="s">
        <v>40</v>
      </c>
      <c r="C4755">
        <v>9.8229997999999999E-2</v>
      </c>
      <c r="D4755" s="1">
        <f t="shared" si="74"/>
        <v>1018.0189558794453</v>
      </c>
    </row>
    <row r="4756" spans="1:4">
      <c r="A4756">
        <v>549345408</v>
      </c>
      <c r="B4756" t="s">
        <v>40</v>
      </c>
      <c r="C4756">
        <v>9.8229997999999999E-2</v>
      </c>
      <c r="D4756" s="1">
        <f t="shared" si="74"/>
        <v>1018.0189558794453</v>
      </c>
    </row>
    <row r="4757" spans="1:4">
      <c r="A4757">
        <v>549345412</v>
      </c>
      <c r="B4757" t="s">
        <v>40</v>
      </c>
      <c r="C4757">
        <v>9.8229997999999999E-2</v>
      </c>
      <c r="D4757" s="1">
        <f t="shared" si="74"/>
        <v>1018.0189558794453</v>
      </c>
    </row>
    <row r="4758" spans="1:4">
      <c r="A4758">
        <v>549345413</v>
      </c>
      <c r="B4758" t="s">
        <v>40</v>
      </c>
      <c r="C4758">
        <v>9.8229997999999999E-2</v>
      </c>
      <c r="D4758" s="1">
        <f t="shared" si="74"/>
        <v>1018.0189558794453</v>
      </c>
    </row>
    <row r="4759" spans="1:4">
      <c r="A4759">
        <v>549345414</v>
      </c>
      <c r="B4759" t="s">
        <v>40</v>
      </c>
      <c r="C4759">
        <v>9.8229997999999999E-2</v>
      </c>
      <c r="D4759" s="1">
        <f t="shared" si="74"/>
        <v>1018.0189558794453</v>
      </c>
    </row>
    <row r="4760" spans="1:4">
      <c r="A4760">
        <v>549345415</v>
      </c>
      <c r="B4760" t="s">
        <v>40</v>
      </c>
      <c r="C4760">
        <v>9.8229997999999999E-2</v>
      </c>
      <c r="D4760" s="1">
        <f t="shared" si="74"/>
        <v>1018.0189558794453</v>
      </c>
    </row>
    <row r="4761" spans="1:4">
      <c r="A4761">
        <v>549345416</v>
      </c>
      <c r="B4761" t="s">
        <v>40</v>
      </c>
      <c r="C4761">
        <v>9.8229997999999999E-2</v>
      </c>
      <c r="D4761" s="1">
        <f t="shared" si="74"/>
        <v>1018.0189558794453</v>
      </c>
    </row>
    <row r="4762" spans="1:4">
      <c r="A4762">
        <v>549345417</v>
      </c>
      <c r="B4762" t="s">
        <v>40</v>
      </c>
      <c r="C4762">
        <v>9.8229997999999999E-2</v>
      </c>
      <c r="D4762" s="1">
        <f t="shared" si="74"/>
        <v>1018.0189558794453</v>
      </c>
    </row>
    <row r="4763" spans="1:4">
      <c r="A4763">
        <v>549345418</v>
      </c>
      <c r="B4763" t="s">
        <v>40</v>
      </c>
      <c r="C4763">
        <v>9.8229997999999999E-2</v>
      </c>
      <c r="D4763" s="1">
        <f t="shared" si="74"/>
        <v>1018.0189558794453</v>
      </c>
    </row>
    <row r="4764" spans="1:4">
      <c r="A4764">
        <v>549345419</v>
      </c>
      <c r="B4764" t="s">
        <v>40</v>
      </c>
      <c r="C4764">
        <v>9.8229997999999999E-2</v>
      </c>
      <c r="D4764" s="1">
        <f t="shared" si="74"/>
        <v>1018.0189558794453</v>
      </c>
    </row>
    <row r="4765" spans="1:4">
      <c r="A4765">
        <v>549345426</v>
      </c>
      <c r="B4765" t="s">
        <v>40</v>
      </c>
      <c r="C4765">
        <v>9.8229997999999999E-2</v>
      </c>
      <c r="D4765" s="1">
        <f t="shared" si="74"/>
        <v>1018.0189558794453</v>
      </c>
    </row>
    <row r="4766" spans="1:4">
      <c r="A4766">
        <v>549345428</v>
      </c>
      <c r="B4766" t="s">
        <v>40</v>
      </c>
      <c r="C4766">
        <v>9.8229997999999999E-2</v>
      </c>
      <c r="D4766" s="1">
        <f t="shared" si="74"/>
        <v>1018.0189558794453</v>
      </c>
    </row>
    <row r="4767" spans="1:4">
      <c r="A4767">
        <v>549345436</v>
      </c>
      <c r="B4767" t="s">
        <v>40</v>
      </c>
      <c r="C4767">
        <v>9.8229997999999999E-2</v>
      </c>
      <c r="D4767" s="1">
        <f t="shared" si="74"/>
        <v>1018.0189558794453</v>
      </c>
    </row>
    <row r="4768" spans="1:4">
      <c r="A4768">
        <v>549345439</v>
      </c>
      <c r="B4768" t="s">
        <v>40</v>
      </c>
      <c r="C4768">
        <v>9.8229997999999999E-2</v>
      </c>
      <c r="D4768" s="1">
        <f t="shared" si="74"/>
        <v>1018.0189558794453</v>
      </c>
    </row>
    <row r="4769" spans="1:4">
      <c r="A4769">
        <v>5493454400</v>
      </c>
      <c r="B4769" t="s">
        <v>40</v>
      </c>
      <c r="C4769">
        <v>9.8229997999999999E-2</v>
      </c>
      <c r="D4769" s="1">
        <f t="shared" si="74"/>
        <v>1018.0189558794453</v>
      </c>
    </row>
    <row r="4770" spans="1:4">
      <c r="A4770">
        <v>5493454401</v>
      </c>
      <c r="B4770" t="s">
        <v>40</v>
      </c>
      <c r="C4770">
        <v>9.8229997999999999E-2</v>
      </c>
      <c r="D4770" s="1">
        <f t="shared" si="74"/>
        <v>1018.0189558794453</v>
      </c>
    </row>
    <row r="4771" spans="1:4">
      <c r="A4771">
        <v>5493454403</v>
      </c>
      <c r="B4771" t="s">
        <v>40</v>
      </c>
      <c r="C4771">
        <v>9.8229997999999999E-2</v>
      </c>
      <c r="D4771" s="1">
        <f t="shared" si="74"/>
        <v>1018.0189558794453</v>
      </c>
    </row>
    <row r="4772" spans="1:4">
      <c r="A4772">
        <v>5493454404</v>
      </c>
      <c r="B4772" t="s">
        <v>40</v>
      </c>
      <c r="C4772">
        <v>9.8229997999999999E-2</v>
      </c>
      <c r="D4772" s="1">
        <f t="shared" si="74"/>
        <v>1018.0189558794453</v>
      </c>
    </row>
    <row r="4773" spans="1:4">
      <c r="A4773">
        <v>5493454409</v>
      </c>
      <c r="B4773" t="s">
        <v>40</v>
      </c>
      <c r="C4773">
        <v>9.8229997999999999E-2</v>
      </c>
      <c r="D4773" s="1">
        <f t="shared" si="74"/>
        <v>1018.0189558794453</v>
      </c>
    </row>
    <row r="4774" spans="1:4">
      <c r="A4774">
        <v>5493454410</v>
      </c>
      <c r="B4774" t="s">
        <v>40</v>
      </c>
      <c r="C4774">
        <v>9.8229997999999999E-2</v>
      </c>
      <c r="D4774" s="1">
        <f t="shared" si="74"/>
        <v>1018.0189558794453</v>
      </c>
    </row>
    <row r="4775" spans="1:4">
      <c r="A4775">
        <v>5493454411</v>
      </c>
      <c r="B4775" t="s">
        <v>40</v>
      </c>
      <c r="C4775">
        <v>9.8229997999999999E-2</v>
      </c>
      <c r="D4775" s="1">
        <f t="shared" si="74"/>
        <v>1018.0189558794453</v>
      </c>
    </row>
    <row r="4776" spans="1:4">
      <c r="A4776">
        <v>5493454412</v>
      </c>
      <c r="B4776" t="s">
        <v>40</v>
      </c>
      <c r="C4776">
        <v>9.8229997999999999E-2</v>
      </c>
      <c r="D4776" s="1">
        <f t="shared" si="74"/>
        <v>1018.0189558794453</v>
      </c>
    </row>
    <row r="4777" spans="1:4">
      <c r="A4777">
        <v>5493454413</v>
      </c>
      <c r="B4777" t="s">
        <v>40</v>
      </c>
      <c r="C4777">
        <v>9.8229997999999999E-2</v>
      </c>
      <c r="D4777" s="1">
        <f t="shared" si="74"/>
        <v>1018.0189558794453</v>
      </c>
    </row>
    <row r="4778" spans="1:4">
      <c r="A4778">
        <v>5493454414</v>
      </c>
      <c r="B4778" t="s">
        <v>40</v>
      </c>
      <c r="C4778">
        <v>9.8229997999999999E-2</v>
      </c>
      <c r="D4778" s="1">
        <f t="shared" si="74"/>
        <v>1018.0189558794453</v>
      </c>
    </row>
    <row r="4779" spans="1:4">
      <c r="A4779">
        <v>5493454415</v>
      </c>
      <c r="B4779" t="s">
        <v>40</v>
      </c>
      <c r="C4779">
        <v>9.8229997999999999E-2</v>
      </c>
      <c r="D4779" s="1">
        <f t="shared" si="74"/>
        <v>1018.0189558794453</v>
      </c>
    </row>
    <row r="4780" spans="1:4">
      <c r="A4780">
        <v>5493454416</v>
      </c>
      <c r="B4780" t="s">
        <v>40</v>
      </c>
      <c r="C4780">
        <v>9.8229997999999999E-2</v>
      </c>
      <c r="D4780" s="1">
        <f t="shared" si="74"/>
        <v>1018.0189558794453</v>
      </c>
    </row>
    <row r="4781" spans="1:4">
      <c r="A4781">
        <v>5493454417</v>
      </c>
      <c r="B4781" t="s">
        <v>40</v>
      </c>
      <c r="C4781">
        <v>9.8229997999999999E-2</v>
      </c>
      <c r="D4781" s="1">
        <f t="shared" si="74"/>
        <v>1018.0189558794453</v>
      </c>
    </row>
    <row r="4782" spans="1:4">
      <c r="A4782">
        <v>5493454436</v>
      </c>
      <c r="B4782" t="s">
        <v>40</v>
      </c>
      <c r="C4782">
        <v>9.8229997999999999E-2</v>
      </c>
      <c r="D4782" s="1">
        <f t="shared" si="74"/>
        <v>1018.0189558794453</v>
      </c>
    </row>
    <row r="4783" spans="1:4">
      <c r="A4783">
        <v>5493454439</v>
      </c>
      <c r="B4783" t="s">
        <v>40</v>
      </c>
      <c r="C4783">
        <v>9.8229997999999999E-2</v>
      </c>
      <c r="D4783" s="1">
        <f t="shared" si="74"/>
        <v>1018.0189558794453</v>
      </c>
    </row>
    <row r="4784" spans="1:4">
      <c r="A4784">
        <v>5493454461</v>
      </c>
      <c r="B4784" t="s">
        <v>40</v>
      </c>
      <c r="C4784">
        <v>9.8229997999999999E-2</v>
      </c>
      <c r="D4784" s="1">
        <f t="shared" si="74"/>
        <v>1018.0189558794453</v>
      </c>
    </row>
    <row r="4785" spans="1:4">
      <c r="A4785">
        <v>5493454462</v>
      </c>
      <c r="B4785" t="s">
        <v>40</v>
      </c>
      <c r="C4785">
        <v>9.8229997999999999E-2</v>
      </c>
      <c r="D4785" s="1">
        <f t="shared" si="74"/>
        <v>1018.0189558794453</v>
      </c>
    </row>
    <row r="4786" spans="1:4">
      <c r="A4786">
        <v>5493454463</v>
      </c>
      <c r="B4786" t="s">
        <v>40</v>
      </c>
      <c r="C4786">
        <v>9.8229997999999999E-2</v>
      </c>
      <c r="D4786" s="1">
        <f t="shared" si="74"/>
        <v>1018.0189558794453</v>
      </c>
    </row>
    <row r="4787" spans="1:4">
      <c r="A4787">
        <v>5493454464</v>
      </c>
      <c r="B4787" t="s">
        <v>40</v>
      </c>
      <c r="C4787">
        <v>9.8229997999999999E-2</v>
      </c>
      <c r="D4787" s="1">
        <f t="shared" si="74"/>
        <v>1018.0189558794453</v>
      </c>
    </row>
    <row r="4788" spans="1:4">
      <c r="A4788">
        <v>5493454465</v>
      </c>
      <c r="B4788" t="s">
        <v>40</v>
      </c>
      <c r="C4788">
        <v>9.8229997999999999E-2</v>
      </c>
      <c r="D4788" s="1">
        <f t="shared" si="74"/>
        <v>1018.0189558794453</v>
      </c>
    </row>
    <row r="4789" spans="1:4">
      <c r="A4789">
        <v>5493454920</v>
      </c>
      <c r="B4789" t="s">
        <v>40</v>
      </c>
      <c r="C4789">
        <v>9.8229997999999999E-2</v>
      </c>
      <c r="D4789" s="1">
        <f t="shared" si="74"/>
        <v>1018.0189558794453</v>
      </c>
    </row>
    <row r="4790" spans="1:4">
      <c r="A4790">
        <v>5493454921</v>
      </c>
      <c r="B4790" t="s">
        <v>40</v>
      </c>
      <c r="C4790">
        <v>9.8229997999999999E-2</v>
      </c>
      <c r="D4790" s="1">
        <f t="shared" si="74"/>
        <v>1018.0189558794453</v>
      </c>
    </row>
    <row r="4791" spans="1:4">
      <c r="A4791">
        <v>5493454922</v>
      </c>
      <c r="B4791" t="s">
        <v>40</v>
      </c>
      <c r="C4791">
        <v>9.8229997999999999E-2</v>
      </c>
      <c r="D4791" s="1">
        <f t="shared" si="74"/>
        <v>1018.0189558794453</v>
      </c>
    </row>
    <row r="4792" spans="1:4">
      <c r="A4792">
        <v>5493454923</v>
      </c>
      <c r="B4792" t="s">
        <v>40</v>
      </c>
      <c r="C4792">
        <v>9.8229997999999999E-2</v>
      </c>
      <c r="D4792" s="1">
        <f t="shared" si="74"/>
        <v>1018.0189558794453</v>
      </c>
    </row>
    <row r="4793" spans="1:4">
      <c r="A4793">
        <v>5493454985</v>
      </c>
      <c r="B4793" t="s">
        <v>40</v>
      </c>
      <c r="C4793">
        <v>9.8229997999999999E-2</v>
      </c>
      <c r="D4793" s="1">
        <f t="shared" si="74"/>
        <v>1018.0189558794453</v>
      </c>
    </row>
    <row r="4794" spans="1:4">
      <c r="A4794">
        <v>549345508</v>
      </c>
      <c r="B4794" t="s">
        <v>40</v>
      </c>
      <c r="C4794">
        <v>9.8229997999999999E-2</v>
      </c>
      <c r="D4794" s="1">
        <f t="shared" si="74"/>
        <v>1018.0189558794453</v>
      </c>
    </row>
    <row r="4795" spans="1:4">
      <c r="A4795">
        <v>549345528</v>
      </c>
      <c r="B4795" t="s">
        <v>40</v>
      </c>
      <c r="C4795">
        <v>9.8229997999999999E-2</v>
      </c>
      <c r="D4795" s="1">
        <f t="shared" si="74"/>
        <v>1018.0189558794453</v>
      </c>
    </row>
    <row r="4796" spans="1:4">
      <c r="A4796">
        <v>5493455403</v>
      </c>
      <c r="B4796" t="s">
        <v>40</v>
      </c>
      <c r="C4796">
        <v>9.8229997999999999E-2</v>
      </c>
      <c r="D4796" s="1">
        <f t="shared" si="74"/>
        <v>1018.0189558794453</v>
      </c>
    </row>
    <row r="4797" spans="1:4">
      <c r="A4797">
        <v>5493455404</v>
      </c>
      <c r="B4797" t="s">
        <v>40</v>
      </c>
      <c r="C4797">
        <v>9.8229997999999999E-2</v>
      </c>
      <c r="D4797" s="1">
        <f t="shared" si="74"/>
        <v>1018.0189558794453</v>
      </c>
    </row>
    <row r="4798" spans="1:4">
      <c r="A4798">
        <v>5493455407</v>
      </c>
      <c r="B4798" t="s">
        <v>40</v>
      </c>
      <c r="C4798">
        <v>9.8229997999999999E-2</v>
      </c>
      <c r="D4798" s="1">
        <f t="shared" si="74"/>
        <v>1018.0189558794453</v>
      </c>
    </row>
    <row r="4799" spans="1:4">
      <c r="A4799">
        <v>5493455408</v>
      </c>
      <c r="B4799" t="s">
        <v>40</v>
      </c>
      <c r="C4799">
        <v>9.8229997999999999E-2</v>
      </c>
      <c r="D4799" s="1">
        <f t="shared" si="74"/>
        <v>1018.0189558794453</v>
      </c>
    </row>
    <row r="4800" spans="1:4">
      <c r="A4800">
        <v>5493455409</v>
      </c>
      <c r="B4800" t="s">
        <v>40</v>
      </c>
      <c r="C4800">
        <v>9.8229997999999999E-2</v>
      </c>
      <c r="D4800" s="1">
        <f t="shared" si="74"/>
        <v>1018.0189558794453</v>
      </c>
    </row>
    <row r="4801" spans="1:4">
      <c r="A4801">
        <v>5493455416</v>
      </c>
      <c r="B4801" t="s">
        <v>40</v>
      </c>
      <c r="C4801">
        <v>9.8229997999999999E-2</v>
      </c>
      <c r="D4801" s="1">
        <f t="shared" si="74"/>
        <v>1018.0189558794453</v>
      </c>
    </row>
    <row r="4802" spans="1:4">
      <c r="A4802">
        <v>5493455417</v>
      </c>
      <c r="B4802" t="s">
        <v>40</v>
      </c>
      <c r="C4802">
        <v>9.8229997999999999E-2</v>
      </c>
      <c r="D4802" s="1">
        <f t="shared" si="74"/>
        <v>1018.0189558794453</v>
      </c>
    </row>
    <row r="4803" spans="1:4">
      <c r="A4803">
        <v>5493455418</v>
      </c>
      <c r="B4803" t="s">
        <v>40</v>
      </c>
      <c r="C4803">
        <v>9.8229997999999999E-2</v>
      </c>
      <c r="D4803" s="1">
        <f t="shared" ref="D4803:D4866" si="75">100/C4803</f>
        <v>1018.0189558794453</v>
      </c>
    </row>
    <row r="4804" spans="1:4">
      <c r="A4804">
        <v>5493455433</v>
      </c>
      <c r="B4804" t="s">
        <v>40</v>
      </c>
      <c r="C4804">
        <v>9.8229997999999999E-2</v>
      </c>
      <c r="D4804" s="1">
        <f t="shared" si="75"/>
        <v>1018.0189558794453</v>
      </c>
    </row>
    <row r="4805" spans="1:4">
      <c r="A4805">
        <v>5493455434</v>
      </c>
      <c r="B4805" t="s">
        <v>40</v>
      </c>
      <c r="C4805">
        <v>9.8229997999999999E-2</v>
      </c>
      <c r="D4805" s="1">
        <f t="shared" si="75"/>
        <v>1018.0189558794453</v>
      </c>
    </row>
    <row r="4806" spans="1:4">
      <c r="A4806">
        <v>5493455438</v>
      </c>
      <c r="B4806" t="s">
        <v>40</v>
      </c>
      <c r="C4806">
        <v>9.8229997999999999E-2</v>
      </c>
      <c r="D4806" s="1">
        <f t="shared" si="75"/>
        <v>1018.0189558794453</v>
      </c>
    </row>
    <row r="4807" spans="1:4">
      <c r="A4807">
        <v>5493455439</v>
      </c>
      <c r="B4807" t="s">
        <v>40</v>
      </c>
      <c r="C4807">
        <v>9.8229997999999999E-2</v>
      </c>
      <c r="D4807" s="1">
        <f t="shared" si="75"/>
        <v>1018.0189558794453</v>
      </c>
    </row>
    <row r="4808" spans="1:4">
      <c r="A4808">
        <v>5493455440</v>
      </c>
      <c r="B4808" t="s">
        <v>40</v>
      </c>
      <c r="C4808">
        <v>9.8229997999999999E-2</v>
      </c>
      <c r="D4808" s="1">
        <f t="shared" si="75"/>
        <v>1018.0189558794453</v>
      </c>
    </row>
    <row r="4809" spans="1:4">
      <c r="A4809">
        <v>5493455441</v>
      </c>
      <c r="B4809" t="s">
        <v>40</v>
      </c>
      <c r="C4809">
        <v>9.8229997999999999E-2</v>
      </c>
      <c r="D4809" s="1">
        <f t="shared" si="75"/>
        <v>1018.0189558794453</v>
      </c>
    </row>
    <row r="4810" spans="1:4">
      <c r="A4810">
        <v>5493455442</v>
      </c>
      <c r="B4810" t="s">
        <v>40</v>
      </c>
      <c r="C4810">
        <v>9.8229997999999999E-2</v>
      </c>
      <c r="D4810" s="1">
        <f t="shared" si="75"/>
        <v>1018.0189558794453</v>
      </c>
    </row>
    <row r="4811" spans="1:4">
      <c r="A4811">
        <v>5493455443</v>
      </c>
      <c r="B4811" t="s">
        <v>40</v>
      </c>
      <c r="C4811">
        <v>9.8229997999999999E-2</v>
      </c>
      <c r="D4811" s="1">
        <f t="shared" si="75"/>
        <v>1018.0189558794453</v>
      </c>
    </row>
    <row r="4812" spans="1:4">
      <c r="A4812">
        <v>5493455444</v>
      </c>
      <c r="B4812" t="s">
        <v>40</v>
      </c>
      <c r="C4812">
        <v>9.8229997999999999E-2</v>
      </c>
      <c r="D4812" s="1">
        <f t="shared" si="75"/>
        <v>1018.0189558794453</v>
      </c>
    </row>
    <row r="4813" spans="1:4">
      <c r="A4813">
        <v>5493455447</v>
      </c>
      <c r="B4813" t="s">
        <v>40</v>
      </c>
      <c r="C4813">
        <v>9.8229997999999999E-2</v>
      </c>
      <c r="D4813" s="1">
        <f t="shared" si="75"/>
        <v>1018.0189558794453</v>
      </c>
    </row>
    <row r="4814" spans="1:4">
      <c r="A4814">
        <v>5493455448</v>
      </c>
      <c r="B4814" t="s">
        <v>40</v>
      </c>
      <c r="C4814">
        <v>9.8229997999999999E-2</v>
      </c>
      <c r="D4814" s="1">
        <f t="shared" si="75"/>
        <v>1018.0189558794453</v>
      </c>
    </row>
    <row r="4815" spans="1:4">
      <c r="A4815">
        <v>5493455449</v>
      </c>
      <c r="B4815" t="s">
        <v>40</v>
      </c>
      <c r="C4815">
        <v>9.8229997999999999E-2</v>
      </c>
      <c r="D4815" s="1">
        <f t="shared" si="75"/>
        <v>1018.0189558794453</v>
      </c>
    </row>
    <row r="4816" spans="1:4">
      <c r="A4816">
        <v>5493455452</v>
      </c>
      <c r="B4816" t="s">
        <v>40</v>
      </c>
      <c r="C4816">
        <v>9.8229997999999999E-2</v>
      </c>
      <c r="D4816" s="1">
        <f t="shared" si="75"/>
        <v>1018.0189558794453</v>
      </c>
    </row>
    <row r="4817" spans="1:4">
      <c r="A4817">
        <v>5493455479</v>
      </c>
      <c r="B4817" t="s">
        <v>40</v>
      </c>
      <c r="C4817">
        <v>9.8229997999999999E-2</v>
      </c>
      <c r="D4817" s="1">
        <f t="shared" si="75"/>
        <v>1018.0189558794453</v>
      </c>
    </row>
    <row r="4818" spans="1:4">
      <c r="A4818">
        <v>5493455480</v>
      </c>
      <c r="B4818" t="s">
        <v>40</v>
      </c>
      <c r="C4818">
        <v>9.8229997999999999E-2</v>
      </c>
      <c r="D4818" s="1">
        <f t="shared" si="75"/>
        <v>1018.0189558794453</v>
      </c>
    </row>
    <row r="4819" spans="1:4">
      <c r="A4819">
        <v>5493455481</v>
      </c>
      <c r="B4819" t="s">
        <v>40</v>
      </c>
      <c r="C4819">
        <v>9.8229997999999999E-2</v>
      </c>
      <c r="D4819" s="1">
        <f t="shared" si="75"/>
        <v>1018.0189558794453</v>
      </c>
    </row>
    <row r="4820" spans="1:4">
      <c r="A4820">
        <v>5493455482</v>
      </c>
      <c r="B4820" t="s">
        <v>40</v>
      </c>
      <c r="C4820">
        <v>9.8229997999999999E-2</v>
      </c>
      <c r="D4820" s="1">
        <f t="shared" si="75"/>
        <v>1018.0189558794453</v>
      </c>
    </row>
    <row r="4821" spans="1:4">
      <c r="A4821">
        <v>5493455483</v>
      </c>
      <c r="B4821" t="s">
        <v>40</v>
      </c>
      <c r="C4821">
        <v>9.8229997999999999E-2</v>
      </c>
      <c r="D4821" s="1">
        <f t="shared" si="75"/>
        <v>1018.0189558794453</v>
      </c>
    </row>
    <row r="4822" spans="1:4">
      <c r="A4822">
        <v>5493455484</v>
      </c>
      <c r="B4822" t="s">
        <v>40</v>
      </c>
      <c r="C4822">
        <v>9.8229997999999999E-2</v>
      </c>
      <c r="D4822" s="1">
        <f t="shared" si="75"/>
        <v>1018.0189558794453</v>
      </c>
    </row>
    <row r="4823" spans="1:4">
      <c r="A4823">
        <v>5493455485</v>
      </c>
      <c r="B4823" t="s">
        <v>40</v>
      </c>
      <c r="C4823">
        <v>9.8229997999999999E-2</v>
      </c>
      <c r="D4823" s="1">
        <f t="shared" si="75"/>
        <v>1018.0189558794453</v>
      </c>
    </row>
    <row r="4824" spans="1:4">
      <c r="A4824">
        <v>5493455486</v>
      </c>
      <c r="B4824" t="s">
        <v>40</v>
      </c>
      <c r="C4824">
        <v>9.8229997999999999E-2</v>
      </c>
      <c r="D4824" s="1">
        <f t="shared" si="75"/>
        <v>1018.0189558794453</v>
      </c>
    </row>
    <row r="4825" spans="1:4">
      <c r="A4825">
        <v>5493455487</v>
      </c>
      <c r="B4825" t="s">
        <v>40</v>
      </c>
      <c r="C4825">
        <v>9.8229997999999999E-2</v>
      </c>
      <c r="D4825" s="1">
        <f t="shared" si="75"/>
        <v>1018.0189558794453</v>
      </c>
    </row>
    <row r="4826" spans="1:4">
      <c r="A4826">
        <v>5493455494</v>
      </c>
      <c r="B4826" t="s">
        <v>40</v>
      </c>
      <c r="C4826">
        <v>9.8229997999999999E-2</v>
      </c>
      <c r="D4826" s="1">
        <f t="shared" si="75"/>
        <v>1018.0189558794453</v>
      </c>
    </row>
    <row r="4827" spans="1:4">
      <c r="A4827">
        <v>5493455495</v>
      </c>
      <c r="B4827" t="s">
        <v>40</v>
      </c>
      <c r="C4827">
        <v>9.8229997999999999E-2</v>
      </c>
      <c r="D4827" s="1">
        <f t="shared" si="75"/>
        <v>1018.0189558794453</v>
      </c>
    </row>
    <row r="4828" spans="1:4">
      <c r="A4828">
        <v>5493455496</v>
      </c>
      <c r="B4828" t="s">
        <v>40</v>
      </c>
      <c r="C4828">
        <v>9.8229997999999999E-2</v>
      </c>
      <c r="D4828" s="1">
        <f t="shared" si="75"/>
        <v>1018.0189558794453</v>
      </c>
    </row>
    <row r="4829" spans="1:4">
      <c r="A4829">
        <v>5493455497</v>
      </c>
      <c r="B4829" t="s">
        <v>40</v>
      </c>
      <c r="C4829">
        <v>9.8229997999999999E-2</v>
      </c>
      <c r="D4829" s="1">
        <f t="shared" si="75"/>
        <v>1018.0189558794453</v>
      </c>
    </row>
    <row r="4830" spans="1:4">
      <c r="A4830">
        <v>5493455498</v>
      </c>
      <c r="B4830" t="s">
        <v>40</v>
      </c>
      <c r="C4830">
        <v>9.8229997999999999E-2</v>
      </c>
      <c r="D4830" s="1">
        <f t="shared" si="75"/>
        <v>1018.0189558794453</v>
      </c>
    </row>
    <row r="4831" spans="1:4">
      <c r="A4831">
        <v>5493455557</v>
      </c>
      <c r="B4831" t="s">
        <v>40</v>
      </c>
      <c r="C4831">
        <v>9.8229997999999999E-2</v>
      </c>
      <c r="D4831" s="1">
        <f t="shared" si="75"/>
        <v>1018.0189558794453</v>
      </c>
    </row>
    <row r="4832" spans="1:4">
      <c r="A4832">
        <v>5493455558</v>
      </c>
      <c r="B4832" t="s">
        <v>40</v>
      </c>
      <c r="C4832">
        <v>9.8229997999999999E-2</v>
      </c>
      <c r="D4832" s="1">
        <f t="shared" si="75"/>
        <v>1018.0189558794453</v>
      </c>
    </row>
    <row r="4833" spans="1:4">
      <c r="A4833">
        <v>5493456400</v>
      </c>
      <c r="B4833" t="s">
        <v>40</v>
      </c>
      <c r="C4833">
        <v>9.8229997999999999E-2</v>
      </c>
      <c r="D4833" s="1">
        <f t="shared" si="75"/>
        <v>1018.0189558794453</v>
      </c>
    </row>
    <row r="4834" spans="1:4">
      <c r="A4834">
        <v>5493456401</v>
      </c>
      <c r="B4834" t="s">
        <v>40</v>
      </c>
      <c r="C4834">
        <v>9.8229997999999999E-2</v>
      </c>
      <c r="D4834" s="1">
        <f t="shared" si="75"/>
        <v>1018.0189558794453</v>
      </c>
    </row>
    <row r="4835" spans="1:4">
      <c r="A4835">
        <v>5493456402</v>
      </c>
      <c r="B4835" t="s">
        <v>40</v>
      </c>
      <c r="C4835">
        <v>9.8229997999999999E-2</v>
      </c>
      <c r="D4835" s="1">
        <f t="shared" si="75"/>
        <v>1018.0189558794453</v>
      </c>
    </row>
    <row r="4836" spans="1:4">
      <c r="A4836">
        <v>5493456403</v>
      </c>
      <c r="B4836" t="s">
        <v>40</v>
      </c>
      <c r="C4836">
        <v>9.8229997999999999E-2</v>
      </c>
      <c r="D4836" s="1">
        <f t="shared" si="75"/>
        <v>1018.0189558794453</v>
      </c>
    </row>
    <row r="4837" spans="1:4">
      <c r="A4837">
        <v>5493456404</v>
      </c>
      <c r="B4837" t="s">
        <v>40</v>
      </c>
      <c r="C4837">
        <v>9.8229997999999999E-2</v>
      </c>
      <c r="D4837" s="1">
        <f t="shared" si="75"/>
        <v>1018.0189558794453</v>
      </c>
    </row>
    <row r="4838" spans="1:4">
      <c r="A4838">
        <v>5493456409</v>
      </c>
      <c r="B4838" t="s">
        <v>40</v>
      </c>
      <c r="C4838">
        <v>9.8229997999999999E-2</v>
      </c>
      <c r="D4838" s="1">
        <f t="shared" si="75"/>
        <v>1018.0189558794453</v>
      </c>
    </row>
    <row r="4839" spans="1:4">
      <c r="A4839">
        <v>5493456416</v>
      </c>
      <c r="B4839" t="s">
        <v>40</v>
      </c>
      <c r="C4839">
        <v>9.8229997999999999E-2</v>
      </c>
      <c r="D4839" s="1">
        <f t="shared" si="75"/>
        <v>1018.0189558794453</v>
      </c>
    </row>
    <row r="4840" spans="1:4">
      <c r="A4840">
        <v>5493456417</v>
      </c>
      <c r="B4840" t="s">
        <v>40</v>
      </c>
      <c r="C4840">
        <v>9.8229997999999999E-2</v>
      </c>
      <c r="D4840" s="1">
        <f t="shared" si="75"/>
        <v>1018.0189558794453</v>
      </c>
    </row>
    <row r="4841" spans="1:4">
      <c r="A4841">
        <v>5493456418</v>
      </c>
      <c r="B4841" t="s">
        <v>40</v>
      </c>
      <c r="C4841">
        <v>9.8229997999999999E-2</v>
      </c>
      <c r="D4841" s="1">
        <f t="shared" si="75"/>
        <v>1018.0189558794453</v>
      </c>
    </row>
    <row r="4842" spans="1:4">
      <c r="A4842">
        <v>5493456419</v>
      </c>
      <c r="B4842" t="s">
        <v>40</v>
      </c>
      <c r="C4842">
        <v>9.8229997999999999E-2</v>
      </c>
      <c r="D4842" s="1">
        <f t="shared" si="75"/>
        <v>1018.0189558794453</v>
      </c>
    </row>
    <row r="4843" spans="1:4">
      <c r="A4843">
        <v>5493456436</v>
      </c>
      <c r="B4843" t="s">
        <v>40</v>
      </c>
      <c r="C4843">
        <v>9.8229997999999999E-2</v>
      </c>
      <c r="D4843" s="1">
        <f t="shared" si="75"/>
        <v>1018.0189558794453</v>
      </c>
    </row>
    <row r="4844" spans="1:4">
      <c r="A4844">
        <v>5493456437</v>
      </c>
      <c r="B4844" t="s">
        <v>40</v>
      </c>
      <c r="C4844">
        <v>9.8229997999999999E-2</v>
      </c>
      <c r="D4844" s="1">
        <f t="shared" si="75"/>
        <v>1018.0189558794453</v>
      </c>
    </row>
    <row r="4845" spans="1:4">
      <c r="A4845">
        <v>5493456438</v>
      </c>
      <c r="B4845" t="s">
        <v>40</v>
      </c>
      <c r="C4845">
        <v>9.8229997999999999E-2</v>
      </c>
      <c r="D4845" s="1">
        <f t="shared" si="75"/>
        <v>1018.0189558794453</v>
      </c>
    </row>
    <row r="4846" spans="1:4">
      <c r="A4846">
        <v>5493456439</v>
      </c>
      <c r="B4846" t="s">
        <v>40</v>
      </c>
      <c r="C4846">
        <v>9.8229997999999999E-2</v>
      </c>
      <c r="D4846" s="1">
        <f t="shared" si="75"/>
        <v>1018.0189558794453</v>
      </c>
    </row>
    <row r="4847" spans="1:4">
      <c r="A4847">
        <v>5493456440</v>
      </c>
      <c r="B4847" t="s">
        <v>40</v>
      </c>
      <c r="C4847">
        <v>9.8229997999999999E-2</v>
      </c>
      <c r="D4847" s="1">
        <f t="shared" si="75"/>
        <v>1018.0189558794453</v>
      </c>
    </row>
    <row r="4848" spans="1:4">
      <c r="A4848">
        <v>5493456441</v>
      </c>
      <c r="B4848" t="s">
        <v>40</v>
      </c>
      <c r="C4848">
        <v>9.8229997999999999E-2</v>
      </c>
      <c r="D4848" s="1">
        <f t="shared" si="75"/>
        <v>1018.0189558794453</v>
      </c>
    </row>
    <row r="4849" spans="1:4">
      <c r="A4849">
        <v>5493456442</v>
      </c>
      <c r="B4849" t="s">
        <v>40</v>
      </c>
      <c r="C4849">
        <v>9.8229997999999999E-2</v>
      </c>
      <c r="D4849" s="1">
        <f t="shared" si="75"/>
        <v>1018.0189558794453</v>
      </c>
    </row>
    <row r="4850" spans="1:4">
      <c r="A4850">
        <v>5493456447</v>
      </c>
      <c r="B4850" t="s">
        <v>40</v>
      </c>
      <c r="C4850">
        <v>9.8229997999999999E-2</v>
      </c>
      <c r="D4850" s="1">
        <f t="shared" si="75"/>
        <v>1018.0189558794453</v>
      </c>
    </row>
    <row r="4851" spans="1:4">
      <c r="A4851">
        <v>5493456448</v>
      </c>
      <c r="B4851" t="s">
        <v>40</v>
      </c>
      <c r="C4851">
        <v>9.8229997999999999E-2</v>
      </c>
      <c r="D4851" s="1">
        <f t="shared" si="75"/>
        <v>1018.0189558794453</v>
      </c>
    </row>
    <row r="4852" spans="1:4">
      <c r="A4852">
        <v>5493456449</v>
      </c>
      <c r="B4852" t="s">
        <v>40</v>
      </c>
      <c r="C4852">
        <v>9.8229997999999999E-2</v>
      </c>
      <c r="D4852" s="1">
        <f t="shared" si="75"/>
        <v>1018.0189558794453</v>
      </c>
    </row>
    <row r="4853" spans="1:4">
      <c r="A4853">
        <v>5493456452</v>
      </c>
      <c r="B4853" t="s">
        <v>40</v>
      </c>
      <c r="C4853">
        <v>9.8229997999999999E-2</v>
      </c>
      <c r="D4853" s="1">
        <f t="shared" si="75"/>
        <v>1018.0189558794453</v>
      </c>
    </row>
    <row r="4854" spans="1:4">
      <c r="A4854">
        <v>5493456453</v>
      </c>
      <c r="B4854" t="s">
        <v>40</v>
      </c>
      <c r="C4854">
        <v>9.8229997999999999E-2</v>
      </c>
      <c r="D4854" s="1">
        <f t="shared" si="75"/>
        <v>1018.0189558794453</v>
      </c>
    </row>
    <row r="4855" spans="1:4">
      <c r="A4855">
        <v>5493456454</v>
      </c>
      <c r="B4855" t="s">
        <v>40</v>
      </c>
      <c r="C4855">
        <v>9.8229997999999999E-2</v>
      </c>
      <c r="D4855" s="1">
        <f t="shared" si="75"/>
        <v>1018.0189558794453</v>
      </c>
    </row>
    <row r="4856" spans="1:4">
      <c r="A4856">
        <v>5493456455</v>
      </c>
      <c r="B4856" t="s">
        <v>40</v>
      </c>
      <c r="C4856">
        <v>9.8229997999999999E-2</v>
      </c>
      <c r="D4856" s="1">
        <f t="shared" si="75"/>
        <v>1018.0189558794453</v>
      </c>
    </row>
    <row r="4857" spans="1:4">
      <c r="A4857">
        <v>5493456456</v>
      </c>
      <c r="B4857" t="s">
        <v>40</v>
      </c>
      <c r="C4857">
        <v>9.8229997999999999E-2</v>
      </c>
      <c r="D4857" s="1">
        <f t="shared" si="75"/>
        <v>1018.0189558794453</v>
      </c>
    </row>
    <row r="4858" spans="1:4">
      <c r="A4858">
        <v>5493456457</v>
      </c>
      <c r="B4858" t="s">
        <v>40</v>
      </c>
      <c r="C4858">
        <v>9.8229997999999999E-2</v>
      </c>
      <c r="D4858" s="1">
        <f t="shared" si="75"/>
        <v>1018.0189558794453</v>
      </c>
    </row>
    <row r="4859" spans="1:4">
      <c r="A4859">
        <v>5493456458</v>
      </c>
      <c r="B4859" t="s">
        <v>40</v>
      </c>
      <c r="C4859">
        <v>9.8229997999999999E-2</v>
      </c>
      <c r="D4859" s="1">
        <f t="shared" si="75"/>
        <v>1018.0189558794453</v>
      </c>
    </row>
    <row r="4860" spans="1:4">
      <c r="A4860">
        <v>549345646</v>
      </c>
      <c r="B4860" t="s">
        <v>40</v>
      </c>
      <c r="C4860">
        <v>9.8229997999999999E-2</v>
      </c>
      <c r="D4860" s="1">
        <f t="shared" si="75"/>
        <v>1018.0189558794453</v>
      </c>
    </row>
    <row r="4861" spans="1:4">
      <c r="A4861">
        <v>5493456498</v>
      </c>
      <c r="B4861" t="s">
        <v>40</v>
      </c>
      <c r="C4861">
        <v>9.8229997999999999E-2</v>
      </c>
      <c r="D4861" s="1">
        <f t="shared" si="75"/>
        <v>1018.0189558794453</v>
      </c>
    </row>
    <row r="4862" spans="1:4">
      <c r="A4862">
        <v>5493456499</v>
      </c>
      <c r="B4862" t="s">
        <v>40</v>
      </c>
      <c r="C4862">
        <v>9.8229997999999999E-2</v>
      </c>
      <c r="D4862" s="1">
        <f t="shared" si="75"/>
        <v>1018.0189558794453</v>
      </c>
    </row>
    <row r="4863" spans="1:4">
      <c r="A4863">
        <v>5493456520</v>
      </c>
      <c r="B4863" t="s">
        <v>40</v>
      </c>
      <c r="C4863">
        <v>9.8229997999999999E-2</v>
      </c>
      <c r="D4863" s="1">
        <f t="shared" si="75"/>
        <v>1018.0189558794453</v>
      </c>
    </row>
    <row r="4864" spans="1:4">
      <c r="A4864">
        <v>5493456521</v>
      </c>
      <c r="B4864" t="s">
        <v>40</v>
      </c>
      <c r="C4864">
        <v>9.8229997999999999E-2</v>
      </c>
      <c r="D4864" s="1">
        <f t="shared" si="75"/>
        <v>1018.0189558794453</v>
      </c>
    </row>
    <row r="4865" spans="1:4">
      <c r="A4865">
        <v>5493456522</v>
      </c>
      <c r="B4865" t="s">
        <v>40</v>
      </c>
      <c r="C4865">
        <v>9.8229997999999999E-2</v>
      </c>
      <c r="D4865" s="1">
        <f t="shared" si="75"/>
        <v>1018.0189558794453</v>
      </c>
    </row>
    <row r="4866" spans="1:4">
      <c r="A4866">
        <v>5493456523</v>
      </c>
      <c r="B4866" t="s">
        <v>40</v>
      </c>
      <c r="C4866">
        <v>9.8229997999999999E-2</v>
      </c>
      <c r="D4866" s="1">
        <f t="shared" si="75"/>
        <v>1018.0189558794453</v>
      </c>
    </row>
    <row r="4867" spans="1:4">
      <c r="A4867">
        <v>5493456526</v>
      </c>
      <c r="B4867" t="s">
        <v>40</v>
      </c>
      <c r="C4867">
        <v>9.8229997999999999E-2</v>
      </c>
      <c r="D4867" s="1">
        <f t="shared" ref="D4867:D4930" si="76">100/C4867</f>
        <v>1018.0189558794453</v>
      </c>
    </row>
    <row r="4868" spans="1:4">
      <c r="A4868">
        <v>5493456527</v>
      </c>
      <c r="B4868" t="s">
        <v>40</v>
      </c>
      <c r="C4868">
        <v>9.8229997999999999E-2</v>
      </c>
      <c r="D4868" s="1">
        <f t="shared" si="76"/>
        <v>1018.0189558794453</v>
      </c>
    </row>
    <row r="4869" spans="1:4">
      <c r="A4869">
        <v>5493456528</v>
      </c>
      <c r="B4869" t="s">
        <v>40</v>
      </c>
      <c r="C4869">
        <v>9.8229997999999999E-2</v>
      </c>
      <c r="D4869" s="1">
        <f t="shared" si="76"/>
        <v>1018.0189558794453</v>
      </c>
    </row>
    <row r="4870" spans="1:4">
      <c r="A4870">
        <v>5493456578</v>
      </c>
      <c r="B4870" t="s">
        <v>40</v>
      </c>
      <c r="C4870">
        <v>9.8229997999999999E-2</v>
      </c>
      <c r="D4870" s="1">
        <f t="shared" si="76"/>
        <v>1018.0189558794453</v>
      </c>
    </row>
    <row r="4871" spans="1:4">
      <c r="A4871">
        <v>5493458400</v>
      </c>
      <c r="B4871" t="s">
        <v>40</v>
      </c>
      <c r="C4871">
        <v>9.8229997999999999E-2</v>
      </c>
      <c r="D4871" s="1">
        <f t="shared" si="76"/>
        <v>1018.0189558794453</v>
      </c>
    </row>
    <row r="4872" spans="1:4">
      <c r="A4872">
        <v>5493458401</v>
      </c>
      <c r="B4872" t="s">
        <v>40</v>
      </c>
      <c r="C4872">
        <v>9.8229997999999999E-2</v>
      </c>
      <c r="D4872" s="1">
        <f t="shared" si="76"/>
        <v>1018.0189558794453</v>
      </c>
    </row>
    <row r="4873" spans="1:4">
      <c r="A4873">
        <v>5493458402</v>
      </c>
      <c r="B4873" t="s">
        <v>40</v>
      </c>
      <c r="C4873">
        <v>9.8229997999999999E-2</v>
      </c>
      <c r="D4873" s="1">
        <f t="shared" si="76"/>
        <v>1018.0189558794453</v>
      </c>
    </row>
    <row r="4874" spans="1:4">
      <c r="A4874">
        <v>5493458403</v>
      </c>
      <c r="B4874" t="s">
        <v>40</v>
      </c>
      <c r="C4874">
        <v>9.8229997999999999E-2</v>
      </c>
      <c r="D4874" s="1">
        <f t="shared" si="76"/>
        <v>1018.0189558794453</v>
      </c>
    </row>
    <row r="4875" spans="1:4">
      <c r="A4875">
        <v>5493458406</v>
      </c>
      <c r="B4875" t="s">
        <v>40</v>
      </c>
      <c r="C4875">
        <v>9.8229997999999999E-2</v>
      </c>
      <c r="D4875" s="1">
        <f t="shared" si="76"/>
        <v>1018.0189558794453</v>
      </c>
    </row>
    <row r="4876" spans="1:4">
      <c r="A4876">
        <v>5493458407</v>
      </c>
      <c r="B4876" t="s">
        <v>40</v>
      </c>
      <c r="C4876">
        <v>9.8229997999999999E-2</v>
      </c>
      <c r="D4876" s="1">
        <f t="shared" si="76"/>
        <v>1018.0189558794453</v>
      </c>
    </row>
    <row r="4877" spans="1:4">
      <c r="A4877">
        <v>5493458408</v>
      </c>
      <c r="B4877" t="s">
        <v>40</v>
      </c>
      <c r="C4877">
        <v>9.8229997999999999E-2</v>
      </c>
      <c r="D4877" s="1">
        <f t="shared" si="76"/>
        <v>1018.0189558794453</v>
      </c>
    </row>
    <row r="4878" spans="1:4">
      <c r="A4878">
        <v>5493458409</v>
      </c>
      <c r="B4878" t="s">
        <v>40</v>
      </c>
      <c r="C4878">
        <v>9.8229997999999999E-2</v>
      </c>
      <c r="D4878" s="1">
        <f t="shared" si="76"/>
        <v>1018.0189558794453</v>
      </c>
    </row>
    <row r="4879" spans="1:4">
      <c r="A4879">
        <v>5493458410</v>
      </c>
      <c r="B4879" t="s">
        <v>40</v>
      </c>
      <c r="C4879">
        <v>9.8229997999999999E-2</v>
      </c>
      <c r="D4879" s="1">
        <f t="shared" si="76"/>
        <v>1018.0189558794453</v>
      </c>
    </row>
    <row r="4880" spans="1:4">
      <c r="A4880">
        <v>5493458411</v>
      </c>
      <c r="B4880" t="s">
        <v>40</v>
      </c>
      <c r="C4880">
        <v>9.8229997999999999E-2</v>
      </c>
      <c r="D4880" s="1">
        <f t="shared" si="76"/>
        <v>1018.0189558794453</v>
      </c>
    </row>
    <row r="4881" spans="1:4">
      <c r="A4881">
        <v>5493458416</v>
      </c>
      <c r="B4881" t="s">
        <v>40</v>
      </c>
      <c r="C4881">
        <v>9.8229997999999999E-2</v>
      </c>
      <c r="D4881" s="1">
        <f t="shared" si="76"/>
        <v>1018.0189558794453</v>
      </c>
    </row>
    <row r="4882" spans="1:4">
      <c r="A4882">
        <v>5493458450</v>
      </c>
      <c r="B4882" t="s">
        <v>40</v>
      </c>
      <c r="C4882">
        <v>9.8229997999999999E-2</v>
      </c>
      <c r="D4882" s="1">
        <f t="shared" si="76"/>
        <v>1018.0189558794453</v>
      </c>
    </row>
    <row r="4883" spans="1:4">
      <c r="A4883">
        <v>5493458451</v>
      </c>
      <c r="B4883" t="s">
        <v>40</v>
      </c>
      <c r="C4883">
        <v>9.8229997999999999E-2</v>
      </c>
      <c r="D4883" s="1">
        <f t="shared" si="76"/>
        <v>1018.0189558794453</v>
      </c>
    </row>
    <row r="4884" spans="1:4">
      <c r="A4884">
        <v>5493458452</v>
      </c>
      <c r="B4884" t="s">
        <v>40</v>
      </c>
      <c r="C4884">
        <v>9.8229997999999999E-2</v>
      </c>
      <c r="D4884" s="1">
        <f t="shared" si="76"/>
        <v>1018.0189558794453</v>
      </c>
    </row>
    <row r="4885" spans="1:4">
      <c r="A4885">
        <v>5493458453</v>
      </c>
      <c r="B4885" t="s">
        <v>40</v>
      </c>
      <c r="C4885">
        <v>9.8229997999999999E-2</v>
      </c>
      <c r="D4885" s="1">
        <f t="shared" si="76"/>
        <v>1018.0189558794453</v>
      </c>
    </row>
    <row r="4886" spans="1:4">
      <c r="A4886">
        <v>5493458454</v>
      </c>
      <c r="B4886" t="s">
        <v>40</v>
      </c>
      <c r="C4886">
        <v>9.8229997999999999E-2</v>
      </c>
      <c r="D4886" s="1">
        <f t="shared" si="76"/>
        <v>1018.0189558794453</v>
      </c>
    </row>
    <row r="4887" spans="1:4">
      <c r="A4887">
        <v>5493458455</v>
      </c>
      <c r="B4887" t="s">
        <v>40</v>
      </c>
      <c r="C4887">
        <v>9.8229997999999999E-2</v>
      </c>
      <c r="D4887" s="1">
        <f t="shared" si="76"/>
        <v>1018.0189558794453</v>
      </c>
    </row>
    <row r="4888" spans="1:4">
      <c r="A4888">
        <v>5493458495</v>
      </c>
      <c r="B4888" t="s">
        <v>40</v>
      </c>
      <c r="C4888">
        <v>9.8229997999999999E-2</v>
      </c>
      <c r="D4888" s="1">
        <f t="shared" si="76"/>
        <v>1018.0189558794453</v>
      </c>
    </row>
    <row r="4889" spans="1:4">
      <c r="A4889">
        <v>5493458496</v>
      </c>
      <c r="B4889" t="s">
        <v>40</v>
      </c>
      <c r="C4889">
        <v>9.8229997999999999E-2</v>
      </c>
      <c r="D4889" s="1">
        <f t="shared" si="76"/>
        <v>1018.0189558794453</v>
      </c>
    </row>
    <row r="4890" spans="1:4">
      <c r="A4890">
        <v>5493458556</v>
      </c>
      <c r="B4890" t="s">
        <v>40</v>
      </c>
      <c r="C4890">
        <v>9.8229997999999999E-2</v>
      </c>
      <c r="D4890" s="1">
        <f t="shared" si="76"/>
        <v>1018.0189558794453</v>
      </c>
    </row>
    <row r="4891" spans="1:4">
      <c r="A4891">
        <v>5493460452</v>
      </c>
      <c r="B4891" t="s">
        <v>40</v>
      </c>
      <c r="C4891">
        <v>9.8229997999999999E-2</v>
      </c>
      <c r="D4891" s="1">
        <f t="shared" si="76"/>
        <v>1018.0189558794453</v>
      </c>
    </row>
    <row r="4892" spans="1:4">
      <c r="A4892">
        <v>5493460584</v>
      </c>
      <c r="B4892" t="s">
        <v>40</v>
      </c>
      <c r="C4892">
        <v>9.8229997999999999E-2</v>
      </c>
      <c r="D4892" s="1">
        <f t="shared" si="76"/>
        <v>1018.0189558794453</v>
      </c>
    </row>
    <row r="4893" spans="1:4">
      <c r="A4893">
        <v>549346230</v>
      </c>
      <c r="B4893" t="s">
        <v>40</v>
      </c>
      <c r="C4893">
        <v>9.8229997999999999E-2</v>
      </c>
      <c r="D4893" s="1">
        <f t="shared" si="76"/>
        <v>1018.0189558794453</v>
      </c>
    </row>
    <row r="4894" spans="1:4">
      <c r="A4894">
        <v>5493462310</v>
      </c>
      <c r="B4894" t="s">
        <v>40</v>
      </c>
      <c r="C4894">
        <v>9.8229997999999999E-2</v>
      </c>
      <c r="D4894" s="1">
        <f t="shared" si="76"/>
        <v>1018.0189558794453</v>
      </c>
    </row>
    <row r="4895" spans="1:4">
      <c r="A4895">
        <v>5493462311</v>
      </c>
      <c r="B4895" t="s">
        <v>40</v>
      </c>
      <c r="C4895">
        <v>9.8229997999999999E-2</v>
      </c>
      <c r="D4895" s="1">
        <f t="shared" si="76"/>
        <v>1018.0189558794453</v>
      </c>
    </row>
    <row r="4896" spans="1:4">
      <c r="A4896">
        <v>5493462312</v>
      </c>
      <c r="B4896" t="s">
        <v>40</v>
      </c>
      <c r="C4896">
        <v>9.8229997999999999E-2</v>
      </c>
      <c r="D4896" s="1">
        <f t="shared" si="76"/>
        <v>1018.0189558794453</v>
      </c>
    </row>
    <row r="4897" spans="1:4">
      <c r="A4897">
        <v>5493462343</v>
      </c>
      <c r="B4897" t="s">
        <v>40</v>
      </c>
      <c r="C4897">
        <v>9.8229997999999999E-2</v>
      </c>
      <c r="D4897" s="1">
        <f t="shared" si="76"/>
        <v>1018.0189558794453</v>
      </c>
    </row>
    <row r="4898" spans="1:4">
      <c r="A4898">
        <v>5493462344</v>
      </c>
      <c r="B4898" t="s">
        <v>40</v>
      </c>
      <c r="C4898">
        <v>9.8229997999999999E-2</v>
      </c>
      <c r="D4898" s="1">
        <f t="shared" si="76"/>
        <v>1018.0189558794453</v>
      </c>
    </row>
    <row r="4899" spans="1:4">
      <c r="A4899">
        <v>5493462365</v>
      </c>
      <c r="B4899" t="s">
        <v>40</v>
      </c>
      <c r="C4899">
        <v>9.8229997999999999E-2</v>
      </c>
      <c r="D4899" s="1">
        <f t="shared" si="76"/>
        <v>1018.0189558794453</v>
      </c>
    </row>
    <row r="4900" spans="1:4">
      <c r="A4900">
        <v>5493462366</v>
      </c>
      <c r="B4900" t="s">
        <v>40</v>
      </c>
      <c r="C4900">
        <v>9.8229997999999999E-2</v>
      </c>
      <c r="D4900" s="1">
        <f t="shared" si="76"/>
        <v>1018.0189558794453</v>
      </c>
    </row>
    <row r="4901" spans="1:4">
      <c r="A4901">
        <v>5493462367</v>
      </c>
      <c r="B4901" t="s">
        <v>40</v>
      </c>
      <c r="C4901">
        <v>9.8229997999999999E-2</v>
      </c>
      <c r="D4901" s="1">
        <f t="shared" si="76"/>
        <v>1018.0189558794453</v>
      </c>
    </row>
    <row r="4902" spans="1:4">
      <c r="A4902">
        <v>5493462368</v>
      </c>
      <c r="B4902" t="s">
        <v>40</v>
      </c>
      <c r="C4902">
        <v>9.8229997999999999E-2</v>
      </c>
      <c r="D4902" s="1">
        <f t="shared" si="76"/>
        <v>1018.0189558794453</v>
      </c>
    </row>
    <row r="4903" spans="1:4">
      <c r="A4903">
        <v>5493462369</v>
      </c>
      <c r="B4903" t="s">
        <v>40</v>
      </c>
      <c r="C4903">
        <v>9.8229997999999999E-2</v>
      </c>
      <c r="D4903" s="1">
        <f t="shared" si="76"/>
        <v>1018.0189558794453</v>
      </c>
    </row>
    <row r="4904" spans="1:4">
      <c r="A4904">
        <v>5493462448</v>
      </c>
      <c r="B4904" t="s">
        <v>40</v>
      </c>
      <c r="C4904">
        <v>9.8229997999999999E-2</v>
      </c>
      <c r="D4904" s="1">
        <f t="shared" si="76"/>
        <v>1018.0189558794453</v>
      </c>
    </row>
    <row r="4905" spans="1:4">
      <c r="A4905">
        <v>5493462464</v>
      </c>
      <c r="B4905" t="s">
        <v>40</v>
      </c>
      <c r="C4905">
        <v>9.8229997999999999E-2</v>
      </c>
      <c r="D4905" s="1">
        <f t="shared" si="76"/>
        <v>1018.0189558794453</v>
      </c>
    </row>
    <row r="4906" spans="1:4">
      <c r="A4906">
        <v>5493462466</v>
      </c>
      <c r="B4906" t="s">
        <v>40</v>
      </c>
      <c r="C4906">
        <v>9.8229997999999999E-2</v>
      </c>
      <c r="D4906" s="1">
        <f t="shared" si="76"/>
        <v>1018.0189558794453</v>
      </c>
    </row>
    <row r="4907" spans="1:4">
      <c r="A4907">
        <v>5493462467</v>
      </c>
      <c r="B4907" t="s">
        <v>40</v>
      </c>
      <c r="C4907">
        <v>9.8229997999999999E-2</v>
      </c>
      <c r="D4907" s="1">
        <f t="shared" si="76"/>
        <v>1018.0189558794453</v>
      </c>
    </row>
    <row r="4908" spans="1:4">
      <c r="A4908">
        <v>5493462468</v>
      </c>
      <c r="B4908" t="s">
        <v>40</v>
      </c>
      <c r="C4908">
        <v>9.8229997999999999E-2</v>
      </c>
      <c r="D4908" s="1">
        <f t="shared" si="76"/>
        <v>1018.0189558794453</v>
      </c>
    </row>
    <row r="4909" spans="1:4">
      <c r="A4909">
        <v>5493462469</v>
      </c>
      <c r="B4909" t="s">
        <v>40</v>
      </c>
      <c r="C4909">
        <v>9.8229997999999999E-2</v>
      </c>
      <c r="D4909" s="1">
        <f t="shared" si="76"/>
        <v>1018.0189558794453</v>
      </c>
    </row>
    <row r="4910" spans="1:4">
      <c r="A4910">
        <v>5493462483</v>
      </c>
      <c r="B4910" t="s">
        <v>40</v>
      </c>
      <c r="C4910">
        <v>9.8229997999999999E-2</v>
      </c>
      <c r="D4910" s="1">
        <f t="shared" si="76"/>
        <v>1018.0189558794453</v>
      </c>
    </row>
    <row r="4911" spans="1:4">
      <c r="A4911">
        <v>549346250</v>
      </c>
      <c r="B4911" t="s">
        <v>40</v>
      </c>
      <c r="C4911">
        <v>9.8229997999999999E-2</v>
      </c>
      <c r="D4911" s="1">
        <f t="shared" si="76"/>
        <v>1018.0189558794453</v>
      </c>
    </row>
    <row r="4912" spans="1:4">
      <c r="A4912">
        <v>549346251</v>
      </c>
      <c r="B4912" t="s">
        <v>40</v>
      </c>
      <c r="C4912">
        <v>9.8229997999999999E-2</v>
      </c>
      <c r="D4912" s="1">
        <f t="shared" si="76"/>
        <v>1018.0189558794453</v>
      </c>
    </row>
    <row r="4913" spans="1:4">
      <c r="A4913">
        <v>549346253</v>
      </c>
      <c r="B4913" t="s">
        <v>40</v>
      </c>
      <c r="C4913">
        <v>9.8229997999999999E-2</v>
      </c>
      <c r="D4913" s="1">
        <f t="shared" si="76"/>
        <v>1018.0189558794453</v>
      </c>
    </row>
    <row r="4914" spans="1:4">
      <c r="A4914">
        <v>5493462545</v>
      </c>
      <c r="B4914" t="s">
        <v>40</v>
      </c>
      <c r="C4914">
        <v>9.8229997999999999E-2</v>
      </c>
      <c r="D4914" s="1">
        <f t="shared" si="76"/>
        <v>1018.0189558794453</v>
      </c>
    </row>
    <row r="4915" spans="1:4">
      <c r="A4915">
        <v>5493462546</v>
      </c>
      <c r="B4915" t="s">
        <v>40</v>
      </c>
      <c r="C4915">
        <v>9.8229997999999999E-2</v>
      </c>
      <c r="D4915" s="1">
        <f t="shared" si="76"/>
        <v>1018.0189558794453</v>
      </c>
    </row>
    <row r="4916" spans="1:4">
      <c r="A4916">
        <v>5493462547</v>
      </c>
      <c r="B4916" t="s">
        <v>40</v>
      </c>
      <c r="C4916">
        <v>9.8229997999999999E-2</v>
      </c>
      <c r="D4916" s="1">
        <f t="shared" si="76"/>
        <v>1018.0189558794453</v>
      </c>
    </row>
    <row r="4917" spans="1:4">
      <c r="A4917">
        <v>5493462548</v>
      </c>
      <c r="B4917" t="s">
        <v>40</v>
      </c>
      <c r="C4917">
        <v>9.8229997999999999E-2</v>
      </c>
      <c r="D4917" s="1">
        <f t="shared" si="76"/>
        <v>1018.0189558794453</v>
      </c>
    </row>
    <row r="4918" spans="1:4">
      <c r="A4918">
        <v>5493462549</v>
      </c>
      <c r="B4918" t="s">
        <v>40</v>
      </c>
      <c r="C4918">
        <v>9.8229997999999999E-2</v>
      </c>
      <c r="D4918" s="1">
        <f t="shared" si="76"/>
        <v>1018.0189558794453</v>
      </c>
    </row>
    <row r="4919" spans="1:4">
      <c r="A4919">
        <v>549346255</v>
      </c>
      <c r="B4919" t="s">
        <v>40</v>
      </c>
      <c r="C4919">
        <v>9.8229997999999999E-2</v>
      </c>
      <c r="D4919" s="1">
        <f t="shared" si="76"/>
        <v>1018.0189558794453</v>
      </c>
    </row>
    <row r="4920" spans="1:4">
      <c r="A4920">
        <v>5493462560</v>
      </c>
      <c r="B4920" t="s">
        <v>40</v>
      </c>
      <c r="C4920">
        <v>9.8229997999999999E-2</v>
      </c>
      <c r="D4920" s="1">
        <f t="shared" si="76"/>
        <v>1018.0189558794453</v>
      </c>
    </row>
    <row r="4921" spans="1:4">
      <c r="A4921">
        <v>5493462561</v>
      </c>
      <c r="B4921" t="s">
        <v>40</v>
      </c>
      <c r="C4921">
        <v>9.8229997999999999E-2</v>
      </c>
      <c r="D4921" s="1">
        <f t="shared" si="76"/>
        <v>1018.0189558794453</v>
      </c>
    </row>
    <row r="4922" spans="1:4">
      <c r="A4922">
        <v>5493462562</v>
      </c>
      <c r="B4922" t="s">
        <v>40</v>
      </c>
      <c r="C4922">
        <v>9.8229997999999999E-2</v>
      </c>
      <c r="D4922" s="1">
        <f t="shared" si="76"/>
        <v>1018.0189558794453</v>
      </c>
    </row>
    <row r="4923" spans="1:4">
      <c r="A4923">
        <v>5493462563</v>
      </c>
      <c r="B4923" t="s">
        <v>40</v>
      </c>
      <c r="C4923">
        <v>9.8229997999999999E-2</v>
      </c>
      <c r="D4923" s="1">
        <f t="shared" si="76"/>
        <v>1018.0189558794453</v>
      </c>
    </row>
    <row r="4924" spans="1:4">
      <c r="A4924">
        <v>5493462564</v>
      </c>
      <c r="B4924" t="s">
        <v>40</v>
      </c>
      <c r="C4924">
        <v>9.8229997999999999E-2</v>
      </c>
      <c r="D4924" s="1">
        <f t="shared" si="76"/>
        <v>1018.0189558794453</v>
      </c>
    </row>
    <row r="4925" spans="1:4">
      <c r="A4925">
        <v>549346257</v>
      </c>
      <c r="B4925" t="s">
        <v>40</v>
      </c>
      <c r="C4925">
        <v>9.8229997999999999E-2</v>
      </c>
      <c r="D4925" s="1">
        <f t="shared" si="76"/>
        <v>1018.0189558794453</v>
      </c>
    </row>
    <row r="4926" spans="1:4">
      <c r="A4926">
        <v>549346259</v>
      </c>
      <c r="B4926" t="s">
        <v>40</v>
      </c>
      <c r="C4926">
        <v>9.8229997999999999E-2</v>
      </c>
      <c r="D4926" s="1">
        <f t="shared" si="76"/>
        <v>1018.0189558794453</v>
      </c>
    </row>
    <row r="4927" spans="1:4">
      <c r="A4927">
        <v>549346260</v>
      </c>
      <c r="B4927" t="s">
        <v>40</v>
      </c>
      <c r="C4927">
        <v>9.8229997999999999E-2</v>
      </c>
      <c r="D4927" s="1">
        <f t="shared" si="76"/>
        <v>1018.0189558794453</v>
      </c>
    </row>
    <row r="4928" spans="1:4">
      <c r="A4928">
        <v>5493462612</v>
      </c>
      <c r="B4928" t="s">
        <v>40</v>
      </c>
      <c r="C4928">
        <v>9.8229997999999999E-2</v>
      </c>
      <c r="D4928" s="1">
        <f t="shared" si="76"/>
        <v>1018.0189558794453</v>
      </c>
    </row>
    <row r="4929" spans="1:4">
      <c r="A4929">
        <v>5493462613</v>
      </c>
      <c r="B4929" t="s">
        <v>40</v>
      </c>
      <c r="C4929">
        <v>9.8229997999999999E-2</v>
      </c>
      <c r="D4929" s="1">
        <f t="shared" si="76"/>
        <v>1018.0189558794453</v>
      </c>
    </row>
    <row r="4930" spans="1:4">
      <c r="A4930">
        <v>5493462614</v>
      </c>
      <c r="B4930" t="s">
        <v>40</v>
      </c>
      <c r="C4930">
        <v>9.8229997999999999E-2</v>
      </c>
      <c r="D4930" s="1">
        <f t="shared" si="76"/>
        <v>1018.0189558794453</v>
      </c>
    </row>
    <row r="4931" spans="1:4">
      <c r="A4931">
        <v>5493462617</v>
      </c>
      <c r="B4931" t="s">
        <v>40</v>
      </c>
      <c r="C4931">
        <v>9.8229997999999999E-2</v>
      </c>
      <c r="D4931" s="1">
        <f t="shared" ref="D4931:D4994" si="77">100/C4931</f>
        <v>1018.0189558794453</v>
      </c>
    </row>
    <row r="4932" spans="1:4">
      <c r="A4932">
        <v>5493462618</v>
      </c>
      <c r="B4932" t="s">
        <v>40</v>
      </c>
      <c r="C4932">
        <v>9.8229997999999999E-2</v>
      </c>
      <c r="D4932" s="1">
        <f t="shared" si="77"/>
        <v>1018.0189558794453</v>
      </c>
    </row>
    <row r="4933" spans="1:4">
      <c r="A4933">
        <v>5493462619</v>
      </c>
      <c r="B4933" t="s">
        <v>40</v>
      </c>
      <c r="C4933">
        <v>9.8229997999999999E-2</v>
      </c>
      <c r="D4933" s="1">
        <f t="shared" si="77"/>
        <v>1018.0189558794453</v>
      </c>
    </row>
    <row r="4934" spans="1:4">
      <c r="A4934">
        <v>5493462620</v>
      </c>
      <c r="B4934" t="s">
        <v>40</v>
      </c>
      <c r="C4934">
        <v>9.8229997999999999E-2</v>
      </c>
      <c r="D4934" s="1">
        <f t="shared" si="77"/>
        <v>1018.0189558794453</v>
      </c>
    </row>
    <row r="4935" spans="1:4">
      <c r="A4935">
        <v>5493462621</v>
      </c>
      <c r="B4935" t="s">
        <v>40</v>
      </c>
      <c r="C4935">
        <v>9.8229997999999999E-2</v>
      </c>
      <c r="D4935" s="1">
        <f t="shared" si="77"/>
        <v>1018.0189558794453</v>
      </c>
    </row>
    <row r="4936" spans="1:4">
      <c r="A4936">
        <v>5493462622</v>
      </c>
      <c r="B4936" t="s">
        <v>40</v>
      </c>
      <c r="C4936">
        <v>9.8229997999999999E-2</v>
      </c>
      <c r="D4936" s="1">
        <f t="shared" si="77"/>
        <v>1018.0189558794453</v>
      </c>
    </row>
    <row r="4937" spans="1:4">
      <c r="A4937">
        <v>5493462623</v>
      </c>
      <c r="B4937" t="s">
        <v>40</v>
      </c>
      <c r="C4937">
        <v>9.8229997999999999E-2</v>
      </c>
      <c r="D4937" s="1">
        <f t="shared" si="77"/>
        <v>1018.0189558794453</v>
      </c>
    </row>
    <row r="4938" spans="1:4">
      <c r="A4938">
        <v>5493462627</v>
      </c>
      <c r="B4938" t="s">
        <v>40</v>
      </c>
      <c r="C4938">
        <v>9.8229997999999999E-2</v>
      </c>
      <c r="D4938" s="1">
        <f t="shared" si="77"/>
        <v>1018.0189558794453</v>
      </c>
    </row>
    <row r="4939" spans="1:4">
      <c r="A4939">
        <v>5493462628</v>
      </c>
      <c r="B4939" t="s">
        <v>40</v>
      </c>
      <c r="C4939">
        <v>9.8229997999999999E-2</v>
      </c>
      <c r="D4939" s="1">
        <f t="shared" si="77"/>
        <v>1018.0189558794453</v>
      </c>
    </row>
    <row r="4940" spans="1:4">
      <c r="A4940">
        <v>5493462629</v>
      </c>
      <c r="B4940" t="s">
        <v>40</v>
      </c>
      <c r="C4940">
        <v>9.8229997999999999E-2</v>
      </c>
      <c r="D4940" s="1">
        <f t="shared" si="77"/>
        <v>1018.0189558794453</v>
      </c>
    </row>
    <row r="4941" spans="1:4">
      <c r="A4941">
        <v>5493462630</v>
      </c>
      <c r="B4941" t="s">
        <v>40</v>
      </c>
      <c r="C4941">
        <v>9.8229997999999999E-2</v>
      </c>
      <c r="D4941" s="1">
        <f t="shared" si="77"/>
        <v>1018.0189558794453</v>
      </c>
    </row>
    <row r="4942" spans="1:4">
      <c r="A4942">
        <v>5493462631</v>
      </c>
      <c r="B4942" t="s">
        <v>40</v>
      </c>
      <c r="C4942">
        <v>9.8229997999999999E-2</v>
      </c>
      <c r="D4942" s="1">
        <f t="shared" si="77"/>
        <v>1018.0189558794453</v>
      </c>
    </row>
    <row r="4943" spans="1:4">
      <c r="A4943">
        <v>5493462632</v>
      </c>
      <c r="B4943" t="s">
        <v>40</v>
      </c>
      <c r="C4943">
        <v>9.8229997999999999E-2</v>
      </c>
      <c r="D4943" s="1">
        <f t="shared" si="77"/>
        <v>1018.0189558794453</v>
      </c>
    </row>
    <row r="4944" spans="1:4">
      <c r="A4944">
        <v>5493462633</v>
      </c>
      <c r="B4944" t="s">
        <v>40</v>
      </c>
      <c r="C4944">
        <v>9.8229997999999999E-2</v>
      </c>
      <c r="D4944" s="1">
        <f t="shared" si="77"/>
        <v>1018.0189558794453</v>
      </c>
    </row>
    <row r="4945" spans="1:4">
      <c r="A4945">
        <v>5493462643</v>
      </c>
      <c r="B4945" t="s">
        <v>40</v>
      </c>
      <c r="C4945">
        <v>9.8229997999999999E-2</v>
      </c>
      <c r="D4945" s="1">
        <f t="shared" si="77"/>
        <v>1018.0189558794453</v>
      </c>
    </row>
    <row r="4946" spans="1:4">
      <c r="A4946">
        <v>5493462644</v>
      </c>
      <c r="B4946" t="s">
        <v>40</v>
      </c>
      <c r="C4946">
        <v>9.8229997999999999E-2</v>
      </c>
      <c r="D4946" s="1">
        <f t="shared" si="77"/>
        <v>1018.0189558794453</v>
      </c>
    </row>
    <row r="4947" spans="1:4">
      <c r="A4947">
        <v>5493462645</v>
      </c>
      <c r="B4947" t="s">
        <v>40</v>
      </c>
      <c r="C4947">
        <v>9.8229997999999999E-2</v>
      </c>
      <c r="D4947" s="1">
        <f t="shared" si="77"/>
        <v>1018.0189558794453</v>
      </c>
    </row>
    <row r="4948" spans="1:4">
      <c r="A4948">
        <v>5493462646</v>
      </c>
      <c r="B4948" t="s">
        <v>40</v>
      </c>
      <c r="C4948">
        <v>9.8229997999999999E-2</v>
      </c>
      <c r="D4948" s="1">
        <f t="shared" si="77"/>
        <v>1018.0189558794453</v>
      </c>
    </row>
    <row r="4949" spans="1:4">
      <c r="A4949">
        <v>5493462647</v>
      </c>
      <c r="B4949" t="s">
        <v>40</v>
      </c>
      <c r="C4949">
        <v>9.8229997999999999E-2</v>
      </c>
      <c r="D4949" s="1">
        <f t="shared" si="77"/>
        <v>1018.0189558794453</v>
      </c>
    </row>
    <row r="4950" spans="1:4">
      <c r="A4950">
        <v>5493462648</v>
      </c>
      <c r="B4950" t="s">
        <v>40</v>
      </c>
      <c r="C4950">
        <v>9.8229997999999999E-2</v>
      </c>
      <c r="D4950" s="1">
        <f t="shared" si="77"/>
        <v>1018.0189558794453</v>
      </c>
    </row>
    <row r="4951" spans="1:4">
      <c r="A4951">
        <v>5493462649</v>
      </c>
      <c r="B4951" t="s">
        <v>40</v>
      </c>
      <c r="C4951">
        <v>9.8229997999999999E-2</v>
      </c>
      <c r="D4951" s="1">
        <f t="shared" si="77"/>
        <v>1018.0189558794453</v>
      </c>
    </row>
    <row r="4952" spans="1:4">
      <c r="A4952">
        <v>549346265</v>
      </c>
      <c r="B4952" t="s">
        <v>40</v>
      </c>
      <c r="C4952">
        <v>9.8229997999999999E-2</v>
      </c>
      <c r="D4952" s="1">
        <f t="shared" si="77"/>
        <v>1018.0189558794453</v>
      </c>
    </row>
    <row r="4953" spans="1:4">
      <c r="A4953">
        <v>549346268</v>
      </c>
      <c r="B4953" t="s">
        <v>40</v>
      </c>
      <c r="C4953">
        <v>9.8229997999999999E-2</v>
      </c>
      <c r="D4953" s="1">
        <f t="shared" si="77"/>
        <v>1018.0189558794453</v>
      </c>
    </row>
    <row r="4954" spans="1:4">
      <c r="A4954">
        <v>549346269</v>
      </c>
      <c r="B4954" t="s">
        <v>40</v>
      </c>
      <c r="C4954">
        <v>9.8229997999999999E-2</v>
      </c>
      <c r="D4954" s="1">
        <f t="shared" si="77"/>
        <v>1018.0189558794453</v>
      </c>
    </row>
    <row r="4955" spans="1:4">
      <c r="A4955">
        <v>5493463400</v>
      </c>
      <c r="B4955" t="s">
        <v>40</v>
      </c>
      <c r="C4955">
        <v>9.8229997999999999E-2</v>
      </c>
      <c r="D4955" s="1">
        <f t="shared" si="77"/>
        <v>1018.0189558794453</v>
      </c>
    </row>
    <row r="4956" spans="1:4">
      <c r="A4956">
        <v>5493463401</v>
      </c>
      <c r="B4956" t="s">
        <v>40</v>
      </c>
      <c r="C4956">
        <v>9.8229997999999999E-2</v>
      </c>
      <c r="D4956" s="1">
        <f t="shared" si="77"/>
        <v>1018.0189558794453</v>
      </c>
    </row>
    <row r="4957" spans="1:4">
      <c r="A4957">
        <v>5493463402</v>
      </c>
      <c r="B4957" t="s">
        <v>40</v>
      </c>
      <c r="C4957">
        <v>9.8229997999999999E-2</v>
      </c>
      <c r="D4957" s="1">
        <f t="shared" si="77"/>
        <v>1018.0189558794453</v>
      </c>
    </row>
    <row r="4958" spans="1:4">
      <c r="A4958">
        <v>5493463403</v>
      </c>
      <c r="B4958" t="s">
        <v>40</v>
      </c>
      <c r="C4958">
        <v>9.8229997999999999E-2</v>
      </c>
      <c r="D4958" s="1">
        <f t="shared" si="77"/>
        <v>1018.0189558794453</v>
      </c>
    </row>
    <row r="4959" spans="1:4">
      <c r="A4959">
        <v>5493463404</v>
      </c>
      <c r="B4959" t="s">
        <v>40</v>
      </c>
      <c r="C4959">
        <v>9.8229997999999999E-2</v>
      </c>
      <c r="D4959" s="1">
        <f t="shared" si="77"/>
        <v>1018.0189558794453</v>
      </c>
    </row>
    <row r="4960" spans="1:4">
      <c r="A4960">
        <v>5493463405</v>
      </c>
      <c r="B4960" t="s">
        <v>40</v>
      </c>
      <c r="C4960">
        <v>9.8229997999999999E-2</v>
      </c>
      <c r="D4960" s="1">
        <f t="shared" si="77"/>
        <v>1018.0189558794453</v>
      </c>
    </row>
    <row r="4961" spans="1:4">
      <c r="A4961">
        <v>5493463407</v>
      </c>
      <c r="B4961" t="s">
        <v>40</v>
      </c>
      <c r="C4961">
        <v>9.8229997999999999E-2</v>
      </c>
      <c r="D4961" s="1">
        <f t="shared" si="77"/>
        <v>1018.0189558794453</v>
      </c>
    </row>
    <row r="4962" spans="1:4">
      <c r="A4962">
        <v>5493463408</v>
      </c>
      <c r="B4962" t="s">
        <v>40</v>
      </c>
      <c r="C4962">
        <v>9.8229997999999999E-2</v>
      </c>
      <c r="D4962" s="1">
        <f t="shared" si="77"/>
        <v>1018.0189558794453</v>
      </c>
    </row>
    <row r="4963" spans="1:4">
      <c r="A4963">
        <v>5493463409</v>
      </c>
      <c r="B4963" t="s">
        <v>40</v>
      </c>
      <c r="C4963">
        <v>9.8229997999999999E-2</v>
      </c>
      <c r="D4963" s="1">
        <f t="shared" si="77"/>
        <v>1018.0189558794453</v>
      </c>
    </row>
    <row r="4964" spans="1:4">
      <c r="A4964">
        <v>5493463410</v>
      </c>
      <c r="B4964" t="s">
        <v>40</v>
      </c>
      <c r="C4964">
        <v>9.8229997999999999E-2</v>
      </c>
      <c r="D4964" s="1">
        <f t="shared" si="77"/>
        <v>1018.0189558794453</v>
      </c>
    </row>
    <row r="4965" spans="1:4">
      <c r="A4965">
        <v>5493463416</v>
      </c>
      <c r="B4965" t="s">
        <v>40</v>
      </c>
      <c r="C4965">
        <v>9.8229997999999999E-2</v>
      </c>
      <c r="D4965" s="1">
        <f t="shared" si="77"/>
        <v>1018.0189558794453</v>
      </c>
    </row>
    <row r="4966" spans="1:4">
      <c r="A4966">
        <v>5493463417</v>
      </c>
      <c r="B4966" t="s">
        <v>40</v>
      </c>
      <c r="C4966">
        <v>9.8229997999999999E-2</v>
      </c>
      <c r="D4966" s="1">
        <f t="shared" si="77"/>
        <v>1018.0189558794453</v>
      </c>
    </row>
    <row r="4967" spans="1:4">
      <c r="A4967">
        <v>5493463440</v>
      </c>
      <c r="B4967" t="s">
        <v>40</v>
      </c>
      <c r="C4967">
        <v>9.8229997999999999E-2</v>
      </c>
      <c r="D4967" s="1">
        <f t="shared" si="77"/>
        <v>1018.0189558794453</v>
      </c>
    </row>
    <row r="4968" spans="1:4">
      <c r="A4968">
        <v>5493463441</v>
      </c>
      <c r="B4968" t="s">
        <v>40</v>
      </c>
      <c r="C4968">
        <v>9.8229997999999999E-2</v>
      </c>
      <c r="D4968" s="1">
        <f t="shared" si="77"/>
        <v>1018.0189558794453</v>
      </c>
    </row>
    <row r="4969" spans="1:4">
      <c r="A4969">
        <v>5493463442</v>
      </c>
      <c r="B4969" t="s">
        <v>40</v>
      </c>
      <c r="C4969">
        <v>9.8229997999999999E-2</v>
      </c>
      <c r="D4969" s="1">
        <f t="shared" si="77"/>
        <v>1018.0189558794453</v>
      </c>
    </row>
    <row r="4970" spans="1:4">
      <c r="A4970">
        <v>5493463443</v>
      </c>
      <c r="B4970" t="s">
        <v>40</v>
      </c>
      <c r="C4970">
        <v>9.8229997999999999E-2</v>
      </c>
      <c r="D4970" s="1">
        <f t="shared" si="77"/>
        <v>1018.0189558794453</v>
      </c>
    </row>
    <row r="4971" spans="1:4">
      <c r="A4971">
        <v>5493463444</v>
      </c>
      <c r="B4971" t="s">
        <v>40</v>
      </c>
      <c r="C4971">
        <v>9.8229997999999999E-2</v>
      </c>
      <c r="D4971" s="1">
        <f t="shared" si="77"/>
        <v>1018.0189558794453</v>
      </c>
    </row>
    <row r="4972" spans="1:4">
      <c r="A4972">
        <v>5493463450</v>
      </c>
      <c r="B4972" t="s">
        <v>40</v>
      </c>
      <c r="C4972">
        <v>9.8229997999999999E-2</v>
      </c>
      <c r="D4972" s="1">
        <f t="shared" si="77"/>
        <v>1018.0189558794453</v>
      </c>
    </row>
    <row r="4973" spans="1:4">
      <c r="A4973">
        <v>5493463451</v>
      </c>
      <c r="B4973" t="s">
        <v>40</v>
      </c>
      <c r="C4973">
        <v>9.8229997999999999E-2</v>
      </c>
      <c r="D4973" s="1">
        <f t="shared" si="77"/>
        <v>1018.0189558794453</v>
      </c>
    </row>
    <row r="4974" spans="1:4">
      <c r="A4974">
        <v>5493463452</v>
      </c>
      <c r="B4974" t="s">
        <v>40</v>
      </c>
      <c r="C4974">
        <v>9.8229997999999999E-2</v>
      </c>
      <c r="D4974" s="1">
        <f t="shared" si="77"/>
        <v>1018.0189558794453</v>
      </c>
    </row>
    <row r="4975" spans="1:4">
      <c r="A4975">
        <v>5493463455</v>
      </c>
      <c r="B4975" t="s">
        <v>40</v>
      </c>
      <c r="C4975">
        <v>9.8229997999999999E-2</v>
      </c>
      <c r="D4975" s="1">
        <f t="shared" si="77"/>
        <v>1018.0189558794453</v>
      </c>
    </row>
    <row r="4976" spans="1:4">
      <c r="A4976">
        <v>5493463456</v>
      </c>
      <c r="B4976" t="s">
        <v>40</v>
      </c>
      <c r="C4976">
        <v>9.8229997999999999E-2</v>
      </c>
      <c r="D4976" s="1">
        <f t="shared" si="77"/>
        <v>1018.0189558794453</v>
      </c>
    </row>
    <row r="4977" spans="1:4">
      <c r="A4977">
        <v>5493463586</v>
      </c>
      <c r="B4977" t="s">
        <v>40</v>
      </c>
      <c r="C4977">
        <v>9.8229997999999999E-2</v>
      </c>
      <c r="D4977" s="1">
        <f t="shared" si="77"/>
        <v>1018.0189558794453</v>
      </c>
    </row>
    <row r="4978" spans="1:4">
      <c r="A4978">
        <v>5493464459</v>
      </c>
      <c r="B4978" t="s">
        <v>40</v>
      </c>
      <c r="C4978">
        <v>9.8229997999999999E-2</v>
      </c>
      <c r="D4978" s="1">
        <f t="shared" si="77"/>
        <v>1018.0189558794453</v>
      </c>
    </row>
    <row r="4979" spans="1:4">
      <c r="A4979">
        <v>5493464499</v>
      </c>
      <c r="B4979" t="s">
        <v>40</v>
      </c>
      <c r="C4979">
        <v>9.8229997999999999E-2</v>
      </c>
      <c r="D4979" s="1">
        <f t="shared" si="77"/>
        <v>1018.0189558794453</v>
      </c>
    </row>
    <row r="4980" spans="1:4">
      <c r="A4980">
        <v>5493464500</v>
      </c>
      <c r="B4980" t="s">
        <v>40</v>
      </c>
      <c r="C4980">
        <v>9.8229997999999999E-2</v>
      </c>
      <c r="D4980" s="1">
        <f t="shared" si="77"/>
        <v>1018.0189558794453</v>
      </c>
    </row>
    <row r="4981" spans="1:4">
      <c r="A4981">
        <v>5493464506</v>
      </c>
      <c r="B4981" t="s">
        <v>40</v>
      </c>
      <c r="C4981">
        <v>9.8229997999999999E-2</v>
      </c>
      <c r="D4981" s="1">
        <f t="shared" si="77"/>
        <v>1018.0189558794453</v>
      </c>
    </row>
    <row r="4982" spans="1:4">
      <c r="A4982">
        <v>5493464507</v>
      </c>
      <c r="B4982" t="s">
        <v>40</v>
      </c>
      <c r="C4982">
        <v>9.8229997999999999E-2</v>
      </c>
      <c r="D4982" s="1">
        <f t="shared" si="77"/>
        <v>1018.0189558794453</v>
      </c>
    </row>
    <row r="4983" spans="1:4">
      <c r="A4983">
        <v>5493464508</v>
      </c>
      <c r="B4983" t="s">
        <v>40</v>
      </c>
      <c r="C4983">
        <v>9.8229997999999999E-2</v>
      </c>
      <c r="D4983" s="1">
        <f t="shared" si="77"/>
        <v>1018.0189558794453</v>
      </c>
    </row>
    <row r="4984" spans="1:4">
      <c r="A4984">
        <v>5493464509</v>
      </c>
      <c r="B4984" t="s">
        <v>40</v>
      </c>
      <c r="C4984">
        <v>9.8229997999999999E-2</v>
      </c>
      <c r="D4984" s="1">
        <f t="shared" si="77"/>
        <v>1018.0189558794453</v>
      </c>
    </row>
    <row r="4985" spans="1:4">
      <c r="A4985">
        <v>549346451</v>
      </c>
      <c r="B4985" t="s">
        <v>40</v>
      </c>
      <c r="C4985">
        <v>9.8229997999999999E-2</v>
      </c>
      <c r="D4985" s="1">
        <f t="shared" si="77"/>
        <v>1018.0189558794453</v>
      </c>
    </row>
    <row r="4986" spans="1:4">
      <c r="A4986">
        <v>549346452</v>
      </c>
      <c r="B4986" t="s">
        <v>40</v>
      </c>
      <c r="C4986">
        <v>9.8229997999999999E-2</v>
      </c>
      <c r="D4986" s="1">
        <f t="shared" si="77"/>
        <v>1018.0189558794453</v>
      </c>
    </row>
    <row r="4987" spans="1:4">
      <c r="A4987">
        <v>5493464540</v>
      </c>
      <c r="B4987" t="s">
        <v>40</v>
      </c>
      <c r="C4987">
        <v>9.8229997999999999E-2</v>
      </c>
      <c r="D4987" s="1">
        <f t="shared" si="77"/>
        <v>1018.0189558794453</v>
      </c>
    </row>
    <row r="4988" spans="1:4">
      <c r="A4988">
        <v>5493464541</v>
      </c>
      <c r="B4988" t="s">
        <v>40</v>
      </c>
      <c r="C4988">
        <v>9.8229997999999999E-2</v>
      </c>
      <c r="D4988" s="1">
        <f t="shared" si="77"/>
        <v>1018.0189558794453</v>
      </c>
    </row>
    <row r="4989" spans="1:4">
      <c r="A4989">
        <v>5493464542</v>
      </c>
      <c r="B4989" t="s">
        <v>40</v>
      </c>
      <c r="C4989">
        <v>9.8229997999999999E-2</v>
      </c>
      <c r="D4989" s="1">
        <f t="shared" si="77"/>
        <v>1018.0189558794453</v>
      </c>
    </row>
    <row r="4990" spans="1:4">
      <c r="A4990">
        <v>5493464543</v>
      </c>
      <c r="B4990" t="s">
        <v>40</v>
      </c>
      <c r="C4990">
        <v>9.8229997999999999E-2</v>
      </c>
      <c r="D4990" s="1">
        <f t="shared" si="77"/>
        <v>1018.0189558794453</v>
      </c>
    </row>
    <row r="4991" spans="1:4">
      <c r="A4991">
        <v>5493464544</v>
      </c>
      <c r="B4991" t="s">
        <v>40</v>
      </c>
      <c r="C4991">
        <v>9.8229997999999999E-2</v>
      </c>
      <c r="D4991" s="1">
        <f t="shared" si="77"/>
        <v>1018.0189558794453</v>
      </c>
    </row>
    <row r="4992" spans="1:4">
      <c r="A4992">
        <v>5493464545</v>
      </c>
      <c r="B4992" t="s">
        <v>40</v>
      </c>
      <c r="C4992">
        <v>9.8229997999999999E-2</v>
      </c>
      <c r="D4992" s="1">
        <f t="shared" si="77"/>
        <v>1018.0189558794453</v>
      </c>
    </row>
    <row r="4993" spans="1:4">
      <c r="A4993">
        <v>5493464546</v>
      </c>
      <c r="B4993" t="s">
        <v>40</v>
      </c>
      <c r="C4993">
        <v>9.8229997999999999E-2</v>
      </c>
      <c r="D4993" s="1">
        <f t="shared" si="77"/>
        <v>1018.0189558794453</v>
      </c>
    </row>
    <row r="4994" spans="1:4">
      <c r="A4994">
        <v>5493464547</v>
      </c>
      <c r="B4994" t="s">
        <v>40</v>
      </c>
      <c r="C4994">
        <v>9.8229997999999999E-2</v>
      </c>
      <c r="D4994" s="1">
        <f t="shared" si="77"/>
        <v>1018.0189558794453</v>
      </c>
    </row>
    <row r="4995" spans="1:4">
      <c r="A4995">
        <v>5493464548</v>
      </c>
      <c r="B4995" t="s">
        <v>40</v>
      </c>
      <c r="C4995">
        <v>9.8229997999999999E-2</v>
      </c>
      <c r="D4995" s="1">
        <f t="shared" ref="D4995:D5058" si="78">100/C4995</f>
        <v>1018.0189558794453</v>
      </c>
    </row>
    <row r="4996" spans="1:4">
      <c r="A4996">
        <v>5493464554</v>
      </c>
      <c r="B4996" t="s">
        <v>40</v>
      </c>
      <c r="C4996">
        <v>9.8229997999999999E-2</v>
      </c>
      <c r="D4996" s="1">
        <f t="shared" si="78"/>
        <v>1018.0189558794453</v>
      </c>
    </row>
    <row r="4997" spans="1:4">
      <c r="A4997">
        <v>5493464555</v>
      </c>
      <c r="B4997" t="s">
        <v>40</v>
      </c>
      <c r="C4997">
        <v>9.8229997999999999E-2</v>
      </c>
      <c r="D4997" s="1">
        <f t="shared" si="78"/>
        <v>1018.0189558794453</v>
      </c>
    </row>
    <row r="4998" spans="1:4">
      <c r="A4998">
        <v>5493464556</v>
      </c>
      <c r="B4998" t="s">
        <v>40</v>
      </c>
      <c r="C4998">
        <v>9.8229997999999999E-2</v>
      </c>
      <c r="D4998" s="1">
        <f t="shared" si="78"/>
        <v>1018.0189558794453</v>
      </c>
    </row>
    <row r="4999" spans="1:4">
      <c r="A4999">
        <v>5493464557</v>
      </c>
      <c r="B4999" t="s">
        <v>40</v>
      </c>
      <c r="C4999">
        <v>9.8229997999999999E-2</v>
      </c>
      <c r="D4999" s="1">
        <f t="shared" si="78"/>
        <v>1018.0189558794453</v>
      </c>
    </row>
    <row r="5000" spans="1:4">
      <c r="A5000">
        <v>5493464561</v>
      </c>
      <c r="B5000" t="s">
        <v>40</v>
      </c>
      <c r="C5000">
        <v>9.8229997999999999E-2</v>
      </c>
      <c r="D5000" s="1">
        <f t="shared" si="78"/>
        <v>1018.0189558794453</v>
      </c>
    </row>
    <row r="5001" spans="1:4">
      <c r="A5001">
        <v>5493464562</v>
      </c>
      <c r="B5001" t="s">
        <v>40</v>
      </c>
      <c r="C5001">
        <v>9.8229997999999999E-2</v>
      </c>
      <c r="D5001" s="1">
        <f t="shared" si="78"/>
        <v>1018.0189558794453</v>
      </c>
    </row>
    <row r="5002" spans="1:4">
      <c r="A5002">
        <v>5493464563</v>
      </c>
      <c r="B5002" t="s">
        <v>40</v>
      </c>
      <c r="C5002">
        <v>9.8229997999999999E-2</v>
      </c>
      <c r="D5002" s="1">
        <f t="shared" si="78"/>
        <v>1018.0189558794453</v>
      </c>
    </row>
    <row r="5003" spans="1:4">
      <c r="A5003">
        <v>5493464564</v>
      </c>
      <c r="B5003" t="s">
        <v>40</v>
      </c>
      <c r="C5003">
        <v>9.8229997999999999E-2</v>
      </c>
      <c r="D5003" s="1">
        <f t="shared" si="78"/>
        <v>1018.0189558794453</v>
      </c>
    </row>
    <row r="5004" spans="1:4">
      <c r="A5004">
        <v>5493464565</v>
      </c>
      <c r="B5004" t="s">
        <v>40</v>
      </c>
      <c r="C5004">
        <v>9.8229997999999999E-2</v>
      </c>
      <c r="D5004" s="1">
        <f t="shared" si="78"/>
        <v>1018.0189558794453</v>
      </c>
    </row>
    <row r="5005" spans="1:4">
      <c r="A5005">
        <v>5493464566</v>
      </c>
      <c r="B5005" t="s">
        <v>40</v>
      </c>
      <c r="C5005">
        <v>9.8229997999999999E-2</v>
      </c>
      <c r="D5005" s="1">
        <f t="shared" si="78"/>
        <v>1018.0189558794453</v>
      </c>
    </row>
    <row r="5006" spans="1:4">
      <c r="A5006">
        <v>5493464567</v>
      </c>
      <c r="B5006" t="s">
        <v>40</v>
      </c>
      <c r="C5006">
        <v>9.8229997999999999E-2</v>
      </c>
      <c r="D5006" s="1">
        <f t="shared" si="78"/>
        <v>1018.0189558794453</v>
      </c>
    </row>
    <row r="5007" spans="1:4">
      <c r="A5007">
        <v>5493464568</v>
      </c>
      <c r="B5007" t="s">
        <v>40</v>
      </c>
      <c r="C5007">
        <v>9.8229997999999999E-2</v>
      </c>
      <c r="D5007" s="1">
        <f t="shared" si="78"/>
        <v>1018.0189558794453</v>
      </c>
    </row>
    <row r="5008" spans="1:4">
      <c r="A5008">
        <v>5493464569</v>
      </c>
      <c r="B5008" t="s">
        <v>40</v>
      </c>
      <c r="C5008">
        <v>9.8229997999999999E-2</v>
      </c>
      <c r="D5008" s="1">
        <f t="shared" si="78"/>
        <v>1018.0189558794453</v>
      </c>
    </row>
    <row r="5009" spans="1:4">
      <c r="A5009">
        <v>5493464570</v>
      </c>
      <c r="B5009" t="s">
        <v>40</v>
      </c>
      <c r="C5009">
        <v>9.8229997999999999E-2</v>
      </c>
      <c r="D5009" s="1">
        <f t="shared" si="78"/>
        <v>1018.0189558794453</v>
      </c>
    </row>
    <row r="5010" spans="1:4">
      <c r="A5010">
        <v>5493464571</v>
      </c>
      <c r="B5010" t="s">
        <v>40</v>
      </c>
      <c r="C5010">
        <v>9.8229997999999999E-2</v>
      </c>
      <c r="D5010" s="1">
        <f t="shared" si="78"/>
        <v>1018.0189558794453</v>
      </c>
    </row>
    <row r="5011" spans="1:4">
      <c r="A5011">
        <v>5493464572</v>
      </c>
      <c r="B5011" t="s">
        <v>40</v>
      </c>
      <c r="C5011">
        <v>9.8229997999999999E-2</v>
      </c>
      <c r="D5011" s="1">
        <f t="shared" si="78"/>
        <v>1018.0189558794453</v>
      </c>
    </row>
    <row r="5012" spans="1:4">
      <c r="A5012">
        <v>5493464573</v>
      </c>
      <c r="B5012" t="s">
        <v>40</v>
      </c>
      <c r="C5012">
        <v>9.8229997999999999E-2</v>
      </c>
      <c r="D5012" s="1">
        <f t="shared" si="78"/>
        <v>1018.0189558794453</v>
      </c>
    </row>
    <row r="5013" spans="1:4">
      <c r="A5013">
        <v>5493464574</v>
      </c>
      <c r="B5013" t="s">
        <v>40</v>
      </c>
      <c r="C5013">
        <v>9.8229997999999999E-2</v>
      </c>
      <c r="D5013" s="1">
        <f t="shared" si="78"/>
        <v>1018.0189558794453</v>
      </c>
    </row>
    <row r="5014" spans="1:4">
      <c r="A5014">
        <v>5493464608</v>
      </c>
      <c r="B5014" t="s">
        <v>40</v>
      </c>
      <c r="C5014">
        <v>9.8229997999999999E-2</v>
      </c>
      <c r="D5014" s="1">
        <f t="shared" si="78"/>
        <v>1018.0189558794453</v>
      </c>
    </row>
    <row r="5015" spans="1:4">
      <c r="A5015">
        <v>5493464609</v>
      </c>
      <c r="B5015" t="s">
        <v>40</v>
      </c>
      <c r="C5015">
        <v>9.8229997999999999E-2</v>
      </c>
      <c r="D5015" s="1">
        <f t="shared" si="78"/>
        <v>1018.0189558794453</v>
      </c>
    </row>
    <row r="5016" spans="1:4">
      <c r="A5016">
        <v>5493464610</v>
      </c>
      <c r="B5016" t="s">
        <v>40</v>
      </c>
      <c r="C5016">
        <v>9.8229997999999999E-2</v>
      </c>
      <c r="D5016" s="1">
        <f t="shared" si="78"/>
        <v>1018.0189558794453</v>
      </c>
    </row>
    <row r="5017" spans="1:4">
      <c r="A5017">
        <v>5493464611</v>
      </c>
      <c r="B5017" t="s">
        <v>40</v>
      </c>
      <c r="C5017">
        <v>9.8229997999999999E-2</v>
      </c>
      <c r="D5017" s="1">
        <f t="shared" si="78"/>
        <v>1018.0189558794453</v>
      </c>
    </row>
    <row r="5018" spans="1:4">
      <c r="A5018">
        <v>5493465430</v>
      </c>
      <c r="B5018" t="s">
        <v>40</v>
      </c>
      <c r="C5018">
        <v>9.8229997999999999E-2</v>
      </c>
      <c r="D5018" s="1">
        <f t="shared" si="78"/>
        <v>1018.0189558794453</v>
      </c>
    </row>
    <row r="5019" spans="1:4">
      <c r="A5019">
        <v>5493465431</v>
      </c>
      <c r="B5019" t="s">
        <v>40</v>
      </c>
      <c r="C5019">
        <v>9.8229997999999999E-2</v>
      </c>
      <c r="D5019" s="1">
        <f t="shared" si="78"/>
        <v>1018.0189558794453</v>
      </c>
    </row>
    <row r="5020" spans="1:4">
      <c r="A5020">
        <v>5493465432</v>
      </c>
      <c r="B5020" t="s">
        <v>40</v>
      </c>
      <c r="C5020">
        <v>9.8229997999999999E-2</v>
      </c>
      <c r="D5020" s="1">
        <f t="shared" si="78"/>
        <v>1018.0189558794453</v>
      </c>
    </row>
    <row r="5021" spans="1:4">
      <c r="A5021">
        <v>5493465433</v>
      </c>
      <c r="B5021" t="s">
        <v>40</v>
      </c>
      <c r="C5021">
        <v>9.8229997999999999E-2</v>
      </c>
      <c r="D5021" s="1">
        <f t="shared" si="78"/>
        <v>1018.0189558794453</v>
      </c>
    </row>
    <row r="5022" spans="1:4">
      <c r="A5022">
        <v>5493465434</v>
      </c>
      <c r="B5022" t="s">
        <v>40</v>
      </c>
      <c r="C5022">
        <v>9.8229997999999999E-2</v>
      </c>
      <c r="D5022" s="1">
        <f t="shared" si="78"/>
        <v>1018.0189558794453</v>
      </c>
    </row>
    <row r="5023" spans="1:4">
      <c r="A5023">
        <v>5493465435</v>
      </c>
      <c r="B5023" t="s">
        <v>40</v>
      </c>
      <c r="C5023">
        <v>9.8229997999999999E-2</v>
      </c>
      <c r="D5023" s="1">
        <f t="shared" si="78"/>
        <v>1018.0189558794453</v>
      </c>
    </row>
    <row r="5024" spans="1:4">
      <c r="A5024">
        <v>5493465468</v>
      </c>
      <c r="B5024" t="s">
        <v>40</v>
      </c>
      <c r="C5024">
        <v>9.8229997999999999E-2</v>
      </c>
      <c r="D5024" s="1">
        <f t="shared" si="78"/>
        <v>1018.0189558794453</v>
      </c>
    </row>
    <row r="5025" spans="1:4">
      <c r="A5025">
        <v>5493465469</v>
      </c>
      <c r="B5025" t="s">
        <v>40</v>
      </c>
      <c r="C5025">
        <v>9.8229997999999999E-2</v>
      </c>
      <c r="D5025" s="1">
        <f t="shared" si="78"/>
        <v>1018.0189558794453</v>
      </c>
    </row>
    <row r="5026" spans="1:4">
      <c r="A5026">
        <v>5493465480</v>
      </c>
      <c r="B5026" t="s">
        <v>40</v>
      </c>
      <c r="C5026">
        <v>9.8229997999999999E-2</v>
      </c>
      <c r="D5026" s="1">
        <f t="shared" si="78"/>
        <v>1018.0189558794453</v>
      </c>
    </row>
    <row r="5027" spans="1:4">
      <c r="A5027">
        <v>5493465481</v>
      </c>
      <c r="B5027" t="s">
        <v>40</v>
      </c>
      <c r="C5027">
        <v>9.8229997999999999E-2</v>
      </c>
      <c r="D5027" s="1">
        <f t="shared" si="78"/>
        <v>1018.0189558794453</v>
      </c>
    </row>
    <row r="5028" spans="1:4">
      <c r="A5028">
        <v>5493465482</v>
      </c>
      <c r="B5028" t="s">
        <v>40</v>
      </c>
      <c r="C5028">
        <v>9.8229997999999999E-2</v>
      </c>
      <c r="D5028" s="1">
        <f t="shared" si="78"/>
        <v>1018.0189558794453</v>
      </c>
    </row>
    <row r="5029" spans="1:4">
      <c r="A5029">
        <v>5493465483</v>
      </c>
      <c r="B5029" t="s">
        <v>40</v>
      </c>
      <c r="C5029">
        <v>9.8229997999999999E-2</v>
      </c>
      <c r="D5029" s="1">
        <f t="shared" si="78"/>
        <v>1018.0189558794453</v>
      </c>
    </row>
    <row r="5030" spans="1:4">
      <c r="A5030">
        <v>5493465484</v>
      </c>
      <c r="B5030" t="s">
        <v>40</v>
      </c>
      <c r="C5030">
        <v>9.8229997999999999E-2</v>
      </c>
      <c r="D5030" s="1">
        <f t="shared" si="78"/>
        <v>1018.0189558794453</v>
      </c>
    </row>
    <row r="5031" spans="1:4">
      <c r="A5031">
        <v>5493465509</v>
      </c>
      <c r="B5031" t="s">
        <v>40</v>
      </c>
      <c r="C5031">
        <v>9.8229997999999999E-2</v>
      </c>
      <c r="D5031" s="1">
        <f t="shared" si="78"/>
        <v>1018.0189558794453</v>
      </c>
    </row>
    <row r="5032" spans="1:4">
      <c r="A5032">
        <v>549346552</v>
      </c>
      <c r="B5032" t="s">
        <v>40</v>
      </c>
      <c r="C5032">
        <v>9.8229997999999999E-2</v>
      </c>
      <c r="D5032" s="1">
        <f t="shared" si="78"/>
        <v>1018.0189558794453</v>
      </c>
    </row>
    <row r="5033" spans="1:4">
      <c r="A5033">
        <v>549346559</v>
      </c>
      <c r="B5033" t="s">
        <v>40</v>
      </c>
      <c r="C5033">
        <v>9.8229997999999999E-2</v>
      </c>
      <c r="D5033" s="1">
        <f t="shared" si="78"/>
        <v>1018.0189558794453</v>
      </c>
    </row>
    <row r="5034" spans="1:4">
      <c r="A5034">
        <v>5493466400</v>
      </c>
      <c r="B5034" t="s">
        <v>40</v>
      </c>
      <c r="C5034">
        <v>9.8229997999999999E-2</v>
      </c>
      <c r="D5034" s="1">
        <f t="shared" si="78"/>
        <v>1018.0189558794453</v>
      </c>
    </row>
    <row r="5035" spans="1:4">
      <c r="A5035">
        <v>5493466401</v>
      </c>
      <c r="B5035" t="s">
        <v>40</v>
      </c>
      <c r="C5035">
        <v>9.8229997999999999E-2</v>
      </c>
      <c r="D5035" s="1">
        <f t="shared" si="78"/>
        <v>1018.0189558794453</v>
      </c>
    </row>
    <row r="5036" spans="1:4">
      <c r="A5036">
        <v>5493466402</v>
      </c>
      <c r="B5036" t="s">
        <v>40</v>
      </c>
      <c r="C5036">
        <v>9.8229997999999999E-2</v>
      </c>
      <c r="D5036" s="1">
        <f t="shared" si="78"/>
        <v>1018.0189558794453</v>
      </c>
    </row>
    <row r="5037" spans="1:4">
      <c r="A5037">
        <v>5493466405</v>
      </c>
      <c r="B5037" t="s">
        <v>40</v>
      </c>
      <c r="C5037">
        <v>9.8229997999999999E-2</v>
      </c>
      <c r="D5037" s="1">
        <f t="shared" si="78"/>
        <v>1018.0189558794453</v>
      </c>
    </row>
    <row r="5038" spans="1:4">
      <c r="A5038">
        <v>5493466406</v>
      </c>
      <c r="B5038" t="s">
        <v>40</v>
      </c>
      <c r="C5038">
        <v>9.8229997999999999E-2</v>
      </c>
      <c r="D5038" s="1">
        <f t="shared" si="78"/>
        <v>1018.0189558794453</v>
      </c>
    </row>
    <row r="5039" spans="1:4">
      <c r="A5039">
        <v>5493466407</v>
      </c>
      <c r="B5039" t="s">
        <v>40</v>
      </c>
      <c r="C5039">
        <v>9.8229997999999999E-2</v>
      </c>
      <c r="D5039" s="1">
        <f t="shared" si="78"/>
        <v>1018.0189558794453</v>
      </c>
    </row>
    <row r="5040" spans="1:4">
      <c r="A5040">
        <v>5493466408</v>
      </c>
      <c r="B5040" t="s">
        <v>40</v>
      </c>
      <c r="C5040">
        <v>9.8229997999999999E-2</v>
      </c>
      <c r="D5040" s="1">
        <f t="shared" si="78"/>
        <v>1018.0189558794453</v>
      </c>
    </row>
    <row r="5041" spans="1:4">
      <c r="A5041">
        <v>5493466409</v>
      </c>
      <c r="B5041" t="s">
        <v>40</v>
      </c>
      <c r="C5041">
        <v>9.8229997999999999E-2</v>
      </c>
      <c r="D5041" s="1">
        <f t="shared" si="78"/>
        <v>1018.0189558794453</v>
      </c>
    </row>
    <row r="5042" spans="1:4">
      <c r="A5042">
        <v>5493466452</v>
      </c>
      <c r="B5042" t="s">
        <v>40</v>
      </c>
      <c r="C5042">
        <v>9.8229997999999999E-2</v>
      </c>
      <c r="D5042" s="1">
        <f t="shared" si="78"/>
        <v>1018.0189558794453</v>
      </c>
    </row>
    <row r="5043" spans="1:4">
      <c r="A5043">
        <v>5493466459</v>
      </c>
      <c r="B5043" t="s">
        <v>40</v>
      </c>
      <c r="C5043">
        <v>9.8229997999999999E-2</v>
      </c>
      <c r="D5043" s="1">
        <f t="shared" si="78"/>
        <v>1018.0189558794453</v>
      </c>
    </row>
    <row r="5044" spans="1:4">
      <c r="A5044">
        <v>5493466493</v>
      </c>
      <c r="B5044" t="s">
        <v>40</v>
      </c>
      <c r="C5044">
        <v>9.8229997999999999E-2</v>
      </c>
      <c r="D5044" s="1">
        <f t="shared" si="78"/>
        <v>1018.0189558794453</v>
      </c>
    </row>
    <row r="5045" spans="1:4">
      <c r="A5045">
        <v>5493466550</v>
      </c>
      <c r="B5045" t="s">
        <v>40</v>
      </c>
      <c r="C5045">
        <v>9.8229997999999999E-2</v>
      </c>
      <c r="D5045" s="1">
        <f t="shared" si="78"/>
        <v>1018.0189558794453</v>
      </c>
    </row>
    <row r="5046" spans="1:4">
      <c r="A5046">
        <v>5493466559</v>
      </c>
      <c r="B5046" t="s">
        <v>40</v>
      </c>
      <c r="C5046">
        <v>9.8229997999999999E-2</v>
      </c>
      <c r="D5046" s="1">
        <f t="shared" si="78"/>
        <v>1018.0189558794453</v>
      </c>
    </row>
    <row r="5047" spans="1:4">
      <c r="A5047">
        <v>5493467403</v>
      </c>
      <c r="B5047" t="s">
        <v>40</v>
      </c>
      <c r="C5047">
        <v>9.8229997999999999E-2</v>
      </c>
      <c r="D5047" s="1">
        <f t="shared" si="78"/>
        <v>1018.0189558794453</v>
      </c>
    </row>
    <row r="5048" spans="1:4">
      <c r="A5048">
        <v>5493467412</v>
      </c>
      <c r="B5048" t="s">
        <v>40</v>
      </c>
      <c r="C5048">
        <v>9.8229997999999999E-2</v>
      </c>
      <c r="D5048" s="1">
        <f t="shared" si="78"/>
        <v>1018.0189558794453</v>
      </c>
    </row>
    <row r="5049" spans="1:4">
      <c r="A5049">
        <v>5493467413</v>
      </c>
      <c r="B5049" t="s">
        <v>40</v>
      </c>
      <c r="C5049">
        <v>9.8229997999999999E-2</v>
      </c>
      <c r="D5049" s="1">
        <f t="shared" si="78"/>
        <v>1018.0189558794453</v>
      </c>
    </row>
    <row r="5050" spans="1:4">
      <c r="A5050">
        <v>5493467414</v>
      </c>
      <c r="B5050" t="s">
        <v>40</v>
      </c>
      <c r="C5050">
        <v>9.8229997999999999E-2</v>
      </c>
      <c r="D5050" s="1">
        <f t="shared" si="78"/>
        <v>1018.0189558794453</v>
      </c>
    </row>
    <row r="5051" spans="1:4">
      <c r="A5051">
        <v>5493467415</v>
      </c>
      <c r="B5051" t="s">
        <v>40</v>
      </c>
      <c r="C5051">
        <v>9.8229997999999999E-2</v>
      </c>
      <c r="D5051" s="1">
        <f t="shared" si="78"/>
        <v>1018.0189558794453</v>
      </c>
    </row>
    <row r="5052" spans="1:4">
      <c r="A5052">
        <v>5493467416</v>
      </c>
      <c r="B5052" t="s">
        <v>40</v>
      </c>
      <c r="C5052">
        <v>9.8229997999999999E-2</v>
      </c>
      <c r="D5052" s="1">
        <f t="shared" si="78"/>
        <v>1018.0189558794453</v>
      </c>
    </row>
    <row r="5053" spans="1:4">
      <c r="A5053">
        <v>5493467417</v>
      </c>
      <c r="B5053" t="s">
        <v>40</v>
      </c>
      <c r="C5053">
        <v>9.8229997999999999E-2</v>
      </c>
      <c r="D5053" s="1">
        <f t="shared" si="78"/>
        <v>1018.0189558794453</v>
      </c>
    </row>
    <row r="5054" spans="1:4">
      <c r="A5054">
        <v>5493467418</v>
      </c>
      <c r="B5054" t="s">
        <v>40</v>
      </c>
      <c r="C5054">
        <v>9.8229997999999999E-2</v>
      </c>
      <c r="D5054" s="1">
        <f t="shared" si="78"/>
        <v>1018.0189558794453</v>
      </c>
    </row>
    <row r="5055" spans="1:4">
      <c r="A5055">
        <v>5493467419</v>
      </c>
      <c r="B5055" t="s">
        <v>40</v>
      </c>
      <c r="C5055">
        <v>9.8229997999999999E-2</v>
      </c>
      <c r="D5055" s="1">
        <f t="shared" si="78"/>
        <v>1018.0189558794453</v>
      </c>
    </row>
    <row r="5056" spans="1:4">
      <c r="A5056">
        <v>5493467434</v>
      </c>
      <c r="B5056" t="s">
        <v>40</v>
      </c>
      <c r="C5056">
        <v>9.8229997999999999E-2</v>
      </c>
      <c r="D5056" s="1">
        <f t="shared" si="78"/>
        <v>1018.0189558794453</v>
      </c>
    </row>
    <row r="5057" spans="1:4">
      <c r="A5057">
        <v>5493467435</v>
      </c>
      <c r="B5057" t="s">
        <v>40</v>
      </c>
      <c r="C5057">
        <v>9.8229997999999999E-2</v>
      </c>
      <c r="D5057" s="1">
        <f t="shared" si="78"/>
        <v>1018.0189558794453</v>
      </c>
    </row>
    <row r="5058" spans="1:4">
      <c r="A5058">
        <v>5493467436</v>
      </c>
      <c r="B5058" t="s">
        <v>40</v>
      </c>
      <c r="C5058">
        <v>9.8229997999999999E-2</v>
      </c>
      <c r="D5058" s="1">
        <f t="shared" si="78"/>
        <v>1018.0189558794453</v>
      </c>
    </row>
    <row r="5059" spans="1:4">
      <c r="A5059">
        <v>5493467437</v>
      </c>
      <c r="B5059" t="s">
        <v>40</v>
      </c>
      <c r="C5059">
        <v>9.8229997999999999E-2</v>
      </c>
      <c r="D5059" s="1">
        <f t="shared" ref="D5059:D5122" si="79">100/C5059</f>
        <v>1018.0189558794453</v>
      </c>
    </row>
    <row r="5060" spans="1:4">
      <c r="A5060">
        <v>5493467438</v>
      </c>
      <c r="B5060" t="s">
        <v>40</v>
      </c>
      <c r="C5060">
        <v>9.8229997999999999E-2</v>
      </c>
      <c r="D5060" s="1">
        <f t="shared" si="79"/>
        <v>1018.0189558794453</v>
      </c>
    </row>
    <row r="5061" spans="1:4">
      <c r="A5061">
        <v>5493467439</v>
      </c>
      <c r="B5061" t="s">
        <v>40</v>
      </c>
      <c r="C5061">
        <v>9.8229997999999999E-2</v>
      </c>
      <c r="D5061" s="1">
        <f t="shared" si="79"/>
        <v>1018.0189558794453</v>
      </c>
    </row>
    <row r="5062" spans="1:4">
      <c r="A5062">
        <v>549346744</v>
      </c>
      <c r="B5062" t="s">
        <v>40</v>
      </c>
      <c r="C5062">
        <v>9.8229997999999999E-2</v>
      </c>
      <c r="D5062" s="1">
        <f t="shared" si="79"/>
        <v>1018.0189558794453</v>
      </c>
    </row>
    <row r="5063" spans="1:4">
      <c r="A5063">
        <v>5493467490</v>
      </c>
      <c r="B5063" t="s">
        <v>40</v>
      </c>
      <c r="C5063">
        <v>9.8229997999999999E-2</v>
      </c>
      <c r="D5063" s="1">
        <f t="shared" si="79"/>
        <v>1018.0189558794453</v>
      </c>
    </row>
    <row r="5064" spans="1:4">
      <c r="A5064">
        <v>5493467494</v>
      </c>
      <c r="B5064" t="s">
        <v>40</v>
      </c>
      <c r="C5064">
        <v>9.8229997999999999E-2</v>
      </c>
      <c r="D5064" s="1">
        <f t="shared" si="79"/>
        <v>1018.0189558794453</v>
      </c>
    </row>
    <row r="5065" spans="1:4">
      <c r="A5065">
        <v>5493467498</v>
      </c>
      <c r="B5065" t="s">
        <v>40</v>
      </c>
      <c r="C5065">
        <v>9.8229997999999999E-2</v>
      </c>
      <c r="D5065" s="1">
        <f t="shared" si="79"/>
        <v>1018.0189558794453</v>
      </c>
    </row>
    <row r="5066" spans="1:4">
      <c r="A5066">
        <v>5493467499</v>
      </c>
      <c r="B5066" t="s">
        <v>40</v>
      </c>
      <c r="C5066">
        <v>9.8229997999999999E-2</v>
      </c>
      <c r="D5066" s="1">
        <f t="shared" si="79"/>
        <v>1018.0189558794453</v>
      </c>
    </row>
    <row r="5067" spans="1:4">
      <c r="A5067">
        <v>5493467520</v>
      </c>
      <c r="B5067" t="s">
        <v>40</v>
      </c>
      <c r="C5067">
        <v>9.8229997999999999E-2</v>
      </c>
      <c r="D5067" s="1">
        <f t="shared" si="79"/>
        <v>1018.0189558794453</v>
      </c>
    </row>
    <row r="5068" spans="1:4">
      <c r="A5068">
        <v>5493467521</v>
      </c>
      <c r="B5068" t="s">
        <v>40</v>
      </c>
      <c r="C5068">
        <v>9.8229997999999999E-2</v>
      </c>
      <c r="D5068" s="1">
        <f t="shared" si="79"/>
        <v>1018.0189558794453</v>
      </c>
    </row>
    <row r="5069" spans="1:4">
      <c r="A5069">
        <v>5493467522</v>
      </c>
      <c r="B5069" t="s">
        <v>40</v>
      </c>
      <c r="C5069">
        <v>9.8229997999999999E-2</v>
      </c>
      <c r="D5069" s="1">
        <f t="shared" si="79"/>
        <v>1018.0189558794453</v>
      </c>
    </row>
    <row r="5070" spans="1:4">
      <c r="A5070">
        <v>5493467587</v>
      </c>
      <c r="B5070" t="s">
        <v>40</v>
      </c>
      <c r="C5070">
        <v>9.8229997999999999E-2</v>
      </c>
      <c r="D5070" s="1">
        <f t="shared" si="79"/>
        <v>1018.0189558794453</v>
      </c>
    </row>
    <row r="5071" spans="1:4">
      <c r="A5071">
        <v>5493468412</v>
      </c>
      <c r="B5071" t="s">
        <v>40</v>
      </c>
      <c r="C5071">
        <v>9.8229997999999999E-2</v>
      </c>
      <c r="D5071" s="1">
        <f t="shared" si="79"/>
        <v>1018.0189558794453</v>
      </c>
    </row>
    <row r="5072" spans="1:4">
      <c r="A5072">
        <v>5493468413</v>
      </c>
      <c r="B5072" t="s">
        <v>40</v>
      </c>
      <c r="C5072">
        <v>9.8229997999999999E-2</v>
      </c>
      <c r="D5072" s="1">
        <f t="shared" si="79"/>
        <v>1018.0189558794453</v>
      </c>
    </row>
    <row r="5073" spans="1:4">
      <c r="A5073">
        <v>5493468414</v>
      </c>
      <c r="B5073" t="s">
        <v>40</v>
      </c>
      <c r="C5073">
        <v>9.8229997999999999E-2</v>
      </c>
      <c r="D5073" s="1">
        <f t="shared" si="79"/>
        <v>1018.0189558794453</v>
      </c>
    </row>
    <row r="5074" spans="1:4">
      <c r="A5074">
        <v>5493468417</v>
      </c>
      <c r="B5074" t="s">
        <v>40</v>
      </c>
      <c r="C5074">
        <v>9.8229997999999999E-2</v>
      </c>
      <c r="D5074" s="1">
        <f t="shared" si="79"/>
        <v>1018.0189558794453</v>
      </c>
    </row>
    <row r="5075" spans="1:4">
      <c r="A5075">
        <v>5493468418</v>
      </c>
      <c r="B5075" t="s">
        <v>40</v>
      </c>
      <c r="C5075">
        <v>9.8229997999999999E-2</v>
      </c>
      <c r="D5075" s="1">
        <f t="shared" si="79"/>
        <v>1018.0189558794453</v>
      </c>
    </row>
    <row r="5076" spans="1:4">
      <c r="A5076">
        <v>5493468419</v>
      </c>
      <c r="B5076" t="s">
        <v>40</v>
      </c>
      <c r="C5076">
        <v>9.8229997999999999E-2</v>
      </c>
      <c r="D5076" s="1">
        <f t="shared" si="79"/>
        <v>1018.0189558794453</v>
      </c>
    </row>
    <row r="5077" spans="1:4">
      <c r="A5077">
        <v>5493468435</v>
      </c>
      <c r="B5077" t="s">
        <v>40</v>
      </c>
      <c r="C5077">
        <v>9.8229997999999999E-2</v>
      </c>
      <c r="D5077" s="1">
        <f t="shared" si="79"/>
        <v>1018.0189558794453</v>
      </c>
    </row>
    <row r="5078" spans="1:4">
      <c r="A5078">
        <v>5493468436</v>
      </c>
      <c r="B5078" t="s">
        <v>40</v>
      </c>
      <c r="C5078">
        <v>9.8229997999999999E-2</v>
      </c>
      <c r="D5078" s="1">
        <f t="shared" si="79"/>
        <v>1018.0189558794453</v>
      </c>
    </row>
    <row r="5079" spans="1:4">
      <c r="A5079">
        <v>5493468437</v>
      </c>
      <c r="B5079" t="s">
        <v>40</v>
      </c>
      <c r="C5079">
        <v>9.8229997999999999E-2</v>
      </c>
      <c r="D5079" s="1">
        <f t="shared" si="79"/>
        <v>1018.0189558794453</v>
      </c>
    </row>
    <row r="5080" spans="1:4">
      <c r="A5080">
        <v>5493468438</v>
      </c>
      <c r="B5080" t="s">
        <v>40</v>
      </c>
      <c r="C5080">
        <v>9.8229997999999999E-2</v>
      </c>
      <c r="D5080" s="1">
        <f t="shared" si="79"/>
        <v>1018.0189558794453</v>
      </c>
    </row>
    <row r="5081" spans="1:4">
      <c r="A5081">
        <v>5493468439</v>
      </c>
      <c r="B5081" t="s">
        <v>40</v>
      </c>
      <c r="C5081">
        <v>9.8229997999999999E-2</v>
      </c>
      <c r="D5081" s="1">
        <f t="shared" si="79"/>
        <v>1018.0189558794453</v>
      </c>
    </row>
    <row r="5082" spans="1:4">
      <c r="A5082">
        <v>5493468505</v>
      </c>
      <c r="B5082" t="s">
        <v>40</v>
      </c>
      <c r="C5082">
        <v>9.8229997999999999E-2</v>
      </c>
      <c r="D5082" s="1">
        <f t="shared" si="79"/>
        <v>1018.0189558794453</v>
      </c>
    </row>
    <row r="5083" spans="1:4">
      <c r="A5083">
        <v>5493468506</v>
      </c>
      <c r="B5083" t="s">
        <v>40</v>
      </c>
      <c r="C5083">
        <v>9.8229997999999999E-2</v>
      </c>
      <c r="D5083" s="1">
        <f t="shared" si="79"/>
        <v>1018.0189558794453</v>
      </c>
    </row>
    <row r="5084" spans="1:4">
      <c r="A5084">
        <v>549346851</v>
      </c>
      <c r="B5084" t="s">
        <v>40</v>
      </c>
      <c r="C5084">
        <v>9.8229997999999999E-2</v>
      </c>
      <c r="D5084" s="1">
        <f t="shared" si="79"/>
        <v>1018.0189558794453</v>
      </c>
    </row>
    <row r="5085" spans="1:4">
      <c r="A5085">
        <v>5493468520</v>
      </c>
      <c r="B5085" t="s">
        <v>40</v>
      </c>
      <c r="C5085">
        <v>9.8229997999999999E-2</v>
      </c>
      <c r="D5085" s="1">
        <f t="shared" si="79"/>
        <v>1018.0189558794453</v>
      </c>
    </row>
    <row r="5086" spans="1:4">
      <c r="A5086">
        <v>5493468521</v>
      </c>
      <c r="B5086" t="s">
        <v>40</v>
      </c>
      <c r="C5086">
        <v>9.8229997999999999E-2</v>
      </c>
      <c r="D5086" s="1">
        <f t="shared" si="79"/>
        <v>1018.0189558794453</v>
      </c>
    </row>
    <row r="5087" spans="1:4">
      <c r="A5087">
        <v>5493468525</v>
      </c>
      <c r="B5087" t="s">
        <v>40</v>
      </c>
      <c r="C5087">
        <v>9.8229997999999999E-2</v>
      </c>
      <c r="D5087" s="1">
        <f t="shared" si="79"/>
        <v>1018.0189558794453</v>
      </c>
    </row>
    <row r="5088" spans="1:4">
      <c r="A5088">
        <v>5493468526</v>
      </c>
      <c r="B5088" t="s">
        <v>40</v>
      </c>
      <c r="C5088">
        <v>9.8229997999999999E-2</v>
      </c>
      <c r="D5088" s="1">
        <f t="shared" si="79"/>
        <v>1018.0189558794453</v>
      </c>
    </row>
    <row r="5089" spans="1:4">
      <c r="A5089">
        <v>5493468527</v>
      </c>
      <c r="B5089" t="s">
        <v>40</v>
      </c>
      <c r="C5089">
        <v>9.8229997999999999E-2</v>
      </c>
      <c r="D5089" s="1">
        <f t="shared" si="79"/>
        <v>1018.0189558794453</v>
      </c>
    </row>
    <row r="5090" spans="1:4">
      <c r="A5090">
        <v>5493468528</v>
      </c>
      <c r="B5090" t="s">
        <v>40</v>
      </c>
      <c r="C5090">
        <v>9.8229997999999999E-2</v>
      </c>
      <c r="D5090" s="1">
        <f t="shared" si="79"/>
        <v>1018.0189558794453</v>
      </c>
    </row>
    <row r="5091" spans="1:4">
      <c r="A5091">
        <v>5493468529</v>
      </c>
      <c r="B5091" t="s">
        <v>40</v>
      </c>
      <c r="C5091">
        <v>9.8229997999999999E-2</v>
      </c>
      <c r="D5091" s="1">
        <f t="shared" si="79"/>
        <v>1018.0189558794453</v>
      </c>
    </row>
    <row r="5092" spans="1:4">
      <c r="A5092">
        <v>5493468530</v>
      </c>
      <c r="B5092" t="s">
        <v>40</v>
      </c>
      <c r="C5092">
        <v>9.8229997999999999E-2</v>
      </c>
      <c r="D5092" s="1">
        <f t="shared" si="79"/>
        <v>1018.0189558794453</v>
      </c>
    </row>
    <row r="5093" spans="1:4">
      <c r="A5093">
        <v>5493468531</v>
      </c>
      <c r="B5093" t="s">
        <v>40</v>
      </c>
      <c r="C5093">
        <v>9.8229997999999999E-2</v>
      </c>
      <c r="D5093" s="1">
        <f t="shared" si="79"/>
        <v>1018.0189558794453</v>
      </c>
    </row>
    <row r="5094" spans="1:4">
      <c r="A5094">
        <v>5493468535</v>
      </c>
      <c r="B5094" t="s">
        <v>40</v>
      </c>
      <c r="C5094">
        <v>9.8229997999999999E-2</v>
      </c>
      <c r="D5094" s="1">
        <f t="shared" si="79"/>
        <v>1018.0189558794453</v>
      </c>
    </row>
    <row r="5095" spans="1:4">
      <c r="A5095">
        <v>5493468536</v>
      </c>
      <c r="B5095" t="s">
        <v>40</v>
      </c>
      <c r="C5095">
        <v>9.8229997999999999E-2</v>
      </c>
      <c r="D5095" s="1">
        <f t="shared" si="79"/>
        <v>1018.0189558794453</v>
      </c>
    </row>
    <row r="5096" spans="1:4">
      <c r="A5096">
        <v>5493468537</v>
      </c>
      <c r="B5096" t="s">
        <v>40</v>
      </c>
      <c r="C5096">
        <v>9.8229997999999999E-2</v>
      </c>
      <c r="D5096" s="1">
        <f t="shared" si="79"/>
        <v>1018.0189558794453</v>
      </c>
    </row>
    <row r="5097" spans="1:4">
      <c r="A5097">
        <v>5493468538</v>
      </c>
      <c r="B5097" t="s">
        <v>40</v>
      </c>
      <c r="C5097">
        <v>9.8229997999999999E-2</v>
      </c>
      <c r="D5097" s="1">
        <f t="shared" si="79"/>
        <v>1018.0189558794453</v>
      </c>
    </row>
    <row r="5098" spans="1:4">
      <c r="A5098">
        <v>5493468539</v>
      </c>
      <c r="B5098" t="s">
        <v>40</v>
      </c>
      <c r="C5098">
        <v>9.8229997999999999E-2</v>
      </c>
      <c r="D5098" s="1">
        <f t="shared" si="79"/>
        <v>1018.0189558794453</v>
      </c>
    </row>
    <row r="5099" spans="1:4">
      <c r="A5099">
        <v>5493468540</v>
      </c>
      <c r="B5099" t="s">
        <v>40</v>
      </c>
      <c r="C5099">
        <v>9.8229997999999999E-2</v>
      </c>
      <c r="D5099" s="1">
        <f t="shared" si="79"/>
        <v>1018.0189558794453</v>
      </c>
    </row>
    <row r="5100" spans="1:4">
      <c r="A5100">
        <v>5493468541</v>
      </c>
      <c r="B5100" t="s">
        <v>40</v>
      </c>
      <c r="C5100">
        <v>9.8229997999999999E-2</v>
      </c>
      <c r="D5100" s="1">
        <f t="shared" si="79"/>
        <v>1018.0189558794453</v>
      </c>
    </row>
    <row r="5101" spans="1:4">
      <c r="A5101">
        <v>5493468542</v>
      </c>
      <c r="B5101" t="s">
        <v>40</v>
      </c>
      <c r="C5101">
        <v>9.8229997999999999E-2</v>
      </c>
      <c r="D5101" s="1">
        <f t="shared" si="79"/>
        <v>1018.0189558794453</v>
      </c>
    </row>
    <row r="5102" spans="1:4">
      <c r="A5102">
        <v>5493468543</v>
      </c>
      <c r="B5102" t="s">
        <v>40</v>
      </c>
      <c r="C5102">
        <v>9.8229997999999999E-2</v>
      </c>
      <c r="D5102" s="1">
        <f t="shared" si="79"/>
        <v>1018.0189558794453</v>
      </c>
    </row>
    <row r="5103" spans="1:4">
      <c r="A5103">
        <v>5493468544</v>
      </c>
      <c r="B5103" t="s">
        <v>40</v>
      </c>
      <c r="C5103">
        <v>9.8229997999999999E-2</v>
      </c>
      <c r="D5103" s="1">
        <f t="shared" si="79"/>
        <v>1018.0189558794453</v>
      </c>
    </row>
    <row r="5104" spans="1:4">
      <c r="A5104">
        <v>5493468545</v>
      </c>
      <c r="B5104" t="s">
        <v>40</v>
      </c>
      <c r="C5104">
        <v>9.8229997999999999E-2</v>
      </c>
      <c r="D5104" s="1">
        <f t="shared" si="79"/>
        <v>1018.0189558794453</v>
      </c>
    </row>
    <row r="5105" spans="1:4">
      <c r="A5105">
        <v>5493468546</v>
      </c>
      <c r="B5105" t="s">
        <v>40</v>
      </c>
      <c r="C5105">
        <v>9.8229997999999999E-2</v>
      </c>
      <c r="D5105" s="1">
        <f t="shared" si="79"/>
        <v>1018.0189558794453</v>
      </c>
    </row>
    <row r="5106" spans="1:4">
      <c r="A5106">
        <v>5493468547</v>
      </c>
      <c r="B5106" t="s">
        <v>40</v>
      </c>
      <c r="C5106">
        <v>9.8229997999999999E-2</v>
      </c>
      <c r="D5106" s="1">
        <f t="shared" si="79"/>
        <v>1018.0189558794453</v>
      </c>
    </row>
    <row r="5107" spans="1:4">
      <c r="A5107">
        <v>5493468548</v>
      </c>
      <c r="B5107" t="s">
        <v>40</v>
      </c>
      <c r="C5107">
        <v>9.8229997999999999E-2</v>
      </c>
      <c r="D5107" s="1">
        <f t="shared" si="79"/>
        <v>1018.0189558794453</v>
      </c>
    </row>
    <row r="5108" spans="1:4">
      <c r="A5108">
        <v>5493468559</v>
      </c>
      <c r="B5108" t="s">
        <v>40</v>
      </c>
      <c r="C5108">
        <v>9.8229997999999999E-2</v>
      </c>
      <c r="D5108" s="1">
        <f t="shared" si="79"/>
        <v>1018.0189558794453</v>
      </c>
    </row>
    <row r="5109" spans="1:4">
      <c r="A5109">
        <v>549346856</v>
      </c>
      <c r="B5109" t="s">
        <v>40</v>
      </c>
      <c r="C5109">
        <v>9.8229997999999999E-2</v>
      </c>
      <c r="D5109" s="1">
        <f t="shared" si="79"/>
        <v>1018.0189558794453</v>
      </c>
    </row>
    <row r="5110" spans="1:4">
      <c r="A5110">
        <v>5493468587</v>
      </c>
      <c r="B5110" t="s">
        <v>40</v>
      </c>
      <c r="C5110">
        <v>9.8229997999999999E-2</v>
      </c>
      <c r="D5110" s="1">
        <f t="shared" si="79"/>
        <v>1018.0189558794453</v>
      </c>
    </row>
    <row r="5111" spans="1:4">
      <c r="A5111">
        <v>5493468588</v>
      </c>
      <c r="B5111" t="s">
        <v>40</v>
      </c>
      <c r="C5111">
        <v>9.8229997999999999E-2</v>
      </c>
      <c r="D5111" s="1">
        <f t="shared" si="79"/>
        <v>1018.0189558794453</v>
      </c>
    </row>
    <row r="5112" spans="1:4">
      <c r="A5112">
        <v>5493468596</v>
      </c>
      <c r="B5112" t="s">
        <v>40</v>
      </c>
      <c r="C5112">
        <v>9.8229997999999999E-2</v>
      </c>
      <c r="D5112" s="1">
        <f t="shared" si="79"/>
        <v>1018.0189558794453</v>
      </c>
    </row>
    <row r="5113" spans="1:4">
      <c r="A5113">
        <v>5493468597</v>
      </c>
      <c r="B5113" t="s">
        <v>40</v>
      </c>
      <c r="C5113">
        <v>9.8229997999999999E-2</v>
      </c>
      <c r="D5113" s="1">
        <f t="shared" si="79"/>
        <v>1018.0189558794453</v>
      </c>
    </row>
    <row r="5114" spans="1:4">
      <c r="A5114">
        <v>5493468598</v>
      </c>
      <c r="B5114" t="s">
        <v>40</v>
      </c>
      <c r="C5114">
        <v>9.8229997999999999E-2</v>
      </c>
      <c r="D5114" s="1">
        <f t="shared" si="79"/>
        <v>1018.0189558794453</v>
      </c>
    </row>
    <row r="5115" spans="1:4">
      <c r="A5115">
        <v>5493468599</v>
      </c>
      <c r="B5115" t="s">
        <v>40</v>
      </c>
      <c r="C5115">
        <v>9.8229997999999999E-2</v>
      </c>
      <c r="D5115" s="1">
        <f t="shared" si="79"/>
        <v>1018.0189558794453</v>
      </c>
    </row>
    <row r="5116" spans="1:4">
      <c r="A5116">
        <v>5493468600</v>
      </c>
      <c r="B5116" t="s">
        <v>40</v>
      </c>
      <c r="C5116">
        <v>9.8229997999999999E-2</v>
      </c>
      <c r="D5116" s="1">
        <f t="shared" si="79"/>
        <v>1018.0189558794453</v>
      </c>
    </row>
    <row r="5117" spans="1:4">
      <c r="A5117">
        <v>5493469452</v>
      </c>
      <c r="B5117" t="s">
        <v>40</v>
      </c>
      <c r="C5117">
        <v>9.8229997999999999E-2</v>
      </c>
      <c r="D5117" s="1">
        <f t="shared" si="79"/>
        <v>1018.0189558794453</v>
      </c>
    </row>
    <row r="5118" spans="1:4">
      <c r="A5118">
        <v>5493469586</v>
      </c>
      <c r="B5118" t="s">
        <v>40</v>
      </c>
      <c r="C5118">
        <v>9.8229997999999999E-2</v>
      </c>
      <c r="D5118" s="1">
        <f t="shared" si="79"/>
        <v>1018.0189558794453</v>
      </c>
    </row>
    <row r="5119" spans="1:4">
      <c r="A5119">
        <v>5493469587</v>
      </c>
      <c r="B5119" t="s">
        <v>40</v>
      </c>
      <c r="C5119">
        <v>9.8229997999999999E-2</v>
      </c>
      <c r="D5119" s="1">
        <f t="shared" si="79"/>
        <v>1018.0189558794453</v>
      </c>
    </row>
    <row r="5120" spans="1:4">
      <c r="A5120">
        <v>5493471314</v>
      </c>
      <c r="B5120" t="s">
        <v>40</v>
      </c>
      <c r="C5120">
        <v>9.8229997999999999E-2</v>
      </c>
      <c r="D5120" s="1">
        <f t="shared" si="79"/>
        <v>1018.0189558794453</v>
      </c>
    </row>
    <row r="5121" spans="1:4">
      <c r="A5121">
        <v>5493471316</v>
      </c>
      <c r="B5121" t="s">
        <v>40</v>
      </c>
      <c r="C5121">
        <v>9.8229997999999999E-2</v>
      </c>
      <c r="D5121" s="1">
        <f t="shared" si="79"/>
        <v>1018.0189558794453</v>
      </c>
    </row>
    <row r="5122" spans="1:4">
      <c r="A5122">
        <v>5493471317</v>
      </c>
      <c r="B5122" t="s">
        <v>40</v>
      </c>
      <c r="C5122">
        <v>9.8229997999999999E-2</v>
      </c>
      <c r="D5122" s="1">
        <f t="shared" si="79"/>
        <v>1018.0189558794453</v>
      </c>
    </row>
    <row r="5123" spans="1:4">
      <c r="A5123">
        <v>5493471318</v>
      </c>
      <c r="B5123" t="s">
        <v>40</v>
      </c>
      <c r="C5123">
        <v>9.8229997999999999E-2</v>
      </c>
      <c r="D5123" s="1">
        <f t="shared" ref="D5123:D5186" si="80">100/C5123</f>
        <v>1018.0189558794453</v>
      </c>
    </row>
    <row r="5124" spans="1:4">
      <c r="A5124">
        <v>5493471319</v>
      </c>
      <c r="B5124" t="s">
        <v>40</v>
      </c>
      <c r="C5124">
        <v>9.8229997999999999E-2</v>
      </c>
      <c r="D5124" s="1">
        <f t="shared" si="80"/>
        <v>1018.0189558794453</v>
      </c>
    </row>
    <row r="5125" spans="1:4">
      <c r="A5125">
        <v>5493471416</v>
      </c>
      <c r="B5125" t="s">
        <v>40</v>
      </c>
      <c r="C5125">
        <v>9.8229997999999999E-2</v>
      </c>
      <c r="D5125" s="1">
        <f t="shared" si="80"/>
        <v>1018.0189558794453</v>
      </c>
    </row>
    <row r="5126" spans="1:4">
      <c r="A5126">
        <v>5493471417</v>
      </c>
      <c r="B5126" t="s">
        <v>40</v>
      </c>
      <c r="C5126">
        <v>9.8229997999999999E-2</v>
      </c>
      <c r="D5126" s="1">
        <f t="shared" si="80"/>
        <v>1018.0189558794453</v>
      </c>
    </row>
    <row r="5127" spans="1:4">
      <c r="A5127">
        <v>5493471418</v>
      </c>
      <c r="B5127" t="s">
        <v>40</v>
      </c>
      <c r="C5127">
        <v>9.8229997999999999E-2</v>
      </c>
      <c r="D5127" s="1">
        <f t="shared" si="80"/>
        <v>1018.0189558794453</v>
      </c>
    </row>
    <row r="5128" spans="1:4">
      <c r="A5128">
        <v>5493471419</v>
      </c>
      <c r="B5128" t="s">
        <v>40</v>
      </c>
      <c r="C5128">
        <v>9.8229997999999999E-2</v>
      </c>
      <c r="D5128" s="1">
        <f t="shared" si="80"/>
        <v>1018.0189558794453</v>
      </c>
    </row>
    <row r="5129" spans="1:4">
      <c r="A5129">
        <v>5493471479</v>
      </c>
      <c r="B5129" t="s">
        <v>40</v>
      </c>
      <c r="C5129">
        <v>9.8229997999999999E-2</v>
      </c>
      <c r="D5129" s="1">
        <f t="shared" si="80"/>
        <v>1018.0189558794453</v>
      </c>
    </row>
    <row r="5130" spans="1:4">
      <c r="A5130">
        <v>5493471501</v>
      </c>
      <c r="B5130" t="s">
        <v>40</v>
      </c>
      <c r="C5130">
        <v>9.8229997999999999E-2</v>
      </c>
      <c r="D5130" s="1">
        <f t="shared" si="80"/>
        <v>1018.0189558794453</v>
      </c>
    </row>
    <row r="5131" spans="1:4">
      <c r="A5131">
        <v>5493471502</v>
      </c>
      <c r="B5131" t="s">
        <v>40</v>
      </c>
      <c r="C5131">
        <v>9.8229997999999999E-2</v>
      </c>
      <c r="D5131" s="1">
        <f t="shared" si="80"/>
        <v>1018.0189558794453</v>
      </c>
    </row>
    <row r="5132" spans="1:4">
      <c r="A5132">
        <v>5493471503</v>
      </c>
      <c r="B5132" t="s">
        <v>40</v>
      </c>
      <c r="C5132">
        <v>9.8229997999999999E-2</v>
      </c>
      <c r="D5132" s="1">
        <f t="shared" si="80"/>
        <v>1018.0189558794453</v>
      </c>
    </row>
    <row r="5133" spans="1:4">
      <c r="A5133">
        <v>549347151</v>
      </c>
      <c r="B5133" t="s">
        <v>40</v>
      </c>
      <c r="C5133">
        <v>9.8229997999999999E-2</v>
      </c>
      <c r="D5133" s="1">
        <f t="shared" si="80"/>
        <v>1018.0189558794453</v>
      </c>
    </row>
    <row r="5134" spans="1:4">
      <c r="A5134">
        <v>5493471540</v>
      </c>
      <c r="B5134" t="s">
        <v>40</v>
      </c>
      <c r="C5134">
        <v>9.8229997999999999E-2</v>
      </c>
      <c r="D5134" s="1">
        <f t="shared" si="80"/>
        <v>1018.0189558794453</v>
      </c>
    </row>
    <row r="5135" spans="1:4">
      <c r="A5135">
        <v>5493471541</v>
      </c>
      <c r="B5135" t="s">
        <v>40</v>
      </c>
      <c r="C5135">
        <v>9.8229997999999999E-2</v>
      </c>
      <c r="D5135" s="1">
        <f t="shared" si="80"/>
        <v>1018.0189558794453</v>
      </c>
    </row>
    <row r="5136" spans="1:4">
      <c r="A5136">
        <v>5493471542</v>
      </c>
      <c r="B5136" t="s">
        <v>40</v>
      </c>
      <c r="C5136">
        <v>9.8229997999999999E-2</v>
      </c>
      <c r="D5136" s="1">
        <f t="shared" si="80"/>
        <v>1018.0189558794453</v>
      </c>
    </row>
    <row r="5137" spans="1:4">
      <c r="A5137">
        <v>5493471543</v>
      </c>
      <c r="B5137" t="s">
        <v>40</v>
      </c>
      <c r="C5137">
        <v>9.8229997999999999E-2</v>
      </c>
      <c r="D5137" s="1">
        <f t="shared" si="80"/>
        <v>1018.0189558794453</v>
      </c>
    </row>
    <row r="5138" spans="1:4">
      <c r="A5138">
        <v>5493471544</v>
      </c>
      <c r="B5138" t="s">
        <v>40</v>
      </c>
      <c r="C5138">
        <v>9.8229997999999999E-2</v>
      </c>
      <c r="D5138" s="1">
        <f t="shared" si="80"/>
        <v>1018.0189558794453</v>
      </c>
    </row>
    <row r="5139" spans="1:4">
      <c r="A5139">
        <v>5493471552</v>
      </c>
      <c r="B5139" t="s">
        <v>40</v>
      </c>
      <c r="C5139">
        <v>9.8229997999999999E-2</v>
      </c>
      <c r="D5139" s="1">
        <f t="shared" si="80"/>
        <v>1018.0189558794453</v>
      </c>
    </row>
    <row r="5140" spans="1:4">
      <c r="A5140">
        <v>5493471553</v>
      </c>
      <c r="B5140" t="s">
        <v>40</v>
      </c>
      <c r="C5140">
        <v>9.8229997999999999E-2</v>
      </c>
      <c r="D5140" s="1">
        <f t="shared" si="80"/>
        <v>1018.0189558794453</v>
      </c>
    </row>
    <row r="5141" spans="1:4">
      <c r="A5141">
        <v>5493471554</v>
      </c>
      <c r="B5141" t="s">
        <v>40</v>
      </c>
      <c r="C5141">
        <v>9.8229997999999999E-2</v>
      </c>
      <c r="D5141" s="1">
        <f t="shared" si="80"/>
        <v>1018.0189558794453</v>
      </c>
    </row>
    <row r="5142" spans="1:4">
      <c r="A5142">
        <v>5493471555</v>
      </c>
      <c r="B5142" t="s">
        <v>40</v>
      </c>
      <c r="C5142">
        <v>9.8229997999999999E-2</v>
      </c>
      <c r="D5142" s="1">
        <f t="shared" si="80"/>
        <v>1018.0189558794453</v>
      </c>
    </row>
    <row r="5143" spans="1:4">
      <c r="A5143">
        <v>5493471556</v>
      </c>
      <c r="B5143" t="s">
        <v>40</v>
      </c>
      <c r="C5143">
        <v>9.8229997999999999E-2</v>
      </c>
      <c r="D5143" s="1">
        <f t="shared" si="80"/>
        <v>1018.0189558794453</v>
      </c>
    </row>
    <row r="5144" spans="1:4">
      <c r="A5144">
        <v>5493471557</v>
      </c>
      <c r="B5144" t="s">
        <v>40</v>
      </c>
      <c r="C5144">
        <v>9.8229997999999999E-2</v>
      </c>
      <c r="D5144" s="1">
        <f t="shared" si="80"/>
        <v>1018.0189558794453</v>
      </c>
    </row>
    <row r="5145" spans="1:4">
      <c r="A5145">
        <v>5493471558</v>
      </c>
      <c r="B5145" t="s">
        <v>40</v>
      </c>
      <c r="C5145">
        <v>9.8229997999999999E-2</v>
      </c>
      <c r="D5145" s="1">
        <f t="shared" si="80"/>
        <v>1018.0189558794453</v>
      </c>
    </row>
    <row r="5146" spans="1:4">
      <c r="A5146">
        <v>5493471559</v>
      </c>
      <c r="B5146" t="s">
        <v>40</v>
      </c>
      <c r="C5146">
        <v>9.8229997999999999E-2</v>
      </c>
      <c r="D5146" s="1">
        <f t="shared" si="80"/>
        <v>1018.0189558794453</v>
      </c>
    </row>
    <row r="5147" spans="1:4">
      <c r="A5147">
        <v>5493471569</v>
      </c>
      <c r="B5147" t="s">
        <v>40</v>
      </c>
      <c r="C5147">
        <v>9.8229997999999999E-2</v>
      </c>
      <c r="D5147" s="1">
        <f t="shared" si="80"/>
        <v>1018.0189558794453</v>
      </c>
    </row>
    <row r="5148" spans="1:4">
      <c r="A5148">
        <v>5493471573</v>
      </c>
      <c r="B5148" t="s">
        <v>40</v>
      </c>
      <c r="C5148">
        <v>9.8229997999999999E-2</v>
      </c>
      <c r="D5148" s="1">
        <f t="shared" si="80"/>
        <v>1018.0189558794453</v>
      </c>
    </row>
    <row r="5149" spans="1:4">
      <c r="A5149">
        <v>5493471574</v>
      </c>
      <c r="B5149" t="s">
        <v>40</v>
      </c>
      <c r="C5149">
        <v>9.8229997999999999E-2</v>
      </c>
      <c r="D5149" s="1">
        <f t="shared" si="80"/>
        <v>1018.0189558794453</v>
      </c>
    </row>
    <row r="5150" spans="1:4">
      <c r="A5150">
        <v>5493471581</v>
      </c>
      <c r="B5150" t="s">
        <v>40</v>
      </c>
      <c r="C5150">
        <v>9.8229997999999999E-2</v>
      </c>
      <c r="D5150" s="1">
        <f t="shared" si="80"/>
        <v>1018.0189558794453</v>
      </c>
    </row>
    <row r="5151" spans="1:4">
      <c r="A5151">
        <v>5493471582</v>
      </c>
      <c r="B5151" t="s">
        <v>40</v>
      </c>
      <c r="C5151">
        <v>9.8229997999999999E-2</v>
      </c>
      <c r="D5151" s="1">
        <f t="shared" si="80"/>
        <v>1018.0189558794453</v>
      </c>
    </row>
    <row r="5152" spans="1:4">
      <c r="A5152">
        <v>5493471583</v>
      </c>
      <c r="B5152" t="s">
        <v>40</v>
      </c>
      <c r="C5152">
        <v>9.8229997999999999E-2</v>
      </c>
      <c r="D5152" s="1">
        <f t="shared" si="80"/>
        <v>1018.0189558794453</v>
      </c>
    </row>
    <row r="5153" spans="1:4">
      <c r="A5153">
        <v>5493471584</v>
      </c>
      <c r="B5153" t="s">
        <v>40</v>
      </c>
      <c r="C5153">
        <v>9.8229997999999999E-2</v>
      </c>
      <c r="D5153" s="1">
        <f t="shared" si="80"/>
        <v>1018.0189558794453</v>
      </c>
    </row>
    <row r="5154" spans="1:4">
      <c r="A5154">
        <v>5493471589</v>
      </c>
      <c r="B5154" t="s">
        <v>40</v>
      </c>
      <c r="C5154">
        <v>9.8229997999999999E-2</v>
      </c>
      <c r="D5154" s="1">
        <f t="shared" si="80"/>
        <v>1018.0189558794453</v>
      </c>
    </row>
    <row r="5155" spans="1:4">
      <c r="A5155">
        <v>5493471590</v>
      </c>
      <c r="B5155" t="s">
        <v>40</v>
      </c>
      <c r="C5155">
        <v>9.8229997999999999E-2</v>
      </c>
      <c r="D5155" s="1">
        <f t="shared" si="80"/>
        <v>1018.0189558794453</v>
      </c>
    </row>
    <row r="5156" spans="1:4">
      <c r="A5156">
        <v>5493471595</v>
      </c>
      <c r="B5156" t="s">
        <v>40</v>
      </c>
      <c r="C5156">
        <v>9.8229997999999999E-2</v>
      </c>
      <c r="D5156" s="1">
        <f t="shared" si="80"/>
        <v>1018.0189558794453</v>
      </c>
    </row>
    <row r="5157" spans="1:4">
      <c r="A5157">
        <v>5493471596</v>
      </c>
      <c r="B5157" t="s">
        <v>40</v>
      </c>
      <c r="C5157">
        <v>9.8229997999999999E-2</v>
      </c>
      <c r="D5157" s="1">
        <f t="shared" si="80"/>
        <v>1018.0189558794453</v>
      </c>
    </row>
    <row r="5158" spans="1:4">
      <c r="A5158">
        <v>5493471597</v>
      </c>
      <c r="B5158" t="s">
        <v>40</v>
      </c>
      <c r="C5158">
        <v>9.8229997999999999E-2</v>
      </c>
      <c r="D5158" s="1">
        <f t="shared" si="80"/>
        <v>1018.0189558794453</v>
      </c>
    </row>
    <row r="5159" spans="1:4">
      <c r="A5159">
        <v>5493471598</v>
      </c>
      <c r="B5159" t="s">
        <v>40</v>
      </c>
      <c r="C5159">
        <v>9.8229997999999999E-2</v>
      </c>
      <c r="D5159" s="1">
        <f t="shared" si="80"/>
        <v>1018.0189558794453</v>
      </c>
    </row>
    <row r="5160" spans="1:4">
      <c r="A5160">
        <v>5493471599</v>
      </c>
      <c r="B5160" t="s">
        <v>40</v>
      </c>
      <c r="C5160">
        <v>9.8229997999999999E-2</v>
      </c>
      <c r="D5160" s="1">
        <f t="shared" si="80"/>
        <v>1018.0189558794453</v>
      </c>
    </row>
    <row r="5161" spans="1:4">
      <c r="A5161">
        <v>549347160</v>
      </c>
      <c r="B5161" t="s">
        <v>40</v>
      </c>
      <c r="C5161">
        <v>9.8229997999999999E-2</v>
      </c>
      <c r="D5161" s="1">
        <f t="shared" si="80"/>
        <v>1018.0189558794453</v>
      </c>
    </row>
    <row r="5162" spans="1:4">
      <c r="A5162">
        <v>5493471640</v>
      </c>
      <c r="B5162" t="s">
        <v>40</v>
      </c>
      <c r="C5162">
        <v>9.8229997999999999E-2</v>
      </c>
      <c r="D5162" s="1">
        <f t="shared" si="80"/>
        <v>1018.0189558794453</v>
      </c>
    </row>
    <row r="5163" spans="1:4">
      <c r="A5163">
        <v>5493471641</v>
      </c>
      <c r="B5163" t="s">
        <v>40</v>
      </c>
      <c r="C5163">
        <v>9.8229997999999999E-2</v>
      </c>
      <c r="D5163" s="1">
        <f t="shared" si="80"/>
        <v>1018.0189558794453</v>
      </c>
    </row>
    <row r="5164" spans="1:4">
      <c r="A5164">
        <v>549347243</v>
      </c>
      <c r="B5164" t="s">
        <v>40</v>
      </c>
      <c r="C5164">
        <v>9.8229997999999999E-2</v>
      </c>
      <c r="D5164" s="1">
        <f t="shared" si="80"/>
        <v>1018.0189558794453</v>
      </c>
    </row>
    <row r="5165" spans="1:4">
      <c r="A5165">
        <v>5493472447</v>
      </c>
      <c r="B5165" t="s">
        <v>40</v>
      </c>
      <c r="C5165">
        <v>9.8229997999999999E-2</v>
      </c>
      <c r="D5165" s="1">
        <f t="shared" si="80"/>
        <v>1018.0189558794453</v>
      </c>
    </row>
    <row r="5166" spans="1:4">
      <c r="A5166">
        <v>5493472448</v>
      </c>
      <c r="B5166" t="s">
        <v>40</v>
      </c>
      <c r="C5166">
        <v>9.8229997999999999E-2</v>
      </c>
      <c r="D5166" s="1">
        <f t="shared" si="80"/>
        <v>1018.0189558794453</v>
      </c>
    </row>
    <row r="5167" spans="1:4">
      <c r="A5167">
        <v>5493472449</v>
      </c>
      <c r="B5167" t="s">
        <v>40</v>
      </c>
      <c r="C5167">
        <v>9.8229997999999999E-2</v>
      </c>
      <c r="D5167" s="1">
        <f t="shared" si="80"/>
        <v>1018.0189558794453</v>
      </c>
    </row>
    <row r="5168" spans="1:4">
      <c r="A5168">
        <v>5493472450</v>
      </c>
      <c r="B5168" t="s">
        <v>40</v>
      </c>
      <c r="C5168">
        <v>9.8229997999999999E-2</v>
      </c>
      <c r="D5168" s="1">
        <f t="shared" si="80"/>
        <v>1018.0189558794453</v>
      </c>
    </row>
    <row r="5169" spans="1:4">
      <c r="A5169">
        <v>5493472465</v>
      </c>
      <c r="B5169" t="s">
        <v>40</v>
      </c>
      <c r="C5169">
        <v>9.8229997999999999E-2</v>
      </c>
      <c r="D5169" s="1">
        <f t="shared" si="80"/>
        <v>1018.0189558794453</v>
      </c>
    </row>
    <row r="5170" spans="1:4">
      <c r="A5170">
        <v>5493472466</v>
      </c>
      <c r="B5170" t="s">
        <v>40</v>
      </c>
      <c r="C5170">
        <v>9.8229997999999999E-2</v>
      </c>
      <c r="D5170" s="1">
        <f t="shared" si="80"/>
        <v>1018.0189558794453</v>
      </c>
    </row>
    <row r="5171" spans="1:4">
      <c r="A5171">
        <v>5493472467</v>
      </c>
      <c r="B5171" t="s">
        <v>40</v>
      </c>
      <c r="C5171">
        <v>9.8229997999999999E-2</v>
      </c>
      <c r="D5171" s="1">
        <f t="shared" si="80"/>
        <v>1018.0189558794453</v>
      </c>
    </row>
    <row r="5172" spans="1:4">
      <c r="A5172">
        <v>5493472468</v>
      </c>
      <c r="B5172" t="s">
        <v>40</v>
      </c>
      <c r="C5172">
        <v>9.8229997999999999E-2</v>
      </c>
      <c r="D5172" s="1">
        <f t="shared" si="80"/>
        <v>1018.0189558794453</v>
      </c>
    </row>
    <row r="5173" spans="1:4">
      <c r="A5173">
        <v>5493472469</v>
      </c>
      <c r="B5173" t="s">
        <v>40</v>
      </c>
      <c r="C5173">
        <v>9.8229997999999999E-2</v>
      </c>
      <c r="D5173" s="1">
        <f t="shared" si="80"/>
        <v>1018.0189558794453</v>
      </c>
    </row>
    <row r="5174" spans="1:4">
      <c r="A5174">
        <v>5493472500</v>
      </c>
      <c r="B5174" t="s">
        <v>40</v>
      </c>
      <c r="C5174">
        <v>9.8229997999999999E-2</v>
      </c>
      <c r="D5174" s="1">
        <f t="shared" si="80"/>
        <v>1018.0189558794453</v>
      </c>
    </row>
    <row r="5175" spans="1:4">
      <c r="A5175">
        <v>5493472501</v>
      </c>
      <c r="B5175" t="s">
        <v>40</v>
      </c>
      <c r="C5175">
        <v>9.8229997999999999E-2</v>
      </c>
      <c r="D5175" s="1">
        <f t="shared" si="80"/>
        <v>1018.0189558794453</v>
      </c>
    </row>
    <row r="5176" spans="1:4">
      <c r="A5176">
        <v>5493472502</v>
      </c>
      <c r="B5176" t="s">
        <v>40</v>
      </c>
      <c r="C5176">
        <v>9.8229997999999999E-2</v>
      </c>
      <c r="D5176" s="1">
        <f t="shared" si="80"/>
        <v>1018.0189558794453</v>
      </c>
    </row>
    <row r="5177" spans="1:4">
      <c r="A5177">
        <v>5493472503</v>
      </c>
      <c r="B5177" t="s">
        <v>40</v>
      </c>
      <c r="C5177">
        <v>9.8229997999999999E-2</v>
      </c>
      <c r="D5177" s="1">
        <f t="shared" si="80"/>
        <v>1018.0189558794453</v>
      </c>
    </row>
    <row r="5178" spans="1:4">
      <c r="A5178">
        <v>5493472506</v>
      </c>
      <c r="B5178" t="s">
        <v>40</v>
      </c>
      <c r="C5178">
        <v>9.8229997999999999E-2</v>
      </c>
      <c r="D5178" s="1">
        <f t="shared" si="80"/>
        <v>1018.0189558794453</v>
      </c>
    </row>
    <row r="5179" spans="1:4">
      <c r="A5179">
        <v>5493472507</v>
      </c>
      <c r="B5179" t="s">
        <v>40</v>
      </c>
      <c r="C5179">
        <v>9.8229997999999999E-2</v>
      </c>
      <c r="D5179" s="1">
        <f t="shared" si="80"/>
        <v>1018.0189558794453</v>
      </c>
    </row>
    <row r="5180" spans="1:4">
      <c r="A5180">
        <v>5493472508</v>
      </c>
      <c r="B5180" t="s">
        <v>40</v>
      </c>
      <c r="C5180">
        <v>9.8229997999999999E-2</v>
      </c>
      <c r="D5180" s="1">
        <f t="shared" si="80"/>
        <v>1018.0189558794453</v>
      </c>
    </row>
    <row r="5181" spans="1:4">
      <c r="A5181">
        <v>5493472509</v>
      </c>
      <c r="B5181" t="s">
        <v>40</v>
      </c>
      <c r="C5181">
        <v>9.8229997999999999E-2</v>
      </c>
      <c r="D5181" s="1">
        <f t="shared" si="80"/>
        <v>1018.0189558794453</v>
      </c>
    </row>
    <row r="5182" spans="1:4">
      <c r="A5182">
        <v>549347252</v>
      </c>
      <c r="B5182" t="s">
        <v>40</v>
      </c>
      <c r="C5182">
        <v>9.8229997999999999E-2</v>
      </c>
      <c r="D5182" s="1">
        <f t="shared" si="80"/>
        <v>1018.0189558794453</v>
      </c>
    </row>
    <row r="5183" spans="1:4">
      <c r="A5183">
        <v>5493472545</v>
      </c>
      <c r="B5183" t="s">
        <v>40</v>
      </c>
      <c r="C5183">
        <v>9.8229997999999999E-2</v>
      </c>
      <c r="D5183" s="1">
        <f t="shared" si="80"/>
        <v>1018.0189558794453</v>
      </c>
    </row>
    <row r="5184" spans="1:4">
      <c r="A5184">
        <v>5493472546</v>
      </c>
      <c r="B5184" t="s">
        <v>40</v>
      </c>
      <c r="C5184">
        <v>9.8229997999999999E-2</v>
      </c>
      <c r="D5184" s="1">
        <f t="shared" si="80"/>
        <v>1018.0189558794453</v>
      </c>
    </row>
    <row r="5185" spans="1:4">
      <c r="A5185">
        <v>5493472547</v>
      </c>
      <c r="B5185" t="s">
        <v>40</v>
      </c>
      <c r="C5185">
        <v>9.8229997999999999E-2</v>
      </c>
      <c r="D5185" s="1">
        <f t="shared" si="80"/>
        <v>1018.0189558794453</v>
      </c>
    </row>
    <row r="5186" spans="1:4">
      <c r="A5186">
        <v>5493472548</v>
      </c>
      <c r="B5186" t="s">
        <v>40</v>
      </c>
      <c r="C5186">
        <v>9.8229997999999999E-2</v>
      </c>
      <c r="D5186" s="1">
        <f t="shared" si="80"/>
        <v>1018.0189558794453</v>
      </c>
    </row>
    <row r="5187" spans="1:4">
      <c r="A5187">
        <v>5493472549</v>
      </c>
      <c r="B5187" t="s">
        <v>40</v>
      </c>
      <c r="C5187">
        <v>9.8229997999999999E-2</v>
      </c>
      <c r="D5187" s="1">
        <f t="shared" ref="D5187:D5250" si="81">100/C5187</f>
        <v>1018.0189558794453</v>
      </c>
    </row>
    <row r="5188" spans="1:4">
      <c r="A5188">
        <v>549347255</v>
      </c>
      <c r="B5188" t="s">
        <v>40</v>
      </c>
      <c r="C5188">
        <v>9.8229997999999999E-2</v>
      </c>
      <c r="D5188" s="1">
        <f t="shared" si="81"/>
        <v>1018.0189558794453</v>
      </c>
    </row>
    <row r="5189" spans="1:4">
      <c r="A5189">
        <v>549347258</v>
      </c>
      <c r="B5189" t="s">
        <v>40</v>
      </c>
      <c r="C5189">
        <v>9.8229997999999999E-2</v>
      </c>
      <c r="D5189" s="1">
        <f t="shared" si="81"/>
        <v>1018.0189558794453</v>
      </c>
    </row>
    <row r="5190" spans="1:4">
      <c r="A5190">
        <v>5493472591</v>
      </c>
      <c r="B5190" t="s">
        <v>40</v>
      </c>
      <c r="C5190">
        <v>9.8229997999999999E-2</v>
      </c>
      <c r="D5190" s="1">
        <f t="shared" si="81"/>
        <v>1018.0189558794453</v>
      </c>
    </row>
    <row r="5191" spans="1:4">
      <c r="A5191">
        <v>5493472592</v>
      </c>
      <c r="B5191" t="s">
        <v>40</v>
      </c>
      <c r="C5191">
        <v>9.8229997999999999E-2</v>
      </c>
      <c r="D5191" s="1">
        <f t="shared" si="81"/>
        <v>1018.0189558794453</v>
      </c>
    </row>
    <row r="5192" spans="1:4">
      <c r="A5192">
        <v>5493472593</v>
      </c>
      <c r="B5192" t="s">
        <v>40</v>
      </c>
      <c r="C5192">
        <v>9.8229997999999999E-2</v>
      </c>
      <c r="D5192" s="1">
        <f t="shared" si="81"/>
        <v>1018.0189558794453</v>
      </c>
    </row>
    <row r="5193" spans="1:4">
      <c r="A5193">
        <v>5493472594</v>
      </c>
      <c r="B5193" t="s">
        <v>40</v>
      </c>
      <c r="C5193">
        <v>9.8229997999999999E-2</v>
      </c>
      <c r="D5193" s="1">
        <f t="shared" si="81"/>
        <v>1018.0189558794453</v>
      </c>
    </row>
    <row r="5194" spans="1:4">
      <c r="A5194">
        <v>5493472595</v>
      </c>
      <c r="B5194" t="s">
        <v>40</v>
      </c>
      <c r="C5194">
        <v>9.8229997999999999E-2</v>
      </c>
      <c r="D5194" s="1">
        <f t="shared" si="81"/>
        <v>1018.0189558794453</v>
      </c>
    </row>
    <row r="5195" spans="1:4">
      <c r="A5195">
        <v>549347630</v>
      </c>
      <c r="B5195" t="s">
        <v>40</v>
      </c>
      <c r="C5195">
        <v>9.8229997999999999E-2</v>
      </c>
      <c r="D5195" s="1">
        <f t="shared" si="81"/>
        <v>1018.0189558794453</v>
      </c>
    </row>
    <row r="5196" spans="1:4">
      <c r="A5196">
        <v>5493476339</v>
      </c>
      <c r="B5196" t="s">
        <v>40</v>
      </c>
      <c r="C5196">
        <v>9.8229997999999999E-2</v>
      </c>
      <c r="D5196" s="1">
        <f t="shared" si="81"/>
        <v>1018.0189558794453</v>
      </c>
    </row>
    <row r="5197" spans="1:4">
      <c r="A5197">
        <v>5493476340</v>
      </c>
      <c r="B5197" t="s">
        <v>40</v>
      </c>
      <c r="C5197">
        <v>9.8229997999999999E-2</v>
      </c>
      <c r="D5197" s="1">
        <f t="shared" si="81"/>
        <v>1018.0189558794453</v>
      </c>
    </row>
    <row r="5198" spans="1:4">
      <c r="A5198">
        <v>5493476341</v>
      </c>
      <c r="B5198" t="s">
        <v>40</v>
      </c>
      <c r="C5198">
        <v>9.8229997999999999E-2</v>
      </c>
      <c r="D5198" s="1">
        <f t="shared" si="81"/>
        <v>1018.0189558794453</v>
      </c>
    </row>
    <row r="5199" spans="1:4">
      <c r="A5199">
        <v>5493476342</v>
      </c>
      <c r="B5199" t="s">
        <v>40</v>
      </c>
      <c r="C5199">
        <v>9.8229997999999999E-2</v>
      </c>
      <c r="D5199" s="1">
        <f t="shared" si="81"/>
        <v>1018.0189558794453</v>
      </c>
    </row>
    <row r="5200" spans="1:4">
      <c r="A5200">
        <v>5493476343</v>
      </c>
      <c r="B5200" t="s">
        <v>40</v>
      </c>
      <c r="C5200">
        <v>9.8229997999999999E-2</v>
      </c>
      <c r="D5200" s="1">
        <f t="shared" si="81"/>
        <v>1018.0189558794453</v>
      </c>
    </row>
    <row r="5201" spans="1:4">
      <c r="A5201">
        <v>5493476370</v>
      </c>
      <c r="B5201" t="s">
        <v>40</v>
      </c>
      <c r="C5201">
        <v>9.8229997999999999E-2</v>
      </c>
      <c r="D5201" s="1">
        <f t="shared" si="81"/>
        <v>1018.0189558794453</v>
      </c>
    </row>
    <row r="5202" spans="1:4">
      <c r="A5202">
        <v>5493476371</v>
      </c>
      <c r="B5202" t="s">
        <v>40</v>
      </c>
      <c r="C5202">
        <v>9.8229997999999999E-2</v>
      </c>
      <c r="D5202" s="1">
        <f t="shared" si="81"/>
        <v>1018.0189558794453</v>
      </c>
    </row>
    <row r="5203" spans="1:4">
      <c r="A5203">
        <v>5493476372</v>
      </c>
      <c r="B5203" t="s">
        <v>40</v>
      </c>
      <c r="C5203">
        <v>9.8229997999999999E-2</v>
      </c>
      <c r="D5203" s="1">
        <f t="shared" si="81"/>
        <v>1018.0189558794453</v>
      </c>
    </row>
    <row r="5204" spans="1:4">
      <c r="A5204">
        <v>5493476373</v>
      </c>
      <c r="B5204" t="s">
        <v>40</v>
      </c>
      <c r="C5204">
        <v>9.8229997999999999E-2</v>
      </c>
      <c r="D5204" s="1">
        <f t="shared" si="81"/>
        <v>1018.0189558794453</v>
      </c>
    </row>
    <row r="5205" spans="1:4">
      <c r="A5205">
        <v>5493476374</v>
      </c>
      <c r="B5205" t="s">
        <v>40</v>
      </c>
      <c r="C5205">
        <v>9.8229997999999999E-2</v>
      </c>
      <c r="D5205" s="1">
        <f t="shared" si="81"/>
        <v>1018.0189558794453</v>
      </c>
    </row>
    <row r="5206" spans="1:4">
      <c r="A5206">
        <v>5493476375</v>
      </c>
      <c r="B5206" t="s">
        <v>40</v>
      </c>
      <c r="C5206">
        <v>9.8229997999999999E-2</v>
      </c>
      <c r="D5206" s="1">
        <f t="shared" si="81"/>
        <v>1018.0189558794453</v>
      </c>
    </row>
    <row r="5207" spans="1:4">
      <c r="A5207">
        <v>5493476376</v>
      </c>
      <c r="B5207" t="s">
        <v>40</v>
      </c>
      <c r="C5207">
        <v>9.8229997999999999E-2</v>
      </c>
      <c r="D5207" s="1">
        <f t="shared" si="81"/>
        <v>1018.0189558794453</v>
      </c>
    </row>
    <row r="5208" spans="1:4">
      <c r="A5208">
        <v>5493476458</v>
      </c>
      <c r="B5208" t="s">
        <v>40</v>
      </c>
      <c r="C5208">
        <v>9.8229997999999999E-2</v>
      </c>
      <c r="D5208" s="1">
        <f t="shared" si="81"/>
        <v>1018.0189558794453</v>
      </c>
    </row>
    <row r="5209" spans="1:4">
      <c r="A5209">
        <v>5493476459</v>
      </c>
      <c r="B5209" t="s">
        <v>40</v>
      </c>
      <c r="C5209">
        <v>9.8229997999999999E-2</v>
      </c>
      <c r="D5209" s="1">
        <f t="shared" si="81"/>
        <v>1018.0189558794453</v>
      </c>
    </row>
    <row r="5210" spans="1:4">
      <c r="A5210">
        <v>5493476515</v>
      </c>
      <c r="B5210" t="s">
        <v>40</v>
      </c>
      <c r="C5210">
        <v>9.8229997999999999E-2</v>
      </c>
      <c r="D5210" s="1">
        <f t="shared" si="81"/>
        <v>1018.0189558794453</v>
      </c>
    </row>
    <row r="5211" spans="1:4">
      <c r="A5211">
        <v>549347652</v>
      </c>
      <c r="B5211" t="s">
        <v>40</v>
      </c>
      <c r="C5211">
        <v>9.8229997999999999E-2</v>
      </c>
      <c r="D5211" s="1">
        <f t="shared" si="81"/>
        <v>1018.0189558794453</v>
      </c>
    </row>
    <row r="5212" spans="1:4">
      <c r="A5212">
        <v>549347653</v>
      </c>
      <c r="B5212" t="s">
        <v>40</v>
      </c>
      <c r="C5212">
        <v>9.8229997999999999E-2</v>
      </c>
      <c r="D5212" s="1">
        <f t="shared" si="81"/>
        <v>1018.0189558794453</v>
      </c>
    </row>
    <row r="5213" spans="1:4">
      <c r="A5213">
        <v>5493476555</v>
      </c>
      <c r="B5213" t="s">
        <v>40</v>
      </c>
      <c r="C5213">
        <v>9.8229997999999999E-2</v>
      </c>
      <c r="D5213" s="1">
        <f t="shared" si="81"/>
        <v>1018.0189558794453</v>
      </c>
    </row>
    <row r="5214" spans="1:4">
      <c r="A5214">
        <v>549347656</v>
      </c>
      <c r="B5214" t="s">
        <v>40</v>
      </c>
      <c r="C5214">
        <v>9.8229997999999999E-2</v>
      </c>
      <c r="D5214" s="1">
        <f t="shared" si="81"/>
        <v>1018.0189558794453</v>
      </c>
    </row>
    <row r="5215" spans="1:4">
      <c r="A5215">
        <v>5493476599</v>
      </c>
      <c r="B5215" t="s">
        <v>40</v>
      </c>
      <c r="C5215">
        <v>9.8229997999999999E-2</v>
      </c>
      <c r="D5215" s="1">
        <f t="shared" si="81"/>
        <v>1018.0189558794453</v>
      </c>
    </row>
    <row r="5216" spans="1:4">
      <c r="A5216">
        <v>5493476611</v>
      </c>
      <c r="B5216" t="s">
        <v>40</v>
      </c>
      <c r="C5216">
        <v>9.8229997999999999E-2</v>
      </c>
      <c r="D5216" s="1">
        <f t="shared" si="81"/>
        <v>1018.0189558794453</v>
      </c>
    </row>
    <row r="5217" spans="1:4">
      <c r="A5217">
        <v>5493476612</v>
      </c>
      <c r="B5217" t="s">
        <v>40</v>
      </c>
      <c r="C5217">
        <v>9.8229997999999999E-2</v>
      </c>
      <c r="D5217" s="1">
        <f t="shared" si="81"/>
        <v>1018.0189558794453</v>
      </c>
    </row>
    <row r="5218" spans="1:4">
      <c r="A5218">
        <v>5493476613</v>
      </c>
      <c r="B5218" t="s">
        <v>40</v>
      </c>
      <c r="C5218">
        <v>9.8229997999999999E-2</v>
      </c>
      <c r="D5218" s="1">
        <f t="shared" si="81"/>
        <v>1018.0189558794453</v>
      </c>
    </row>
    <row r="5219" spans="1:4">
      <c r="A5219">
        <v>5493476620</v>
      </c>
      <c r="B5219" t="s">
        <v>40</v>
      </c>
      <c r="C5219">
        <v>9.8229997999999999E-2</v>
      </c>
      <c r="D5219" s="1">
        <f t="shared" si="81"/>
        <v>1018.0189558794453</v>
      </c>
    </row>
    <row r="5220" spans="1:4">
      <c r="A5220">
        <v>5493476621</v>
      </c>
      <c r="B5220" t="s">
        <v>40</v>
      </c>
      <c r="C5220">
        <v>9.8229997999999999E-2</v>
      </c>
      <c r="D5220" s="1">
        <f t="shared" si="81"/>
        <v>1018.0189558794453</v>
      </c>
    </row>
    <row r="5221" spans="1:4">
      <c r="A5221">
        <v>5493476634</v>
      </c>
      <c r="B5221" t="s">
        <v>40</v>
      </c>
      <c r="C5221">
        <v>9.8229997999999999E-2</v>
      </c>
      <c r="D5221" s="1">
        <f t="shared" si="81"/>
        <v>1018.0189558794453</v>
      </c>
    </row>
    <row r="5222" spans="1:4">
      <c r="A5222">
        <v>5493476635</v>
      </c>
      <c r="B5222" t="s">
        <v>40</v>
      </c>
      <c r="C5222">
        <v>9.8229997999999999E-2</v>
      </c>
      <c r="D5222" s="1">
        <f t="shared" si="81"/>
        <v>1018.0189558794453</v>
      </c>
    </row>
    <row r="5223" spans="1:4">
      <c r="A5223">
        <v>5493476636</v>
      </c>
      <c r="B5223" t="s">
        <v>40</v>
      </c>
      <c r="C5223">
        <v>9.8229997999999999E-2</v>
      </c>
      <c r="D5223" s="1">
        <f t="shared" si="81"/>
        <v>1018.0189558794453</v>
      </c>
    </row>
    <row r="5224" spans="1:4">
      <c r="A5224">
        <v>5493476637</v>
      </c>
      <c r="B5224" t="s">
        <v>40</v>
      </c>
      <c r="C5224">
        <v>9.8229997999999999E-2</v>
      </c>
      <c r="D5224" s="1">
        <f t="shared" si="81"/>
        <v>1018.0189558794453</v>
      </c>
    </row>
    <row r="5225" spans="1:4">
      <c r="A5225">
        <v>5493476638</v>
      </c>
      <c r="B5225" t="s">
        <v>40</v>
      </c>
      <c r="C5225">
        <v>9.8229997999999999E-2</v>
      </c>
      <c r="D5225" s="1">
        <f t="shared" si="81"/>
        <v>1018.0189558794453</v>
      </c>
    </row>
    <row r="5226" spans="1:4">
      <c r="A5226">
        <v>5493476639</v>
      </c>
      <c r="B5226" t="s">
        <v>40</v>
      </c>
      <c r="C5226">
        <v>9.8229997999999999E-2</v>
      </c>
      <c r="D5226" s="1">
        <f t="shared" si="81"/>
        <v>1018.0189558794453</v>
      </c>
    </row>
    <row r="5227" spans="1:4">
      <c r="A5227">
        <v>5493476640</v>
      </c>
      <c r="B5227" t="s">
        <v>40</v>
      </c>
      <c r="C5227">
        <v>9.8229997999999999E-2</v>
      </c>
      <c r="D5227" s="1">
        <f t="shared" si="81"/>
        <v>1018.0189558794453</v>
      </c>
    </row>
    <row r="5228" spans="1:4">
      <c r="A5228">
        <v>5493476641</v>
      </c>
      <c r="B5228" t="s">
        <v>40</v>
      </c>
      <c r="C5228">
        <v>9.8229997999999999E-2</v>
      </c>
      <c r="D5228" s="1">
        <f t="shared" si="81"/>
        <v>1018.0189558794453</v>
      </c>
    </row>
    <row r="5229" spans="1:4">
      <c r="A5229">
        <v>5493476642</v>
      </c>
      <c r="B5229" t="s">
        <v>40</v>
      </c>
      <c r="C5229">
        <v>9.8229997999999999E-2</v>
      </c>
      <c r="D5229" s="1">
        <f t="shared" si="81"/>
        <v>1018.0189558794453</v>
      </c>
    </row>
    <row r="5230" spans="1:4">
      <c r="A5230">
        <v>5493476643</v>
      </c>
      <c r="B5230" t="s">
        <v>40</v>
      </c>
      <c r="C5230">
        <v>9.8229997999999999E-2</v>
      </c>
      <c r="D5230" s="1">
        <f t="shared" si="81"/>
        <v>1018.0189558794453</v>
      </c>
    </row>
    <row r="5231" spans="1:4">
      <c r="A5231">
        <v>5493476644</v>
      </c>
      <c r="B5231" t="s">
        <v>40</v>
      </c>
      <c r="C5231">
        <v>9.8229997999999999E-2</v>
      </c>
      <c r="D5231" s="1">
        <f t="shared" si="81"/>
        <v>1018.0189558794453</v>
      </c>
    </row>
    <row r="5232" spans="1:4">
      <c r="A5232">
        <v>5493476645</v>
      </c>
      <c r="B5232" t="s">
        <v>40</v>
      </c>
      <c r="C5232">
        <v>9.8229997999999999E-2</v>
      </c>
      <c r="D5232" s="1">
        <f t="shared" si="81"/>
        <v>1018.0189558794453</v>
      </c>
    </row>
    <row r="5233" spans="1:4">
      <c r="A5233">
        <v>5493476646</v>
      </c>
      <c r="B5233" t="s">
        <v>40</v>
      </c>
      <c r="C5233">
        <v>9.8229997999999999E-2</v>
      </c>
      <c r="D5233" s="1">
        <f t="shared" si="81"/>
        <v>1018.0189558794453</v>
      </c>
    </row>
    <row r="5234" spans="1:4">
      <c r="A5234">
        <v>5493476647</v>
      </c>
      <c r="B5234" t="s">
        <v>40</v>
      </c>
      <c r="C5234">
        <v>9.8229997999999999E-2</v>
      </c>
      <c r="D5234" s="1">
        <f t="shared" si="81"/>
        <v>1018.0189558794453</v>
      </c>
    </row>
    <row r="5235" spans="1:4">
      <c r="A5235">
        <v>5493476648</v>
      </c>
      <c r="B5235" t="s">
        <v>40</v>
      </c>
      <c r="C5235">
        <v>9.8229997999999999E-2</v>
      </c>
      <c r="D5235" s="1">
        <f t="shared" si="81"/>
        <v>1018.0189558794453</v>
      </c>
    </row>
    <row r="5236" spans="1:4">
      <c r="A5236">
        <v>549348225</v>
      </c>
      <c r="B5236" t="s">
        <v>40</v>
      </c>
      <c r="C5236">
        <v>9.8229997999999999E-2</v>
      </c>
      <c r="D5236" s="1">
        <f t="shared" si="81"/>
        <v>1018.0189558794453</v>
      </c>
    </row>
    <row r="5237" spans="1:4">
      <c r="A5237">
        <v>549348226</v>
      </c>
      <c r="B5237" t="s">
        <v>40</v>
      </c>
      <c r="C5237">
        <v>9.8229997999999999E-2</v>
      </c>
      <c r="D5237" s="1">
        <f t="shared" si="81"/>
        <v>1018.0189558794453</v>
      </c>
    </row>
    <row r="5238" spans="1:4">
      <c r="A5238">
        <v>549348227</v>
      </c>
      <c r="B5238" t="s">
        <v>40</v>
      </c>
      <c r="C5238">
        <v>9.8229997999999999E-2</v>
      </c>
      <c r="D5238" s="1">
        <f t="shared" si="81"/>
        <v>1018.0189558794453</v>
      </c>
    </row>
    <row r="5239" spans="1:4">
      <c r="A5239">
        <v>5493482330</v>
      </c>
      <c r="B5239" t="s">
        <v>40</v>
      </c>
      <c r="C5239">
        <v>9.8229997999999999E-2</v>
      </c>
      <c r="D5239" s="1">
        <f t="shared" si="81"/>
        <v>1018.0189558794453</v>
      </c>
    </row>
    <row r="5240" spans="1:4">
      <c r="A5240">
        <v>5493482331</v>
      </c>
      <c r="B5240" t="s">
        <v>40</v>
      </c>
      <c r="C5240">
        <v>9.8229997999999999E-2</v>
      </c>
      <c r="D5240" s="1">
        <f t="shared" si="81"/>
        <v>1018.0189558794453</v>
      </c>
    </row>
    <row r="5241" spans="1:4">
      <c r="A5241">
        <v>5493482332</v>
      </c>
      <c r="B5241" t="s">
        <v>40</v>
      </c>
      <c r="C5241">
        <v>9.8229997999999999E-2</v>
      </c>
      <c r="D5241" s="1">
        <f t="shared" si="81"/>
        <v>1018.0189558794453</v>
      </c>
    </row>
    <row r="5242" spans="1:4">
      <c r="A5242">
        <v>5493482333</v>
      </c>
      <c r="B5242" t="s">
        <v>40</v>
      </c>
      <c r="C5242">
        <v>9.8229997999999999E-2</v>
      </c>
      <c r="D5242" s="1">
        <f t="shared" si="81"/>
        <v>1018.0189558794453</v>
      </c>
    </row>
    <row r="5243" spans="1:4">
      <c r="A5243">
        <v>5493482334</v>
      </c>
      <c r="B5243" t="s">
        <v>40</v>
      </c>
      <c r="C5243">
        <v>9.8229997999999999E-2</v>
      </c>
      <c r="D5243" s="1">
        <f t="shared" si="81"/>
        <v>1018.0189558794453</v>
      </c>
    </row>
    <row r="5244" spans="1:4">
      <c r="A5244">
        <v>5493482358</v>
      </c>
      <c r="B5244" t="s">
        <v>40</v>
      </c>
      <c r="C5244">
        <v>9.8229997999999999E-2</v>
      </c>
      <c r="D5244" s="1">
        <f t="shared" si="81"/>
        <v>1018.0189558794453</v>
      </c>
    </row>
    <row r="5245" spans="1:4">
      <c r="A5245">
        <v>549348239</v>
      </c>
      <c r="B5245" t="s">
        <v>40</v>
      </c>
      <c r="C5245">
        <v>9.8229997999999999E-2</v>
      </c>
      <c r="D5245" s="1">
        <f t="shared" si="81"/>
        <v>1018.0189558794453</v>
      </c>
    </row>
    <row r="5246" spans="1:4">
      <c r="A5246">
        <v>5493482407</v>
      </c>
      <c r="B5246" t="s">
        <v>40</v>
      </c>
      <c r="C5246">
        <v>9.8229997999999999E-2</v>
      </c>
      <c r="D5246" s="1">
        <f t="shared" si="81"/>
        <v>1018.0189558794453</v>
      </c>
    </row>
    <row r="5247" spans="1:4">
      <c r="A5247">
        <v>5493482408</v>
      </c>
      <c r="B5247" t="s">
        <v>40</v>
      </c>
      <c r="C5247">
        <v>9.8229997999999999E-2</v>
      </c>
      <c r="D5247" s="1">
        <f t="shared" si="81"/>
        <v>1018.0189558794453</v>
      </c>
    </row>
    <row r="5248" spans="1:4">
      <c r="A5248">
        <v>5493482409</v>
      </c>
      <c r="B5248" t="s">
        <v>40</v>
      </c>
      <c r="C5248">
        <v>9.8229997999999999E-2</v>
      </c>
      <c r="D5248" s="1">
        <f t="shared" si="81"/>
        <v>1018.0189558794453</v>
      </c>
    </row>
    <row r="5249" spans="1:4">
      <c r="A5249">
        <v>5493482410</v>
      </c>
      <c r="B5249" t="s">
        <v>40</v>
      </c>
      <c r="C5249">
        <v>9.8229997999999999E-2</v>
      </c>
      <c r="D5249" s="1">
        <f t="shared" si="81"/>
        <v>1018.0189558794453</v>
      </c>
    </row>
    <row r="5250" spans="1:4">
      <c r="A5250">
        <v>5493482411</v>
      </c>
      <c r="B5250" t="s">
        <v>40</v>
      </c>
      <c r="C5250">
        <v>9.8229997999999999E-2</v>
      </c>
      <c r="D5250" s="1">
        <f t="shared" si="81"/>
        <v>1018.0189558794453</v>
      </c>
    </row>
    <row r="5251" spans="1:4">
      <c r="A5251">
        <v>5493482412</v>
      </c>
      <c r="B5251" t="s">
        <v>40</v>
      </c>
      <c r="C5251">
        <v>9.8229997999999999E-2</v>
      </c>
      <c r="D5251" s="1">
        <f t="shared" ref="D5251:D5314" si="82">100/C5251</f>
        <v>1018.0189558794453</v>
      </c>
    </row>
    <row r="5252" spans="1:4">
      <c r="A5252">
        <v>5493482450</v>
      </c>
      <c r="B5252" t="s">
        <v>40</v>
      </c>
      <c r="C5252">
        <v>9.8229997999999999E-2</v>
      </c>
      <c r="D5252" s="1">
        <f t="shared" si="82"/>
        <v>1018.0189558794453</v>
      </c>
    </row>
    <row r="5253" spans="1:4">
      <c r="A5253">
        <v>549348250</v>
      </c>
      <c r="B5253" t="s">
        <v>40</v>
      </c>
      <c r="C5253">
        <v>9.8229997999999999E-2</v>
      </c>
      <c r="D5253" s="1">
        <f t="shared" si="82"/>
        <v>1018.0189558794453</v>
      </c>
    </row>
    <row r="5254" spans="1:4">
      <c r="A5254">
        <v>549348252</v>
      </c>
      <c r="B5254" t="s">
        <v>40</v>
      </c>
      <c r="C5254">
        <v>9.8229997999999999E-2</v>
      </c>
      <c r="D5254" s="1">
        <f t="shared" si="82"/>
        <v>1018.0189558794453</v>
      </c>
    </row>
    <row r="5255" spans="1:4">
      <c r="A5255">
        <v>549348254</v>
      </c>
      <c r="B5255" t="s">
        <v>40</v>
      </c>
      <c r="C5255">
        <v>9.8229997999999999E-2</v>
      </c>
      <c r="D5255" s="1">
        <f t="shared" si="82"/>
        <v>1018.0189558794453</v>
      </c>
    </row>
    <row r="5256" spans="1:4">
      <c r="A5256">
        <v>549348255</v>
      </c>
      <c r="B5256" t="s">
        <v>40</v>
      </c>
      <c r="C5256">
        <v>9.8229997999999999E-2</v>
      </c>
      <c r="D5256" s="1">
        <f t="shared" si="82"/>
        <v>1018.0189558794453</v>
      </c>
    </row>
    <row r="5257" spans="1:4">
      <c r="A5257">
        <v>5493482570</v>
      </c>
      <c r="B5257" t="s">
        <v>40</v>
      </c>
      <c r="C5257">
        <v>9.8229997999999999E-2</v>
      </c>
      <c r="D5257" s="1">
        <f t="shared" si="82"/>
        <v>1018.0189558794453</v>
      </c>
    </row>
    <row r="5258" spans="1:4">
      <c r="A5258">
        <v>5493482571</v>
      </c>
      <c r="B5258" t="s">
        <v>40</v>
      </c>
      <c r="C5258">
        <v>9.8229997999999999E-2</v>
      </c>
      <c r="D5258" s="1">
        <f t="shared" si="82"/>
        <v>1018.0189558794453</v>
      </c>
    </row>
    <row r="5259" spans="1:4">
      <c r="A5259">
        <v>5493482572</v>
      </c>
      <c r="B5259" t="s">
        <v>40</v>
      </c>
      <c r="C5259">
        <v>9.8229997999999999E-2</v>
      </c>
      <c r="D5259" s="1">
        <f t="shared" si="82"/>
        <v>1018.0189558794453</v>
      </c>
    </row>
    <row r="5260" spans="1:4">
      <c r="A5260">
        <v>5493482573</v>
      </c>
      <c r="B5260" t="s">
        <v>40</v>
      </c>
      <c r="C5260">
        <v>9.8229997999999999E-2</v>
      </c>
      <c r="D5260" s="1">
        <f t="shared" si="82"/>
        <v>1018.0189558794453</v>
      </c>
    </row>
    <row r="5261" spans="1:4">
      <c r="A5261">
        <v>5493482574</v>
      </c>
      <c r="B5261" t="s">
        <v>40</v>
      </c>
      <c r="C5261">
        <v>9.8229997999999999E-2</v>
      </c>
      <c r="D5261" s="1">
        <f t="shared" si="82"/>
        <v>1018.0189558794453</v>
      </c>
    </row>
    <row r="5262" spans="1:4">
      <c r="A5262">
        <v>5493482575</v>
      </c>
      <c r="B5262" t="s">
        <v>40</v>
      </c>
      <c r="C5262">
        <v>9.8229997999999999E-2</v>
      </c>
      <c r="D5262" s="1">
        <f t="shared" si="82"/>
        <v>1018.0189558794453</v>
      </c>
    </row>
    <row r="5263" spans="1:4">
      <c r="A5263">
        <v>5493482576</v>
      </c>
      <c r="B5263" t="s">
        <v>40</v>
      </c>
      <c r="C5263">
        <v>9.8229997999999999E-2</v>
      </c>
      <c r="D5263" s="1">
        <f t="shared" si="82"/>
        <v>1018.0189558794453</v>
      </c>
    </row>
    <row r="5264" spans="1:4">
      <c r="A5264">
        <v>5493482577</v>
      </c>
      <c r="B5264" t="s">
        <v>40</v>
      </c>
      <c r="C5264">
        <v>9.8229997999999999E-2</v>
      </c>
      <c r="D5264" s="1">
        <f t="shared" si="82"/>
        <v>1018.0189558794453</v>
      </c>
    </row>
    <row r="5265" spans="1:4">
      <c r="A5265">
        <v>5493482581</v>
      </c>
      <c r="B5265" t="s">
        <v>40</v>
      </c>
      <c r="C5265">
        <v>9.8229997999999999E-2</v>
      </c>
      <c r="D5265" s="1">
        <f t="shared" si="82"/>
        <v>1018.0189558794453</v>
      </c>
    </row>
    <row r="5266" spans="1:4">
      <c r="A5266">
        <v>5493482582</v>
      </c>
      <c r="B5266" t="s">
        <v>40</v>
      </c>
      <c r="C5266">
        <v>9.8229997999999999E-2</v>
      </c>
      <c r="D5266" s="1">
        <f t="shared" si="82"/>
        <v>1018.0189558794453</v>
      </c>
    </row>
    <row r="5267" spans="1:4">
      <c r="A5267">
        <v>5493482583</v>
      </c>
      <c r="B5267" t="s">
        <v>40</v>
      </c>
      <c r="C5267">
        <v>9.8229997999999999E-2</v>
      </c>
      <c r="D5267" s="1">
        <f t="shared" si="82"/>
        <v>1018.0189558794453</v>
      </c>
    </row>
    <row r="5268" spans="1:4">
      <c r="A5268">
        <v>5493482584</v>
      </c>
      <c r="B5268" t="s">
        <v>40</v>
      </c>
      <c r="C5268">
        <v>9.8229997999999999E-2</v>
      </c>
      <c r="D5268" s="1">
        <f t="shared" si="82"/>
        <v>1018.0189558794453</v>
      </c>
    </row>
    <row r="5269" spans="1:4">
      <c r="A5269">
        <v>5493482585</v>
      </c>
      <c r="B5269" t="s">
        <v>40</v>
      </c>
      <c r="C5269">
        <v>9.8229997999999999E-2</v>
      </c>
      <c r="D5269" s="1">
        <f t="shared" si="82"/>
        <v>1018.0189558794453</v>
      </c>
    </row>
    <row r="5270" spans="1:4">
      <c r="A5270">
        <v>5493482586</v>
      </c>
      <c r="B5270" t="s">
        <v>40</v>
      </c>
      <c r="C5270">
        <v>9.8229997999999999E-2</v>
      </c>
      <c r="D5270" s="1">
        <f t="shared" si="82"/>
        <v>1018.0189558794453</v>
      </c>
    </row>
    <row r="5271" spans="1:4">
      <c r="A5271">
        <v>5493482587</v>
      </c>
      <c r="B5271" t="s">
        <v>40</v>
      </c>
      <c r="C5271">
        <v>9.8229997999999999E-2</v>
      </c>
      <c r="D5271" s="1">
        <f t="shared" si="82"/>
        <v>1018.0189558794453</v>
      </c>
    </row>
    <row r="5272" spans="1:4">
      <c r="A5272">
        <v>5493482588</v>
      </c>
      <c r="B5272" t="s">
        <v>40</v>
      </c>
      <c r="C5272">
        <v>9.8229997999999999E-2</v>
      </c>
      <c r="D5272" s="1">
        <f t="shared" si="82"/>
        <v>1018.0189558794453</v>
      </c>
    </row>
    <row r="5273" spans="1:4">
      <c r="A5273">
        <v>5493482589</v>
      </c>
      <c r="B5273" t="s">
        <v>40</v>
      </c>
      <c r="C5273">
        <v>9.8229997999999999E-2</v>
      </c>
      <c r="D5273" s="1">
        <f t="shared" si="82"/>
        <v>1018.0189558794453</v>
      </c>
    </row>
    <row r="5274" spans="1:4">
      <c r="A5274">
        <v>5493482591</v>
      </c>
      <c r="B5274" t="s">
        <v>40</v>
      </c>
      <c r="C5274">
        <v>9.8229997999999999E-2</v>
      </c>
      <c r="D5274" s="1">
        <f t="shared" si="82"/>
        <v>1018.0189558794453</v>
      </c>
    </row>
    <row r="5275" spans="1:4">
      <c r="A5275">
        <v>5493482592</v>
      </c>
      <c r="B5275" t="s">
        <v>40</v>
      </c>
      <c r="C5275">
        <v>9.8229997999999999E-2</v>
      </c>
      <c r="D5275" s="1">
        <f t="shared" si="82"/>
        <v>1018.0189558794453</v>
      </c>
    </row>
    <row r="5276" spans="1:4">
      <c r="A5276">
        <v>5493482603</v>
      </c>
      <c r="B5276" t="s">
        <v>40</v>
      </c>
      <c r="C5276">
        <v>9.8229997999999999E-2</v>
      </c>
      <c r="D5276" s="1">
        <f t="shared" si="82"/>
        <v>1018.0189558794453</v>
      </c>
    </row>
    <row r="5277" spans="1:4">
      <c r="A5277">
        <v>5493482604</v>
      </c>
      <c r="B5277" t="s">
        <v>40</v>
      </c>
      <c r="C5277">
        <v>9.8229997999999999E-2</v>
      </c>
      <c r="D5277" s="1">
        <f t="shared" si="82"/>
        <v>1018.0189558794453</v>
      </c>
    </row>
    <row r="5278" spans="1:4">
      <c r="A5278">
        <v>5493482605</v>
      </c>
      <c r="B5278" t="s">
        <v>40</v>
      </c>
      <c r="C5278">
        <v>9.8229997999999999E-2</v>
      </c>
      <c r="D5278" s="1">
        <f t="shared" si="82"/>
        <v>1018.0189558794453</v>
      </c>
    </row>
    <row r="5279" spans="1:4">
      <c r="A5279">
        <v>5493482606</v>
      </c>
      <c r="B5279" t="s">
        <v>40</v>
      </c>
      <c r="C5279">
        <v>9.8229997999999999E-2</v>
      </c>
      <c r="D5279" s="1">
        <f t="shared" si="82"/>
        <v>1018.0189558794453</v>
      </c>
    </row>
    <row r="5280" spans="1:4">
      <c r="A5280">
        <v>5493482607</v>
      </c>
      <c r="B5280" t="s">
        <v>40</v>
      </c>
      <c r="C5280">
        <v>9.8229997999999999E-2</v>
      </c>
      <c r="D5280" s="1">
        <f t="shared" si="82"/>
        <v>1018.0189558794453</v>
      </c>
    </row>
    <row r="5281" spans="1:4">
      <c r="A5281">
        <v>5493482608</v>
      </c>
      <c r="B5281" t="s">
        <v>40</v>
      </c>
      <c r="C5281">
        <v>9.8229997999999999E-2</v>
      </c>
      <c r="D5281" s="1">
        <f t="shared" si="82"/>
        <v>1018.0189558794453</v>
      </c>
    </row>
    <row r="5282" spans="1:4">
      <c r="A5282">
        <v>5493482609</v>
      </c>
      <c r="B5282" t="s">
        <v>40</v>
      </c>
      <c r="C5282">
        <v>9.8229997999999999E-2</v>
      </c>
      <c r="D5282" s="1">
        <f t="shared" si="82"/>
        <v>1018.0189558794453</v>
      </c>
    </row>
    <row r="5283" spans="1:4">
      <c r="A5283">
        <v>549348261</v>
      </c>
      <c r="B5283" t="s">
        <v>40</v>
      </c>
      <c r="C5283">
        <v>9.8229997999999999E-2</v>
      </c>
      <c r="D5283" s="1">
        <f t="shared" si="82"/>
        <v>1018.0189558794453</v>
      </c>
    </row>
    <row r="5284" spans="1:4">
      <c r="A5284">
        <v>5493482656</v>
      </c>
      <c r="B5284" t="s">
        <v>40</v>
      </c>
      <c r="C5284">
        <v>9.8229997999999999E-2</v>
      </c>
      <c r="D5284" s="1">
        <f t="shared" si="82"/>
        <v>1018.0189558794453</v>
      </c>
    </row>
    <row r="5285" spans="1:4">
      <c r="A5285">
        <v>5493482657</v>
      </c>
      <c r="B5285" t="s">
        <v>40</v>
      </c>
      <c r="C5285">
        <v>9.8229997999999999E-2</v>
      </c>
      <c r="D5285" s="1">
        <f t="shared" si="82"/>
        <v>1018.0189558794453</v>
      </c>
    </row>
    <row r="5286" spans="1:4">
      <c r="A5286">
        <v>5493482659</v>
      </c>
      <c r="B5286" t="s">
        <v>40</v>
      </c>
      <c r="C5286">
        <v>9.8229997999999999E-2</v>
      </c>
      <c r="D5286" s="1">
        <f t="shared" si="82"/>
        <v>1018.0189558794453</v>
      </c>
    </row>
    <row r="5287" spans="1:4">
      <c r="A5287">
        <v>549348266</v>
      </c>
      <c r="B5287" t="s">
        <v>40</v>
      </c>
      <c r="C5287">
        <v>9.8229997999999999E-2</v>
      </c>
      <c r="D5287" s="1">
        <f t="shared" si="82"/>
        <v>1018.0189558794453</v>
      </c>
    </row>
    <row r="5288" spans="1:4">
      <c r="A5288">
        <v>549348267</v>
      </c>
      <c r="B5288" t="s">
        <v>40</v>
      </c>
      <c r="C5288">
        <v>9.8229997999999999E-2</v>
      </c>
      <c r="D5288" s="1">
        <f t="shared" si="82"/>
        <v>1018.0189558794453</v>
      </c>
    </row>
    <row r="5289" spans="1:4">
      <c r="A5289">
        <v>549348268</v>
      </c>
      <c r="B5289" t="s">
        <v>40</v>
      </c>
      <c r="C5289">
        <v>9.8229997999999999E-2</v>
      </c>
      <c r="D5289" s="1">
        <f t="shared" si="82"/>
        <v>1018.0189558794453</v>
      </c>
    </row>
    <row r="5290" spans="1:4">
      <c r="A5290">
        <v>5493482690</v>
      </c>
      <c r="B5290" t="s">
        <v>40</v>
      </c>
      <c r="C5290">
        <v>9.8229997999999999E-2</v>
      </c>
      <c r="D5290" s="1">
        <f t="shared" si="82"/>
        <v>1018.0189558794453</v>
      </c>
    </row>
    <row r="5291" spans="1:4">
      <c r="A5291">
        <v>5493482691</v>
      </c>
      <c r="B5291" t="s">
        <v>40</v>
      </c>
      <c r="C5291">
        <v>9.8229997999999999E-2</v>
      </c>
      <c r="D5291" s="1">
        <f t="shared" si="82"/>
        <v>1018.0189558794453</v>
      </c>
    </row>
    <row r="5292" spans="1:4">
      <c r="A5292">
        <v>5493482692</v>
      </c>
      <c r="B5292" t="s">
        <v>40</v>
      </c>
      <c r="C5292">
        <v>9.8229997999999999E-2</v>
      </c>
      <c r="D5292" s="1">
        <f t="shared" si="82"/>
        <v>1018.0189558794453</v>
      </c>
    </row>
    <row r="5293" spans="1:4">
      <c r="A5293">
        <v>5493482693</v>
      </c>
      <c r="B5293" t="s">
        <v>40</v>
      </c>
      <c r="C5293">
        <v>9.8229997999999999E-2</v>
      </c>
      <c r="D5293" s="1">
        <f t="shared" si="82"/>
        <v>1018.0189558794453</v>
      </c>
    </row>
    <row r="5294" spans="1:4">
      <c r="A5294">
        <v>5493482694</v>
      </c>
      <c r="B5294" t="s">
        <v>40</v>
      </c>
      <c r="C5294">
        <v>9.8229997999999999E-2</v>
      </c>
      <c r="D5294" s="1">
        <f t="shared" si="82"/>
        <v>1018.0189558794453</v>
      </c>
    </row>
    <row r="5295" spans="1:4">
      <c r="A5295">
        <v>5493482695</v>
      </c>
      <c r="B5295" t="s">
        <v>40</v>
      </c>
      <c r="C5295">
        <v>9.8229997999999999E-2</v>
      </c>
      <c r="D5295" s="1">
        <f t="shared" si="82"/>
        <v>1018.0189558794453</v>
      </c>
    </row>
    <row r="5296" spans="1:4">
      <c r="A5296">
        <v>5493483400</v>
      </c>
      <c r="B5296" t="s">
        <v>40</v>
      </c>
      <c r="C5296">
        <v>9.8229997999999999E-2</v>
      </c>
      <c r="D5296" s="1">
        <f t="shared" si="82"/>
        <v>1018.0189558794453</v>
      </c>
    </row>
    <row r="5297" spans="1:4">
      <c r="A5297">
        <v>5493483401</v>
      </c>
      <c r="B5297" t="s">
        <v>40</v>
      </c>
      <c r="C5297">
        <v>9.8229997999999999E-2</v>
      </c>
      <c r="D5297" s="1">
        <f t="shared" si="82"/>
        <v>1018.0189558794453</v>
      </c>
    </row>
    <row r="5298" spans="1:4">
      <c r="A5298">
        <v>5493483402</v>
      </c>
      <c r="B5298" t="s">
        <v>40</v>
      </c>
      <c r="C5298">
        <v>9.8229997999999999E-2</v>
      </c>
      <c r="D5298" s="1">
        <f t="shared" si="82"/>
        <v>1018.0189558794453</v>
      </c>
    </row>
    <row r="5299" spans="1:4">
      <c r="A5299">
        <v>5493483403</v>
      </c>
      <c r="B5299" t="s">
        <v>40</v>
      </c>
      <c r="C5299">
        <v>9.8229997999999999E-2</v>
      </c>
      <c r="D5299" s="1">
        <f t="shared" si="82"/>
        <v>1018.0189558794453</v>
      </c>
    </row>
    <row r="5300" spans="1:4">
      <c r="A5300">
        <v>5493483404</v>
      </c>
      <c r="B5300" t="s">
        <v>40</v>
      </c>
      <c r="C5300">
        <v>9.8229997999999999E-2</v>
      </c>
      <c r="D5300" s="1">
        <f t="shared" si="82"/>
        <v>1018.0189558794453</v>
      </c>
    </row>
    <row r="5301" spans="1:4">
      <c r="A5301">
        <v>5493483405</v>
      </c>
      <c r="B5301" t="s">
        <v>40</v>
      </c>
      <c r="C5301">
        <v>9.8229997999999999E-2</v>
      </c>
      <c r="D5301" s="1">
        <f t="shared" si="82"/>
        <v>1018.0189558794453</v>
      </c>
    </row>
    <row r="5302" spans="1:4">
      <c r="A5302">
        <v>5493483406</v>
      </c>
      <c r="B5302" t="s">
        <v>40</v>
      </c>
      <c r="C5302">
        <v>9.8229997999999999E-2</v>
      </c>
      <c r="D5302" s="1">
        <f t="shared" si="82"/>
        <v>1018.0189558794453</v>
      </c>
    </row>
    <row r="5303" spans="1:4">
      <c r="A5303">
        <v>5493483407</v>
      </c>
      <c r="B5303" t="s">
        <v>40</v>
      </c>
      <c r="C5303">
        <v>9.8229997999999999E-2</v>
      </c>
      <c r="D5303" s="1">
        <f t="shared" si="82"/>
        <v>1018.0189558794453</v>
      </c>
    </row>
    <row r="5304" spans="1:4">
      <c r="A5304">
        <v>5493483409</v>
      </c>
      <c r="B5304" t="s">
        <v>40</v>
      </c>
      <c r="C5304">
        <v>9.8229997999999999E-2</v>
      </c>
      <c r="D5304" s="1">
        <f t="shared" si="82"/>
        <v>1018.0189558794453</v>
      </c>
    </row>
    <row r="5305" spans="1:4">
      <c r="A5305">
        <v>5493483415</v>
      </c>
      <c r="B5305" t="s">
        <v>40</v>
      </c>
      <c r="C5305">
        <v>9.8229997999999999E-2</v>
      </c>
      <c r="D5305" s="1">
        <f t="shared" si="82"/>
        <v>1018.0189558794453</v>
      </c>
    </row>
    <row r="5306" spans="1:4">
      <c r="A5306">
        <v>5493483416</v>
      </c>
      <c r="B5306" t="s">
        <v>40</v>
      </c>
      <c r="C5306">
        <v>9.8229997999999999E-2</v>
      </c>
      <c r="D5306" s="1">
        <f t="shared" si="82"/>
        <v>1018.0189558794453</v>
      </c>
    </row>
    <row r="5307" spans="1:4">
      <c r="A5307">
        <v>5493483417</v>
      </c>
      <c r="B5307" t="s">
        <v>40</v>
      </c>
      <c r="C5307">
        <v>9.8229997999999999E-2</v>
      </c>
      <c r="D5307" s="1">
        <f t="shared" si="82"/>
        <v>1018.0189558794453</v>
      </c>
    </row>
    <row r="5308" spans="1:4">
      <c r="A5308">
        <v>5493483418</v>
      </c>
      <c r="B5308" t="s">
        <v>40</v>
      </c>
      <c r="C5308">
        <v>9.8229997999999999E-2</v>
      </c>
      <c r="D5308" s="1">
        <f t="shared" si="82"/>
        <v>1018.0189558794453</v>
      </c>
    </row>
    <row r="5309" spans="1:4">
      <c r="A5309">
        <v>5493483419</v>
      </c>
      <c r="B5309" t="s">
        <v>40</v>
      </c>
      <c r="C5309">
        <v>9.8229997999999999E-2</v>
      </c>
      <c r="D5309" s="1">
        <f t="shared" si="82"/>
        <v>1018.0189558794453</v>
      </c>
    </row>
    <row r="5310" spans="1:4">
      <c r="A5310">
        <v>5493483430</v>
      </c>
      <c r="B5310" t="s">
        <v>40</v>
      </c>
      <c r="C5310">
        <v>9.8229997999999999E-2</v>
      </c>
      <c r="D5310" s="1">
        <f t="shared" si="82"/>
        <v>1018.0189558794453</v>
      </c>
    </row>
    <row r="5311" spans="1:4">
      <c r="A5311">
        <v>5493483431</v>
      </c>
      <c r="B5311" t="s">
        <v>40</v>
      </c>
      <c r="C5311">
        <v>9.8229997999999999E-2</v>
      </c>
      <c r="D5311" s="1">
        <f t="shared" si="82"/>
        <v>1018.0189558794453</v>
      </c>
    </row>
    <row r="5312" spans="1:4">
      <c r="A5312">
        <v>5493483432</v>
      </c>
      <c r="B5312" t="s">
        <v>40</v>
      </c>
      <c r="C5312">
        <v>9.8229997999999999E-2</v>
      </c>
      <c r="D5312" s="1">
        <f t="shared" si="82"/>
        <v>1018.0189558794453</v>
      </c>
    </row>
    <row r="5313" spans="1:4">
      <c r="A5313">
        <v>5493483436</v>
      </c>
      <c r="B5313" t="s">
        <v>40</v>
      </c>
      <c r="C5313">
        <v>9.8229997999999999E-2</v>
      </c>
      <c r="D5313" s="1">
        <f t="shared" si="82"/>
        <v>1018.0189558794453</v>
      </c>
    </row>
    <row r="5314" spans="1:4">
      <c r="A5314">
        <v>5493483437</v>
      </c>
      <c r="B5314" t="s">
        <v>40</v>
      </c>
      <c r="C5314">
        <v>9.8229997999999999E-2</v>
      </c>
      <c r="D5314" s="1">
        <f t="shared" si="82"/>
        <v>1018.0189558794453</v>
      </c>
    </row>
    <row r="5315" spans="1:4">
      <c r="A5315">
        <v>5493483438</v>
      </c>
      <c r="B5315" t="s">
        <v>40</v>
      </c>
      <c r="C5315">
        <v>9.8229997999999999E-2</v>
      </c>
      <c r="D5315" s="1">
        <f t="shared" ref="D5315:D5378" si="83">100/C5315</f>
        <v>1018.0189558794453</v>
      </c>
    </row>
    <row r="5316" spans="1:4">
      <c r="A5316">
        <v>5493483446</v>
      </c>
      <c r="B5316" t="s">
        <v>40</v>
      </c>
      <c r="C5316">
        <v>9.8229997999999999E-2</v>
      </c>
      <c r="D5316" s="1">
        <f t="shared" si="83"/>
        <v>1018.0189558794453</v>
      </c>
    </row>
    <row r="5317" spans="1:4">
      <c r="A5317">
        <v>5493483447</v>
      </c>
      <c r="B5317" t="s">
        <v>40</v>
      </c>
      <c r="C5317">
        <v>9.8229997999999999E-2</v>
      </c>
      <c r="D5317" s="1">
        <f t="shared" si="83"/>
        <v>1018.0189558794453</v>
      </c>
    </row>
    <row r="5318" spans="1:4">
      <c r="A5318">
        <v>5493483448</v>
      </c>
      <c r="B5318" t="s">
        <v>40</v>
      </c>
      <c r="C5318">
        <v>9.8229997999999999E-2</v>
      </c>
      <c r="D5318" s="1">
        <f t="shared" si="83"/>
        <v>1018.0189558794453</v>
      </c>
    </row>
    <row r="5319" spans="1:4">
      <c r="A5319">
        <v>5493483449</v>
      </c>
      <c r="B5319" t="s">
        <v>40</v>
      </c>
      <c r="C5319">
        <v>9.8229997999999999E-2</v>
      </c>
      <c r="D5319" s="1">
        <f t="shared" si="83"/>
        <v>1018.0189558794453</v>
      </c>
    </row>
    <row r="5320" spans="1:4">
      <c r="A5320">
        <v>5493483452</v>
      </c>
      <c r="B5320" t="s">
        <v>40</v>
      </c>
      <c r="C5320">
        <v>9.8229997999999999E-2</v>
      </c>
      <c r="D5320" s="1">
        <f t="shared" si="83"/>
        <v>1018.0189558794453</v>
      </c>
    </row>
    <row r="5321" spans="1:4">
      <c r="A5321">
        <v>5493483457</v>
      </c>
      <c r="B5321" t="s">
        <v>40</v>
      </c>
      <c r="C5321">
        <v>9.8229997999999999E-2</v>
      </c>
      <c r="D5321" s="1">
        <f t="shared" si="83"/>
        <v>1018.0189558794453</v>
      </c>
    </row>
    <row r="5322" spans="1:4">
      <c r="A5322">
        <v>5493483460</v>
      </c>
      <c r="B5322" t="s">
        <v>40</v>
      </c>
      <c r="C5322">
        <v>9.8229997999999999E-2</v>
      </c>
      <c r="D5322" s="1">
        <f t="shared" si="83"/>
        <v>1018.0189558794453</v>
      </c>
    </row>
    <row r="5323" spans="1:4">
      <c r="A5323">
        <v>5493483461</v>
      </c>
      <c r="B5323" t="s">
        <v>40</v>
      </c>
      <c r="C5323">
        <v>9.8229997999999999E-2</v>
      </c>
      <c r="D5323" s="1">
        <f t="shared" si="83"/>
        <v>1018.0189558794453</v>
      </c>
    </row>
    <row r="5324" spans="1:4">
      <c r="A5324">
        <v>5493483462</v>
      </c>
      <c r="B5324" t="s">
        <v>40</v>
      </c>
      <c r="C5324">
        <v>9.8229997999999999E-2</v>
      </c>
      <c r="D5324" s="1">
        <f t="shared" si="83"/>
        <v>1018.0189558794453</v>
      </c>
    </row>
    <row r="5325" spans="1:4">
      <c r="A5325">
        <v>5493483463</v>
      </c>
      <c r="B5325" t="s">
        <v>40</v>
      </c>
      <c r="C5325">
        <v>9.8229997999999999E-2</v>
      </c>
      <c r="D5325" s="1">
        <f t="shared" si="83"/>
        <v>1018.0189558794453</v>
      </c>
    </row>
    <row r="5326" spans="1:4">
      <c r="A5326">
        <v>5493483464</v>
      </c>
      <c r="B5326" t="s">
        <v>40</v>
      </c>
      <c r="C5326">
        <v>9.8229997999999999E-2</v>
      </c>
      <c r="D5326" s="1">
        <f t="shared" si="83"/>
        <v>1018.0189558794453</v>
      </c>
    </row>
    <row r="5327" spans="1:4">
      <c r="A5327">
        <v>5493483465</v>
      </c>
      <c r="B5327" t="s">
        <v>40</v>
      </c>
      <c r="C5327">
        <v>9.8229997999999999E-2</v>
      </c>
      <c r="D5327" s="1">
        <f t="shared" si="83"/>
        <v>1018.0189558794453</v>
      </c>
    </row>
    <row r="5328" spans="1:4">
      <c r="A5328">
        <v>5493483466</v>
      </c>
      <c r="B5328" t="s">
        <v>40</v>
      </c>
      <c r="C5328">
        <v>9.8229997999999999E-2</v>
      </c>
      <c r="D5328" s="1">
        <f t="shared" si="83"/>
        <v>1018.0189558794453</v>
      </c>
    </row>
    <row r="5329" spans="1:4">
      <c r="A5329">
        <v>549348348</v>
      </c>
      <c r="B5329" t="s">
        <v>40</v>
      </c>
      <c r="C5329">
        <v>9.8229997999999999E-2</v>
      </c>
      <c r="D5329" s="1">
        <f t="shared" si="83"/>
        <v>1018.0189558794453</v>
      </c>
    </row>
    <row r="5330" spans="1:4">
      <c r="A5330">
        <v>5493483495</v>
      </c>
      <c r="B5330" t="s">
        <v>40</v>
      </c>
      <c r="C5330">
        <v>9.8229997999999999E-2</v>
      </c>
      <c r="D5330" s="1">
        <f t="shared" si="83"/>
        <v>1018.0189558794453</v>
      </c>
    </row>
    <row r="5331" spans="1:4">
      <c r="A5331">
        <v>5493483497</v>
      </c>
      <c r="B5331" t="s">
        <v>40</v>
      </c>
      <c r="C5331">
        <v>9.8229997999999999E-2</v>
      </c>
      <c r="D5331" s="1">
        <f t="shared" si="83"/>
        <v>1018.0189558794453</v>
      </c>
    </row>
    <row r="5332" spans="1:4">
      <c r="A5332">
        <v>5493483509</v>
      </c>
      <c r="B5332" t="s">
        <v>40</v>
      </c>
      <c r="C5332">
        <v>9.8229997999999999E-2</v>
      </c>
      <c r="D5332" s="1">
        <f t="shared" si="83"/>
        <v>1018.0189558794453</v>
      </c>
    </row>
    <row r="5333" spans="1:4">
      <c r="A5333">
        <v>5493483510</v>
      </c>
      <c r="B5333" t="s">
        <v>40</v>
      </c>
      <c r="C5333">
        <v>9.8229997999999999E-2</v>
      </c>
      <c r="D5333" s="1">
        <f t="shared" si="83"/>
        <v>1018.0189558794453</v>
      </c>
    </row>
    <row r="5334" spans="1:4">
      <c r="A5334">
        <v>5493483511</v>
      </c>
      <c r="B5334" t="s">
        <v>40</v>
      </c>
      <c r="C5334">
        <v>9.8229997999999999E-2</v>
      </c>
      <c r="D5334" s="1">
        <f t="shared" si="83"/>
        <v>1018.0189558794453</v>
      </c>
    </row>
    <row r="5335" spans="1:4">
      <c r="A5335">
        <v>5493483512</v>
      </c>
      <c r="B5335" t="s">
        <v>40</v>
      </c>
      <c r="C5335">
        <v>9.8229997999999999E-2</v>
      </c>
      <c r="D5335" s="1">
        <f t="shared" si="83"/>
        <v>1018.0189558794453</v>
      </c>
    </row>
    <row r="5336" spans="1:4">
      <c r="A5336">
        <v>5493483513</v>
      </c>
      <c r="B5336" t="s">
        <v>40</v>
      </c>
      <c r="C5336">
        <v>9.8229997999999999E-2</v>
      </c>
      <c r="D5336" s="1">
        <f t="shared" si="83"/>
        <v>1018.0189558794453</v>
      </c>
    </row>
    <row r="5337" spans="1:4">
      <c r="A5337">
        <v>5493483585</v>
      </c>
      <c r="B5337" t="s">
        <v>40</v>
      </c>
      <c r="C5337">
        <v>9.8229997999999999E-2</v>
      </c>
      <c r="D5337" s="1">
        <f t="shared" si="83"/>
        <v>1018.0189558794453</v>
      </c>
    </row>
    <row r="5338" spans="1:4">
      <c r="A5338">
        <v>5493484226</v>
      </c>
      <c r="B5338" t="s">
        <v>40</v>
      </c>
      <c r="C5338">
        <v>9.8229997999999999E-2</v>
      </c>
      <c r="D5338" s="1">
        <f t="shared" si="83"/>
        <v>1018.0189558794453</v>
      </c>
    </row>
    <row r="5339" spans="1:4">
      <c r="A5339">
        <v>5493484227</v>
      </c>
      <c r="B5339" t="s">
        <v>40</v>
      </c>
      <c r="C5339">
        <v>9.8229997999999999E-2</v>
      </c>
      <c r="D5339" s="1">
        <f t="shared" si="83"/>
        <v>1018.0189558794453</v>
      </c>
    </row>
    <row r="5340" spans="1:4">
      <c r="A5340">
        <v>5493484270</v>
      </c>
      <c r="B5340" t="s">
        <v>40</v>
      </c>
      <c r="C5340">
        <v>9.8229997999999999E-2</v>
      </c>
      <c r="D5340" s="1">
        <f t="shared" si="83"/>
        <v>1018.0189558794453</v>
      </c>
    </row>
    <row r="5341" spans="1:4">
      <c r="A5341">
        <v>5493484271</v>
      </c>
      <c r="B5341" t="s">
        <v>40</v>
      </c>
      <c r="C5341">
        <v>9.8229997999999999E-2</v>
      </c>
      <c r="D5341" s="1">
        <f t="shared" si="83"/>
        <v>1018.0189558794453</v>
      </c>
    </row>
    <row r="5342" spans="1:4">
      <c r="A5342">
        <v>5493484310</v>
      </c>
      <c r="B5342" t="s">
        <v>40</v>
      </c>
      <c r="C5342">
        <v>9.8229997999999999E-2</v>
      </c>
      <c r="D5342" s="1">
        <f t="shared" si="83"/>
        <v>1018.0189558794453</v>
      </c>
    </row>
    <row r="5343" spans="1:4">
      <c r="A5343">
        <v>5493484311</v>
      </c>
      <c r="B5343" t="s">
        <v>40</v>
      </c>
      <c r="C5343">
        <v>9.8229997999999999E-2</v>
      </c>
      <c r="D5343" s="1">
        <f t="shared" si="83"/>
        <v>1018.0189558794453</v>
      </c>
    </row>
    <row r="5344" spans="1:4">
      <c r="A5344">
        <v>5493484312</v>
      </c>
      <c r="B5344" t="s">
        <v>40</v>
      </c>
      <c r="C5344">
        <v>9.8229997999999999E-2</v>
      </c>
      <c r="D5344" s="1">
        <f t="shared" si="83"/>
        <v>1018.0189558794453</v>
      </c>
    </row>
    <row r="5345" spans="1:4">
      <c r="A5345">
        <v>5493484313</v>
      </c>
      <c r="B5345" t="s">
        <v>40</v>
      </c>
      <c r="C5345">
        <v>9.8229997999999999E-2</v>
      </c>
      <c r="D5345" s="1">
        <f t="shared" si="83"/>
        <v>1018.0189558794453</v>
      </c>
    </row>
    <row r="5346" spans="1:4">
      <c r="A5346">
        <v>5493484314</v>
      </c>
      <c r="B5346" t="s">
        <v>40</v>
      </c>
      <c r="C5346">
        <v>9.8229997999999999E-2</v>
      </c>
      <c r="D5346" s="1">
        <f t="shared" si="83"/>
        <v>1018.0189558794453</v>
      </c>
    </row>
    <row r="5347" spans="1:4">
      <c r="A5347">
        <v>5493484315</v>
      </c>
      <c r="B5347" t="s">
        <v>40</v>
      </c>
      <c r="C5347">
        <v>9.8229997999999999E-2</v>
      </c>
      <c r="D5347" s="1">
        <f t="shared" si="83"/>
        <v>1018.0189558794453</v>
      </c>
    </row>
    <row r="5348" spans="1:4">
      <c r="A5348">
        <v>5493484316</v>
      </c>
      <c r="B5348" t="s">
        <v>40</v>
      </c>
      <c r="C5348">
        <v>9.8229997999999999E-2</v>
      </c>
      <c r="D5348" s="1">
        <f t="shared" si="83"/>
        <v>1018.0189558794453</v>
      </c>
    </row>
    <row r="5349" spans="1:4">
      <c r="A5349">
        <v>5493484317</v>
      </c>
      <c r="B5349" t="s">
        <v>40</v>
      </c>
      <c r="C5349">
        <v>9.8229997999999999E-2</v>
      </c>
      <c r="D5349" s="1">
        <f t="shared" si="83"/>
        <v>1018.0189558794453</v>
      </c>
    </row>
    <row r="5350" spans="1:4">
      <c r="A5350">
        <v>5493484318</v>
      </c>
      <c r="B5350" t="s">
        <v>40</v>
      </c>
      <c r="C5350">
        <v>9.8229997999999999E-2</v>
      </c>
      <c r="D5350" s="1">
        <f t="shared" si="83"/>
        <v>1018.0189558794453</v>
      </c>
    </row>
    <row r="5351" spans="1:4">
      <c r="A5351">
        <v>5493484339</v>
      </c>
      <c r="B5351" t="s">
        <v>40</v>
      </c>
      <c r="C5351">
        <v>9.8229997999999999E-2</v>
      </c>
      <c r="D5351" s="1">
        <f t="shared" si="83"/>
        <v>1018.0189558794453</v>
      </c>
    </row>
    <row r="5352" spans="1:4">
      <c r="A5352">
        <v>5493484340</v>
      </c>
      <c r="B5352" t="s">
        <v>40</v>
      </c>
      <c r="C5352">
        <v>9.8229997999999999E-2</v>
      </c>
      <c r="D5352" s="1">
        <f t="shared" si="83"/>
        <v>1018.0189558794453</v>
      </c>
    </row>
    <row r="5353" spans="1:4">
      <c r="A5353">
        <v>5493484350</v>
      </c>
      <c r="B5353" t="s">
        <v>40</v>
      </c>
      <c r="C5353">
        <v>9.8229997999999999E-2</v>
      </c>
      <c r="D5353" s="1">
        <f t="shared" si="83"/>
        <v>1018.0189558794453</v>
      </c>
    </row>
    <row r="5354" spans="1:4">
      <c r="A5354">
        <v>5493484351</v>
      </c>
      <c r="B5354" t="s">
        <v>40</v>
      </c>
      <c r="C5354">
        <v>9.8229997999999999E-2</v>
      </c>
      <c r="D5354" s="1">
        <f t="shared" si="83"/>
        <v>1018.0189558794453</v>
      </c>
    </row>
    <row r="5355" spans="1:4">
      <c r="A5355">
        <v>5493484359</v>
      </c>
      <c r="B5355" t="s">
        <v>40</v>
      </c>
      <c r="C5355">
        <v>9.8229997999999999E-2</v>
      </c>
      <c r="D5355" s="1">
        <f t="shared" si="83"/>
        <v>1018.0189558794453</v>
      </c>
    </row>
    <row r="5356" spans="1:4">
      <c r="A5356">
        <v>549348436</v>
      </c>
      <c r="B5356" t="s">
        <v>40</v>
      </c>
      <c r="C5356">
        <v>9.8229997999999999E-2</v>
      </c>
      <c r="D5356" s="1">
        <f t="shared" si="83"/>
        <v>1018.0189558794453</v>
      </c>
    </row>
    <row r="5357" spans="1:4">
      <c r="A5357">
        <v>5493484370</v>
      </c>
      <c r="B5357" t="s">
        <v>40</v>
      </c>
      <c r="C5357">
        <v>9.8229997999999999E-2</v>
      </c>
      <c r="D5357" s="1">
        <f t="shared" si="83"/>
        <v>1018.0189558794453</v>
      </c>
    </row>
    <row r="5358" spans="1:4">
      <c r="A5358">
        <v>5493484371</v>
      </c>
      <c r="B5358" t="s">
        <v>40</v>
      </c>
      <c r="C5358">
        <v>9.8229997999999999E-2</v>
      </c>
      <c r="D5358" s="1">
        <f t="shared" si="83"/>
        <v>1018.0189558794453</v>
      </c>
    </row>
    <row r="5359" spans="1:4">
      <c r="A5359">
        <v>5493484372</v>
      </c>
      <c r="B5359" t="s">
        <v>40</v>
      </c>
      <c r="C5359">
        <v>9.8229997999999999E-2</v>
      </c>
      <c r="D5359" s="1">
        <f t="shared" si="83"/>
        <v>1018.0189558794453</v>
      </c>
    </row>
    <row r="5360" spans="1:4">
      <c r="A5360">
        <v>5493484373</v>
      </c>
      <c r="B5360" t="s">
        <v>40</v>
      </c>
      <c r="C5360">
        <v>9.8229997999999999E-2</v>
      </c>
      <c r="D5360" s="1">
        <f t="shared" si="83"/>
        <v>1018.0189558794453</v>
      </c>
    </row>
    <row r="5361" spans="1:4">
      <c r="A5361">
        <v>5493484400</v>
      </c>
      <c r="B5361" t="s">
        <v>40</v>
      </c>
      <c r="C5361">
        <v>9.8229997999999999E-2</v>
      </c>
      <c r="D5361" s="1">
        <f t="shared" si="83"/>
        <v>1018.0189558794453</v>
      </c>
    </row>
    <row r="5362" spans="1:4">
      <c r="A5362">
        <v>549348450</v>
      </c>
      <c r="B5362" t="s">
        <v>40</v>
      </c>
      <c r="C5362">
        <v>9.8229997999999999E-2</v>
      </c>
      <c r="D5362" s="1">
        <f t="shared" si="83"/>
        <v>1018.0189558794453</v>
      </c>
    </row>
    <row r="5363" spans="1:4">
      <c r="A5363">
        <v>5493484663</v>
      </c>
      <c r="B5363" t="s">
        <v>40</v>
      </c>
      <c r="C5363">
        <v>9.8229997999999999E-2</v>
      </c>
      <c r="D5363" s="1">
        <f t="shared" si="83"/>
        <v>1018.0189558794453</v>
      </c>
    </row>
    <row r="5364" spans="1:4">
      <c r="A5364">
        <v>5493484691</v>
      </c>
      <c r="B5364" t="s">
        <v>40</v>
      </c>
      <c r="C5364">
        <v>9.8229997999999999E-2</v>
      </c>
      <c r="D5364" s="1">
        <f t="shared" si="83"/>
        <v>1018.0189558794453</v>
      </c>
    </row>
    <row r="5365" spans="1:4">
      <c r="A5365">
        <v>5493484692</v>
      </c>
      <c r="B5365" t="s">
        <v>40</v>
      </c>
      <c r="C5365">
        <v>9.8229997999999999E-2</v>
      </c>
      <c r="D5365" s="1">
        <f t="shared" si="83"/>
        <v>1018.0189558794453</v>
      </c>
    </row>
    <row r="5366" spans="1:4">
      <c r="A5366">
        <v>5493484693</v>
      </c>
      <c r="B5366" t="s">
        <v>40</v>
      </c>
      <c r="C5366">
        <v>9.8229997999999999E-2</v>
      </c>
      <c r="D5366" s="1">
        <f t="shared" si="83"/>
        <v>1018.0189558794453</v>
      </c>
    </row>
    <row r="5367" spans="1:4">
      <c r="A5367">
        <v>5493484694</v>
      </c>
      <c r="B5367" t="s">
        <v>40</v>
      </c>
      <c r="C5367">
        <v>9.8229997999999999E-2</v>
      </c>
      <c r="D5367" s="1">
        <f t="shared" si="83"/>
        <v>1018.0189558794453</v>
      </c>
    </row>
    <row r="5368" spans="1:4">
      <c r="A5368">
        <v>5493484695</v>
      </c>
      <c r="B5368" t="s">
        <v>40</v>
      </c>
      <c r="C5368">
        <v>9.8229997999999999E-2</v>
      </c>
      <c r="D5368" s="1">
        <f t="shared" si="83"/>
        <v>1018.0189558794453</v>
      </c>
    </row>
    <row r="5369" spans="1:4">
      <c r="A5369">
        <v>5493487300</v>
      </c>
      <c r="B5369" t="s">
        <v>40</v>
      </c>
      <c r="C5369">
        <v>9.8229997999999999E-2</v>
      </c>
      <c r="D5369" s="1">
        <f t="shared" si="83"/>
        <v>1018.0189558794453</v>
      </c>
    </row>
    <row r="5370" spans="1:4">
      <c r="A5370">
        <v>5493487301</v>
      </c>
      <c r="B5370" t="s">
        <v>40</v>
      </c>
      <c r="C5370">
        <v>9.8229997999999999E-2</v>
      </c>
      <c r="D5370" s="1">
        <f t="shared" si="83"/>
        <v>1018.0189558794453</v>
      </c>
    </row>
    <row r="5371" spans="1:4">
      <c r="A5371">
        <v>5493487302</v>
      </c>
      <c r="B5371" t="s">
        <v>40</v>
      </c>
      <c r="C5371">
        <v>9.8229997999999999E-2</v>
      </c>
      <c r="D5371" s="1">
        <f t="shared" si="83"/>
        <v>1018.0189558794453</v>
      </c>
    </row>
    <row r="5372" spans="1:4">
      <c r="A5372">
        <v>5493487345</v>
      </c>
      <c r="B5372" t="s">
        <v>40</v>
      </c>
      <c r="C5372">
        <v>9.8229997999999999E-2</v>
      </c>
      <c r="D5372" s="1">
        <f t="shared" si="83"/>
        <v>1018.0189558794453</v>
      </c>
    </row>
    <row r="5373" spans="1:4">
      <c r="A5373">
        <v>5493487346</v>
      </c>
      <c r="B5373" t="s">
        <v>40</v>
      </c>
      <c r="C5373">
        <v>9.8229997999999999E-2</v>
      </c>
      <c r="D5373" s="1">
        <f t="shared" si="83"/>
        <v>1018.0189558794453</v>
      </c>
    </row>
    <row r="5374" spans="1:4">
      <c r="A5374">
        <v>5493487347</v>
      </c>
      <c r="B5374" t="s">
        <v>40</v>
      </c>
      <c r="C5374">
        <v>9.8229997999999999E-2</v>
      </c>
      <c r="D5374" s="1">
        <f t="shared" si="83"/>
        <v>1018.0189558794453</v>
      </c>
    </row>
    <row r="5375" spans="1:4">
      <c r="A5375">
        <v>5493487391</v>
      </c>
      <c r="B5375" t="s">
        <v>40</v>
      </c>
      <c r="C5375">
        <v>9.8229997999999999E-2</v>
      </c>
      <c r="D5375" s="1">
        <f t="shared" si="83"/>
        <v>1018.0189558794453</v>
      </c>
    </row>
    <row r="5376" spans="1:4">
      <c r="A5376">
        <v>5493487392</v>
      </c>
      <c r="B5376" t="s">
        <v>40</v>
      </c>
      <c r="C5376">
        <v>9.8229997999999999E-2</v>
      </c>
      <c r="D5376" s="1">
        <f t="shared" si="83"/>
        <v>1018.0189558794453</v>
      </c>
    </row>
    <row r="5377" spans="1:4">
      <c r="A5377">
        <v>5493487393</v>
      </c>
      <c r="B5377" t="s">
        <v>40</v>
      </c>
      <c r="C5377">
        <v>9.8229997999999999E-2</v>
      </c>
      <c r="D5377" s="1">
        <f t="shared" si="83"/>
        <v>1018.0189558794453</v>
      </c>
    </row>
    <row r="5378" spans="1:4">
      <c r="A5378">
        <v>5493487394</v>
      </c>
      <c r="B5378" t="s">
        <v>40</v>
      </c>
      <c r="C5378">
        <v>9.8229997999999999E-2</v>
      </c>
      <c r="D5378" s="1">
        <f t="shared" si="83"/>
        <v>1018.0189558794453</v>
      </c>
    </row>
    <row r="5379" spans="1:4">
      <c r="A5379">
        <v>5493487395</v>
      </c>
      <c r="B5379" t="s">
        <v>40</v>
      </c>
      <c r="C5379">
        <v>9.8229997999999999E-2</v>
      </c>
      <c r="D5379" s="1">
        <f t="shared" ref="D5379:D5442" si="84">100/C5379</f>
        <v>1018.0189558794453</v>
      </c>
    </row>
    <row r="5380" spans="1:4">
      <c r="A5380">
        <v>5493487498</v>
      </c>
      <c r="B5380" t="s">
        <v>40</v>
      </c>
      <c r="C5380">
        <v>9.8229997999999999E-2</v>
      </c>
      <c r="D5380" s="1">
        <f t="shared" si="84"/>
        <v>1018.0189558794453</v>
      </c>
    </row>
    <row r="5381" spans="1:4">
      <c r="A5381">
        <v>5493487508</v>
      </c>
      <c r="B5381" t="s">
        <v>40</v>
      </c>
      <c r="C5381">
        <v>9.8229997999999999E-2</v>
      </c>
      <c r="D5381" s="1">
        <f t="shared" si="84"/>
        <v>1018.0189558794453</v>
      </c>
    </row>
    <row r="5382" spans="1:4">
      <c r="A5382">
        <v>5493487509</v>
      </c>
      <c r="B5382" t="s">
        <v>40</v>
      </c>
      <c r="C5382">
        <v>9.8229997999999999E-2</v>
      </c>
      <c r="D5382" s="1">
        <f t="shared" si="84"/>
        <v>1018.0189558794453</v>
      </c>
    </row>
    <row r="5383" spans="1:4">
      <c r="A5383">
        <v>549348753</v>
      </c>
      <c r="B5383" t="s">
        <v>40</v>
      </c>
      <c r="C5383">
        <v>9.8229997999999999E-2</v>
      </c>
      <c r="D5383" s="1">
        <f t="shared" si="84"/>
        <v>1018.0189558794453</v>
      </c>
    </row>
    <row r="5384" spans="1:4">
      <c r="A5384">
        <v>5493487567</v>
      </c>
      <c r="B5384" t="s">
        <v>40</v>
      </c>
      <c r="C5384">
        <v>9.8229997999999999E-2</v>
      </c>
      <c r="D5384" s="1">
        <f t="shared" si="84"/>
        <v>1018.0189558794453</v>
      </c>
    </row>
    <row r="5385" spans="1:4">
      <c r="A5385">
        <v>5493487568</v>
      </c>
      <c r="B5385" t="s">
        <v>40</v>
      </c>
      <c r="C5385">
        <v>9.8229997999999999E-2</v>
      </c>
      <c r="D5385" s="1">
        <f t="shared" si="84"/>
        <v>1018.0189558794453</v>
      </c>
    </row>
    <row r="5386" spans="1:4">
      <c r="A5386">
        <v>5493487569</v>
      </c>
      <c r="B5386" t="s">
        <v>40</v>
      </c>
      <c r="C5386">
        <v>9.8229997999999999E-2</v>
      </c>
      <c r="D5386" s="1">
        <f t="shared" si="84"/>
        <v>1018.0189558794453</v>
      </c>
    </row>
    <row r="5387" spans="1:4">
      <c r="A5387">
        <v>5493487587</v>
      </c>
      <c r="B5387" t="s">
        <v>40</v>
      </c>
      <c r="C5387">
        <v>9.8229997999999999E-2</v>
      </c>
      <c r="D5387" s="1">
        <f t="shared" si="84"/>
        <v>1018.0189558794453</v>
      </c>
    </row>
    <row r="5388" spans="1:4">
      <c r="A5388">
        <v>5493487588</v>
      </c>
      <c r="B5388" t="s">
        <v>40</v>
      </c>
      <c r="C5388">
        <v>9.8229997999999999E-2</v>
      </c>
      <c r="D5388" s="1">
        <f t="shared" si="84"/>
        <v>1018.0189558794453</v>
      </c>
    </row>
    <row r="5389" spans="1:4">
      <c r="A5389">
        <v>5493487589</v>
      </c>
      <c r="B5389" t="s">
        <v>40</v>
      </c>
      <c r="C5389">
        <v>9.8229997999999999E-2</v>
      </c>
      <c r="D5389" s="1">
        <f t="shared" si="84"/>
        <v>1018.0189558794453</v>
      </c>
    </row>
    <row r="5390" spans="1:4">
      <c r="A5390">
        <v>5493487620</v>
      </c>
      <c r="B5390" t="s">
        <v>40</v>
      </c>
      <c r="C5390">
        <v>9.8229997999999999E-2</v>
      </c>
      <c r="D5390" s="1">
        <f t="shared" si="84"/>
        <v>1018.0189558794453</v>
      </c>
    </row>
    <row r="5391" spans="1:4">
      <c r="A5391">
        <v>5493487621</v>
      </c>
      <c r="B5391" t="s">
        <v>40</v>
      </c>
      <c r="C5391">
        <v>9.8229997999999999E-2</v>
      </c>
      <c r="D5391" s="1">
        <f t="shared" si="84"/>
        <v>1018.0189558794453</v>
      </c>
    </row>
    <row r="5392" spans="1:4">
      <c r="A5392">
        <v>5493487622</v>
      </c>
      <c r="B5392" t="s">
        <v>40</v>
      </c>
      <c r="C5392">
        <v>9.8229997999999999E-2</v>
      </c>
      <c r="D5392" s="1">
        <f t="shared" si="84"/>
        <v>1018.0189558794453</v>
      </c>
    </row>
    <row r="5393" spans="1:4">
      <c r="A5393">
        <v>5493487623</v>
      </c>
      <c r="B5393" t="s">
        <v>40</v>
      </c>
      <c r="C5393">
        <v>9.8229997999999999E-2</v>
      </c>
      <c r="D5393" s="1">
        <f t="shared" si="84"/>
        <v>1018.0189558794453</v>
      </c>
    </row>
    <row r="5394" spans="1:4">
      <c r="A5394">
        <v>5493487624</v>
      </c>
      <c r="B5394" t="s">
        <v>40</v>
      </c>
      <c r="C5394">
        <v>9.8229997999999999E-2</v>
      </c>
      <c r="D5394" s="1">
        <f t="shared" si="84"/>
        <v>1018.0189558794453</v>
      </c>
    </row>
    <row r="5395" spans="1:4">
      <c r="A5395">
        <v>5493487638</v>
      </c>
      <c r="B5395" t="s">
        <v>40</v>
      </c>
      <c r="C5395">
        <v>9.8229997999999999E-2</v>
      </c>
      <c r="D5395" s="1">
        <f t="shared" si="84"/>
        <v>1018.0189558794453</v>
      </c>
    </row>
    <row r="5396" spans="1:4">
      <c r="A5396">
        <v>5493487639</v>
      </c>
      <c r="B5396" t="s">
        <v>40</v>
      </c>
      <c r="C5396">
        <v>9.8229997999999999E-2</v>
      </c>
      <c r="D5396" s="1">
        <f t="shared" si="84"/>
        <v>1018.0189558794453</v>
      </c>
    </row>
    <row r="5397" spans="1:4">
      <c r="A5397">
        <v>5493487650</v>
      </c>
      <c r="B5397" t="s">
        <v>40</v>
      </c>
      <c r="C5397">
        <v>9.8229997999999999E-2</v>
      </c>
      <c r="D5397" s="1">
        <f t="shared" si="84"/>
        <v>1018.0189558794453</v>
      </c>
    </row>
    <row r="5398" spans="1:4">
      <c r="A5398">
        <v>5493487651</v>
      </c>
      <c r="B5398" t="s">
        <v>40</v>
      </c>
      <c r="C5398">
        <v>9.8229997999999999E-2</v>
      </c>
      <c r="D5398" s="1">
        <f t="shared" si="84"/>
        <v>1018.0189558794453</v>
      </c>
    </row>
    <row r="5399" spans="1:4">
      <c r="A5399">
        <v>5493487652</v>
      </c>
      <c r="B5399" t="s">
        <v>40</v>
      </c>
      <c r="C5399">
        <v>9.8229997999999999E-2</v>
      </c>
      <c r="D5399" s="1">
        <f t="shared" si="84"/>
        <v>1018.0189558794453</v>
      </c>
    </row>
    <row r="5400" spans="1:4">
      <c r="A5400">
        <v>5493487653</v>
      </c>
      <c r="B5400" t="s">
        <v>40</v>
      </c>
      <c r="C5400">
        <v>9.8229997999999999E-2</v>
      </c>
      <c r="D5400" s="1">
        <f t="shared" si="84"/>
        <v>1018.0189558794453</v>
      </c>
    </row>
    <row r="5401" spans="1:4">
      <c r="A5401">
        <v>5493487654</v>
      </c>
      <c r="B5401" t="s">
        <v>40</v>
      </c>
      <c r="C5401">
        <v>9.8229997999999999E-2</v>
      </c>
      <c r="D5401" s="1">
        <f t="shared" si="84"/>
        <v>1018.0189558794453</v>
      </c>
    </row>
    <row r="5402" spans="1:4">
      <c r="A5402">
        <v>5493487689</v>
      </c>
      <c r="B5402" t="s">
        <v>40</v>
      </c>
      <c r="C5402">
        <v>9.8229997999999999E-2</v>
      </c>
      <c r="D5402" s="1">
        <f t="shared" si="84"/>
        <v>1018.0189558794453</v>
      </c>
    </row>
    <row r="5403" spans="1:4">
      <c r="A5403">
        <v>549348769</v>
      </c>
      <c r="B5403" t="s">
        <v>40</v>
      </c>
      <c r="C5403">
        <v>9.8229997999999999E-2</v>
      </c>
      <c r="D5403" s="1">
        <f t="shared" si="84"/>
        <v>1018.0189558794453</v>
      </c>
    </row>
    <row r="5404" spans="1:4">
      <c r="A5404">
        <v>5493489310</v>
      </c>
      <c r="B5404" t="s">
        <v>40</v>
      </c>
      <c r="C5404">
        <v>9.8229997999999999E-2</v>
      </c>
      <c r="D5404" s="1">
        <f t="shared" si="84"/>
        <v>1018.0189558794453</v>
      </c>
    </row>
    <row r="5405" spans="1:4">
      <c r="A5405">
        <v>5493489311</v>
      </c>
      <c r="B5405" t="s">
        <v>40</v>
      </c>
      <c r="C5405">
        <v>9.8229997999999999E-2</v>
      </c>
      <c r="D5405" s="1">
        <f t="shared" si="84"/>
        <v>1018.0189558794453</v>
      </c>
    </row>
    <row r="5406" spans="1:4">
      <c r="A5406">
        <v>5493489312</v>
      </c>
      <c r="B5406" t="s">
        <v>40</v>
      </c>
      <c r="C5406">
        <v>9.8229997999999999E-2</v>
      </c>
      <c r="D5406" s="1">
        <f t="shared" si="84"/>
        <v>1018.0189558794453</v>
      </c>
    </row>
    <row r="5407" spans="1:4">
      <c r="A5407">
        <v>5493489313</v>
      </c>
      <c r="B5407" t="s">
        <v>40</v>
      </c>
      <c r="C5407">
        <v>9.8229997999999999E-2</v>
      </c>
      <c r="D5407" s="1">
        <f t="shared" si="84"/>
        <v>1018.0189558794453</v>
      </c>
    </row>
    <row r="5408" spans="1:4">
      <c r="A5408">
        <v>5493489365</v>
      </c>
      <c r="B5408" t="s">
        <v>40</v>
      </c>
      <c r="C5408">
        <v>9.8229997999999999E-2</v>
      </c>
      <c r="D5408" s="1">
        <f t="shared" si="84"/>
        <v>1018.0189558794453</v>
      </c>
    </row>
    <row r="5409" spans="1:4">
      <c r="A5409">
        <v>5493489366</v>
      </c>
      <c r="B5409" t="s">
        <v>40</v>
      </c>
      <c r="C5409">
        <v>9.8229997999999999E-2</v>
      </c>
      <c r="D5409" s="1">
        <f t="shared" si="84"/>
        <v>1018.0189558794453</v>
      </c>
    </row>
    <row r="5410" spans="1:4">
      <c r="A5410">
        <v>5493489367</v>
      </c>
      <c r="B5410" t="s">
        <v>40</v>
      </c>
      <c r="C5410">
        <v>9.8229997999999999E-2</v>
      </c>
      <c r="D5410" s="1">
        <f t="shared" si="84"/>
        <v>1018.0189558794453</v>
      </c>
    </row>
    <row r="5411" spans="1:4">
      <c r="A5411">
        <v>5493489368</v>
      </c>
      <c r="B5411" t="s">
        <v>40</v>
      </c>
      <c r="C5411">
        <v>9.8229997999999999E-2</v>
      </c>
      <c r="D5411" s="1">
        <f t="shared" si="84"/>
        <v>1018.0189558794453</v>
      </c>
    </row>
    <row r="5412" spans="1:4">
      <c r="A5412">
        <v>5493489369</v>
      </c>
      <c r="B5412" t="s">
        <v>40</v>
      </c>
      <c r="C5412">
        <v>9.8229997999999999E-2</v>
      </c>
      <c r="D5412" s="1">
        <f t="shared" si="84"/>
        <v>1018.0189558794453</v>
      </c>
    </row>
    <row r="5413" spans="1:4">
      <c r="A5413">
        <v>5493489491</v>
      </c>
      <c r="B5413" t="s">
        <v>40</v>
      </c>
      <c r="C5413">
        <v>9.8229997999999999E-2</v>
      </c>
      <c r="D5413" s="1">
        <f t="shared" si="84"/>
        <v>1018.0189558794453</v>
      </c>
    </row>
    <row r="5414" spans="1:4">
      <c r="A5414">
        <v>549348951</v>
      </c>
      <c r="B5414" t="s">
        <v>40</v>
      </c>
      <c r="C5414">
        <v>9.8229997999999999E-2</v>
      </c>
      <c r="D5414" s="1">
        <f t="shared" si="84"/>
        <v>1018.0189558794453</v>
      </c>
    </row>
    <row r="5415" spans="1:4">
      <c r="A5415">
        <v>5493489618</v>
      </c>
      <c r="B5415" t="s">
        <v>40</v>
      </c>
      <c r="C5415">
        <v>9.8229997999999999E-2</v>
      </c>
      <c r="D5415" s="1">
        <f t="shared" si="84"/>
        <v>1018.0189558794453</v>
      </c>
    </row>
    <row r="5416" spans="1:4">
      <c r="A5416">
        <v>5493489619</v>
      </c>
      <c r="B5416" t="s">
        <v>40</v>
      </c>
      <c r="C5416">
        <v>9.8229997999999999E-2</v>
      </c>
      <c r="D5416" s="1">
        <f t="shared" si="84"/>
        <v>1018.0189558794453</v>
      </c>
    </row>
    <row r="5417" spans="1:4">
      <c r="A5417">
        <v>5493489620</v>
      </c>
      <c r="B5417" t="s">
        <v>40</v>
      </c>
      <c r="C5417">
        <v>9.8229997999999999E-2</v>
      </c>
      <c r="D5417" s="1">
        <f t="shared" si="84"/>
        <v>1018.0189558794453</v>
      </c>
    </row>
    <row r="5418" spans="1:4">
      <c r="A5418">
        <v>5493489621</v>
      </c>
      <c r="B5418" t="s">
        <v>40</v>
      </c>
      <c r="C5418">
        <v>9.8229997999999999E-2</v>
      </c>
      <c r="D5418" s="1">
        <f t="shared" si="84"/>
        <v>1018.0189558794453</v>
      </c>
    </row>
    <row r="5419" spans="1:4">
      <c r="A5419">
        <v>5493489622</v>
      </c>
      <c r="B5419" t="s">
        <v>40</v>
      </c>
      <c r="C5419">
        <v>9.8229997999999999E-2</v>
      </c>
      <c r="D5419" s="1">
        <f t="shared" si="84"/>
        <v>1018.0189558794453</v>
      </c>
    </row>
    <row r="5420" spans="1:4">
      <c r="A5420">
        <v>5493489630</v>
      </c>
      <c r="B5420" t="s">
        <v>40</v>
      </c>
      <c r="C5420">
        <v>9.8229997999999999E-2</v>
      </c>
      <c r="D5420" s="1">
        <f t="shared" si="84"/>
        <v>1018.0189558794453</v>
      </c>
    </row>
    <row r="5421" spans="1:4">
      <c r="A5421">
        <v>5493489631</v>
      </c>
      <c r="B5421" t="s">
        <v>40</v>
      </c>
      <c r="C5421">
        <v>9.8229997999999999E-2</v>
      </c>
      <c r="D5421" s="1">
        <f t="shared" si="84"/>
        <v>1018.0189558794453</v>
      </c>
    </row>
    <row r="5422" spans="1:4">
      <c r="A5422">
        <v>5493489650</v>
      </c>
      <c r="B5422" t="s">
        <v>40</v>
      </c>
      <c r="C5422">
        <v>9.8229997999999999E-2</v>
      </c>
      <c r="D5422" s="1">
        <f t="shared" si="84"/>
        <v>1018.0189558794453</v>
      </c>
    </row>
    <row r="5423" spans="1:4">
      <c r="A5423">
        <v>5493489651</v>
      </c>
      <c r="B5423" t="s">
        <v>40</v>
      </c>
      <c r="C5423">
        <v>9.8229997999999999E-2</v>
      </c>
      <c r="D5423" s="1">
        <f t="shared" si="84"/>
        <v>1018.0189558794453</v>
      </c>
    </row>
    <row r="5424" spans="1:4">
      <c r="A5424">
        <v>5493489659</v>
      </c>
      <c r="B5424" t="s">
        <v>40</v>
      </c>
      <c r="C5424">
        <v>9.8229997999999999E-2</v>
      </c>
      <c r="D5424" s="1">
        <f t="shared" si="84"/>
        <v>1018.0189558794453</v>
      </c>
    </row>
    <row r="5425" spans="1:4">
      <c r="A5425">
        <v>5493489660</v>
      </c>
      <c r="B5425" t="s">
        <v>40</v>
      </c>
      <c r="C5425">
        <v>9.8229997999999999E-2</v>
      </c>
      <c r="D5425" s="1">
        <f t="shared" si="84"/>
        <v>1018.0189558794453</v>
      </c>
    </row>
    <row r="5426" spans="1:4">
      <c r="A5426">
        <v>5493489661</v>
      </c>
      <c r="B5426" t="s">
        <v>40</v>
      </c>
      <c r="C5426">
        <v>9.8229997999999999E-2</v>
      </c>
      <c r="D5426" s="1">
        <f t="shared" si="84"/>
        <v>1018.0189558794453</v>
      </c>
    </row>
    <row r="5427" spans="1:4">
      <c r="A5427">
        <v>5493489665</v>
      </c>
      <c r="B5427" t="s">
        <v>40</v>
      </c>
      <c r="C5427">
        <v>9.8229997999999999E-2</v>
      </c>
      <c r="D5427" s="1">
        <f t="shared" si="84"/>
        <v>1018.0189558794453</v>
      </c>
    </row>
    <row r="5428" spans="1:4">
      <c r="A5428">
        <v>5493489666</v>
      </c>
      <c r="B5428" t="s">
        <v>40</v>
      </c>
      <c r="C5428">
        <v>9.8229997999999999E-2</v>
      </c>
      <c r="D5428" s="1">
        <f t="shared" si="84"/>
        <v>1018.0189558794453</v>
      </c>
    </row>
    <row r="5429" spans="1:4">
      <c r="A5429">
        <v>5493489667</v>
      </c>
      <c r="B5429" t="s">
        <v>40</v>
      </c>
      <c r="C5429">
        <v>9.8229997999999999E-2</v>
      </c>
      <c r="D5429" s="1">
        <f t="shared" si="84"/>
        <v>1018.0189558794453</v>
      </c>
    </row>
    <row r="5430" spans="1:4">
      <c r="A5430">
        <v>5493489668</v>
      </c>
      <c r="B5430" t="s">
        <v>40</v>
      </c>
      <c r="C5430">
        <v>9.8229997999999999E-2</v>
      </c>
      <c r="D5430" s="1">
        <f t="shared" si="84"/>
        <v>1018.0189558794453</v>
      </c>
    </row>
    <row r="5431" spans="1:4">
      <c r="A5431">
        <v>5493489669</v>
      </c>
      <c r="B5431" t="s">
        <v>40</v>
      </c>
      <c r="C5431">
        <v>9.8229997999999999E-2</v>
      </c>
      <c r="D5431" s="1">
        <f t="shared" si="84"/>
        <v>1018.0189558794453</v>
      </c>
    </row>
    <row r="5432" spans="1:4">
      <c r="A5432">
        <v>5493489670</v>
      </c>
      <c r="B5432" t="s">
        <v>40</v>
      </c>
      <c r="C5432">
        <v>9.8229997999999999E-2</v>
      </c>
      <c r="D5432" s="1">
        <f t="shared" si="84"/>
        <v>1018.0189558794453</v>
      </c>
    </row>
    <row r="5433" spans="1:4">
      <c r="A5433">
        <v>5493489671</v>
      </c>
      <c r="B5433" t="s">
        <v>40</v>
      </c>
      <c r="C5433">
        <v>9.8229997999999999E-2</v>
      </c>
      <c r="D5433" s="1">
        <f t="shared" si="84"/>
        <v>1018.0189558794453</v>
      </c>
    </row>
    <row r="5434" spans="1:4">
      <c r="A5434">
        <v>5493489672</v>
      </c>
      <c r="B5434" t="s">
        <v>40</v>
      </c>
      <c r="C5434">
        <v>9.8229997999999999E-2</v>
      </c>
      <c r="D5434" s="1">
        <f t="shared" si="84"/>
        <v>1018.0189558794453</v>
      </c>
    </row>
    <row r="5435" spans="1:4">
      <c r="A5435">
        <v>5493489673</v>
      </c>
      <c r="B5435" t="s">
        <v>40</v>
      </c>
      <c r="C5435">
        <v>9.8229997999999999E-2</v>
      </c>
      <c r="D5435" s="1">
        <f t="shared" si="84"/>
        <v>1018.0189558794453</v>
      </c>
    </row>
    <row r="5436" spans="1:4">
      <c r="A5436">
        <v>5493489674</v>
      </c>
      <c r="B5436" t="s">
        <v>40</v>
      </c>
      <c r="C5436">
        <v>9.8229997999999999E-2</v>
      </c>
      <c r="D5436" s="1">
        <f t="shared" si="84"/>
        <v>1018.0189558794453</v>
      </c>
    </row>
    <row r="5437" spans="1:4">
      <c r="A5437">
        <v>5493489675</v>
      </c>
      <c r="B5437" t="s">
        <v>40</v>
      </c>
      <c r="C5437">
        <v>9.8229997999999999E-2</v>
      </c>
      <c r="D5437" s="1">
        <f t="shared" si="84"/>
        <v>1018.0189558794453</v>
      </c>
    </row>
    <row r="5438" spans="1:4">
      <c r="A5438">
        <v>5493489676</v>
      </c>
      <c r="B5438" t="s">
        <v>40</v>
      </c>
      <c r="C5438">
        <v>9.8229997999999999E-2</v>
      </c>
      <c r="D5438" s="1">
        <f t="shared" si="84"/>
        <v>1018.0189558794453</v>
      </c>
    </row>
    <row r="5439" spans="1:4">
      <c r="A5439">
        <v>5493489677</v>
      </c>
      <c r="B5439" t="s">
        <v>40</v>
      </c>
      <c r="C5439">
        <v>9.8229997999999999E-2</v>
      </c>
      <c r="D5439" s="1">
        <f t="shared" si="84"/>
        <v>1018.0189558794453</v>
      </c>
    </row>
    <row r="5440" spans="1:4">
      <c r="A5440">
        <v>5493491405</v>
      </c>
      <c r="B5440" t="s">
        <v>40</v>
      </c>
      <c r="C5440">
        <v>9.8229997999999999E-2</v>
      </c>
      <c r="D5440" s="1">
        <f t="shared" si="84"/>
        <v>1018.0189558794453</v>
      </c>
    </row>
    <row r="5441" spans="1:4">
      <c r="A5441">
        <v>5493491406</v>
      </c>
      <c r="B5441" t="s">
        <v>40</v>
      </c>
      <c r="C5441">
        <v>9.8229997999999999E-2</v>
      </c>
      <c r="D5441" s="1">
        <f t="shared" si="84"/>
        <v>1018.0189558794453</v>
      </c>
    </row>
    <row r="5442" spans="1:4">
      <c r="A5442">
        <v>5493491407</v>
      </c>
      <c r="B5442" t="s">
        <v>40</v>
      </c>
      <c r="C5442">
        <v>9.8229997999999999E-2</v>
      </c>
      <c r="D5442" s="1">
        <f t="shared" si="84"/>
        <v>1018.0189558794453</v>
      </c>
    </row>
    <row r="5443" spans="1:4">
      <c r="A5443">
        <v>5493491408</v>
      </c>
      <c r="B5443" t="s">
        <v>40</v>
      </c>
      <c r="C5443">
        <v>9.8229997999999999E-2</v>
      </c>
      <c r="D5443" s="1">
        <f t="shared" ref="D5443:D5506" si="85">100/C5443</f>
        <v>1018.0189558794453</v>
      </c>
    </row>
    <row r="5444" spans="1:4">
      <c r="A5444">
        <v>5493491409</v>
      </c>
      <c r="B5444" t="s">
        <v>40</v>
      </c>
      <c r="C5444">
        <v>9.8229997999999999E-2</v>
      </c>
      <c r="D5444" s="1">
        <f t="shared" si="85"/>
        <v>1018.0189558794453</v>
      </c>
    </row>
    <row r="5445" spans="1:4">
      <c r="A5445">
        <v>5493491410</v>
      </c>
      <c r="B5445" t="s">
        <v>40</v>
      </c>
      <c r="C5445">
        <v>9.8229997999999999E-2</v>
      </c>
      <c r="D5445" s="1">
        <f t="shared" si="85"/>
        <v>1018.0189558794453</v>
      </c>
    </row>
    <row r="5446" spans="1:4">
      <c r="A5446">
        <v>5493491411</v>
      </c>
      <c r="B5446" t="s">
        <v>40</v>
      </c>
      <c r="C5446">
        <v>9.8229997999999999E-2</v>
      </c>
      <c r="D5446" s="1">
        <f t="shared" si="85"/>
        <v>1018.0189558794453</v>
      </c>
    </row>
    <row r="5447" spans="1:4">
      <c r="A5447">
        <v>5493491412</v>
      </c>
      <c r="B5447" t="s">
        <v>40</v>
      </c>
      <c r="C5447">
        <v>9.8229997999999999E-2</v>
      </c>
      <c r="D5447" s="1">
        <f t="shared" si="85"/>
        <v>1018.0189558794453</v>
      </c>
    </row>
    <row r="5448" spans="1:4">
      <c r="A5448">
        <v>5493491413</v>
      </c>
      <c r="B5448" t="s">
        <v>40</v>
      </c>
      <c r="C5448">
        <v>9.8229997999999999E-2</v>
      </c>
      <c r="D5448" s="1">
        <f t="shared" si="85"/>
        <v>1018.0189558794453</v>
      </c>
    </row>
    <row r="5449" spans="1:4">
      <c r="A5449">
        <v>5493491414</v>
      </c>
      <c r="B5449" t="s">
        <v>40</v>
      </c>
      <c r="C5449">
        <v>9.8229997999999999E-2</v>
      </c>
      <c r="D5449" s="1">
        <f t="shared" si="85"/>
        <v>1018.0189558794453</v>
      </c>
    </row>
    <row r="5450" spans="1:4">
      <c r="A5450">
        <v>5493491433</v>
      </c>
      <c r="B5450" t="s">
        <v>40</v>
      </c>
      <c r="C5450">
        <v>9.8229997999999999E-2</v>
      </c>
      <c r="D5450" s="1">
        <f t="shared" si="85"/>
        <v>1018.0189558794453</v>
      </c>
    </row>
    <row r="5451" spans="1:4">
      <c r="A5451">
        <v>5493491434</v>
      </c>
      <c r="B5451" t="s">
        <v>40</v>
      </c>
      <c r="C5451">
        <v>9.8229997999999999E-2</v>
      </c>
      <c r="D5451" s="1">
        <f t="shared" si="85"/>
        <v>1018.0189558794453</v>
      </c>
    </row>
    <row r="5452" spans="1:4">
      <c r="A5452">
        <v>5493491435</v>
      </c>
      <c r="B5452" t="s">
        <v>40</v>
      </c>
      <c r="C5452">
        <v>9.8229997999999999E-2</v>
      </c>
      <c r="D5452" s="1">
        <f t="shared" si="85"/>
        <v>1018.0189558794453</v>
      </c>
    </row>
    <row r="5453" spans="1:4">
      <c r="A5453">
        <v>5493491436</v>
      </c>
      <c r="B5453" t="s">
        <v>40</v>
      </c>
      <c r="C5453">
        <v>9.8229997999999999E-2</v>
      </c>
      <c r="D5453" s="1">
        <f t="shared" si="85"/>
        <v>1018.0189558794453</v>
      </c>
    </row>
    <row r="5454" spans="1:4">
      <c r="A5454">
        <v>5493491437</v>
      </c>
      <c r="B5454" t="s">
        <v>40</v>
      </c>
      <c r="C5454">
        <v>9.8229997999999999E-2</v>
      </c>
      <c r="D5454" s="1">
        <f t="shared" si="85"/>
        <v>1018.0189558794453</v>
      </c>
    </row>
    <row r="5455" spans="1:4">
      <c r="A5455">
        <v>5493491444</v>
      </c>
      <c r="B5455" t="s">
        <v>40</v>
      </c>
      <c r="C5455">
        <v>9.8229997999999999E-2</v>
      </c>
      <c r="D5455" s="1">
        <f t="shared" si="85"/>
        <v>1018.0189558794453</v>
      </c>
    </row>
    <row r="5456" spans="1:4">
      <c r="A5456">
        <v>5493491445</v>
      </c>
      <c r="B5456" t="s">
        <v>40</v>
      </c>
      <c r="C5456">
        <v>9.8229997999999999E-2</v>
      </c>
      <c r="D5456" s="1">
        <f t="shared" si="85"/>
        <v>1018.0189558794453</v>
      </c>
    </row>
    <row r="5457" spans="1:4">
      <c r="A5457">
        <v>5493491446</v>
      </c>
      <c r="B5457" t="s">
        <v>40</v>
      </c>
      <c r="C5457">
        <v>9.8229997999999999E-2</v>
      </c>
      <c r="D5457" s="1">
        <f t="shared" si="85"/>
        <v>1018.0189558794453</v>
      </c>
    </row>
    <row r="5458" spans="1:4">
      <c r="A5458">
        <v>5493491447</v>
      </c>
      <c r="B5458" t="s">
        <v>40</v>
      </c>
      <c r="C5458">
        <v>9.8229997999999999E-2</v>
      </c>
      <c r="D5458" s="1">
        <f t="shared" si="85"/>
        <v>1018.0189558794453</v>
      </c>
    </row>
    <row r="5459" spans="1:4">
      <c r="A5459">
        <v>5493491455</v>
      </c>
      <c r="B5459" t="s">
        <v>40</v>
      </c>
      <c r="C5459">
        <v>9.8229997999999999E-2</v>
      </c>
      <c r="D5459" s="1">
        <f t="shared" si="85"/>
        <v>1018.0189558794453</v>
      </c>
    </row>
    <row r="5460" spans="1:4">
      <c r="A5460">
        <v>5493491456</v>
      </c>
      <c r="B5460" t="s">
        <v>40</v>
      </c>
      <c r="C5460">
        <v>9.8229997999999999E-2</v>
      </c>
      <c r="D5460" s="1">
        <f t="shared" si="85"/>
        <v>1018.0189558794453</v>
      </c>
    </row>
    <row r="5461" spans="1:4">
      <c r="A5461">
        <v>5493491457</v>
      </c>
      <c r="B5461" t="s">
        <v>40</v>
      </c>
      <c r="C5461">
        <v>9.8229997999999999E-2</v>
      </c>
      <c r="D5461" s="1">
        <f t="shared" si="85"/>
        <v>1018.0189558794453</v>
      </c>
    </row>
    <row r="5462" spans="1:4">
      <c r="A5462">
        <v>5493491458</v>
      </c>
      <c r="B5462" t="s">
        <v>40</v>
      </c>
      <c r="C5462">
        <v>9.8229997999999999E-2</v>
      </c>
      <c r="D5462" s="1">
        <f t="shared" si="85"/>
        <v>1018.0189558794453</v>
      </c>
    </row>
    <row r="5463" spans="1:4">
      <c r="A5463">
        <v>5493491459</v>
      </c>
      <c r="B5463" t="s">
        <v>40</v>
      </c>
      <c r="C5463">
        <v>9.8229997999999999E-2</v>
      </c>
      <c r="D5463" s="1">
        <f t="shared" si="85"/>
        <v>1018.0189558794453</v>
      </c>
    </row>
    <row r="5464" spans="1:4">
      <c r="A5464">
        <v>549349146</v>
      </c>
      <c r="B5464" t="s">
        <v>40</v>
      </c>
      <c r="C5464">
        <v>9.8229997999999999E-2</v>
      </c>
      <c r="D5464" s="1">
        <f t="shared" si="85"/>
        <v>1018.0189558794453</v>
      </c>
    </row>
    <row r="5465" spans="1:4">
      <c r="A5465">
        <v>5493491517</v>
      </c>
      <c r="B5465" t="s">
        <v>40</v>
      </c>
      <c r="C5465">
        <v>9.8229997999999999E-2</v>
      </c>
      <c r="D5465" s="1">
        <f t="shared" si="85"/>
        <v>1018.0189558794453</v>
      </c>
    </row>
    <row r="5466" spans="1:4">
      <c r="A5466">
        <v>5493491518</v>
      </c>
      <c r="B5466" t="s">
        <v>40</v>
      </c>
      <c r="C5466">
        <v>9.8229997999999999E-2</v>
      </c>
      <c r="D5466" s="1">
        <f t="shared" si="85"/>
        <v>1018.0189558794453</v>
      </c>
    </row>
    <row r="5467" spans="1:4">
      <c r="A5467">
        <v>5493491519</v>
      </c>
      <c r="B5467" t="s">
        <v>40</v>
      </c>
      <c r="C5467">
        <v>9.8229997999999999E-2</v>
      </c>
      <c r="D5467" s="1">
        <f t="shared" si="85"/>
        <v>1018.0189558794453</v>
      </c>
    </row>
    <row r="5468" spans="1:4">
      <c r="A5468">
        <v>549349158</v>
      </c>
      <c r="B5468" t="s">
        <v>40</v>
      </c>
      <c r="C5468">
        <v>9.8229997999999999E-2</v>
      </c>
      <c r="D5468" s="1">
        <f t="shared" si="85"/>
        <v>1018.0189558794453</v>
      </c>
    </row>
    <row r="5469" spans="1:4">
      <c r="A5469">
        <v>5493492205</v>
      </c>
      <c r="B5469" t="s">
        <v>40</v>
      </c>
      <c r="C5469">
        <v>9.8229997999999999E-2</v>
      </c>
      <c r="D5469" s="1">
        <f t="shared" si="85"/>
        <v>1018.0189558794453</v>
      </c>
    </row>
    <row r="5470" spans="1:4">
      <c r="A5470">
        <v>5493492206</v>
      </c>
      <c r="B5470" t="s">
        <v>40</v>
      </c>
      <c r="C5470">
        <v>9.8229997999999999E-2</v>
      </c>
      <c r="D5470" s="1">
        <f t="shared" si="85"/>
        <v>1018.0189558794453</v>
      </c>
    </row>
    <row r="5471" spans="1:4">
      <c r="A5471">
        <v>5493492207</v>
      </c>
      <c r="B5471" t="s">
        <v>40</v>
      </c>
      <c r="C5471">
        <v>9.8229997999999999E-2</v>
      </c>
      <c r="D5471" s="1">
        <f t="shared" si="85"/>
        <v>1018.0189558794453</v>
      </c>
    </row>
    <row r="5472" spans="1:4">
      <c r="A5472">
        <v>5493492208</v>
      </c>
      <c r="B5472" t="s">
        <v>40</v>
      </c>
      <c r="C5472">
        <v>9.8229997999999999E-2</v>
      </c>
      <c r="D5472" s="1">
        <f t="shared" si="85"/>
        <v>1018.0189558794453</v>
      </c>
    </row>
    <row r="5473" spans="1:4">
      <c r="A5473">
        <v>5493492209</v>
      </c>
      <c r="B5473" t="s">
        <v>40</v>
      </c>
      <c r="C5473">
        <v>9.8229997999999999E-2</v>
      </c>
      <c r="D5473" s="1">
        <f t="shared" si="85"/>
        <v>1018.0189558794453</v>
      </c>
    </row>
    <row r="5474" spans="1:4">
      <c r="A5474">
        <v>5493492300</v>
      </c>
      <c r="B5474" t="s">
        <v>40</v>
      </c>
      <c r="C5474">
        <v>9.8229997999999999E-2</v>
      </c>
      <c r="D5474" s="1">
        <f t="shared" si="85"/>
        <v>1018.0189558794453</v>
      </c>
    </row>
    <row r="5475" spans="1:4">
      <c r="A5475">
        <v>5493492301</v>
      </c>
      <c r="B5475" t="s">
        <v>40</v>
      </c>
      <c r="C5475">
        <v>9.8229997999999999E-2</v>
      </c>
      <c r="D5475" s="1">
        <f t="shared" si="85"/>
        <v>1018.0189558794453</v>
      </c>
    </row>
    <row r="5476" spans="1:4">
      <c r="A5476">
        <v>5493492302</v>
      </c>
      <c r="B5476" t="s">
        <v>40</v>
      </c>
      <c r="C5476">
        <v>9.8229997999999999E-2</v>
      </c>
      <c r="D5476" s="1">
        <f t="shared" si="85"/>
        <v>1018.0189558794453</v>
      </c>
    </row>
    <row r="5477" spans="1:4">
      <c r="A5477">
        <v>5493492303</v>
      </c>
      <c r="B5477" t="s">
        <v>40</v>
      </c>
      <c r="C5477">
        <v>9.8229997999999999E-2</v>
      </c>
      <c r="D5477" s="1">
        <f t="shared" si="85"/>
        <v>1018.0189558794453</v>
      </c>
    </row>
    <row r="5478" spans="1:4">
      <c r="A5478">
        <v>5493492304</v>
      </c>
      <c r="B5478" t="s">
        <v>40</v>
      </c>
      <c r="C5478">
        <v>9.8229997999999999E-2</v>
      </c>
      <c r="D5478" s="1">
        <f t="shared" si="85"/>
        <v>1018.0189558794453</v>
      </c>
    </row>
    <row r="5479" spans="1:4">
      <c r="A5479">
        <v>5493492305</v>
      </c>
      <c r="B5479" t="s">
        <v>40</v>
      </c>
      <c r="C5479">
        <v>9.8229997999999999E-2</v>
      </c>
      <c r="D5479" s="1">
        <f t="shared" si="85"/>
        <v>1018.0189558794453</v>
      </c>
    </row>
    <row r="5480" spans="1:4">
      <c r="A5480">
        <v>5493492306</v>
      </c>
      <c r="B5480" t="s">
        <v>40</v>
      </c>
      <c r="C5480">
        <v>9.8229997999999999E-2</v>
      </c>
      <c r="D5480" s="1">
        <f t="shared" si="85"/>
        <v>1018.0189558794453</v>
      </c>
    </row>
    <row r="5481" spans="1:4">
      <c r="A5481">
        <v>5493492338</v>
      </c>
      <c r="B5481" t="s">
        <v>40</v>
      </c>
      <c r="C5481">
        <v>9.8229997999999999E-2</v>
      </c>
      <c r="D5481" s="1">
        <f t="shared" si="85"/>
        <v>1018.0189558794453</v>
      </c>
    </row>
    <row r="5482" spans="1:4">
      <c r="A5482">
        <v>5493492339</v>
      </c>
      <c r="B5482" t="s">
        <v>40</v>
      </c>
      <c r="C5482">
        <v>9.8229997999999999E-2</v>
      </c>
      <c r="D5482" s="1">
        <f t="shared" si="85"/>
        <v>1018.0189558794453</v>
      </c>
    </row>
    <row r="5483" spans="1:4">
      <c r="A5483">
        <v>5493492410</v>
      </c>
      <c r="B5483" t="s">
        <v>40</v>
      </c>
      <c r="C5483">
        <v>9.8229997999999999E-2</v>
      </c>
      <c r="D5483" s="1">
        <f t="shared" si="85"/>
        <v>1018.0189558794453</v>
      </c>
    </row>
    <row r="5484" spans="1:4">
      <c r="A5484">
        <v>5493492411</v>
      </c>
      <c r="B5484" t="s">
        <v>40</v>
      </c>
      <c r="C5484">
        <v>9.8229997999999999E-2</v>
      </c>
      <c r="D5484" s="1">
        <f t="shared" si="85"/>
        <v>1018.0189558794453</v>
      </c>
    </row>
    <row r="5485" spans="1:4">
      <c r="A5485">
        <v>5493492412</v>
      </c>
      <c r="B5485" t="s">
        <v>40</v>
      </c>
      <c r="C5485">
        <v>9.8229997999999999E-2</v>
      </c>
      <c r="D5485" s="1">
        <f t="shared" si="85"/>
        <v>1018.0189558794453</v>
      </c>
    </row>
    <row r="5486" spans="1:4">
      <c r="A5486">
        <v>5493492413</v>
      </c>
      <c r="B5486" t="s">
        <v>40</v>
      </c>
      <c r="C5486">
        <v>9.8229997999999999E-2</v>
      </c>
      <c r="D5486" s="1">
        <f t="shared" si="85"/>
        <v>1018.0189558794453</v>
      </c>
    </row>
    <row r="5487" spans="1:4">
      <c r="A5487">
        <v>5493492414</v>
      </c>
      <c r="B5487" t="s">
        <v>40</v>
      </c>
      <c r="C5487">
        <v>9.8229997999999999E-2</v>
      </c>
      <c r="D5487" s="1">
        <f t="shared" si="85"/>
        <v>1018.0189558794453</v>
      </c>
    </row>
    <row r="5488" spans="1:4">
      <c r="A5488">
        <v>5493492464</v>
      </c>
      <c r="B5488" t="s">
        <v>40</v>
      </c>
      <c r="C5488">
        <v>9.8229997999999999E-2</v>
      </c>
      <c r="D5488" s="1">
        <f t="shared" si="85"/>
        <v>1018.0189558794453</v>
      </c>
    </row>
    <row r="5489" spans="1:4">
      <c r="A5489">
        <v>5493492507</v>
      </c>
      <c r="B5489" t="s">
        <v>40</v>
      </c>
      <c r="C5489">
        <v>9.8229997999999999E-2</v>
      </c>
      <c r="D5489" s="1">
        <f t="shared" si="85"/>
        <v>1018.0189558794453</v>
      </c>
    </row>
    <row r="5490" spans="1:4">
      <c r="A5490">
        <v>5493492508</v>
      </c>
      <c r="B5490" t="s">
        <v>40</v>
      </c>
      <c r="C5490">
        <v>9.8229997999999999E-2</v>
      </c>
      <c r="D5490" s="1">
        <f t="shared" si="85"/>
        <v>1018.0189558794453</v>
      </c>
    </row>
    <row r="5491" spans="1:4">
      <c r="A5491">
        <v>5493492562</v>
      </c>
      <c r="B5491" t="s">
        <v>40</v>
      </c>
      <c r="C5491">
        <v>9.8229997999999999E-2</v>
      </c>
      <c r="D5491" s="1">
        <f t="shared" si="85"/>
        <v>1018.0189558794453</v>
      </c>
    </row>
    <row r="5492" spans="1:4">
      <c r="A5492">
        <v>5493492563</v>
      </c>
      <c r="B5492" t="s">
        <v>40</v>
      </c>
      <c r="C5492">
        <v>9.8229997999999999E-2</v>
      </c>
      <c r="D5492" s="1">
        <f t="shared" si="85"/>
        <v>1018.0189558794453</v>
      </c>
    </row>
    <row r="5493" spans="1:4">
      <c r="A5493">
        <v>5493492564</v>
      </c>
      <c r="B5493" t="s">
        <v>40</v>
      </c>
      <c r="C5493">
        <v>9.8229997999999999E-2</v>
      </c>
      <c r="D5493" s="1">
        <f t="shared" si="85"/>
        <v>1018.0189558794453</v>
      </c>
    </row>
    <row r="5494" spans="1:4">
      <c r="A5494">
        <v>5493492565</v>
      </c>
      <c r="B5494" t="s">
        <v>40</v>
      </c>
      <c r="C5494">
        <v>9.8229997999999999E-2</v>
      </c>
      <c r="D5494" s="1">
        <f t="shared" si="85"/>
        <v>1018.0189558794453</v>
      </c>
    </row>
    <row r="5495" spans="1:4">
      <c r="A5495">
        <v>5493492566</v>
      </c>
      <c r="B5495" t="s">
        <v>40</v>
      </c>
      <c r="C5495">
        <v>9.8229997999999999E-2</v>
      </c>
      <c r="D5495" s="1">
        <f t="shared" si="85"/>
        <v>1018.0189558794453</v>
      </c>
    </row>
    <row r="5496" spans="1:4">
      <c r="A5496">
        <v>5493492567</v>
      </c>
      <c r="B5496" t="s">
        <v>40</v>
      </c>
      <c r="C5496">
        <v>9.8229997999999999E-2</v>
      </c>
      <c r="D5496" s="1">
        <f t="shared" si="85"/>
        <v>1018.0189558794453</v>
      </c>
    </row>
    <row r="5497" spans="1:4">
      <c r="A5497">
        <v>5493492568</v>
      </c>
      <c r="B5497" t="s">
        <v>40</v>
      </c>
      <c r="C5497">
        <v>9.8229997999999999E-2</v>
      </c>
      <c r="D5497" s="1">
        <f t="shared" si="85"/>
        <v>1018.0189558794453</v>
      </c>
    </row>
    <row r="5498" spans="1:4">
      <c r="A5498">
        <v>5493492569</v>
      </c>
      <c r="B5498" t="s">
        <v>40</v>
      </c>
      <c r="C5498">
        <v>9.8229997999999999E-2</v>
      </c>
      <c r="D5498" s="1">
        <f t="shared" si="85"/>
        <v>1018.0189558794453</v>
      </c>
    </row>
    <row r="5499" spans="1:4">
      <c r="A5499">
        <v>5493492571</v>
      </c>
      <c r="B5499" t="s">
        <v>40</v>
      </c>
      <c r="C5499">
        <v>9.8229997999999999E-2</v>
      </c>
      <c r="D5499" s="1">
        <f t="shared" si="85"/>
        <v>1018.0189558794453</v>
      </c>
    </row>
    <row r="5500" spans="1:4">
      <c r="A5500">
        <v>5493492572</v>
      </c>
      <c r="B5500" t="s">
        <v>40</v>
      </c>
      <c r="C5500">
        <v>9.8229997999999999E-2</v>
      </c>
      <c r="D5500" s="1">
        <f t="shared" si="85"/>
        <v>1018.0189558794453</v>
      </c>
    </row>
    <row r="5501" spans="1:4">
      <c r="A5501">
        <v>5493492573</v>
      </c>
      <c r="B5501" t="s">
        <v>40</v>
      </c>
      <c r="C5501">
        <v>9.8229997999999999E-2</v>
      </c>
      <c r="D5501" s="1">
        <f t="shared" si="85"/>
        <v>1018.0189558794453</v>
      </c>
    </row>
    <row r="5502" spans="1:4">
      <c r="A5502">
        <v>5493492574</v>
      </c>
      <c r="B5502" t="s">
        <v>40</v>
      </c>
      <c r="C5502">
        <v>9.8229997999999999E-2</v>
      </c>
      <c r="D5502" s="1">
        <f t="shared" si="85"/>
        <v>1018.0189558794453</v>
      </c>
    </row>
    <row r="5503" spans="1:4">
      <c r="A5503">
        <v>5493492575</v>
      </c>
      <c r="B5503" t="s">
        <v>40</v>
      </c>
      <c r="C5503">
        <v>9.8229997999999999E-2</v>
      </c>
      <c r="D5503" s="1">
        <f t="shared" si="85"/>
        <v>1018.0189558794453</v>
      </c>
    </row>
    <row r="5504" spans="1:4">
      <c r="A5504">
        <v>5493492576</v>
      </c>
      <c r="B5504" t="s">
        <v>40</v>
      </c>
      <c r="C5504">
        <v>9.8229997999999999E-2</v>
      </c>
      <c r="D5504" s="1">
        <f t="shared" si="85"/>
        <v>1018.0189558794453</v>
      </c>
    </row>
    <row r="5505" spans="1:4">
      <c r="A5505">
        <v>549349258</v>
      </c>
      <c r="B5505" t="s">
        <v>40</v>
      </c>
      <c r="C5505">
        <v>9.8229997999999999E-2</v>
      </c>
      <c r="D5505" s="1">
        <f t="shared" si="85"/>
        <v>1018.0189558794453</v>
      </c>
    </row>
    <row r="5506" spans="1:4">
      <c r="A5506">
        <v>549349259</v>
      </c>
      <c r="B5506" t="s">
        <v>40</v>
      </c>
      <c r="C5506">
        <v>9.8229997999999999E-2</v>
      </c>
      <c r="D5506" s="1">
        <f t="shared" si="85"/>
        <v>1018.0189558794453</v>
      </c>
    </row>
    <row r="5507" spans="1:4">
      <c r="A5507">
        <v>549349260</v>
      </c>
      <c r="B5507" t="s">
        <v>40</v>
      </c>
      <c r="C5507">
        <v>9.8229997999999999E-2</v>
      </c>
      <c r="D5507" s="1">
        <f t="shared" ref="D5507:D5570" si="86">100/C5507</f>
        <v>1018.0189558794453</v>
      </c>
    </row>
    <row r="5508" spans="1:4">
      <c r="A5508">
        <v>5493492620</v>
      </c>
      <c r="B5508" t="s">
        <v>40</v>
      </c>
      <c r="C5508">
        <v>9.8229997999999999E-2</v>
      </c>
      <c r="D5508" s="1">
        <f t="shared" si="86"/>
        <v>1018.0189558794453</v>
      </c>
    </row>
    <row r="5509" spans="1:4">
      <c r="A5509">
        <v>5493492621</v>
      </c>
      <c r="B5509" t="s">
        <v>40</v>
      </c>
      <c r="C5509">
        <v>9.8229997999999999E-2</v>
      </c>
      <c r="D5509" s="1">
        <f t="shared" si="86"/>
        <v>1018.0189558794453</v>
      </c>
    </row>
    <row r="5510" spans="1:4">
      <c r="A5510">
        <v>5493492622</v>
      </c>
      <c r="B5510" t="s">
        <v>40</v>
      </c>
      <c r="C5510">
        <v>9.8229997999999999E-2</v>
      </c>
      <c r="D5510" s="1">
        <f t="shared" si="86"/>
        <v>1018.0189558794453</v>
      </c>
    </row>
    <row r="5511" spans="1:4">
      <c r="A5511">
        <v>5493492623</v>
      </c>
      <c r="B5511" t="s">
        <v>40</v>
      </c>
      <c r="C5511">
        <v>9.8229997999999999E-2</v>
      </c>
      <c r="D5511" s="1">
        <f t="shared" si="86"/>
        <v>1018.0189558794453</v>
      </c>
    </row>
    <row r="5512" spans="1:4">
      <c r="A5512">
        <v>5493492624</v>
      </c>
      <c r="B5512" t="s">
        <v>40</v>
      </c>
      <c r="C5512">
        <v>9.8229997999999999E-2</v>
      </c>
      <c r="D5512" s="1">
        <f t="shared" si="86"/>
        <v>1018.0189558794453</v>
      </c>
    </row>
    <row r="5513" spans="1:4">
      <c r="A5513">
        <v>5493492625</v>
      </c>
      <c r="B5513" t="s">
        <v>40</v>
      </c>
      <c r="C5513">
        <v>9.8229997999999999E-2</v>
      </c>
      <c r="D5513" s="1">
        <f t="shared" si="86"/>
        <v>1018.0189558794453</v>
      </c>
    </row>
    <row r="5514" spans="1:4">
      <c r="A5514">
        <v>5493492626</v>
      </c>
      <c r="B5514" t="s">
        <v>40</v>
      </c>
      <c r="C5514">
        <v>9.8229997999999999E-2</v>
      </c>
      <c r="D5514" s="1">
        <f t="shared" si="86"/>
        <v>1018.0189558794453</v>
      </c>
    </row>
    <row r="5515" spans="1:4">
      <c r="A5515">
        <v>5493492627</v>
      </c>
      <c r="B5515" t="s">
        <v>40</v>
      </c>
      <c r="C5515">
        <v>9.8229997999999999E-2</v>
      </c>
      <c r="D5515" s="1">
        <f t="shared" si="86"/>
        <v>1018.0189558794453</v>
      </c>
    </row>
    <row r="5516" spans="1:4">
      <c r="A5516">
        <v>5493492628</v>
      </c>
      <c r="B5516" t="s">
        <v>40</v>
      </c>
      <c r="C5516">
        <v>9.8229997999999999E-2</v>
      </c>
      <c r="D5516" s="1">
        <f t="shared" si="86"/>
        <v>1018.0189558794453</v>
      </c>
    </row>
    <row r="5517" spans="1:4">
      <c r="A5517">
        <v>5493492639</v>
      </c>
      <c r="B5517" t="s">
        <v>40</v>
      </c>
      <c r="C5517">
        <v>9.8229997999999999E-2</v>
      </c>
      <c r="D5517" s="1">
        <f t="shared" si="86"/>
        <v>1018.0189558794453</v>
      </c>
    </row>
    <row r="5518" spans="1:4">
      <c r="A5518">
        <v>5493492640</v>
      </c>
      <c r="B5518" t="s">
        <v>40</v>
      </c>
      <c r="C5518">
        <v>9.8229997999999999E-2</v>
      </c>
      <c r="D5518" s="1">
        <f t="shared" si="86"/>
        <v>1018.0189558794453</v>
      </c>
    </row>
    <row r="5519" spans="1:4">
      <c r="A5519">
        <v>5493492641</v>
      </c>
      <c r="B5519" t="s">
        <v>40</v>
      </c>
      <c r="C5519">
        <v>9.8229997999999999E-2</v>
      </c>
      <c r="D5519" s="1">
        <f t="shared" si="86"/>
        <v>1018.0189558794453</v>
      </c>
    </row>
    <row r="5520" spans="1:4">
      <c r="A5520">
        <v>5493492642</v>
      </c>
      <c r="B5520" t="s">
        <v>40</v>
      </c>
      <c r="C5520">
        <v>9.8229997999999999E-2</v>
      </c>
      <c r="D5520" s="1">
        <f t="shared" si="86"/>
        <v>1018.0189558794453</v>
      </c>
    </row>
    <row r="5521" spans="1:4">
      <c r="A5521">
        <v>5493492643</v>
      </c>
      <c r="B5521" t="s">
        <v>40</v>
      </c>
      <c r="C5521">
        <v>9.8229997999999999E-2</v>
      </c>
      <c r="D5521" s="1">
        <f t="shared" si="86"/>
        <v>1018.0189558794453</v>
      </c>
    </row>
    <row r="5522" spans="1:4">
      <c r="A5522">
        <v>5493492644</v>
      </c>
      <c r="B5522" t="s">
        <v>40</v>
      </c>
      <c r="C5522">
        <v>9.8229997999999999E-2</v>
      </c>
      <c r="D5522" s="1">
        <f t="shared" si="86"/>
        <v>1018.0189558794453</v>
      </c>
    </row>
    <row r="5523" spans="1:4">
      <c r="A5523">
        <v>549349265</v>
      </c>
      <c r="B5523" t="s">
        <v>40</v>
      </c>
      <c r="C5523">
        <v>9.8229997999999999E-2</v>
      </c>
      <c r="D5523" s="1">
        <f t="shared" si="86"/>
        <v>1018.0189558794453</v>
      </c>
    </row>
    <row r="5524" spans="1:4">
      <c r="A5524">
        <v>549349269</v>
      </c>
      <c r="B5524" t="s">
        <v>40</v>
      </c>
      <c r="C5524">
        <v>9.8229997999999999E-2</v>
      </c>
      <c r="D5524" s="1">
        <f t="shared" si="86"/>
        <v>1018.0189558794453</v>
      </c>
    </row>
    <row r="5525" spans="1:4">
      <c r="A5525">
        <v>549349340</v>
      </c>
      <c r="B5525" t="s">
        <v>40</v>
      </c>
      <c r="C5525">
        <v>9.8229997999999999E-2</v>
      </c>
      <c r="D5525" s="1">
        <f t="shared" si="86"/>
        <v>1018.0189558794453</v>
      </c>
    </row>
    <row r="5526" spans="1:4">
      <c r="A5526">
        <v>5493493415</v>
      </c>
      <c r="B5526" t="s">
        <v>40</v>
      </c>
      <c r="C5526">
        <v>9.8229997999999999E-2</v>
      </c>
      <c r="D5526" s="1">
        <f t="shared" si="86"/>
        <v>1018.0189558794453</v>
      </c>
    </row>
    <row r="5527" spans="1:4">
      <c r="A5527">
        <v>5493493416</v>
      </c>
      <c r="B5527" t="s">
        <v>40</v>
      </c>
      <c r="C5527">
        <v>9.8229997999999999E-2</v>
      </c>
      <c r="D5527" s="1">
        <f t="shared" si="86"/>
        <v>1018.0189558794453</v>
      </c>
    </row>
    <row r="5528" spans="1:4">
      <c r="A5528">
        <v>5493493417</v>
      </c>
      <c r="B5528" t="s">
        <v>40</v>
      </c>
      <c r="C5528">
        <v>9.8229997999999999E-2</v>
      </c>
      <c r="D5528" s="1">
        <f t="shared" si="86"/>
        <v>1018.0189558794453</v>
      </c>
    </row>
    <row r="5529" spans="1:4">
      <c r="A5529">
        <v>5493493418</v>
      </c>
      <c r="B5529" t="s">
        <v>40</v>
      </c>
      <c r="C5529">
        <v>9.8229997999999999E-2</v>
      </c>
      <c r="D5529" s="1">
        <f t="shared" si="86"/>
        <v>1018.0189558794453</v>
      </c>
    </row>
    <row r="5530" spans="1:4">
      <c r="A5530">
        <v>5493493419</v>
      </c>
      <c r="B5530" t="s">
        <v>40</v>
      </c>
      <c r="C5530">
        <v>9.8229997999999999E-2</v>
      </c>
      <c r="D5530" s="1">
        <f t="shared" si="86"/>
        <v>1018.0189558794453</v>
      </c>
    </row>
    <row r="5531" spans="1:4">
      <c r="A5531">
        <v>5493493434</v>
      </c>
      <c r="B5531" t="s">
        <v>40</v>
      </c>
      <c r="C5531">
        <v>9.8229997999999999E-2</v>
      </c>
      <c r="D5531" s="1">
        <f t="shared" si="86"/>
        <v>1018.0189558794453</v>
      </c>
    </row>
    <row r="5532" spans="1:4">
      <c r="A5532">
        <v>5493493435</v>
      </c>
      <c r="B5532" t="s">
        <v>40</v>
      </c>
      <c r="C5532">
        <v>9.8229997999999999E-2</v>
      </c>
      <c r="D5532" s="1">
        <f t="shared" si="86"/>
        <v>1018.0189558794453</v>
      </c>
    </row>
    <row r="5533" spans="1:4">
      <c r="A5533">
        <v>5493493436</v>
      </c>
      <c r="B5533" t="s">
        <v>40</v>
      </c>
      <c r="C5533">
        <v>9.8229997999999999E-2</v>
      </c>
      <c r="D5533" s="1">
        <f t="shared" si="86"/>
        <v>1018.0189558794453</v>
      </c>
    </row>
    <row r="5534" spans="1:4">
      <c r="A5534">
        <v>5493493437</v>
      </c>
      <c r="B5534" t="s">
        <v>40</v>
      </c>
      <c r="C5534">
        <v>9.8229997999999999E-2</v>
      </c>
      <c r="D5534" s="1">
        <f t="shared" si="86"/>
        <v>1018.0189558794453</v>
      </c>
    </row>
    <row r="5535" spans="1:4">
      <c r="A5535">
        <v>5493493438</v>
      </c>
      <c r="B5535" t="s">
        <v>40</v>
      </c>
      <c r="C5535">
        <v>9.8229997999999999E-2</v>
      </c>
      <c r="D5535" s="1">
        <f t="shared" si="86"/>
        <v>1018.0189558794453</v>
      </c>
    </row>
    <row r="5536" spans="1:4">
      <c r="A5536">
        <v>5493493439</v>
      </c>
      <c r="B5536" t="s">
        <v>40</v>
      </c>
      <c r="C5536">
        <v>9.8229997999999999E-2</v>
      </c>
      <c r="D5536" s="1">
        <f t="shared" si="86"/>
        <v>1018.0189558794453</v>
      </c>
    </row>
    <row r="5537" spans="1:4">
      <c r="A5537">
        <v>5493493440</v>
      </c>
      <c r="B5537" t="s">
        <v>40</v>
      </c>
      <c r="C5537">
        <v>9.8229997999999999E-2</v>
      </c>
      <c r="D5537" s="1">
        <f t="shared" si="86"/>
        <v>1018.0189558794453</v>
      </c>
    </row>
    <row r="5538" spans="1:4">
      <c r="A5538">
        <v>5493493441</v>
      </c>
      <c r="B5538" t="s">
        <v>40</v>
      </c>
      <c r="C5538">
        <v>9.8229997999999999E-2</v>
      </c>
      <c r="D5538" s="1">
        <f t="shared" si="86"/>
        <v>1018.0189558794453</v>
      </c>
    </row>
    <row r="5539" spans="1:4">
      <c r="A5539">
        <v>5493493442</v>
      </c>
      <c r="B5539" t="s">
        <v>40</v>
      </c>
      <c r="C5539">
        <v>9.8229997999999999E-2</v>
      </c>
      <c r="D5539" s="1">
        <f t="shared" si="86"/>
        <v>1018.0189558794453</v>
      </c>
    </row>
    <row r="5540" spans="1:4">
      <c r="A5540">
        <v>5493493443</v>
      </c>
      <c r="B5540" t="s">
        <v>40</v>
      </c>
      <c r="C5540">
        <v>9.8229997999999999E-2</v>
      </c>
      <c r="D5540" s="1">
        <f t="shared" si="86"/>
        <v>1018.0189558794453</v>
      </c>
    </row>
    <row r="5541" spans="1:4">
      <c r="A5541">
        <v>5493493444</v>
      </c>
      <c r="B5541" t="s">
        <v>40</v>
      </c>
      <c r="C5541">
        <v>9.8229997999999999E-2</v>
      </c>
      <c r="D5541" s="1">
        <f t="shared" si="86"/>
        <v>1018.0189558794453</v>
      </c>
    </row>
    <row r="5542" spans="1:4">
      <c r="A5542">
        <v>5493493445</v>
      </c>
      <c r="B5542" t="s">
        <v>40</v>
      </c>
      <c r="C5542">
        <v>9.8229997999999999E-2</v>
      </c>
      <c r="D5542" s="1">
        <f t="shared" si="86"/>
        <v>1018.0189558794453</v>
      </c>
    </row>
    <row r="5543" spans="1:4">
      <c r="A5543">
        <v>5493493458</v>
      </c>
      <c r="B5543" t="s">
        <v>40</v>
      </c>
      <c r="C5543">
        <v>9.8229997999999999E-2</v>
      </c>
      <c r="D5543" s="1">
        <f t="shared" si="86"/>
        <v>1018.0189558794453</v>
      </c>
    </row>
    <row r="5544" spans="1:4">
      <c r="A5544">
        <v>5493493462</v>
      </c>
      <c r="B5544" t="s">
        <v>40</v>
      </c>
      <c r="C5544">
        <v>9.8229997999999999E-2</v>
      </c>
      <c r="D5544" s="1">
        <f t="shared" si="86"/>
        <v>1018.0189558794453</v>
      </c>
    </row>
    <row r="5545" spans="1:4">
      <c r="A5545">
        <v>5493493463</v>
      </c>
      <c r="B5545" t="s">
        <v>40</v>
      </c>
      <c r="C5545">
        <v>9.8229997999999999E-2</v>
      </c>
      <c r="D5545" s="1">
        <f t="shared" si="86"/>
        <v>1018.0189558794453</v>
      </c>
    </row>
    <row r="5546" spans="1:4">
      <c r="A5546">
        <v>5493493498</v>
      </c>
      <c r="B5546" t="s">
        <v>40</v>
      </c>
      <c r="C5546">
        <v>9.8229997999999999E-2</v>
      </c>
      <c r="D5546" s="1">
        <f t="shared" si="86"/>
        <v>1018.0189558794453</v>
      </c>
    </row>
    <row r="5547" spans="1:4">
      <c r="A5547">
        <v>5493493499</v>
      </c>
      <c r="B5547" t="s">
        <v>40</v>
      </c>
      <c r="C5547">
        <v>9.8229997999999999E-2</v>
      </c>
      <c r="D5547" s="1">
        <f t="shared" si="86"/>
        <v>1018.0189558794453</v>
      </c>
    </row>
    <row r="5548" spans="1:4">
      <c r="A5548">
        <v>5493493506</v>
      </c>
      <c r="B5548" t="s">
        <v>40</v>
      </c>
      <c r="C5548">
        <v>9.8229997999999999E-2</v>
      </c>
      <c r="D5548" s="1">
        <f t="shared" si="86"/>
        <v>1018.0189558794453</v>
      </c>
    </row>
    <row r="5549" spans="1:4">
      <c r="A5549">
        <v>5493493566</v>
      </c>
      <c r="B5549" t="s">
        <v>40</v>
      </c>
      <c r="C5549">
        <v>9.8229997999999999E-2</v>
      </c>
      <c r="D5549" s="1">
        <f t="shared" si="86"/>
        <v>1018.0189558794453</v>
      </c>
    </row>
    <row r="5550" spans="1:4">
      <c r="A5550">
        <v>5493493567</v>
      </c>
      <c r="B5550" t="s">
        <v>40</v>
      </c>
      <c r="C5550">
        <v>9.8229997999999999E-2</v>
      </c>
      <c r="D5550" s="1">
        <f t="shared" si="86"/>
        <v>1018.0189558794453</v>
      </c>
    </row>
    <row r="5551" spans="1:4">
      <c r="A5551">
        <v>5493496413</v>
      </c>
      <c r="B5551" t="s">
        <v>40</v>
      </c>
      <c r="C5551">
        <v>9.8229997999999999E-2</v>
      </c>
      <c r="D5551" s="1">
        <f t="shared" si="86"/>
        <v>1018.0189558794453</v>
      </c>
    </row>
    <row r="5552" spans="1:4">
      <c r="A5552">
        <v>5493496414</v>
      </c>
      <c r="B5552" t="s">
        <v>40</v>
      </c>
      <c r="C5552">
        <v>9.8229997999999999E-2</v>
      </c>
      <c r="D5552" s="1">
        <f t="shared" si="86"/>
        <v>1018.0189558794453</v>
      </c>
    </row>
    <row r="5553" spans="1:4">
      <c r="A5553">
        <v>5493496415</v>
      </c>
      <c r="B5553" t="s">
        <v>40</v>
      </c>
      <c r="C5553">
        <v>9.8229997999999999E-2</v>
      </c>
      <c r="D5553" s="1">
        <f t="shared" si="86"/>
        <v>1018.0189558794453</v>
      </c>
    </row>
    <row r="5554" spans="1:4">
      <c r="A5554">
        <v>5493496416</v>
      </c>
      <c r="B5554" t="s">
        <v>40</v>
      </c>
      <c r="C5554">
        <v>9.8229997999999999E-2</v>
      </c>
      <c r="D5554" s="1">
        <f t="shared" si="86"/>
        <v>1018.0189558794453</v>
      </c>
    </row>
    <row r="5555" spans="1:4">
      <c r="A5555">
        <v>5493496417</v>
      </c>
      <c r="B5555" t="s">
        <v>40</v>
      </c>
      <c r="C5555">
        <v>9.8229997999999999E-2</v>
      </c>
      <c r="D5555" s="1">
        <f t="shared" si="86"/>
        <v>1018.0189558794453</v>
      </c>
    </row>
    <row r="5556" spans="1:4">
      <c r="A5556">
        <v>5493496418</v>
      </c>
      <c r="B5556" t="s">
        <v>40</v>
      </c>
      <c r="C5556">
        <v>9.8229997999999999E-2</v>
      </c>
      <c r="D5556" s="1">
        <f t="shared" si="86"/>
        <v>1018.0189558794453</v>
      </c>
    </row>
    <row r="5557" spans="1:4">
      <c r="A5557">
        <v>5493496419</v>
      </c>
      <c r="B5557" t="s">
        <v>40</v>
      </c>
      <c r="C5557">
        <v>9.8229997999999999E-2</v>
      </c>
      <c r="D5557" s="1">
        <f t="shared" si="86"/>
        <v>1018.0189558794453</v>
      </c>
    </row>
    <row r="5558" spans="1:4">
      <c r="A5558">
        <v>549349644</v>
      </c>
      <c r="B5558" t="s">
        <v>40</v>
      </c>
      <c r="C5558">
        <v>9.8229997999999999E-2</v>
      </c>
      <c r="D5558" s="1">
        <f t="shared" si="86"/>
        <v>1018.0189558794453</v>
      </c>
    </row>
    <row r="5559" spans="1:4">
      <c r="A5559">
        <v>5493496459</v>
      </c>
      <c r="B5559" t="s">
        <v>40</v>
      </c>
      <c r="C5559">
        <v>9.8229997999999999E-2</v>
      </c>
      <c r="D5559" s="1">
        <f t="shared" si="86"/>
        <v>1018.0189558794453</v>
      </c>
    </row>
    <row r="5560" spans="1:4">
      <c r="A5560">
        <v>5493496498</v>
      </c>
      <c r="B5560" t="s">
        <v>40</v>
      </c>
      <c r="C5560">
        <v>9.8229997999999999E-2</v>
      </c>
      <c r="D5560" s="1">
        <f t="shared" si="86"/>
        <v>1018.0189558794453</v>
      </c>
    </row>
    <row r="5561" spans="1:4">
      <c r="A5561">
        <v>5493496499</v>
      </c>
      <c r="B5561" t="s">
        <v>40</v>
      </c>
      <c r="C5561">
        <v>9.8229997999999999E-2</v>
      </c>
      <c r="D5561" s="1">
        <f t="shared" si="86"/>
        <v>1018.0189558794453</v>
      </c>
    </row>
    <row r="5562" spans="1:4">
      <c r="A5562">
        <v>549349650</v>
      </c>
      <c r="B5562" t="s">
        <v>40</v>
      </c>
      <c r="C5562">
        <v>9.8229997999999999E-2</v>
      </c>
      <c r="D5562" s="1">
        <f t="shared" si="86"/>
        <v>1018.0189558794453</v>
      </c>
    </row>
    <row r="5563" spans="1:4">
      <c r="A5563">
        <v>5493496510</v>
      </c>
      <c r="B5563" t="s">
        <v>40</v>
      </c>
      <c r="C5563">
        <v>9.8229997999999999E-2</v>
      </c>
      <c r="D5563" s="1">
        <f t="shared" si="86"/>
        <v>1018.0189558794453</v>
      </c>
    </row>
    <row r="5564" spans="1:4">
      <c r="A5564">
        <v>5493496511</v>
      </c>
      <c r="B5564" t="s">
        <v>40</v>
      </c>
      <c r="C5564">
        <v>9.8229997999999999E-2</v>
      </c>
      <c r="D5564" s="1">
        <f t="shared" si="86"/>
        <v>1018.0189558794453</v>
      </c>
    </row>
    <row r="5565" spans="1:4">
      <c r="A5565">
        <v>5493496512</v>
      </c>
      <c r="B5565" t="s">
        <v>40</v>
      </c>
      <c r="C5565">
        <v>9.8229997999999999E-2</v>
      </c>
      <c r="D5565" s="1">
        <f t="shared" si="86"/>
        <v>1018.0189558794453</v>
      </c>
    </row>
    <row r="5566" spans="1:4">
      <c r="A5566">
        <v>5493496513</v>
      </c>
      <c r="B5566" t="s">
        <v>40</v>
      </c>
      <c r="C5566">
        <v>9.8229997999999999E-2</v>
      </c>
      <c r="D5566" s="1">
        <f t="shared" si="86"/>
        <v>1018.0189558794453</v>
      </c>
    </row>
    <row r="5567" spans="1:4">
      <c r="A5567">
        <v>5493496514</v>
      </c>
      <c r="B5567" t="s">
        <v>40</v>
      </c>
      <c r="C5567">
        <v>9.8229997999999999E-2</v>
      </c>
      <c r="D5567" s="1">
        <f t="shared" si="86"/>
        <v>1018.0189558794453</v>
      </c>
    </row>
    <row r="5568" spans="1:4">
      <c r="A5568">
        <v>5493496515</v>
      </c>
      <c r="B5568" t="s">
        <v>40</v>
      </c>
      <c r="C5568">
        <v>9.8229997999999999E-2</v>
      </c>
      <c r="D5568" s="1">
        <f t="shared" si="86"/>
        <v>1018.0189558794453</v>
      </c>
    </row>
    <row r="5569" spans="1:4">
      <c r="A5569">
        <v>5493496516</v>
      </c>
      <c r="B5569" t="s">
        <v>40</v>
      </c>
      <c r="C5569">
        <v>9.8229997999999999E-2</v>
      </c>
      <c r="D5569" s="1">
        <f t="shared" si="86"/>
        <v>1018.0189558794453</v>
      </c>
    </row>
    <row r="5570" spans="1:4">
      <c r="A5570">
        <v>5493496517</v>
      </c>
      <c r="B5570" t="s">
        <v>40</v>
      </c>
      <c r="C5570">
        <v>9.8229997999999999E-2</v>
      </c>
      <c r="D5570" s="1">
        <f t="shared" si="86"/>
        <v>1018.0189558794453</v>
      </c>
    </row>
    <row r="5571" spans="1:4">
      <c r="A5571">
        <v>549349654</v>
      </c>
      <c r="B5571" t="s">
        <v>40</v>
      </c>
      <c r="C5571">
        <v>9.8229997999999999E-2</v>
      </c>
      <c r="D5571" s="1">
        <f t="shared" ref="D5571:D5634" si="87">100/C5571</f>
        <v>1018.0189558794453</v>
      </c>
    </row>
    <row r="5572" spans="1:4">
      <c r="A5572">
        <v>5493496555</v>
      </c>
      <c r="B5572" t="s">
        <v>40</v>
      </c>
      <c r="C5572">
        <v>9.8229997999999999E-2</v>
      </c>
      <c r="D5572" s="1">
        <f t="shared" si="87"/>
        <v>1018.0189558794453</v>
      </c>
    </row>
    <row r="5573" spans="1:4">
      <c r="A5573">
        <v>5493496556</v>
      </c>
      <c r="B5573" t="s">
        <v>40</v>
      </c>
      <c r="C5573">
        <v>9.8229997999999999E-2</v>
      </c>
      <c r="D5573" s="1">
        <f t="shared" si="87"/>
        <v>1018.0189558794453</v>
      </c>
    </row>
    <row r="5574" spans="1:4">
      <c r="A5574">
        <v>5493496557</v>
      </c>
      <c r="B5574" t="s">
        <v>40</v>
      </c>
      <c r="C5574">
        <v>9.8229997999999999E-2</v>
      </c>
      <c r="D5574" s="1">
        <f t="shared" si="87"/>
        <v>1018.0189558794453</v>
      </c>
    </row>
    <row r="5575" spans="1:4">
      <c r="A5575">
        <v>5493496558</v>
      </c>
      <c r="B5575" t="s">
        <v>40</v>
      </c>
      <c r="C5575">
        <v>9.8229997999999999E-2</v>
      </c>
      <c r="D5575" s="1">
        <f t="shared" si="87"/>
        <v>1018.0189558794453</v>
      </c>
    </row>
    <row r="5576" spans="1:4">
      <c r="A5576">
        <v>5493496577</v>
      </c>
      <c r="B5576" t="s">
        <v>40</v>
      </c>
      <c r="C5576">
        <v>9.8229997999999999E-2</v>
      </c>
      <c r="D5576" s="1">
        <f t="shared" si="87"/>
        <v>1018.0189558794453</v>
      </c>
    </row>
    <row r="5577" spans="1:4">
      <c r="A5577">
        <v>5493496578</v>
      </c>
      <c r="B5577" t="s">
        <v>40</v>
      </c>
      <c r="C5577">
        <v>9.8229997999999999E-2</v>
      </c>
      <c r="D5577" s="1">
        <f t="shared" si="87"/>
        <v>1018.0189558794453</v>
      </c>
    </row>
    <row r="5578" spans="1:4">
      <c r="A5578">
        <v>5493496579</v>
      </c>
      <c r="B5578" t="s">
        <v>40</v>
      </c>
      <c r="C5578">
        <v>9.8229997999999999E-2</v>
      </c>
      <c r="D5578" s="1">
        <f t="shared" si="87"/>
        <v>1018.0189558794453</v>
      </c>
    </row>
    <row r="5579" spans="1:4">
      <c r="A5579">
        <v>5493497400</v>
      </c>
      <c r="B5579" t="s">
        <v>40</v>
      </c>
      <c r="C5579">
        <v>9.8229997999999999E-2</v>
      </c>
      <c r="D5579" s="1">
        <f t="shared" si="87"/>
        <v>1018.0189558794453</v>
      </c>
    </row>
    <row r="5580" spans="1:4">
      <c r="A5580">
        <v>5493497401</v>
      </c>
      <c r="B5580" t="s">
        <v>40</v>
      </c>
      <c r="C5580">
        <v>9.8229997999999999E-2</v>
      </c>
      <c r="D5580" s="1">
        <f t="shared" si="87"/>
        <v>1018.0189558794453</v>
      </c>
    </row>
    <row r="5581" spans="1:4">
      <c r="A5581">
        <v>5493497402</v>
      </c>
      <c r="B5581" t="s">
        <v>40</v>
      </c>
      <c r="C5581">
        <v>9.8229997999999999E-2</v>
      </c>
      <c r="D5581" s="1">
        <f t="shared" si="87"/>
        <v>1018.0189558794453</v>
      </c>
    </row>
    <row r="5582" spans="1:4">
      <c r="A5582">
        <v>5493497403</v>
      </c>
      <c r="B5582" t="s">
        <v>40</v>
      </c>
      <c r="C5582">
        <v>9.8229997999999999E-2</v>
      </c>
      <c r="D5582" s="1">
        <f t="shared" si="87"/>
        <v>1018.0189558794453</v>
      </c>
    </row>
    <row r="5583" spans="1:4">
      <c r="A5583">
        <v>5493497412</v>
      </c>
      <c r="B5583" t="s">
        <v>40</v>
      </c>
      <c r="C5583">
        <v>9.8229997999999999E-2</v>
      </c>
      <c r="D5583" s="1">
        <f t="shared" si="87"/>
        <v>1018.0189558794453</v>
      </c>
    </row>
    <row r="5584" spans="1:4">
      <c r="A5584">
        <v>5493497480</v>
      </c>
      <c r="B5584" t="s">
        <v>40</v>
      </c>
      <c r="C5584">
        <v>9.8229997999999999E-2</v>
      </c>
      <c r="D5584" s="1">
        <f t="shared" si="87"/>
        <v>1018.0189558794453</v>
      </c>
    </row>
    <row r="5585" spans="1:4">
      <c r="A5585">
        <v>5493497481</v>
      </c>
      <c r="B5585" t="s">
        <v>40</v>
      </c>
      <c r="C5585">
        <v>9.8229997999999999E-2</v>
      </c>
      <c r="D5585" s="1">
        <f t="shared" si="87"/>
        <v>1018.0189558794453</v>
      </c>
    </row>
    <row r="5586" spans="1:4">
      <c r="A5586">
        <v>5493497485</v>
      </c>
      <c r="B5586" t="s">
        <v>40</v>
      </c>
      <c r="C5586">
        <v>9.8229997999999999E-2</v>
      </c>
      <c r="D5586" s="1">
        <f t="shared" si="87"/>
        <v>1018.0189558794453</v>
      </c>
    </row>
    <row r="5587" spans="1:4">
      <c r="A5587">
        <v>5493497535</v>
      </c>
      <c r="B5587" t="s">
        <v>40</v>
      </c>
      <c r="C5587">
        <v>9.8229997999999999E-2</v>
      </c>
      <c r="D5587" s="1">
        <f t="shared" si="87"/>
        <v>1018.0189558794453</v>
      </c>
    </row>
    <row r="5588" spans="1:4">
      <c r="A5588">
        <v>5493498400</v>
      </c>
      <c r="B5588" t="s">
        <v>40</v>
      </c>
      <c r="C5588">
        <v>9.8229997999999999E-2</v>
      </c>
      <c r="D5588" s="1">
        <f t="shared" si="87"/>
        <v>1018.0189558794453</v>
      </c>
    </row>
    <row r="5589" spans="1:4">
      <c r="A5589">
        <v>5493498401</v>
      </c>
      <c r="B5589" t="s">
        <v>40</v>
      </c>
      <c r="C5589">
        <v>9.8229997999999999E-2</v>
      </c>
      <c r="D5589" s="1">
        <f t="shared" si="87"/>
        <v>1018.0189558794453</v>
      </c>
    </row>
    <row r="5590" spans="1:4">
      <c r="A5590">
        <v>5493498402</v>
      </c>
      <c r="B5590" t="s">
        <v>40</v>
      </c>
      <c r="C5590">
        <v>9.8229997999999999E-2</v>
      </c>
      <c r="D5590" s="1">
        <f t="shared" si="87"/>
        <v>1018.0189558794453</v>
      </c>
    </row>
    <row r="5591" spans="1:4">
      <c r="A5591">
        <v>5493498403</v>
      </c>
      <c r="B5591" t="s">
        <v>40</v>
      </c>
      <c r="C5591">
        <v>9.8229997999999999E-2</v>
      </c>
      <c r="D5591" s="1">
        <f t="shared" si="87"/>
        <v>1018.0189558794453</v>
      </c>
    </row>
    <row r="5592" spans="1:4">
      <c r="A5592">
        <v>5493498404</v>
      </c>
      <c r="B5592" t="s">
        <v>40</v>
      </c>
      <c r="C5592">
        <v>9.8229997999999999E-2</v>
      </c>
      <c r="D5592" s="1">
        <f t="shared" si="87"/>
        <v>1018.0189558794453</v>
      </c>
    </row>
    <row r="5593" spans="1:4">
      <c r="A5593">
        <v>5493498406</v>
      </c>
      <c r="B5593" t="s">
        <v>40</v>
      </c>
      <c r="C5593">
        <v>9.8229997999999999E-2</v>
      </c>
      <c r="D5593" s="1">
        <f t="shared" si="87"/>
        <v>1018.0189558794453</v>
      </c>
    </row>
    <row r="5594" spans="1:4">
      <c r="A5594">
        <v>5493498407</v>
      </c>
      <c r="B5594" t="s">
        <v>40</v>
      </c>
      <c r="C5594">
        <v>9.8229997999999999E-2</v>
      </c>
      <c r="D5594" s="1">
        <f t="shared" si="87"/>
        <v>1018.0189558794453</v>
      </c>
    </row>
    <row r="5595" spans="1:4">
      <c r="A5595">
        <v>5493498408</v>
      </c>
      <c r="B5595" t="s">
        <v>40</v>
      </c>
      <c r="C5595">
        <v>9.8229997999999999E-2</v>
      </c>
      <c r="D5595" s="1">
        <f t="shared" si="87"/>
        <v>1018.0189558794453</v>
      </c>
    </row>
    <row r="5596" spans="1:4">
      <c r="A5596">
        <v>5493498409</v>
      </c>
      <c r="B5596" t="s">
        <v>40</v>
      </c>
      <c r="C5596">
        <v>9.8229997999999999E-2</v>
      </c>
      <c r="D5596" s="1">
        <f t="shared" si="87"/>
        <v>1018.0189558794453</v>
      </c>
    </row>
    <row r="5597" spans="1:4">
      <c r="A5597">
        <v>5493498415</v>
      </c>
      <c r="B5597" t="s">
        <v>40</v>
      </c>
      <c r="C5597">
        <v>9.8229997999999999E-2</v>
      </c>
      <c r="D5597" s="1">
        <f t="shared" si="87"/>
        <v>1018.0189558794453</v>
      </c>
    </row>
    <row r="5598" spans="1:4">
      <c r="A5598">
        <v>5493498416</v>
      </c>
      <c r="B5598" t="s">
        <v>40</v>
      </c>
      <c r="C5598">
        <v>9.8229997999999999E-2</v>
      </c>
      <c r="D5598" s="1">
        <f t="shared" si="87"/>
        <v>1018.0189558794453</v>
      </c>
    </row>
    <row r="5599" spans="1:4">
      <c r="A5599">
        <v>5493498417</v>
      </c>
      <c r="B5599" t="s">
        <v>40</v>
      </c>
      <c r="C5599">
        <v>9.8229997999999999E-2</v>
      </c>
      <c r="D5599" s="1">
        <f t="shared" si="87"/>
        <v>1018.0189558794453</v>
      </c>
    </row>
    <row r="5600" spans="1:4">
      <c r="A5600">
        <v>5493498430</v>
      </c>
      <c r="B5600" t="s">
        <v>40</v>
      </c>
      <c r="C5600">
        <v>9.8229997999999999E-2</v>
      </c>
      <c r="D5600" s="1">
        <f t="shared" si="87"/>
        <v>1018.0189558794453</v>
      </c>
    </row>
    <row r="5601" spans="1:4">
      <c r="A5601">
        <v>5493498431</v>
      </c>
      <c r="B5601" t="s">
        <v>40</v>
      </c>
      <c r="C5601">
        <v>9.8229997999999999E-2</v>
      </c>
      <c r="D5601" s="1">
        <f t="shared" si="87"/>
        <v>1018.0189558794453</v>
      </c>
    </row>
    <row r="5602" spans="1:4">
      <c r="A5602">
        <v>5493498432</v>
      </c>
      <c r="B5602" t="s">
        <v>40</v>
      </c>
      <c r="C5602">
        <v>9.8229997999999999E-2</v>
      </c>
      <c r="D5602" s="1">
        <f t="shared" si="87"/>
        <v>1018.0189558794453</v>
      </c>
    </row>
    <row r="5603" spans="1:4">
      <c r="A5603">
        <v>5493498433</v>
      </c>
      <c r="B5603" t="s">
        <v>40</v>
      </c>
      <c r="C5603">
        <v>9.8229997999999999E-2</v>
      </c>
      <c r="D5603" s="1">
        <f t="shared" si="87"/>
        <v>1018.0189558794453</v>
      </c>
    </row>
    <row r="5604" spans="1:4">
      <c r="A5604">
        <v>5493498434</v>
      </c>
      <c r="B5604" t="s">
        <v>40</v>
      </c>
      <c r="C5604">
        <v>9.8229997999999999E-2</v>
      </c>
      <c r="D5604" s="1">
        <f t="shared" si="87"/>
        <v>1018.0189558794453</v>
      </c>
    </row>
    <row r="5605" spans="1:4">
      <c r="A5605">
        <v>5493498435</v>
      </c>
      <c r="B5605" t="s">
        <v>40</v>
      </c>
      <c r="C5605">
        <v>9.8229997999999999E-2</v>
      </c>
      <c r="D5605" s="1">
        <f t="shared" si="87"/>
        <v>1018.0189558794453</v>
      </c>
    </row>
    <row r="5606" spans="1:4">
      <c r="A5606">
        <v>5493498436</v>
      </c>
      <c r="B5606" t="s">
        <v>40</v>
      </c>
      <c r="C5606">
        <v>9.8229997999999999E-2</v>
      </c>
      <c r="D5606" s="1">
        <f t="shared" si="87"/>
        <v>1018.0189558794453</v>
      </c>
    </row>
    <row r="5607" spans="1:4">
      <c r="A5607">
        <v>5493498437</v>
      </c>
      <c r="B5607" t="s">
        <v>40</v>
      </c>
      <c r="C5607">
        <v>9.8229997999999999E-2</v>
      </c>
      <c r="D5607" s="1">
        <f t="shared" si="87"/>
        <v>1018.0189558794453</v>
      </c>
    </row>
    <row r="5608" spans="1:4">
      <c r="A5608">
        <v>5493498438</v>
      </c>
      <c r="B5608" t="s">
        <v>40</v>
      </c>
      <c r="C5608">
        <v>9.8229997999999999E-2</v>
      </c>
      <c r="D5608" s="1">
        <f t="shared" si="87"/>
        <v>1018.0189558794453</v>
      </c>
    </row>
    <row r="5609" spans="1:4">
      <c r="A5609">
        <v>5493498448</v>
      </c>
      <c r="B5609" t="s">
        <v>40</v>
      </c>
      <c r="C5609">
        <v>9.8229997999999999E-2</v>
      </c>
      <c r="D5609" s="1">
        <f t="shared" si="87"/>
        <v>1018.0189558794453</v>
      </c>
    </row>
    <row r="5610" spans="1:4">
      <c r="A5610">
        <v>5493498449</v>
      </c>
      <c r="B5610" t="s">
        <v>40</v>
      </c>
      <c r="C5610">
        <v>9.8229997999999999E-2</v>
      </c>
      <c r="D5610" s="1">
        <f t="shared" si="87"/>
        <v>1018.0189558794453</v>
      </c>
    </row>
    <row r="5611" spans="1:4">
      <c r="A5611">
        <v>5493498450</v>
      </c>
      <c r="B5611" t="s">
        <v>40</v>
      </c>
      <c r="C5611">
        <v>9.8229997999999999E-2</v>
      </c>
      <c r="D5611" s="1">
        <f t="shared" si="87"/>
        <v>1018.0189558794453</v>
      </c>
    </row>
    <row r="5612" spans="1:4">
      <c r="A5612">
        <v>5493498451</v>
      </c>
      <c r="B5612" t="s">
        <v>40</v>
      </c>
      <c r="C5612">
        <v>9.8229997999999999E-2</v>
      </c>
      <c r="D5612" s="1">
        <f t="shared" si="87"/>
        <v>1018.0189558794453</v>
      </c>
    </row>
    <row r="5613" spans="1:4">
      <c r="A5613">
        <v>5493498452</v>
      </c>
      <c r="B5613" t="s">
        <v>40</v>
      </c>
      <c r="C5613">
        <v>9.8229997999999999E-2</v>
      </c>
      <c r="D5613" s="1">
        <f t="shared" si="87"/>
        <v>1018.0189558794453</v>
      </c>
    </row>
    <row r="5614" spans="1:4">
      <c r="A5614">
        <v>5493498453</v>
      </c>
      <c r="B5614" t="s">
        <v>40</v>
      </c>
      <c r="C5614">
        <v>9.8229997999999999E-2</v>
      </c>
      <c r="D5614" s="1">
        <f t="shared" si="87"/>
        <v>1018.0189558794453</v>
      </c>
    </row>
    <row r="5615" spans="1:4">
      <c r="A5615">
        <v>5493498454</v>
      </c>
      <c r="B5615" t="s">
        <v>40</v>
      </c>
      <c r="C5615">
        <v>9.8229997999999999E-2</v>
      </c>
      <c r="D5615" s="1">
        <f t="shared" si="87"/>
        <v>1018.0189558794453</v>
      </c>
    </row>
    <row r="5616" spans="1:4">
      <c r="A5616">
        <v>5493498455</v>
      </c>
      <c r="B5616" t="s">
        <v>40</v>
      </c>
      <c r="C5616">
        <v>9.8229997999999999E-2</v>
      </c>
      <c r="D5616" s="1">
        <f t="shared" si="87"/>
        <v>1018.0189558794453</v>
      </c>
    </row>
    <row r="5617" spans="1:4">
      <c r="A5617">
        <v>5493498456</v>
      </c>
      <c r="B5617" t="s">
        <v>40</v>
      </c>
      <c r="C5617">
        <v>9.8229997999999999E-2</v>
      </c>
      <c r="D5617" s="1">
        <f t="shared" si="87"/>
        <v>1018.0189558794453</v>
      </c>
    </row>
    <row r="5618" spans="1:4">
      <c r="A5618">
        <v>5493498457</v>
      </c>
      <c r="B5618" t="s">
        <v>40</v>
      </c>
      <c r="C5618">
        <v>9.8229997999999999E-2</v>
      </c>
      <c r="D5618" s="1">
        <f t="shared" si="87"/>
        <v>1018.0189558794453</v>
      </c>
    </row>
    <row r="5619" spans="1:4">
      <c r="A5619">
        <v>5493498470</v>
      </c>
      <c r="B5619" t="s">
        <v>40</v>
      </c>
      <c r="C5619">
        <v>9.8229997999999999E-2</v>
      </c>
      <c r="D5619" s="1">
        <f t="shared" si="87"/>
        <v>1018.0189558794453</v>
      </c>
    </row>
    <row r="5620" spans="1:4">
      <c r="A5620">
        <v>5493498477</v>
      </c>
      <c r="B5620" t="s">
        <v>40</v>
      </c>
      <c r="C5620">
        <v>9.8229997999999999E-2</v>
      </c>
      <c r="D5620" s="1">
        <f t="shared" si="87"/>
        <v>1018.0189558794453</v>
      </c>
    </row>
    <row r="5621" spans="1:4">
      <c r="A5621">
        <v>5493498478</v>
      </c>
      <c r="B5621" t="s">
        <v>40</v>
      </c>
      <c r="C5621">
        <v>9.8229997999999999E-2</v>
      </c>
      <c r="D5621" s="1">
        <f t="shared" si="87"/>
        <v>1018.0189558794453</v>
      </c>
    </row>
    <row r="5622" spans="1:4">
      <c r="A5622">
        <v>5493498479</v>
      </c>
      <c r="B5622" t="s">
        <v>40</v>
      </c>
      <c r="C5622">
        <v>9.8229997999999999E-2</v>
      </c>
      <c r="D5622" s="1">
        <f t="shared" si="87"/>
        <v>1018.0189558794453</v>
      </c>
    </row>
    <row r="5623" spans="1:4">
      <c r="A5623">
        <v>5493498500</v>
      </c>
      <c r="B5623" t="s">
        <v>40</v>
      </c>
      <c r="C5623">
        <v>9.8229997999999999E-2</v>
      </c>
      <c r="D5623" s="1">
        <f t="shared" si="87"/>
        <v>1018.0189558794453</v>
      </c>
    </row>
    <row r="5624" spans="1:4">
      <c r="A5624">
        <v>5493498501</v>
      </c>
      <c r="B5624" t="s">
        <v>40</v>
      </c>
      <c r="C5624">
        <v>9.8229997999999999E-2</v>
      </c>
      <c r="D5624" s="1">
        <f t="shared" si="87"/>
        <v>1018.0189558794453</v>
      </c>
    </row>
    <row r="5625" spans="1:4">
      <c r="A5625">
        <v>5493498502</v>
      </c>
      <c r="B5625" t="s">
        <v>40</v>
      </c>
      <c r="C5625">
        <v>9.8229997999999999E-2</v>
      </c>
      <c r="D5625" s="1">
        <f t="shared" si="87"/>
        <v>1018.0189558794453</v>
      </c>
    </row>
    <row r="5626" spans="1:4">
      <c r="A5626">
        <v>5493498517</v>
      </c>
      <c r="B5626" t="s">
        <v>40</v>
      </c>
      <c r="C5626">
        <v>9.8229997999999999E-2</v>
      </c>
      <c r="D5626" s="1">
        <f t="shared" si="87"/>
        <v>1018.0189558794453</v>
      </c>
    </row>
    <row r="5627" spans="1:4">
      <c r="A5627">
        <v>5493498518</v>
      </c>
      <c r="B5627" t="s">
        <v>40</v>
      </c>
      <c r="C5627">
        <v>9.8229997999999999E-2</v>
      </c>
      <c r="D5627" s="1">
        <f t="shared" si="87"/>
        <v>1018.0189558794453</v>
      </c>
    </row>
    <row r="5628" spans="1:4">
      <c r="A5628">
        <v>5493498519</v>
      </c>
      <c r="B5628" t="s">
        <v>40</v>
      </c>
      <c r="C5628">
        <v>9.8229997999999999E-2</v>
      </c>
      <c r="D5628" s="1">
        <f t="shared" si="87"/>
        <v>1018.0189558794453</v>
      </c>
    </row>
    <row r="5629" spans="1:4">
      <c r="A5629">
        <v>5493498537</v>
      </c>
      <c r="B5629" t="s">
        <v>40</v>
      </c>
      <c r="C5629">
        <v>9.8229997999999999E-2</v>
      </c>
      <c r="D5629" s="1">
        <f t="shared" si="87"/>
        <v>1018.0189558794453</v>
      </c>
    </row>
    <row r="5630" spans="1:4">
      <c r="A5630">
        <v>549351200</v>
      </c>
      <c r="B5630" t="s">
        <v>40</v>
      </c>
      <c r="C5630">
        <v>9.8229997999999999E-2</v>
      </c>
      <c r="D5630" s="1">
        <f t="shared" si="87"/>
        <v>1018.0189558794453</v>
      </c>
    </row>
    <row r="5631" spans="1:4">
      <c r="A5631">
        <v>549351201</v>
      </c>
      <c r="B5631" t="s">
        <v>40</v>
      </c>
      <c r="C5631">
        <v>9.8229997999999999E-2</v>
      </c>
      <c r="D5631" s="1">
        <f t="shared" si="87"/>
        <v>1018.0189558794453</v>
      </c>
    </row>
    <row r="5632" spans="1:4">
      <c r="A5632">
        <v>549351202</v>
      </c>
      <c r="B5632" t="s">
        <v>40</v>
      </c>
      <c r="C5632">
        <v>9.8229997999999999E-2</v>
      </c>
      <c r="D5632" s="1">
        <f t="shared" si="87"/>
        <v>1018.0189558794453</v>
      </c>
    </row>
    <row r="5633" spans="1:4">
      <c r="A5633">
        <v>549351203</v>
      </c>
      <c r="B5633" t="s">
        <v>40</v>
      </c>
      <c r="C5633">
        <v>9.8229997999999999E-2</v>
      </c>
      <c r="D5633" s="1">
        <f t="shared" si="87"/>
        <v>1018.0189558794453</v>
      </c>
    </row>
    <row r="5634" spans="1:4">
      <c r="A5634">
        <v>549351204</v>
      </c>
      <c r="B5634" t="s">
        <v>40</v>
      </c>
      <c r="C5634">
        <v>9.8229997999999999E-2</v>
      </c>
      <c r="D5634" s="1">
        <f t="shared" si="87"/>
        <v>1018.0189558794453</v>
      </c>
    </row>
    <row r="5635" spans="1:4">
      <c r="A5635">
        <v>549351205</v>
      </c>
      <c r="B5635" t="s">
        <v>40</v>
      </c>
      <c r="C5635">
        <v>9.8229997999999999E-2</v>
      </c>
      <c r="D5635" s="1">
        <f t="shared" ref="D5635:D5698" si="88">100/C5635</f>
        <v>1018.0189558794453</v>
      </c>
    </row>
    <row r="5636" spans="1:4">
      <c r="A5636">
        <v>549351206</v>
      </c>
      <c r="B5636" t="s">
        <v>40</v>
      </c>
      <c r="C5636">
        <v>9.8229997999999999E-2</v>
      </c>
      <c r="D5636" s="1">
        <f t="shared" si="88"/>
        <v>1018.0189558794453</v>
      </c>
    </row>
    <row r="5637" spans="1:4">
      <c r="A5637">
        <v>549351207</v>
      </c>
      <c r="B5637" t="s">
        <v>40</v>
      </c>
      <c r="C5637">
        <v>9.8229997999999999E-2</v>
      </c>
      <c r="D5637" s="1">
        <f t="shared" si="88"/>
        <v>1018.0189558794453</v>
      </c>
    </row>
    <row r="5638" spans="1:4">
      <c r="A5638">
        <v>549351208</v>
      </c>
      <c r="B5638" t="s">
        <v>40</v>
      </c>
      <c r="C5638">
        <v>9.8229997999999999E-2</v>
      </c>
      <c r="D5638" s="1">
        <f t="shared" si="88"/>
        <v>1018.0189558794453</v>
      </c>
    </row>
    <row r="5639" spans="1:4">
      <c r="A5639">
        <v>549351209</v>
      </c>
      <c r="B5639" t="s">
        <v>40</v>
      </c>
      <c r="C5639">
        <v>9.8229997999999999E-2</v>
      </c>
      <c r="D5639" s="1">
        <f t="shared" si="88"/>
        <v>1018.0189558794453</v>
      </c>
    </row>
    <row r="5640" spans="1:4">
      <c r="A5640">
        <v>549351225</v>
      </c>
      <c r="B5640" t="s">
        <v>40</v>
      </c>
      <c r="C5640">
        <v>9.8229997999999999E-2</v>
      </c>
      <c r="D5640" s="1">
        <f t="shared" si="88"/>
        <v>1018.0189558794453</v>
      </c>
    </row>
    <row r="5641" spans="1:4">
      <c r="A5641">
        <v>549351226</v>
      </c>
      <c r="B5641" t="s">
        <v>40</v>
      </c>
      <c r="C5641">
        <v>9.8229997999999999E-2</v>
      </c>
      <c r="D5641" s="1">
        <f t="shared" si="88"/>
        <v>1018.0189558794453</v>
      </c>
    </row>
    <row r="5642" spans="1:4">
      <c r="A5642">
        <v>549351227</v>
      </c>
      <c r="B5642" t="s">
        <v>40</v>
      </c>
      <c r="C5642">
        <v>9.8229997999999999E-2</v>
      </c>
      <c r="D5642" s="1">
        <f t="shared" si="88"/>
        <v>1018.0189558794453</v>
      </c>
    </row>
    <row r="5643" spans="1:4">
      <c r="A5643">
        <v>549351228</v>
      </c>
      <c r="B5643" t="s">
        <v>40</v>
      </c>
      <c r="C5643">
        <v>9.8229997999999999E-2</v>
      </c>
      <c r="D5643" s="1">
        <f t="shared" si="88"/>
        <v>1018.0189558794453</v>
      </c>
    </row>
    <row r="5644" spans="1:4">
      <c r="A5644">
        <v>549351229</v>
      </c>
      <c r="B5644" t="s">
        <v>40</v>
      </c>
      <c r="C5644">
        <v>9.8229997999999999E-2</v>
      </c>
      <c r="D5644" s="1">
        <f t="shared" si="88"/>
        <v>1018.0189558794453</v>
      </c>
    </row>
    <row r="5645" spans="1:4">
      <c r="A5645">
        <v>549351230</v>
      </c>
      <c r="B5645" t="s">
        <v>40</v>
      </c>
      <c r="C5645">
        <v>9.8229997999999999E-2</v>
      </c>
      <c r="D5645" s="1">
        <f t="shared" si="88"/>
        <v>1018.0189558794453</v>
      </c>
    </row>
    <row r="5646" spans="1:4">
      <c r="A5646">
        <v>549351231</v>
      </c>
      <c r="B5646" t="s">
        <v>40</v>
      </c>
      <c r="C5646">
        <v>9.8229997999999999E-2</v>
      </c>
      <c r="D5646" s="1">
        <f t="shared" si="88"/>
        <v>1018.0189558794453</v>
      </c>
    </row>
    <row r="5647" spans="1:4">
      <c r="A5647">
        <v>549351232</v>
      </c>
      <c r="B5647" t="s">
        <v>40</v>
      </c>
      <c r="C5647">
        <v>9.8229997999999999E-2</v>
      </c>
      <c r="D5647" s="1">
        <f t="shared" si="88"/>
        <v>1018.0189558794453</v>
      </c>
    </row>
    <row r="5648" spans="1:4">
      <c r="A5648">
        <v>549351233</v>
      </c>
      <c r="B5648" t="s">
        <v>40</v>
      </c>
      <c r="C5648">
        <v>9.8229997999999999E-2</v>
      </c>
      <c r="D5648" s="1">
        <f t="shared" si="88"/>
        <v>1018.0189558794453</v>
      </c>
    </row>
    <row r="5649" spans="1:4">
      <c r="A5649">
        <v>549351234</v>
      </c>
      <c r="B5649" t="s">
        <v>40</v>
      </c>
      <c r="C5649">
        <v>9.8229997999999999E-2</v>
      </c>
      <c r="D5649" s="1">
        <f t="shared" si="88"/>
        <v>1018.0189558794453</v>
      </c>
    </row>
    <row r="5650" spans="1:4">
      <c r="A5650">
        <v>549351235</v>
      </c>
      <c r="B5650" t="s">
        <v>40</v>
      </c>
      <c r="C5650">
        <v>9.8229997999999999E-2</v>
      </c>
      <c r="D5650" s="1">
        <f t="shared" si="88"/>
        <v>1018.0189558794453</v>
      </c>
    </row>
    <row r="5651" spans="1:4">
      <c r="A5651">
        <v>549351236</v>
      </c>
      <c r="B5651" t="s">
        <v>40</v>
      </c>
      <c r="C5651">
        <v>9.8229997999999999E-2</v>
      </c>
      <c r="D5651" s="1">
        <f t="shared" si="88"/>
        <v>1018.0189558794453</v>
      </c>
    </row>
    <row r="5652" spans="1:4">
      <c r="A5652">
        <v>549351237</v>
      </c>
      <c r="B5652" t="s">
        <v>40</v>
      </c>
      <c r="C5652">
        <v>9.8229997999999999E-2</v>
      </c>
      <c r="D5652" s="1">
        <f t="shared" si="88"/>
        <v>1018.0189558794453</v>
      </c>
    </row>
    <row r="5653" spans="1:4">
      <c r="A5653">
        <v>549351238</v>
      </c>
      <c r="B5653" t="s">
        <v>40</v>
      </c>
      <c r="C5653">
        <v>9.8229997999999999E-2</v>
      </c>
      <c r="D5653" s="1">
        <f t="shared" si="88"/>
        <v>1018.0189558794453</v>
      </c>
    </row>
    <row r="5654" spans="1:4">
      <c r="A5654">
        <v>549351239</v>
      </c>
      <c r="B5654" t="s">
        <v>40</v>
      </c>
      <c r="C5654">
        <v>9.8229997999999999E-2</v>
      </c>
      <c r="D5654" s="1">
        <f t="shared" si="88"/>
        <v>1018.0189558794453</v>
      </c>
    </row>
    <row r="5655" spans="1:4">
      <c r="A5655">
        <v>549351240</v>
      </c>
      <c r="B5655" t="s">
        <v>40</v>
      </c>
      <c r="C5655">
        <v>9.8229997999999999E-2</v>
      </c>
      <c r="D5655" s="1">
        <f t="shared" si="88"/>
        <v>1018.0189558794453</v>
      </c>
    </row>
    <row r="5656" spans="1:4">
      <c r="A5656">
        <v>549351241</v>
      </c>
      <c r="B5656" t="s">
        <v>40</v>
      </c>
      <c r="C5656">
        <v>9.8229997999999999E-2</v>
      </c>
      <c r="D5656" s="1">
        <f t="shared" si="88"/>
        <v>1018.0189558794453</v>
      </c>
    </row>
    <row r="5657" spans="1:4">
      <c r="A5657">
        <v>549351242</v>
      </c>
      <c r="B5657" t="s">
        <v>40</v>
      </c>
      <c r="C5657">
        <v>9.8229997999999999E-2</v>
      </c>
      <c r="D5657" s="1">
        <f t="shared" si="88"/>
        <v>1018.0189558794453</v>
      </c>
    </row>
    <row r="5658" spans="1:4">
      <c r="A5658">
        <v>549351243</v>
      </c>
      <c r="B5658" t="s">
        <v>40</v>
      </c>
      <c r="C5658">
        <v>9.8229997999999999E-2</v>
      </c>
      <c r="D5658" s="1">
        <f t="shared" si="88"/>
        <v>1018.0189558794453</v>
      </c>
    </row>
    <row r="5659" spans="1:4">
      <c r="A5659">
        <v>549351244</v>
      </c>
      <c r="B5659" t="s">
        <v>40</v>
      </c>
      <c r="C5659">
        <v>9.8229997999999999E-2</v>
      </c>
      <c r="D5659" s="1">
        <f t="shared" si="88"/>
        <v>1018.0189558794453</v>
      </c>
    </row>
    <row r="5660" spans="1:4">
      <c r="A5660">
        <v>549351245</v>
      </c>
      <c r="B5660" t="s">
        <v>40</v>
      </c>
      <c r="C5660">
        <v>9.8229997999999999E-2</v>
      </c>
      <c r="D5660" s="1">
        <f t="shared" si="88"/>
        <v>1018.0189558794453</v>
      </c>
    </row>
    <row r="5661" spans="1:4">
      <c r="A5661">
        <v>549351246</v>
      </c>
      <c r="B5661" t="s">
        <v>40</v>
      </c>
      <c r="C5661">
        <v>9.8229997999999999E-2</v>
      </c>
      <c r="D5661" s="1">
        <f t="shared" si="88"/>
        <v>1018.0189558794453</v>
      </c>
    </row>
    <row r="5662" spans="1:4">
      <c r="A5662">
        <v>549351247</v>
      </c>
      <c r="B5662" t="s">
        <v>40</v>
      </c>
      <c r="C5662">
        <v>9.8229997999999999E-2</v>
      </c>
      <c r="D5662" s="1">
        <f t="shared" si="88"/>
        <v>1018.0189558794453</v>
      </c>
    </row>
    <row r="5663" spans="1:4">
      <c r="A5663">
        <v>549351248</v>
      </c>
      <c r="B5663" t="s">
        <v>40</v>
      </c>
      <c r="C5663">
        <v>9.8229997999999999E-2</v>
      </c>
      <c r="D5663" s="1">
        <f t="shared" si="88"/>
        <v>1018.0189558794453</v>
      </c>
    </row>
    <row r="5664" spans="1:4">
      <c r="A5664">
        <v>549351302</v>
      </c>
      <c r="B5664" t="s">
        <v>40</v>
      </c>
      <c r="C5664">
        <v>9.8229997999999999E-2</v>
      </c>
      <c r="D5664" s="1">
        <f t="shared" si="88"/>
        <v>1018.0189558794453</v>
      </c>
    </row>
    <row r="5665" spans="1:4">
      <c r="A5665">
        <v>549351303</v>
      </c>
      <c r="B5665" t="s">
        <v>40</v>
      </c>
      <c r="C5665">
        <v>9.8229997999999999E-2</v>
      </c>
      <c r="D5665" s="1">
        <f t="shared" si="88"/>
        <v>1018.0189558794453</v>
      </c>
    </row>
    <row r="5666" spans="1:4">
      <c r="A5666">
        <v>549351304</v>
      </c>
      <c r="B5666" t="s">
        <v>40</v>
      </c>
      <c r="C5666">
        <v>9.8229997999999999E-2</v>
      </c>
      <c r="D5666" s="1">
        <f t="shared" si="88"/>
        <v>1018.0189558794453</v>
      </c>
    </row>
    <row r="5667" spans="1:4">
      <c r="A5667">
        <v>549351305</v>
      </c>
      <c r="B5667" t="s">
        <v>40</v>
      </c>
      <c r="C5667">
        <v>9.8229997999999999E-2</v>
      </c>
      <c r="D5667" s="1">
        <f t="shared" si="88"/>
        <v>1018.0189558794453</v>
      </c>
    </row>
    <row r="5668" spans="1:4">
      <c r="A5668">
        <v>549351306</v>
      </c>
      <c r="B5668" t="s">
        <v>40</v>
      </c>
      <c r="C5668">
        <v>9.8229997999999999E-2</v>
      </c>
      <c r="D5668" s="1">
        <f t="shared" si="88"/>
        <v>1018.0189558794453</v>
      </c>
    </row>
    <row r="5669" spans="1:4">
      <c r="A5669">
        <v>549351307</v>
      </c>
      <c r="B5669" t="s">
        <v>40</v>
      </c>
      <c r="C5669">
        <v>9.8229997999999999E-2</v>
      </c>
      <c r="D5669" s="1">
        <f t="shared" si="88"/>
        <v>1018.0189558794453</v>
      </c>
    </row>
    <row r="5670" spans="1:4">
      <c r="A5670">
        <v>549351308</v>
      </c>
      <c r="B5670" t="s">
        <v>40</v>
      </c>
      <c r="C5670">
        <v>9.8229997999999999E-2</v>
      </c>
      <c r="D5670" s="1">
        <f t="shared" si="88"/>
        <v>1018.0189558794453</v>
      </c>
    </row>
    <row r="5671" spans="1:4">
      <c r="A5671">
        <v>549351309</v>
      </c>
      <c r="B5671" t="s">
        <v>40</v>
      </c>
      <c r="C5671">
        <v>9.8229997999999999E-2</v>
      </c>
      <c r="D5671" s="1">
        <f t="shared" si="88"/>
        <v>1018.0189558794453</v>
      </c>
    </row>
    <row r="5672" spans="1:4">
      <c r="A5672">
        <v>549351310</v>
      </c>
      <c r="B5672" t="s">
        <v>40</v>
      </c>
      <c r="C5672">
        <v>9.8229997999999999E-2</v>
      </c>
      <c r="D5672" s="1">
        <f t="shared" si="88"/>
        <v>1018.0189558794453</v>
      </c>
    </row>
    <row r="5673" spans="1:4">
      <c r="A5673">
        <v>549351311</v>
      </c>
      <c r="B5673" t="s">
        <v>40</v>
      </c>
      <c r="C5673">
        <v>9.8229997999999999E-2</v>
      </c>
      <c r="D5673" s="1">
        <f t="shared" si="88"/>
        <v>1018.0189558794453</v>
      </c>
    </row>
    <row r="5674" spans="1:4">
      <c r="A5674">
        <v>549351324</v>
      </c>
      <c r="B5674" t="s">
        <v>40</v>
      </c>
      <c r="C5674">
        <v>9.8229997999999999E-2</v>
      </c>
      <c r="D5674" s="1">
        <f t="shared" si="88"/>
        <v>1018.0189558794453</v>
      </c>
    </row>
    <row r="5675" spans="1:4">
      <c r="A5675">
        <v>549351325</v>
      </c>
      <c r="B5675" t="s">
        <v>40</v>
      </c>
      <c r="C5675">
        <v>9.8229997999999999E-2</v>
      </c>
      <c r="D5675" s="1">
        <f t="shared" si="88"/>
        <v>1018.0189558794453</v>
      </c>
    </row>
    <row r="5676" spans="1:4">
      <c r="A5676">
        <v>549351326</v>
      </c>
      <c r="B5676" t="s">
        <v>40</v>
      </c>
      <c r="C5676">
        <v>9.8229997999999999E-2</v>
      </c>
      <c r="D5676" s="1">
        <f t="shared" si="88"/>
        <v>1018.0189558794453</v>
      </c>
    </row>
    <row r="5677" spans="1:4">
      <c r="A5677">
        <v>549351327</v>
      </c>
      <c r="B5677" t="s">
        <v>40</v>
      </c>
      <c r="C5677">
        <v>9.8229997999999999E-2</v>
      </c>
      <c r="D5677" s="1">
        <f t="shared" si="88"/>
        <v>1018.0189558794453</v>
      </c>
    </row>
    <row r="5678" spans="1:4">
      <c r="A5678">
        <v>549351328</v>
      </c>
      <c r="B5678" t="s">
        <v>40</v>
      </c>
      <c r="C5678">
        <v>9.8229997999999999E-2</v>
      </c>
      <c r="D5678" s="1">
        <f t="shared" si="88"/>
        <v>1018.0189558794453</v>
      </c>
    </row>
    <row r="5679" spans="1:4">
      <c r="A5679">
        <v>549351329</v>
      </c>
      <c r="B5679" t="s">
        <v>40</v>
      </c>
      <c r="C5679">
        <v>9.8229997999999999E-2</v>
      </c>
      <c r="D5679" s="1">
        <f t="shared" si="88"/>
        <v>1018.0189558794453</v>
      </c>
    </row>
    <row r="5680" spans="1:4">
      <c r="A5680">
        <v>549351345</v>
      </c>
      <c r="B5680" t="s">
        <v>40</v>
      </c>
      <c r="C5680">
        <v>9.8229997999999999E-2</v>
      </c>
      <c r="D5680" s="1">
        <f t="shared" si="88"/>
        <v>1018.0189558794453</v>
      </c>
    </row>
    <row r="5681" spans="1:4">
      <c r="A5681">
        <v>549351346</v>
      </c>
      <c r="B5681" t="s">
        <v>40</v>
      </c>
      <c r="C5681">
        <v>9.8229997999999999E-2</v>
      </c>
      <c r="D5681" s="1">
        <f t="shared" si="88"/>
        <v>1018.0189558794453</v>
      </c>
    </row>
    <row r="5682" spans="1:4">
      <c r="A5682">
        <v>549351347</v>
      </c>
      <c r="B5682" t="s">
        <v>40</v>
      </c>
      <c r="C5682">
        <v>9.8229997999999999E-2</v>
      </c>
      <c r="D5682" s="1">
        <f t="shared" si="88"/>
        <v>1018.0189558794453</v>
      </c>
    </row>
    <row r="5683" spans="1:4">
      <c r="A5683">
        <v>549351348</v>
      </c>
      <c r="B5683" t="s">
        <v>40</v>
      </c>
      <c r="C5683">
        <v>9.8229997999999999E-2</v>
      </c>
      <c r="D5683" s="1">
        <f t="shared" si="88"/>
        <v>1018.0189558794453</v>
      </c>
    </row>
    <row r="5684" spans="1:4">
      <c r="A5684">
        <v>549351349</v>
      </c>
      <c r="B5684" t="s">
        <v>40</v>
      </c>
      <c r="C5684">
        <v>9.8229997999999999E-2</v>
      </c>
      <c r="D5684" s="1">
        <f t="shared" si="88"/>
        <v>1018.0189558794453</v>
      </c>
    </row>
    <row r="5685" spans="1:4">
      <c r="A5685">
        <v>549351350</v>
      </c>
      <c r="B5685" t="s">
        <v>40</v>
      </c>
      <c r="C5685">
        <v>9.8229997999999999E-2</v>
      </c>
      <c r="D5685" s="1">
        <f t="shared" si="88"/>
        <v>1018.0189558794453</v>
      </c>
    </row>
    <row r="5686" spans="1:4">
      <c r="A5686">
        <v>549351351</v>
      </c>
      <c r="B5686" t="s">
        <v>40</v>
      </c>
      <c r="C5686">
        <v>9.8229997999999999E-2</v>
      </c>
      <c r="D5686" s="1">
        <f t="shared" si="88"/>
        <v>1018.0189558794453</v>
      </c>
    </row>
    <row r="5687" spans="1:4">
      <c r="A5687">
        <v>549351384</v>
      </c>
      <c r="B5687" t="s">
        <v>40</v>
      </c>
      <c r="C5687">
        <v>9.8229997999999999E-2</v>
      </c>
      <c r="D5687" s="1">
        <f t="shared" si="88"/>
        <v>1018.0189558794453</v>
      </c>
    </row>
    <row r="5688" spans="1:4">
      <c r="A5688">
        <v>549351385</v>
      </c>
      <c r="B5688" t="s">
        <v>40</v>
      </c>
      <c r="C5688">
        <v>9.8229997999999999E-2</v>
      </c>
      <c r="D5688" s="1">
        <f t="shared" si="88"/>
        <v>1018.0189558794453</v>
      </c>
    </row>
    <row r="5689" spans="1:4">
      <c r="A5689">
        <v>549351386</v>
      </c>
      <c r="B5689" t="s">
        <v>40</v>
      </c>
      <c r="C5689">
        <v>9.8229997999999999E-2</v>
      </c>
      <c r="D5689" s="1">
        <f t="shared" si="88"/>
        <v>1018.0189558794453</v>
      </c>
    </row>
    <row r="5690" spans="1:4">
      <c r="A5690">
        <v>549351387</v>
      </c>
      <c r="B5690" t="s">
        <v>40</v>
      </c>
      <c r="C5690">
        <v>9.8229997999999999E-2</v>
      </c>
      <c r="D5690" s="1">
        <f t="shared" si="88"/>
        <v>1018.0189558794453</v>
      </c>
    </row>
    <row r="5691" spans="1:4">
      <c r="A5691">
        <v>549351388</v>
      </c>
      <c r="B5691" t="s">
        <v>40</v>
      </c>
      <c r="C5691">
        <v>9.8229997999999999E-2</v>
      </c>
      <c r="D5691" s="1">
        <f t="shared" si="88"/>
        <v>1018.0189558794453</v>
      </c>
    </row>
    <row r="5692" spans="1:4">
      <c r="A5692">
        <v>549351389</v>
      </c>
      <c r="B5692" t="s">
        <v>40</v>
      </c>
      <c r="C5692">
        <v>9.8229997999999999E-2</v>
      </c>
      <c r="D5692" s="1">
        <f t="shared" si="88"/>
        <v>1018.0189558794453</v>
      </c>
    </row>
    <row r="5693" spans="1:4">
      <c r="A5693">
        <v>549351390</v>
      </c>
      <c r="B5693" t="s">
        <v>40</v>
      </c>
      <c r="C5693">
        <v>9.8229997999999999E-2</v>
      </c>
      <c r="D5693" s="1">
        <f t="shared" si="88"/>
        <v>1018.0189558794453</v>
      </c>
    </row>
    <row r="5694" spans="1:4">
      <c r="A5694">
        <v>549351391</v>
      </c>
      <c r="B5694" t="s">
        <v>40</v>
      </c>
      <c r="C5694">
        <v>9.8229997999999999E-2</v>
      </c>
      <c r="D5694" s="1">
        <f t="shared" si="88"/>
        <v>1018.0189558794453</v>
      </c>
    </row>
    <row r="5695" spans="1:4">
      <c r="A5695">
        <v>549351392</v>
      </c>
      <c r="B5695" t="s">
        <v>40</v>
      </c>
      <c r="C5695">
        <v>9.8229997999999999E-2</v>
      </c>
      <c r="D5695" s="1">
        <f t="shared" si="88"/>
        <v>1018.0189558794453</v>
      </c>
    </row>
    <row r="5696" spans="1:4">
      <c r="A5696">
        <v>549351393</v>
      </c>
      <c r="B5696" t="s">
        <v>40</v>
      </c>
      <c r="C5696">
        <v>9.8229997999999999E-2</v>
      </c>
      <c r="D5696" s="1">
        <f t="shared" si="88"/>
        <v>1018.0189558794453</v>
      </c>
    </row>
    <row r="5697" spans="1:4">
      <c r="A5697">
        <v>549351438</v>
      </c>
      <c r="B5697" t="s">
        <v>40</v>
      </c>
      <c r="C5697">
        <v>9.8229997999999999E-2</v>
      </c>
      <c r="D5697" s="1">
        <f t="shared" si="88"/>
        <v>1018.0189558794453</v>
      </c>
    </row>
    <row r="5698" spans="1:4">
      <c r="A5698">
        <v>549351505</v>
      </c>
      <c r="B5698" t="s">
        <v>40</v>
      </c>
      <c r="C5698">
        <v>9.8229997999999999E-2</v>
      </c>
      <c r="D5698" s="1">
        <f t="shared" si="88"/>
        <v>1018.0189558794453</v>
      </c>
    </row>
    <row r="5699" spans="1:4">
      <c r="A5699">
        <v>549351506</v>
      </c>
      <c r="B5699" t="s">
        <v>40</v>
      </c>
      <c r="C5699">
        <v>9.8229997999999999E-2</v>
      </c>
      <c r="D5699" s="1">
        <f t="shared" ref="D5699:D5762" si="89">100/C5699</f>
        <v>1018.0189558794453</v>
      </c>
    </row>
    <row r="5700" spans="1:4">
      <c r="A5700">
        <v>549351510</v>
      </c>
      <c r="B5700" t="s">
        <v>40</v>
      </c>
      <c r="C5700">
        <v>9.8229997999999999E-2</v>
      </c>
      <c r="D5700" s="1">
        <f t="shared" si="89"/>
        <v>1018.0189558794453</v>
      </c>
    </row>
    <row r="5701" spans="1:4">
      <c r="A5701">
        <v>549351511</v>
      </c>
      <c r="B5701" t="s">
        <v>40</v>
      </c>
      <c r="C5701">
        <v>9.8229997999999999E-2</v>
      </c>
      <c r="D5701" s="1">
        <f t="shared" si="89"/>
        <v>1018.0189558794453</v>
      </c>
    </row>
    <row r="5702" spans="1:4">
      <c r="A5702">
        <v>549351512</v>
      </c>
      <c r="B5702" t="s">
        <v>40</v>
      </c>
      <c r="C5702">
        <v>9.8229997999999999E-2</v>
      </c>
      <c r="D5702" s="1">
        <f t="shared" si="89"/>
        <v>1018.0189558794453</v>
      </c>
    </row>
    <row r="5703" spans="1:4">
      <c r="A5703">
        <v>549351513</v>
      </c>
      <c r="B5703" t="s">
        <v>40</v>
      </c>
      <c r="C5703">
        <v>9.8229997999999999E-2</v>
      </c>
      <c r="D5703" s="1">
        <f t="shared" si="89"/>
        <v>1018.0189558794453</v>
      </c>
    </row>
    <row r="5704" spans="1:4">
      <c r="A5704">
        <v>549351514</v>
      </c>
      <c r="B5704" t="s">
        <v>40</v>
      </c>
      <c r="C5704">
        <v>9.8229997999999999E-2</v>
      </c>
      <c r="D5704" s="1">
        <f t="shared" si="89"/>
        <v>1018.0189558794453</v>
      </c>
    </row>
    <row r="5705" spans="1:4">
      <c r="A5705">
        <v>549351515</v>
      </c>
      <c r="B5705" t="s">
        <v>40</v>
      </c>
      <c r="C5705">
        <v>9.8229997999999999E-2</v>
      </c>
      <c r="D5705" s="1">
        <f t="shared" si="89"/>
        <v>1018.0189558794453</v>
      </c>
    </row>
    <row r="5706" spans="1:4">
      <c r="A5706">
        <v>549351516</v>
      </c>
      <c r="B5706" t="s">
        <v>40</v>
      </c>
      <c r="C5706">
        <v>9.8229997999999999E-2</v>
      </c>
      <c r="D5706" s="1">
        <f t="shared" si="89"/>
        <v>1018.0189558794453</v>
      </c>
    </row>
    <row r="5707" spans="1:4">
      <c r="A5707">
        <v>549351517</v>
      </c>
      <c r="B5707" t="s">
        <v>40</v>
      </c>
      <c r="C5707">
        <v>9.8229997999999999E-2</v>
      </c>
      <c r="D5707" s="1">
        <f t="shared" si="89"/>
        <v>1018.0189558794453</v>
      </c>
    </row>
    <row r="5708" spans="1:4">
      <c r="A5708">
        <v>549351518</v>
      </c>
      <c r="B5708" t="s">
        <v>40</v>
      </c>
      <c r="C5708">
        <v>9.8229997999999999E-2</v>
      </c>
      <c r="D5708" s="1">
        <f t="shared" si="89"/>
        <v>1018.0189558794453</v>
      </c>
    </row>
    <row r="5709" spans="1:4">
      <c r="A5709">
        <v>549351519</v>
      </c>
      <c r="B5709" t="s">
        <v>40</v>
      </c>
      <c r="C5709">
        <v>9.8229997999999999E-2</v>
      </c>
      <c r="D5709" s="1">
        <f t="shared" si="89"/>
        <v>1018.0189558794453</v>
      </c>
    </row>
    <row r="5710" spans="1:4">
      <c r="A5710">
        <v>549351520</v>
      </c>
      <c r="B5710" t="s">
        <v>40</v>
      </c>
      <c r="C5710">
        <v>9.8229997999999999E-2</v>
      </c>
      <c r="D5710" s="1">
        <f t="shared" si="89"/>
        <v>1018.0189558794453</v>
      </c>
    </row>
    <row r="5711" spans="1:4">
      <c r="A5711">
        <v>549351521</v>
      </c>
      <c r="B5711" t="s">
        <v>40</v>
      </c>
      <c r="C5711">
        <v>9.8229997999999999E-2</v>
      </c>
      <c r="D5711" s="1">
        <f t="shared" si="89"/>
        <v>1018.0189558794453</v>
      </c>
    </row>
    <row r="5712" spans="1:4">
      <c r="A5712">
        <v>549351529</v>
      </c>
      <c r="B5712" t="s">
        <v>40</v>
      </c>
      <c r="C5712">
        <v>9.8229997999999999E-2</v>
      </c>
      <c r="D5712" s="1">
        <f t="shared" si="89"/>
        <v>1018.0189558794453</v>
      </c>
    </row>
    <row r="5713" spans="1:4">
      <c r="A5713">
        <v>549351530</v>
      </c>
      <c r="B5713" t="s">
        <v>40</v>
      </c>
      <c r="C5713">
        <v>9.8229997999999999E-2</v>
      </c>
      <c r="D5713" s="1">
        <f t="shared" si="89"/>
        <v>1018.0189558794453</v>
      </c>
    </row>
    <row r="5714" spans="1:4">
      <c r="A5714">
        <v>549351531</v>
      </c>
      <c r="B5714" t="s">
        <v>40</v>
      </c>
      <c r="C5714">
        <v>9.8229997999999999E-2</v>
      </c>
      <c r="D5714" s="1">
        <f t="shared" si="89"/>
        <v>1018.0189558794453</v>
      </c>
    </row>
    <row r="5715" spans="1:4">
      <c r="A5715">
        <v>549351550</v>
      </c>
      <c r="B5715" t="s">
        <v>40</v>
      </c>
      <c r="C5715">
        <v>9.8229997999999999E-2</v>
      </c>
      <c r="D5715" s="1">
        <f t="shared" si="89"/>
        <v>1018.0189558794453</v>
      </c>
    </row>
    <row r="5716" spans="1:4">
      <c r="A5716">
        <v>549351551</v>
      </c>
      <c r="B5716" t="s">
        <v>40</v>
      </c>
      <c r="C5716">
        <v>9.8229997999999999E-2</v>
      </c>
      <c r="D5716" s="1">
        <f t="shared" si="89"/>
        <v>1018.0189558794453</v>
      </c>
    </row>
    <row r="5717" spans="1:4">
      <c r="A5717">
        <v>549351552</v>
      </c>
      <c r="B5717" t="s">
        <v>40</v>
      </c>
      <c r="C5717">
        <v>9.8229997999999999E-2</v>
      </c>
      <c r="D5717" s="1">
        <f t="shared" si="89"/>
        <v>1018.0189558794453</v>
      </c>
    </row>
    <row r="5718" spans="1:4">
      <c r="A5718">
        <v>549351555</v>
      </c>
      <c r="B5718" t="s">
        <v>40</v>
      </c>
      <c r="C5718">
        <v>9.8229997999999999E-2</v>
      </c>
      <c r="D5718" s="1">
        <f t="shared" si="89"/>
        <v>1018.0189558794453</v>
      </c>
    </row>
    <row r="5719" spans="1:4">
      <c r="A5719">
        <v>549351557</v>
      </c>
      <c r="B5719" t="s">
        <v>40</v>
      </c>
      <c r="C5719">
        <v>9.8229997999999999E-2</v>
      </c>
      <c r="D5719" s="1">
        <f t="shared" si="89"/>
        <v>1018.0189558794453</v>
      </c>
    </row>
    <row r="5720" spans="1:4">
      <c r="A5720">
        <v>549351563</v>
      </c>
      <c r="B5720" t="s">
        <v>40</v>
      </c>
      <c r="C5720">
        <v>9.8229997999999999E-2</v>
      </c>
      <c r="D5720" s="1">
        <f t="shared" si="89"/>
        <v>1018.0189558794453</v>
      </c>
    </row>
    <row r="5721" spans="1:4">
      <c r="A5721">
        <v>549351564</v>
      </c>
      <c r="B5721" t="s">
        <v>40</v>
      </c>
      <c r="C5721">
        <v>9.8229997999999999E-2</v>
      </c>
      <c r="D5721" s="1">
        <f t="shared" si="89"/>
        <v>1018.0189558794453</v>
      </c>
    </row>
    <row r="5722" spans="1:4">
      <c r="A5722">
        <v>549351590</v>
      </c>
      <c r="B5722" t="s">
        <v>40</v>
      </c>
      <c r="C5722">
        <v>9.8229997999999999E-2</v>
      </c>
      <c r="D5722" s="1">
        <f t="shared" si="89"/>
        <v>1018.0189558794453</v>
      </c>
    </row>
    <row r="5723" spans="1:4">
      <c r="A5723">
        <v>549351591</v>
      </c>
      <c r="B5723" t="s">
        <v>40</v>
      </c>
      <c r="C5723">
        <v>9.8229997999999999E-2</v>
      </c>
      <c r="D5723" s="1">
        <f t="shared" si="89"/>
        <v>1018.0189558794453</v>
      </c>
    </row>
    <row r="5724" spans="1:4">
      <c r="A5724">
        <v>549351592</v>
      </c>
      <c r="B5724" t="s">
        <v>40</v>
      </c>
      <c r="C5724">
        <v>9.8229997999999999E-2</v>
      </c>
      <c r="D5724" s="1">
        <f t="shared" si="89"/>
        <v>1018.0189558794453</v>
      </c>
    </row>
    <row r="5725" spans="1:4">
      <c r="A5725">
        <v>549351593</v>
      </c>
      <c r="B5725" t="s">
        <v>40</v>
      </c>
      <c r="C5725">
        <v>9.8229997999999999E-2</v>
      </c>
      <c r="D5725" s="1">
        <f t="shared" si="89"/>
        <v>1018.0189558794453</v>
      </c>
    </row>
    <row r="5726" spans="1:4">
      <c r="A5726">
        <v>549351594</v>
      </c>
      <c r="B5726" t="s">
        <v>40</v>
      </c>
      <c r="C5726">
        <v>9.8229997999999999E-2</v>
      </c>
      <c r="D5726" s="1">
        <f t="shared" si="89"/>
        <v>1018.0189558794453</v>
      </c>
    </row>
    <row r="5727" spans="1:4">
      <c r="A5727">
        <v>549351595</v>
      </c>
      <c r="B5727" t="s">
        <v>40</v>
      </c>
      <c r="C5727">
        <v>9.8229997999999999E-2</v>
      </c>
      <c r="D5727" s="1">
        <f t="shared" si="89"/>
        <v>1018.0189558794453</v>
      </c>
    </row>
    <row r="5728" spans="1:4">
      <c r="A5728">
        <v>549351615</v>
      </c>
      <c r="B5728" t="s">
        <v>40</v>
      </c>
      <c r="C5728">
        <v>9.8229997999999999E-2</v>
      </c>
      <c r="D5728" s="1">
        <f t="shared" si="89"/>
        <v>1018.0189558794453</v>
      </c>
    </row>
    <row r="5729" spans="1:4">
      <c r="A5729">
        <v>549351616</v>
      </c>
      <c r="B5729" t="s">
        <v>40</v>
      </c>
      <c r="C5729">
        <v>9.8229997999999999E-2</v>
      </c>
      <c r="D5729" s="1">
        <f t="shared" si="89"/>
        <v>1018.0189558794453</v>
      </c>
    </row>
    <row r="5730" spans="1:4">
      <c r="A5730">
        <v>549351617</v>
      </c>
      <c r="B5730" t="s">
        <v>40</v>
      </c>
      <c r="C5730">
        <v>9.8229997999999999E-2</v>
      </c>
      <c r="D5730" s="1">
        <f t="shared" si="89"/>
        <v>1018.0189558794453</v>
      </c>
    </row>
    <row r="5731" spans="1:4">
      <c r="A5731">
        <v>549351618</v>
      </c>
      <c r="B5731" t="s">
        <v>40</v>
      </c>
      <c r="C5731">
        <v>9.8229997999999999E-2</v>
      </c>
      <c r="D5731" s="1">
        <f t="shared" si="89"/>
        <v>1018.0189558794453</v>
      </c>
    </row>
    <row r="5732" spans="1:4">
      <c r="A5732">
        <v>549351619</v>
      </c>
      <c r="B5732" t="s">
        <v>40</v>
      </c>
      <c r="C5732">
        <v>9.8229997999999999E-2</v>
      </c>
      <c r="D5732" s="1">
        <f t="shared" si="89"/>
        <v>1018.0189558794453</v>
      </c>
    </row>
    <row r="5733" spans="1:4">
      <c r="A5733">
        <v>549351631</v>
      </c>
      <c r="B5733" t="s">
        <v>40</v>
      </c>
      <c r="C5733">
        <v>9.8229997999999999E-2</v>
      </c>
      <c r="D5733" s="1">
        <f t="shared" si="89"/>
        <v>1018.0189558794453</v>
      </c>
    </row>
    <row r="5734" spans="1:4">
      <c r="A5734">
        <v>549351632</v>
      </c>
      <c r="B5734" t="s">
        <v>40</v>
      </c>
      <c r="C5734">
        <v>9.8229997999999999E-2</v>
      </c>
      <c r="D5734" s="1">
        <f t="shared" si="89"/>
        <v>1018.0189558794453</v>
      </c>
    </row>
    <row r="5735" spans="1:4">
      <c r="A5735">
        <v>549351633</v>
      </c>
      <c r="B5735" t="s">
        <v>40</v>
      </c>
      <c r="C5735">
        <v>9.8229997999999999E-2</v>
      </c>
      <c r="D5735" s="1">
        <f t="shared" si="89"/>
        <v>1018.0189558794453</v>
      </c>
    </row>
    <row r="5736" spans="1:4">
      <c r="A5736">
        <v>549351645</v>
      </c>
      <c r="B5736" t="s">
        <v>40</v>
      </c>
      <c r="C5736">
        <v>9.8229997999999999E-2</v>
      </c>
      <c r="D5736" s="1">
        <f t="shared" si="89"/>
        <v>1018.0189558794453</v>
      </c>
    </row>
    <row r="5737" spans="1:4">
      <c r="A5737">
        <v>549351662</v>
      </c>
      <c r="B5737" t="s">
        <v>40</v>
      </c>
      <c r="C5737">
        <v>9.8229997999999999E-2</v>
      </c>
      <c r="D5737" s="1">
        <f t="shared" si="89"/>
        <v>1018.0189558794453</v>
      </c>
    </row>
    <row r="5738" spans="1:4">
      <c r="A5738">
        <v>549351663</v>
      </c>
      <c r="B5738" t="s">
        <v>40</v>
      </c>
      <c r="C5738">
        <v>9.8229997999999999E-2</v>
      </c>
      <c r="D5738" s="1">
        <f t="shared" si="89"/>
        <v>1018.0189558794453</v>
      </c>
    </row>
    <row r="5739" spans="1:4">
      <c r="A5739">
        <v>549351664</v>
      </c>
      <c r="B5739" t="s">
        <v>40</v>
      </c>
      <c r="C5739">
        <v>9.8229997999999999E-2</v>
      </c>
      <c r="D5739" s="1">
        <f t="shared" si="89"/>
        <v>1018.0189558794453</v>
      </c>
    </row>
    <row r="5740" spans="1:4">
      <c r="A5740">
        <v>549351665</v>
      </c>
      <c r="B5740" t="s">
        <v>40</v>
      </c>
      <c r="C5740">
        <v>9.8229997999999999E-2</v>
      </c>
      <c r="D5740" s="1">
        <f t="shared" si="89"/>
        <v>1018.0189558794453</v>
      </c>
    </row>
    <row r="5741" spans="1:4">
      <c r="A5741">
        <v>549351666</v>
      </c>
      <c r="B5741" t="s">
        <v>40</v>
      </c>
      <c r="C5741">
        <v>9.8229997999999999E-2</v>
      </c>
      <c r="D5741" s="1">
        <f t="shared" si="89"/>
        <v>1018.0189558794453</v>
      </c>
    </row>
    <row r="5742" spans="1:4">
      <c r="A5742">
        <v>549351683</v>
      </c>
      <c r="B5742" t="s">
        <v>40</v>
      </c>
      <c r="C5742">
        <v>9.8229997999999999E-2</v>
      </c>
      <c r="D5742" s="1">
        <f t="shared" si="89"/>
        <v>1018.0189558794453</v>
      </c>
    </row>
    <row r="5743" spans="1:4">
      <c r="A5743">
        <v>549351684</v>
      </c>
      <c r="B5743" t="s">
        <v>40</v>
      </c>
      <c r="C5743">
        <v>9.8229997999999999E-2</v>
      </c>
      <c r="D5743" s="1">
        <f t="shared" si="89"/>
        <v>1018.0189558794453</v>
      </c>
    </row>
    <row r="5744" spans="1:4">
      <c r="A5744">
        <v>549351685</v>
      </c>
      <c r="B5744" t="s">
        <v>40</v>
      </c>
      <c r="C5744">
        <v>9.8229997999999999E-2</v>
      </c>
      <c r="D5744" s="1">
        <f t="shared" si="89"/>
        <v>1018.0189558794453</v>
      </c>
    </row>
    <row r="5745" spans="1:4">
      <c r="A5745">
        <v>549351686</v>
      </c>
      <c r="B5745" t="s">
        <v>40</v>
      </c>
      <c r="C5745">
        <v>9.8229997999999999E-2</v>
      </c>
      <c r="D5745" s="1">
        <f t="shared" si="89"/>
        <v>1018.0189558794453</v>
      </c>
    </row>
    <row r="5746" spans="1:4">
      <c r="A5746">
        <v>549351687</v>
      </c>
      <c r="B5746" t="s">
        <v>40</v>
      </c>
      <c r="C5746">
        <v>9.8229997999999999E-2</v>
      </c>
      <c r="D5746" s="1">
        <f t="shared" si="89"/>
        <v>1018.0189558794453</v>
      </c>
    </row>
    <row r="5747" spans="1:4">
      <c r="A5747">
        <v>549351688</v>
      </c>
      <c r="B5747" t="s">
        <v>40</v>
      </c>
      <c r="C5747">
        <v>9.8229997999999999E-2</v>
      </c>
      <c r="D5747" s="1">
        <f t="shared" si="89"/>
        <v>1018.0189558794453</v>
      </c>
    </row>
    <row r="5748" spans="1:4">
      <c r="A5748">
        <v>549351701</v>
      </c>
      <c r="B5748" t="s">
        <v>40</v>
      </c>
      <c r="C5748">
        <v>9.8229997999999999E-2</v>
      </c>
      <c r="D5748" s="1">
        <f t="shared" si="89"/>
        <v>1018.0189558794453</v>
      </c>
    </row>
    <row r="5749" spans="1:4">
      <c r="A5749">
        <v>549351702</v>
      </c>
      <c r="B5749" t="s">
        <v>40</v>
      </c>
      <c r="C5749">
        <v>9.8229997999999999E-2</v>
      </c>
      <c r="D5749" s="1">
        <f t="shared" si="89"/>
        <v>1018.0189558794453</v>
      </c>
    </row>
    <row r="5750" spans="1:4">
      <c r="A5750">
        <v>549351703</v>
      </c>
      <c r="B5750" t="s">
        <v>40</v>
      </c>
      <c r="C5750">
        <v>9.8229997999999999E-2</v>
      </c>
      <c r="D5750" s="1">
        <f t="shared" si="89"/>
        <v>1018.0189558794453</v>
      </c>
    </row>
    <row r="5751" spans="1:4">
      <c r="A5751">
        <v>549351704</v>
      </c>
      <c r="B5751" t="s">
        <v>40</v>
      </c>
      <c r="C5751">
        <v>9.8229997999999999E-2</v>
      </c>
      <c r="D5751" s="1">
        <f t="shared" si="89"/>
        <v>1018.0189558794453</v>
      </c>
    </row>
    <row r="5752" spans="1:4">
      <c r="A5752">
        <v>549351705</v>
      </c>
      <c r="B5752" t="s">
        <v>40</v>
      </c>
      <c r="C5752">
        <v>9.8229997999999999E-2</v>
      </c>
      <c r="D5752" s="1">
        <f t="shared" si="89"/>
        <v>1018.0189558794453</v>
      </c>
    </row>
    <row r="5753" spans="1:4">
      <c r="A5753">
        <v>549351706</v>
      </c>
      <c r="B5753" t="s">
        <v>40</v>
      </c>
      <c r="C5753">
        <v>9.8229997999999999E-2</v>
      </c>
      <c r="D5753" s="1">
        <f t="shared" si="89"/>
        <v>1018.0189558794453</v>
      </c>
    </row>
    <row r="5754" spans="1:4">
      <c r="A5754">
        <v>549351707</v>
      </c>
      <c r="B5754" t="s">
        <v>40</v>
      </c>
      <c r="C5754">
        <v>9.8229997999999999E-2</v>
      </c>
      <c r="D5754" s="1">
        <f t="shared" si="89"/>
        <v>1018.0189558794453</v>
      </c>
    </row>
    <row r="5755" spans="1:4">
      <c r="A5755">
        <v>549351750</v>
      </c>
      <c r="B5755" t="s">
        <v>40</v>
      </c>
      <c r="C5755">
        <v>9.8229997999999999E-2</v>
      </c>
      <c r="D5755" s="1">
        <f t="shared" si="89"/>
        <v>1018.0189558794453</v>
      </c>
    </row>
    <row r="5756" spans="1:4">
      <c r="A5756">
        <v>549351751</v>
      </c>
      <c r="B5756" t="s">
        <v>40</v>
      </c>
      <c r="C5756">
        <v>9.8229997999999999E-2</v>
      </c>
      <c r="D5756" s="1">
        <f t="shared" si="89"/>
        <v>1018.0189558794453</v>
      </c>
    </row>
    <row r="5757" spans="1:4">
      <c r="A5757">
        <v>549351752</v>
      </c>
      <c r="B5757" t="s">
        <v>40</v>
      </c>
      <c r="C5757">
        <v>9.8229997999999999E-2</v>
      </c>
      <c r="D5757" s="1">
        <f t="shared" si="89"/>
        <v>1018.0189558794453</v>
      </c>
    </row>
    <row r="5758" spans="1:4">
      <c r="A5758">
        <v>549351753</v>
      </c>
      <c r="B5758" t="s">
        <v>40</v>
      </c>
      <c r="C5758">
        <v>9.8229997999999999E-2</v>
      </c>
      <c r="D5758" s="1">
        <f t="shared" si="89"/>
        <v>1018.0189558794453</v>
      </c>
    </row>
    <row r="5759" spans="1:4">
      <c r="A5759">
        <v>549351754</v>
      </c>
      <c r="B5759" t="s">
        <v>40</v>
      </c>
      <c r="C5759">
        <v>9.8229997999999999E-2</v>
      </c>
      <c r="D5759" s="1">
        <f t="shared" si="89"/>
        <v>1018.0189558794453</v>
      </c>
    </row>
    <row r="5760" spans="1:4">
      <c r="A5760">
        <v>549351755</v>
      </c>
      <c r="B5760" t="s">
        <v>40</v>
      </c>
      <c r="C5760">
        <v>9.8229997999999999E-2</v>
      </c>
      <c r="D5760" s="1">
        <f t="shared" si="89"/>
        <v>1018.0189558794453</v>
      </c>
    </row>
    <row r="5761" spans="1:4">
      <c r="A5761">
        <v>549351756</v>
      </c>
      <c r="B5761" t="s">
        <v>40</v>
      </c>
      <c r="C5761">
        <v>9.8229997999999999E-2</v>
      </c>
      <c r="D5761" s="1">
        <f t="shared" si="89"/>
        <v>1018.0189558794453</v>
      </c>
    </row>
    <row r="5762" spans="1:4">
      <c r="A5762">
        <v>549351757</v>
      </c>
      <c r="B5762" t="s">
        <v>40</v>
      </c>
      <c r="C5762">
        <v>9.8229997999999999E-2</v>
      </c>
      <c r="D5762" s="1">
        <f t="shared" si="89"/>
        <v>1018.0189558794453</v>
      </c>
    </row>
    <row r="5763" spans="1:4">
      <c r="A5763">
        <v>549351758</v>
      </c>
      <c r="B5763" t="s">
        <v>40</v>
      </c>
      <c r="C5763">
        <v>9.8229997999999999E-2</v>
      </c>
      <c r="D5763" s="1">
        <f t="shared" ref="D5763:D5826" si="90">100/C5763</f>
        <v>1018.0189558794453</v>
      </c>
    </row>
    <row r="5764" spans="1:4">
      <c r="A5764">
        <v>549351759</v>
      </c>
      <c r="B5764" t="s">
        <v>40</v>
      </c>
      <c r="C5764">
        <v>9.8229997999999999E-2</v>
      </c>
      <c r="D5764" s="1">
        <f t="shared" si="90"/>
        <v>1018.0189558794453</v>
      </c>
    </row>
    <row r="5765" spans="1:4">
      <c r="A5765">
        <v>549351760</v>
      </c>
      <c r="B5765" t="s">
        <v>40</v>
      </c>
      <c r="C5765">
        <v>9.8229997999999999E-2</v>
      </c>
      <c r="D5765" s="1">
        <f t="shared" si="90"/>
        <v>1018.0189558794453</v>
      </c>
    </row>
    <row r="5766" spans="1:4">
      <c r="A5766">
        <v>549351761</v>
      </c>
      <c r="B5766" t="s">
        <v>40</v>
      </c>
      <c r="C5766">
        <v>9.8229997999999999E-2</v>
      </c>
      <c r="D5766" s="1">
        <f t="shared" si="90"/>
        <v>1018.0189558794453</v>
      </c>
    </row>
    <row r="5767" spans="1:4">
      <c r="A5767">
        <v>549351762</v>
      </c>
      <c r="B5767" t="s">
        <v>40</v>
      </c>
      <c r="C5767">
        <v>9.8229997999999999E-2</v>
      </c>
      <c r="D5767" s="1">
        <f t="shared" si="90"/>
        <v>1018.0189558794453</v>
      </c>
    </row>
    <row r="5768" spans="1:4">
      <c r="A5768">
        <v>549351763</v>
      </c>
      <c r="B5768" t="s">
        <v>40</v>
      </c>
      <c r="C5768">
        <v>9.8229997999999999E-2</v>
      </c>
      <c r="D5768" s="1">
        <f t="shared" si="90"/>
        <v>1018.0189558794453</v>
      </c>
    </row>
    <row r="5769" spans="1:4">
      <c r="A5769">
        <v>549351764</v>
      </c>
      <c r="B5769" t="s">
        <v>40</v>
      </c>
      <c r="C5769">
        <v>9.8229997999999999E-2</v>
      </c>
      <c r="D5769" s="1">
        <f t="shared" si="90"/>
        <v>1018.0189558794453</v>
      </c>
    </row>
    <row r="5770" spans="1:4">
      <c r="A5770">
        <v>549351765</v>
      </c>
      <c r="B5770" t="s">
        <v>40</v>
      </c>
      <c r="C5770">
        <v>9.8229997999999999E-2</v>
      </c>
      <c r="D5770" s="1">
        <f t="shared" si="90"/>
        <v>1018.0189558794453</v>
      </c>
    </row>
    <row r="5771" spans="1:4">
      <c r="A5771">
        <v>549351766</v>
      </c>
      <c r="B5771" t="s">
        <v>40</v>
      </c>
      <c r="C5771">
        <v>9.8229997999999999E-2</v>
      </c>
      <c r="D5771" s="1">
        <f t="shared" si="90"/>
        <v>1018.0189558794453</v>
      </c>
    </row>
    <row r="5772" spans="1:4">
      <c r="A5772">
        <v>549351767</v>
      </c>
      <c r="B5772" t="s">
        <v>40</v>
      </c>
      <c r="C5772">
        <v>9.8229997999999999E-2</v>
      </c>
      <c r="D5772" s="1">
        <f t="shared" si="90"/>
        <v>1018.0189558794453</v>
      </c>
    </row>
    <row r="5773" spans="1:4">
      <c r="A5773">
        <v>549351768</v>
      </c>
      <c r="B5773" t="s">
        <v>40</v>
      </c>
      <c r="C5773">
        <v>9.8229997999999999E-2</v>
      </c>
      <c r="D5773" s="1">
        <f t="shared" si="90"/>
        <v>1018.0189558794453</v>
      </c>
    </row>
    <row r="5774" spans="1:4">
      <c r="A5774">
        <v>549351769</v>
      </c>
      <c r="B5774" t="s">
        <v>40</v>
      </c>
      <c r="C5774">
        <v>9.8229997999999999E-2</v>
      </c>
      <c r="D5774" s="1">
        <f t="shared" si="90"/>
        <v>1018.0189558794453</v>
      </c>
    </row>
    <row r="5775" spans="1:4">
      <c r="A5775">
        <v>54935180</v>
      </c>
      <c r="B5775" t="s">
        <v>40</v>
      </c>
      <c r="C5775">
        <v>9.8229997999999999E-2</v>
      </c>
      <c r="D5775" s="1">
        <f t="shared" si="90"/>
        <v>1018.0189558794453</v>
      </c>
    </row>
    <row r="5776" spans="1:4">
      <c r="A5776">
        <v>54935181</v>
      </c>
      <c r="B5776" t="s">
        <v>40</v>
      </c>
      <c r="C5776">
        <v>9.8229997999999999E-2</v>
      </c>
      <c r="D5776" s="1">
        <f t="shared" si="90"/>
        <v>1018.0189558794453</v>
      </c>
    </row>
    <row r="5777" spans="1:4">
      <c r="A5777">
        <v>5493521400</v>
      </c>
      <c r="B5777" t="s">
        <v>40</v>
      </c>
      <c r="C5777">
        <v>9.8229997999999999E-2</v>
      </c>
      <c r="D5777" s="1">
        <f t="shared" si="90"/>
        <v>1018.0189558794453</v>
      </c>
    </row>
    <row r="5778" spans="1:4">
      <c r="A5778">
        <v>5493521401</v>
      </c>
      <c r="B5778" t="s">
        <v>40</v>
      </c>
      <c r="C5778">
        <v>9.8229997999999999E-2</v>
      </c>
      <c r="D5778" s="1">
        <f t="shared" si="90"/>
        <v>1018.0189558794453</v>
      </c>
    </row>
    <row r="5779" spans="1:4">
      <c r="A5779">
        <v>5493521405</v>
      </c>
      <c r="B5779" t="s">
        <v>40</v>
      </c>
      <c r="C5779">
        <v>9.8229997999999999E-2</v>
      </c>
      <c r="D5779" s="1">
        <f t="shared" si="90"/>
        <v>1018.0189558794453</v>
      </c>
    </row>
    <row r="5780" spans="1:4">
      <c r="A5780">
        <v>5493521406</v>
      </c>
      <c r="B5780" t="s">
        <v>40</v>
      </c>
      <c r="C5780">
        <v>9.8229997999999999E-2</v>
      </c>
      <c r="D5780" s="1">
        <f t="shared" si="90"/>
        <v>1018.0189558794453</v>
      </c>
    </row>
    <row r="5781" spans="1:4">
      <c r="A5781">
        <v>5493521407</v>
      </c>
      <c r="B5781" t="s">
        <v>40</v>
      </c>
      <c r="C5781">
        <v>9.8229997999999999E-2</v>
      </c>
      <c r="D5781" s="1">
        <f t="shared" si="90"/>
        <v>1018.0189558794453</v>
      </c>
    </row>
    <row r="5782" spans="1:4">
      <c r="A5782">
        <v>5493521408</v>
      </c>
      <c r="B5782" t="s">
        <v>40</v>
      </c>
      <c r="C5782">
        <v>9.8229997999999999E-2</v>
      </c>
      <c r="D5782" s="1">
        <f t="shared" si="90"/>
        <v>1018.0189558794453</v>
      </c>
    </row>
    <row r="5783" spans="1:4">
      <c r="A5783">
        <v>5493521409</v>
      </c>
      <c r="B5783" t="s">
        <v>40</v>
      </c>
      <c r="C5783">
        <v>9.8229997999999999E-2</v>
      </c>
      <c r="D5783" s="1">
        <f t="shared" si="90"/>
        <v>1018.0189558794453</v>
      </c>
    </row>
    <row r="5784" spans="1:4">
      <c r="A5784">
        <v>5493521410</v>
      </c>
      <c r="B5784" t="s">
        <v>40</v>
      </c>
      <c r="C5784">
        <v>9.8229997999999999E-2</v>
      </c>
      <c r="D5784" s="1">
        <f t="shared" si="90"/>
        <v>1018.0189558794453</v>
      </c>
    </row>
    <row r="5785" spans="1:4">
      <c r="A5785">
        <v>5493521411</v>
      </c>
      <c r="B5785" t="s">
        <v>40</v>
      </c>
      <c r="C5785">
        <v>9.8229997999999999E-2</v>
      </c>
      <c r="D5785" s="1">
        <f t="shared" si="90"/>
        <v>1018.0189558794453</v>
      </c>
    </row>
    <row r="5786" spans="1:4">
      <c r="A5786">
        <v>5493521412</v>
      </c>
      <c r="B5786" t="s">
        <v>40</v>
      </c>
      <c r="C5786">
        <v>9.8229997999999999E-2</v>
      </c>
      <c r="D5786" s="1">
        <f t="shared" si="90"/>
        <v>1018.0189558794453</v>
      </c>
    </row>
    <row r="5787" spans="1:4">
      <c r="A5787">
        <v>5493521413</v>
      </c>
      <c r="B5787" t="s">
        <v>40</v>
      </c>
      <c r="C5787">
        <v>9.8229997999999999E-2</v>
      </c>
      <c r="D5787" s="1">
        <f t="shared" si="90"/>
        <v>1018.0189558794453</v>
      </c>
    </row>
    <row r="5788" spans="1:4">
      <c r="A5788">
        <v>5493521414</v>
      </c>
      <c r="B5788" t="s">
        <v>40</v>
      </c>
      <c r="C5788">
        <v>9.8229997999999999E-2</v>
      </c>
      <c r="D5788" s="1">
        <f t="shared" si="90"/>
        <v>1018.0189558794453</v>
      </c>
    </row>
    <row r="5789" spans="1:4">
      <c r="A5789">
        <v>5493521415</v>
      </c>
      <c r="B5789" t="s">
        <v>40</v>
      </c>
      <c r="C5789">
        <v>9.8229997999999999E-2</v>
      </c>
      <c r="D5789" s="1">
        <f t="shared" si="90"/>
        <v>1018.0189558794453</v>
      </c>
    </row>
    <row r="5790" spans="1:4">
      <c r="A5790">
        <v>5493521416</v>
      </c>
      <c r="B5790" t="s">
        <v>40</v>
      </c>
      <c r="C5790">
        <v>9.8229997999999999E-2</v>
      </c>
      <c r="D5790" s="1">
        <f t="shared" si="90"/>
        <v>1018.0189558794453</v>
      </c>
    </row>
    <row r="5791" spans="1:4">
      <c r="A5791">
        <v>549352143</v>
      </c>
      <c r="B5791" t="s">
        <v>40</v>
      </c>
      <c r="C5791">
        <v>9.8229997999999999E-2</v>
      </c>
      <c r="D5791" s="1">
        <f t="shared" si="90"/>
        <v>1018.0189558794453</v>
      </c>
    </row>
    <row r="5792" spans="1:4">
      <c r="A5792">
        <v>5493521440</v>
      </c>
      <c r="B5792" t="s">
        <v>40</v>
      </c>
      <c r="C5792">
        <v>9.8229997999999999E-2</v>
      </c>
      <c r="D5792" s="1">
        <f t="shared" si="90"/>
        <v>1018.0189558794453</v>
      </c>
    </row>
    <row r="5793" spans="1:4">
      <c r="A5793">
        <v>5493521441</v>
      </c>
      <c r="B5793" t="s">
        <v>40</v>
      </c>
      <c r="C5793">
        <v>9.8229997999999999E-2</v>
      </c>
      <c r="D5793" s="1">
        <f t="shared" si="90"/>
        <v>1018.0189558794453</v>
      </c>
    </row>
    <row r="5794" spans="1:4">
      <c r="A5794">
        <v>5493521442</v>
      </c>
      <c r="B5794" t="s">
        <v>40</v>
      </c>
      <c r="C5794">
        <v>9.8229997999999999E-2</v>
      </c>
      <c r="D5794" s="1">
        <f t="shared" si="90"/>
        <v>1018.0189558794453</v>
      </c>
    </row>
    <row r="5795" spans="1:4">
      <c r="A5795">
        <v>5493521443</v>
      </c>
      <c r="B5795" t="s">
        <v>40</v>
      </c>
      <c r="C5795">
        <v>9.8229997999999999E-2</v>
      </c>
      <c r="D5795" s="1">
        <f t="shared" si="90"/>
        <v>1018.0189558794453</v>
      </c>
    </row>
    <row r="5796" spans="1:4">
      <c r="A5796">
        <v>5493521451</v>
      </c>
      <c r="B5796" t="s">
        <v>40</v>
      </c>
      <c r="C5796">
        <v>9.8229997999999999E-2</v>
      </c>
      <c r="D5796" s="1">
        <f t="shared" si="90"/>
        <v>1018.0189558794453</v>
      </c>
    </row>
    <row r="5797" spans="1:4">
      <c r="A5797">
        <v>5493521452</v>
      </c>
      <c r="B5797" t="s">
        <v>40</v>
      </c>
      <c r="C5797">
        <v>9.8229997999999999E-2</v>
      </c>
      <c r="D5797" s="1">
        <f t="shared" si="90"/>
        <v>1018.0189558794453</v>
      </c>
    </row>
    <row r="5798" spans="1:4">
      <c r="A5798">
        <v>5493521453</v>
      </c>
      <c r="B5798" t="s">
        <v>40</v>
      </c>
      <c r="C5798">
        <v>9.8229997999999999E-2</v>
      </c>
      <c r="D5798" s="1">
        <f t="shared" si="90"/>
        <v>1018.0189558794453</v>
      </c>
    </row>
    <row r="5799" spans="1:4">
      <c r="A5799">
        <v>549352146</v>
      </c>
      <c r="B5799" t="s">
        <v>40</v>
      </c>
      <c r="C5799">
        <v>9.8229997999999999E-2</v>
      </c>
      <c r="D5799" s="1">
        <f t="shared" si="90"/>
        <v>1018.0189558794453</v>
      </c>
    </row>
    <row r="5800" spans="1:4">
      <c r="A5800">
        <v>5493521470</v>
      </c>
      <c r="B5800" t="s">
        <v>40</v>
      </c>
      <c r="C5800">
        <v>9.8229997999999999E-2</v>
      </c>
      <c r="D5800" s="1">
        <f t="shared" si="90"/>
        <v>1018.0189558794453</v>
      </c>
    </row>
    <row r="5801" spans="1:4">
      <c r="A5801">
        <v>5493521471</v>
      </c>
      <c r="B5801" t="s">
        <v>40</v>
      </c>
      <c r="C5801">
        <v>9.8229997999999999E-2</v>
      </c>
      <c r="D5801" s="1">
        <f t="shared" si="90"/>
        <v>1018.0189558794453</v>
      </c>
    </row>
    <row r="5802" spans="1:4">
      <c r="A5802">
        <v>5493521472</v>
      </c>
      <c r="B5802" t="s">
        <v>40</v>
      </c>
      <c r="C5802">
        <v>9.8229997999999999E-2</v>
      </c>
      <c r="D5802" s="1">
        <f t="shared" si="90"/>
        <v>1018.0189558794453</v>
      </c>
    </row>
    <row r="5803" spans="1:4">
      <c r="A5803">
        <v>5493521473</v>
      </c>
      <c r="B5803" t="s">
        <v>40</v>
      </c>
      <c r="C5803">
        <v>9.8229997999999999E-2</v>
      </c>
      <c r="D5803" s="1">
        <f t="shared" si="90"/>
        <v>1018.0189558794453</v>
      </c>
    </row>
    <row r="5804" spans="1:4">
      <c r="A5804">
        <v>5493521474</v>
      </c>
      <c r="B5804" t="s">
        <v>40</v>
      </c>
      <c r="C5804">
        <v>9.8229997999999999E-2</v>
      </c>
      <c r="D5804" s="1">
        <f t="shared" si="90"/>
        <v>1018.0189558794453</v>
      </c>
    </row>
    <row r="5805" spans="1:4">
      <c r="A5805">
        <v>5493521475</v>
      </c>
      <c r="B5805" t="s">
        <v>40</v>
      </c>
      <c r="C5805">
        <v>9.8229997999999999E-2</v>
      </c>
      <c r="D5805" s="1">
        <f t="shared" si="90"/>
        <v>1018.0189558794453</v>
      </c>
    </row>
    <row r="5806" spans="1:4">
      <c r="A5806">
        <v>5493521477</v>
      </c>
      <c r="B5806" t="s">
        <v>40</v>
      </c>
      <c r="C5806">
        <v>9.8229997999999999E-2</v>
      </c>
      <c r="D5806" s="1">
        <f t="shared" si="90"/>
        <v>1018.0189558794453</v>
      </c>
    </row>
    <row r="5807" spans="1:4">
      <c r="A5807">
        <v>5493521478</v>
      </c>
      <c r="B5807" t="s">
        <v>40</v>
      </c>
      <c r="C5807">
        <v>9.8229997999999999E-2</v>
      </c>
      <c r="D5807" s="1">
        <f t="shared" si="90"/>
        <v>1018.0189558794453</v>
      </c>
    </row>
    <row r="5808" spans="1:4">
      <c r="A5808">
        <v>5493521479</v>
      </c>
      <c r="B5808" t="s">
        <v>40</v>
      </c>
      <c r="C5808">
        <v>9.8229997999999999E-2</v>
      </c>
      <c r="D5808" s="1">
        <f t="shared" si="90"/>
        <v>1018.0189558794453</v>
      </c>
    </row>
    <row r="5809" spans="1:4">
      <c r="A5809">
        <v>5493521480</v>
      </c>
      <c r="B5809" t="s">
        <v>40</v>
      </c>
      <c r="C5809">
        <v>9.8229997999999999E-2</v>
      </c>
      <c r="D5809" s="1">
        <f t="shared" si="90"/>
        <v>1018.0189558794453</v>
      </c>
    </row>
    <row r="5810" spans="1:4">
      <c r="A5810">
        <v>5493521521</v>
      </c>
      <c r="B5810" t="s">
        <v>40</v>
      </c>
      <c r="C5810">
        <v>9.8229997999999999E-2</v>
      </c>
      <c r="D5810" s="1">
        <f t="shared" si="90"/>
        <v>1018.0189558794453</v>
      </c>
    </row>
    <row r="5811" spans="1:4">
      <c r="A5811">
        <v>5493521522</v>
      </c>
      <c r="B5811" t="s">
        <v>40</v>
      </c>
      <c r="C5811">
        <v>9.8229997999999999E-2</v>
      </c>
      <c r="D5811" s="1">
        <f t="shared" si="90"/>
        <v>1018.0189558794453</v>
      </c>
    </row>
    <row r="5812" spans="1:4">
      <c r="A5812">
        <v>5493521523</v>
      </c>
      <c r="B5812" t="s">
        <v>40</v>
      </c>
      <c r="C5812">
        <v>9.8229997999999999E-2</v>
      </c>
      <c r="D5812" s="1">
        <f t="shared" si="90"/>
        <v>1018.0189558794453</v>
      </c>
    </row>
    <row r="5813" spans="1:4">
      <c r="A5813">
        <v>5493521524</v>
      </c>
      <c r="B5813" t="s">
        <v>40</v>
      </c>
      <c r="C5813">
        <v>9.8229997999999999E-2</v>
      </c>
      <c r="D5813" s="1">
        <f t="shared" si="90"/>
        <v>1018.0189558794453</v>
      </c>
    </row>
    <row r="5814" spans="1:4">
      <c r="A5814">
        <v>5493521525</v>
      </c>
      <c r="B5814" t="s">
        <v>40</v>
      </c>
      <c r="C5814">
        <v>9.8229997999999999E-2</v>
      </c>
      <c r="D5814" s="1">
        <f t="shared" si="90"/>
        <v>1018.0189558794453</v>
      </c>
    </row>
    <row r="5815" spans="1:4">
      <c r="A5815">
        <v>5493521526</v>
      </c>
      <c r="B5815" t="s">
        <v>40</v>
      </c>
      <c r="C5815">
        <v>9.8229997999999999E-2</v>
      </c>
      <c r="D5815" s="1">
        <f t="shared" si="90"/>
        <v>1018.0189558794453</v>
      </c>
    </row>
    <row r="5816" spans="1:4">
      <c r="A5816">
        <v>5493522402</v>
      </c>
      <c r="B5816" t="s">
        <v>40</v>
      </c>
      <c r="C5816">
        <v>9.8229997999999999E-2</v>
      </c>
      <c r="D5816" s="1">
        <f t="shared" si="90"/>
        <v>1018.0189558794453</v>
      </c>
    </row>
    <row r="5817" spans="1:4">
      <c r="A5817">
        <v>5493522403</v>
      </c>
      <c r="B5817" t="s">
        <v>40</v>
      </c>
      <c r="C5817">
        <v>9.8229997999999999E-2</v>
      </c>
      <c r="D5817" s="1">
        <f t="shared" si="90"/>
        <v>1018.0189558794453</v>
      </c>
    </row>
    <row r="5818" spans="1:4">
      <c r="A5818">
        <v>5493522408</v>
      </c>
      <c r="B5818" t="s">
        <v>40</v>
      </c>
      <c r="C5818">
        <v>9.8229997999999999E-2</v>
      </c>
      <c r="D5818" s="1">
        <f t="shared" si="90"/>
        <v>1018.0189558794453</v>
      </c>
    </row>
    <row r="5819" spans="1:4">
      <c r="A5819">
        <v>5493522409</v>
      </c>
      <c r="B5819" t="s">
        <v>40</v>
      </c>
      <c r="C5819">
        <v>9.8229997999999999E-2</v>
      </c>
      <c r="D5819" s="1">
        <f t="shared" si="90"/>
        <v>1018.0189558794453</v>
      </c>
    </row>
    <row r="5820" spans="1:4">
      <c r="A5820">
        <v>5493522410</v>
      </c>
      <c r="B5820" t="s">
        <v>40</v>
      </c>
      <c r="C5820">
        <v>9.8229997999999999E-2</v>
      </c>
      <c r="D5820" s="1">
        <f t="shared" si="90"/>
        <v>1018.0189558794453</v>
      </c>
    </row>
    <row r="5821" spans="1:4">
      <c r="A5821">
        <v>5493522411</v>
      </c>
      <c r="B5821" t="s">
        <v>40</v>
      </c>
      <c r="C5821">
        <v>9.8229997999999999E-2</v>
      </c>
      <c r="D5821" s="1">
        <f t="shared" si="90"/>
        <v>1018.0189558794453</v>
      </c>
    </row>
    <row r="5822" spans="1:4">
      <c r="A5822">
        <v>5493522451</v>
      </c>
      <c r="B5822" t="s">
        <v>40</v>
      </c>
      <c r="C5822">
        <v>9.8229997999999999E-2</v>
      </c>
      <c r="D5822" s="1">
        <f t="shared" si="90"/>
        <v>1018.0189558794453</v>
      </c>
    </row>
    <row r="5823" spans="1:4">
      <c r="A5823">
        <v>5493522452</v>
      </c>
      <c r="B5823" t="s">
        <v>40</v>
      </c>
      <c r="C5823">
        <v>9.8229997999999999E-2</v>
      </c>
      <c r="D5823" s="1">
        <f t="shared" si="90"/>
        <v>1018.0189558794453</v>
      </c>
    </row>
    <row r="5824" spans="1:4">
      <c r="A5824">
        <v>5493522456</v>
      </c>
      <c r="B5824" t="s">
        <v>40</v>
      </c>
      <c r="C5824">
        <v>9.8229997999999999E-2</v>
      </c>
      <c r="D5824" s="1">
        <f t="shared" si="90"/>
        <v>1018.0189558794453</v>
      </c>
    </row>
    <row r="5825" spans="1:4">
      <c r="A5825">
        <v>5493522457</v>
      </c>
      <c r="B5825" t="s">
        <v>40</v>
      </c>
      <c r="C5825">
        <v>9.8229997999999999E-2</v>
      </c>
      <c r="D5825" s="1">
        <f t="shared" si="90"/>
        <v>1018.0189558794453</v>
      </c>
    </row>
    <row r="5826" spans="1:4">
      <c r="A5826">
        <v>5493522458</v>
      </c>
      <c r="B5826" t="s">
        <v>40</v>
      </c>
      <c r="C5826">
        <v>9.8229997999999999E-2</v>
      </c>
      <c r="D5826" s="1">
        <f t="shared" si="90"/>
        <v>1018.0189558794453</v>
      </c>
    </row>
    <row r="5827" spans="1:4">
      <c r="A5827">
        <v>5493522459</v>
      </c>
      <c r="B5827" t="s">
        <v>40</v>
      </c>
      <c r="C5827">
        <v>9.8229997999999999E-2</v>
      </c>
      <c r="D5827" s="1">
        <f t="shared" ref="D5827:D5890" si="91">100/C5827</f>
        <v>1018.0189558794453</v>
      </c>
    </row>
    <row r="5828" spans="1:4">
      <c r="A5828">
        <v>5493522515</v>
      </c>
      <c r="B5828" t="s">
        <v>40</v>
      </c>
      <c r="C5828">
        <v>9.8229997999999999E-2</v>
      </c>
      <c r="D5828" s="1">
        <f t="shared" si="91"/>
        <v>1018.0189558794453</v>
      </c>
    </row>
    <row r="5829" spans="1:4">
      <c r="A5829">
        <v>5493524400</v>
      </c>
      <c r="B5829" t="s">
        <v>40</v>
      </c>
      <c r="C5829">
        <v>9.8229997999999999E-2</v>
      </c>
      <c r="D5829" s="1">
        <f t="shared" si="91"/>
        <v>1018.0189558794453</v>
      </c>
    </row>
    <row r="5830" spans="1:4">
      <c r="A5830">
        <v>5493524401</v>
      </c>
      <c r="B5830" t="s">
        <v>40</v>
      </c>
      <c r="C5830">
        <v>9.8229997999999999E-2</v>
      </c>
      <c r="D5830" s="1">
        <f t="shared" si="91"/>
        <v>1018.0189558794453</v>
      </c>
    </row>
    <row r="5831" spans="1:4">
      <c r="A5831">
        <v>5493524403</v>
      </c>
      <c r="B5831" t="s">
        <v>40</v>
      </c>
      <c r="C5831">
        <v>9.8229997999999999E-2</v>
      </c>
      <c r="D5831" s="1">
        <f t="shared" si="91"/>
        <v>1018.0189558794453</v>
      </c>
    </row>
    <row r="5832" spans="1:4">
      <c r="A5832">
        <v>5493524404</v>
      </c>
      <c r="B5832" t="s">
        <v>40</v>
      </c>
      <c r="C5832">
        <v>9.8229997999999999E-2</v>
      </c>
      <c r="D5832" s="1">
        <f t="shared" si="91"/>
        <v>1018.0189558794453</v>
      </c>
    </row>
    <row r="5833" spans="1:4">
      <c r="A5833">
        <v>5493524405</v>
      </c>
      <c r="B5833" t="s">
        <v>40</v>
      </c>
      <c r="C5833">
        <v>9.8229997999999999E-2</v>
      </c>
      <c r="D5833" s="1">
        <f t="shared" si="91"/>
        <v>1018.0189558794453</v>
      </c>
    </row>
    <row r="5834" spans="1:4">
      <c r="A5834">
        <v>5493524406</v>
      </c>
      <c r="B5834" t="s">
        <v>40</v>
      </c>
      <c r="C5834">
        <v>9.8229997999999999E-2</v>
      </c>
      <c r="D5834" s="1">
        <f t="shared" si="91"/>
        <v>1018.0189558794453</v>
      </c>
    </row>
    <row r="5835" spans="1:4">
      <c r="A5835">
        <v>5493524414</v>
      </c>
      <c r="B5835" t="s">
        <v>40</v>
      </c>
      <c r="C5835">
        <v>9.8229997999999999E-2</v>
      </c>
      <c r="D5835" s="1">
        <f t="shared" si="91"/>
        <v>1018.0189558794453</v>
      </c>
    </row>
    <row r="5836" spans="1:4">
      <c r="A5836">
        <v>5493524415</v>
      </c>
      <c r="B5836" t="s">
        <v>40</v>
      </c>
      <c r="C5836">
        <v>9.8229997999999999E-2</v>
      </c>
      <c r="D5836" s="1">
        <f t="shared" si="91"/>
        <v>1018.0189558794453</v>
      </c>
    </row>
    <row r="5837" spans="1:4">
      <c r="A5837">
        <v>5493524416</v>
      </c>
      <c r="B5837" t="s">
        <v>40</v>
      </c>
      <c r="C5837">
        <v>9.8229997999999999E-2</v>
      </c>
      <c r="D5837" s="1">
        <f t="shared" si="91"/>
        <v>1018.0189558794453</v>
      </c>
    </row>
    <row r="5838" spans="1:4">
      <c r="A5838">
        <v>5493524417</v>
      </c>
      <c r="B5838" t="s">
        <v>40</v>
      </c>
      <c r="C5838">
        <v>9.8229997999999999E-2</v>
      </c>
      <c r="D5838" s="1">
        <f t="shared" si="91"/>
        <v>1018.0189558794453</v>
      </c>
    </row>
    <row r="5839" spans="1:4">
      <c r="A5839">
        <v>5493524418</v>
      </c>
      <c r="B5839" t="s">
        <v>40</v>
      </c>
      <c r="C5839">
        <v>9.8229997999999999E-2</v>
      </c>
      <c r="D5839" s="1">
        <f t="shared" si="91"/>
        <v>1018.0189558794453</v>
      </c>
    </row>
    <row r="5840" spans="1:4">
      <c r="A5840">
        <v>5493524496</v>
      </c>
      <c r="B5840" t="s">
        <v>40</v>
      </c>
      <c r="C5840">
        <v>9.8229997999999999E-2</v>
      </c>
      <c r="D5840" s="1">
        <f t="shared" si="91"/>
        <v>1018.0189558794453</v>
      </c>
    </row>
    <row r="5841" spans="1:4">
      <c r="A5841">
        <v>5493524498</v>
      </c>
      <c r="B5841" t="s">
        <v>40</v>
      </c>
      <c r="C5841">
        <v>9.8229997999999999E-2</v>
      </c>
      <c r="D5841" s="1">
        <f t="shared" si="91"/>
        <v>1018.0189558794453</v>
      </c>
    </row>
    <row r="5842" spans="1:4">
      <c r="A5842">
        <v>5493524499</v>
      </c>
      <c r="B5842" t="s">
        <v>40</v>
      </c>
      <c r="C5842">
        <v>9.8229997999999999E-2</v>
      </c>
      <c r="D5842" s="1">
        <f t="shared" si="91"/>
        <v>1018.0189558794453</v>
      </c>
    </row>
    <row r="5843" spans="1:4">
      <c r="A5843">
        <v>5493524527</v>
      </c>
      <c r="B5843" t="s">
        <v>40</v>
      </c>
      <c r="C5843">
        <v>9.8229997999999999E-2</v>
      </c>
      <c r="D5843" s="1">
        <f t="shared" si="91"/>
        <v>1018.0189558794453</v>
      </c>
    </row>
    <row r="5844" spans="1:4">
      <c r="A5844">
        <v>5493525413</v>
      </c>
      <c r="B5844" t="s">
        <v>40</v>
      </c>
      <c r="C5844">
        <v>9.8229997999999999E-2</v>
      </c>
      <c r="D5844" s="1">
        <f t="shared" si="91"/>
        <v>1018.0189558794453</v>
      </c>
    </row>
    <row r="5845" spans="1:4">
      <c r="A5845">
        <v>5493525414</v>
      </c>
      <c r="B5845" t="s">
        <v>40</v>
      </c>
      <c r="C5845">
        <v>9.8229997999999999E-2</v>
      </c>
      <c r="D5845" s="1">
        <f t="shared" si="91"/>
        <v>1018.0189558794453</v>
      </c>
    </row>
    <row r="5846" spans="1:4">
      <c r="A5846">
        <v>5493525415</v>
      </c>
      <c r="B5846" t="s">
        <v>40</v>
      </c>
      <c r="C5846">
        <v>9.8229997999999999E-2</v>
      </c>
      <c r="D5846" s="1">
        <f t="shared" si="91"/>
        <v>1018.0189558794453</v>
      </c>
    </row>
    <row r="5847" spans="1:4">
      <c r="A5847">
        <v>5493525416</v>
      </c>
      <c r="B5847" t="s">
        <v>40</v>
      </c>
      <c r="C5847">
        <v>9.8229997999999999E-2</v>
      </c>
      <c r="D5847" s="1">
        <f t="shared" si="91"/>
        <v>1018.0189558794453</v>
      </c>
    </row>
    <row r="5848" spans="1:4">
      <c r="A5848">
        <v>5493525417</v>
      </c>
      <c r="B5848" t="s">
        <v>40</v>
      </c>
      <c r="C5848">
        <v>9.8229997999999999E-2</v>
      </c>
      <c r="D5848" s="1">
        <f t="shared" si="91"/>
        <v>1018.0189558794453</v>
      </c>
    </row>
    <row r="5849" spans="1:4">
      <c r="A5849">
        <v>5493525418</v>
      </c>
      <c r="B5849" t="s">
        <v>40</v>
      </c>
      <c r="C5849">
        <v>9.8229997999999999E-2</v>
      </c>
      <c r="D5849" s="1">
        <f t="shared" si="91"/>
        <v>1018.0189558794453</v>
      </c>
    </row>
    <row r="5850" spans="1:4">
      <c r="A5850">
        <v>5493525419</v>
      </c>
      <c r="B5850" t="s">
        <v>40</v>
      </c>
      <c r="C5850">
        <v>9.8229997999999999E-2</v>
      </c>
      <c r="D5850" s="1">
        <f t="shared" si="91"/>
        <v>1018.0189558794453</v>
      </c>
    </row>
    <row r="5851" spans="1:4">
      <c r="A5851">
        <v>5493525431</v>
      </c>
      <c r="B5851" t="s">
        <v>40</v>
      </c>
      <c r="C5851">
        <v>9.8229997999999999E-2</v>
      </c>
      <c r="D5851" s="1">
        <f t="shared" si="91"/>
        <v>1018.0189558794453</v>
      </c>
    </row>
    <row r="5852" spans="1:4">
      <c r="A5852">
        <v>5493525432</v>
      </c>
      <c r="B5852" t="s">
        <v>40</v>
      </c>
      <c r="C5852">
        <v>9.8229997999999999E-2</v>
      </c>
      <c r="D5852" s="1">
        <f t="shared" si="91"/>
        <v>1018.0189558794453</v>
      </c>
    </row>
    <row r="5853" spans="1:4">
      <c r="A5853">
        <v>5493525435</v>
      </c>
      <c r="B5853" t="s">
        <v>40</v>
      </c>
      <c r="C5853">
        <v>9.8229997999999999E-2</v>
      </c>
      <c r="D5853" s="1">
        <f t="shared" si="91"/>
        <v>1018.0189558794453</v>
      </c>
    </row>
    <row r="5854" spans="1:4">
      <c r="A5854">
        <v>5493525436</v>
      </c>
      <c r="B5854" t="s">
        <v>40</v>
      </c>
      <c r="C5854">
        <v>9.8229997999999999E-2</v>
      </c>
      <c r="D5854" s="1">
        <f t="shared" si="91"/>
        <v>1018.0189558794453</v>
      </c>
    </row>
    <row r="5855" spans="1:4">
      <c r="A5855">
        <v>5493525437</v>
      </c>
      <c r="B5855" t="s">
        <v>40</v>
      </c>
      <c r="C5855">
        <v>9.8229997999999999E-2</v>
      </c>
      <c r="D5855" s="1">
        <f t="shared" si="91"/>
        <v>1018.0189558794453</v>
      </c>
    </row>
    <row r="5856" spans="1:4">
      <c r="A5856">
        <v>5493525438</v>
      </c>
      <c r="B5856" t="s">
        <v>40</v>
      </c>
      <c r="C5856">
        <v>9.8229997999999999E-2</v>
      </c>
      <c r="D5856" s="1">
        <f t="shared" si="91"/>
        <v>1018.0189558794453</v>
      </c>
    </row>
    <row r="5857" spans="1:4">
      <c r="A5857">
        <v>5493525439</v>
      </c>
      <c r="B5857" t="s">
        <v>40</v>
      </c>
      <c r="C5857">
        <v>9.8229997999999999E-2</v>
      </c>
      <c r="D5857" s="1">
        <f t="shared" si="91"/>
        <v>1018.0189558794453</v>
      </c>
    </row>
    <row r="5858" spans="1:4">
      <c r="A5858">
        <v>5493525440</v>
      </c>
      <c r="B5858" t="s">
        <v>40</v>
      </c>
      <c r="C5858">
        <v>9.8229997999999999E-2</v>
      </c>
      <c r="D5858" s="1">
        <f t="shared" si="91"/>
        <v>1018.0189558794453</v>
      </c>
    </row>
    <row r="5859" spans="1:4">
      <c r="A5859">
        <v>5493525447</v>
      </c>
      <c r="B5859" t="s">
        <v>40</v>
      </c>
      <c r="C5859">
        <v>9.8229997999999999E-2</v>
      </c>
      <c r="D5859" s="1">
        <f t="shared" si="91"/>
        <v>1018.0189558794453</v>
      </c>
    </row>
    <row r="5860" spans="1:4">
      <c r="A5860">
        <v>5493525448</v>
      </c>
      <c r="B5860" t="s">
        <v>40</v>
      </c>
      <c r="C5860">
        <v>9.8229997999999999E-2</v>
      </c>
      <c r="D5860" s="1">
        <f t="shared" si="91"/>
        <v>1018.0189558794453</v>
      </c>
    </row>
    <row r="5861" spans="1:4">
      <c r="A5861">
        <v>5493525450</v>
      </c>
      <c r="B5861" t="s">
        <v>40</v>
      </c>
      <c r="C5861">
        <v>9.8229997999999999E-2</v>
      </c>
      <c r="D5861" s="1">
        <f t="shared" si="91"/>
        <v>1018.0189558794453</v>
      </c>
    </row>
    <row r="5862" spans="1:4">
      <c r="A5862">
        <v>5493525453</v>
      </c>
      <c r="B5862" t="s">
        <v>40</v>
      </c>
      <c r="C5862">
        <v>9.8229997999999999E-2</v>
      </c>
      <c r="D5862" s="1">
        <f t="shared" si="91"/>
        <v>1018.0189558794453</v>
      </c>
    </row>
    <row r="5863" spans="1:4">
      <c r="A5863">
        <v>5493525483</v>
      </c>
      <c r="B5863" t="s">
        <v>40</v>
      </c>
      <c r="C5863">
        <v>9.8229997999999999E-2</v>
      </c>
      <c r="D5863" s="1">
        <f t="shared" si="91"/>
        <v>1018.0189558794453</v>
      </c>
    </row>
    <row r="5864" spans="1:4">
      <c r="A5864">
        <v>5493525484</v>
      </c>
      <c r="B5864" t="s">
        <v>40</v>
      </c>
      <c r="C5864">
        <v>9.8229997999999999E-2</v>
      </c>
      <c r="D5864" s="1">
        <f t="shared" si="91"/>
        <v>1018.0189558794453</v>
      </c>
    </row>
    <row r="5865" spans="1:4">
      <c r="A5865">
        <v>5493525485</v>
      </c>
      <c r="B5865" t="s">
        <v>40</v>
      </c>
      <c r="C5865">
        <v>9.8229997999999999E-2</v>
      </c>
      <c r="D5865" s="1">
        <f t="shared" si="91"/>
        <v>1018.0189558794453</v>
      </c>
    </row>
    <row r="5866" spans="1:4">
      <c r="A5866">
        <v>5493525486</v>
      </c>
      <c r="B5866" t="s">
        <v>40</v>
      </c>
      <c r="C5866">
        <v>9.8229997999999999E-2</v>
      </c>
      <c r="D5866" s="1">
        <f t="shared" si="91"/>
        <v>1018.0189558794453</v>
      </c>
    </row>
    <row r="5867" spans="1:4">
      <c r="A5867">
        <v>5493525487</v>
      </c>
      <c r="B5867" t="s">
        <v>40</v>
      </c>
      <c r="C5867">
        <v>9.8229997999999999E-2</v>
      </c>
      <c r="D5867" s="1">
        <f t="shared" si="91"/>
        <v>1018.0189558794453</v>
      </c>
    </row>
    <row r="5868" spans="1:4">
      <c r="A5868">
        <v>549352550</v>
      </c>
      <c r="B5868" t="s">
        <v>40</v>
      </c>
      <c r="C5868">
        <v>9.8229997999999999E-2</v>
      </c>
      <c r="D5868" s="1">
        <f t="shared" si="91"/>
        <v>1018.0189558794453</v>
      </c>
    </row>
    <row r="5869" spans="1:4">
      <c r="A5869">
        <v>5493525516</v>
      </c>
      <c r="B5869" t="s">
        <v>40</v>
      </c>
      <c r="C5869">
        <v>9.8229997999999999E-2</v>
      </c>
      <c r="D5869" s="1">
        <f t="shared" si="91"/>
        <v>1018.0189558794453</v>
      </c>
    </row>
    <row r="5870" spans="1:4">
      <c r="A5870">
        <v>5493525517</v>
      </c>
      <c r="B5870" t="s">
        <v>40</v>
      </c>
      <c r="C5870">
        <v>9.8229997999999999E-2</v>
      </c>
      <c r="D5870" s="1">
        <f t="shared" si="91"/>
        <v>1018.0189558794453</v>
      </c>
    </row>
    <row r="5871" spans="1:4">
      <c r="A5871">
        <v>5493525518</v>
      </c>
      <c r="B5871" t="s">
        <v>40</v>
      </c>
      <c r="C5871">
        <v>9.8229997999999999E-2</v>
      </c>
      <c r="D5871" s="1">
        <f t="shared" si="91"/>
        <v>1018.0189558794453</v>
      </c>
    </row>
    <row r="5872" spans="1:4">
      <c r="A5872">
        <v>5493525519</v>
      </c>
      <c r="B5872" t="s">
        <v>40</v>
      </c>
      <c r="C5872">
        <v>9.8229997999999999E-2</v>
      </c>
      <c r="D5872" s="1">
        <f t="shared" si="91"/>
        <v>1018.0189558794453</v>
      </c>
    </row>
    <row r="5873" spans="1:4">
      <c r="A5873">
        <v>549352553</v>
      </c>
      <c r="B5873" t="s">
        <v>40</v>
      </c>
      <c r="C5873">
        <v>9.8229997999999999E-2</v>
      </c>
      <c r="D5873" s="1">
        <f t="shared" si="91"/>
        <v>1018.0189558794453</v>
      </c>
    </row>
    <row r="5874" spans="1:4">
      <c r="A5874">
        <v>5493525561</v>
      </c>
      <c r="B5874" t="s">
        <v>40</v>
      </c>
      <c r="C5874">
        <v>9.8229997999999999E-2</v>
      </c>
      <c r="D5874" s="1">
        <f t="shared" si="91"/>
        <v>1018.0189558794453</v>
      </c>
    </row>
    <row r="5875" spans="1:4">
      <c r="A5875">
        <v>5493525562</v>
      </c>
      <c r="B5875" t="s">
        <v>40</v>
      </c>
      <c r="C5875">
        <v>9.8229997999999999E-2</v>
      </c>
      <c r="D5875" s="1">
        <f t="shared" si="91"/>
        <v>1018.0189558794453</v>
      </c>
    </row>
    <row r="5876" spans="1:4">
      <c r="A5876">
        <v>5493525563</v>
      </c>
      <c r="B5876" t="s">
        <v>40</v>
      </c>
      <c r="C5876">
        <v>9.8229997999999999E-2</v>
      </c>
      <c r="D5876" s="1">
        <f t="shared" si="91"/>
        <v>1018.0189558794453</v>
      </c>
    </row>
    <row r="5877" spans="1:4">
      <c r="A5877">
        <v>5493525564</v>
      </c>
      <c r="B5877" t="s">
        <v>40</v>
      </c>
      <c r="C5877">
        <v>9.8229997999999999E-2</v>
      </c>
      <c r="D5877" s="1">
        <f t="shared" si="91"/>
        <v>1018.0189558794453</v>
      </c>
    </row>
    <row r="5878" spans="1:4">
      <c r="A5878">
        <v>5493525565</v>
      </c>
      <c r="B5878" t="s">
        <v>40</v>
      </c>
      <c r="C5878">
        <v>9.8229997999999999E-2</v>
      </c>
      <c r="D5878" s="1">
        <f t="shared" si="91"/>
        <v>1018.0189558794453</v>
      </c>
    </row>
    <row r="5879" spans="1:4">
      <c r="A5879">
        <v>5493525576</v>
      </c>
      <c r="B5879" t="s">
        <v>40</v>
      </c>
      <c r="C5879">
        <v>9.8229997999999999E-2</v>
      </c>
      <c r="D5879" s="1">
        <f t="shared" si="91"/>
        <v>1018.0189558794453</v>
      </c>
    </row>
    <row r="5880" spans="1:4">
      <c r="A5880">
        <v>5493525610</v>
      </c>
      <c r="B5880" t="s">
        <v>40</v>
      </c>
      <c r="C5880">
        <v>9.8229997999999999E-2</v>
      </c>
      <c r="D5880" s="1">
        <f t="shared" si="91"/>
        <v>1018.0189558794453</v>
      </c>
    </row>
    <row r="5881" spans="1:4">
      <c r="A5881">
        <v>5493525611</v>
      </c>
      <c r="B5881" t="s">
        <v>40</v>
      </c>
      <c r="C5881">
        <v>9.8229997999999999E-2</v>
      </c>
      <c r="D5881" s="1">
        <f t="shared" si="91"/>
        <v>1018.0189558794453</v>
      </c>
    </row>
    <row r="5882" spans="1:4">
      <c r="A5882">
        <v>5493525612</v>
      </c>
      <c r="B5882" t="s">
        <v>40</v>
      </c>
      <c r="C5882">
        <v>9.8229997999999999E-2</v>
      </c>
      <c r="D5882" s="1">
        <f t="shared" si="91"/>
        <v>1018.0189558794453</v>
      </c>
    </row>
    <row r="5883" spans="1:4">
      <c r="A5883">
        <v>5493525613</v>
      </c>
      <c r="B5883" t="s">
        <v>40</v>
      </c>
      <c r="C5883">
        <v>9.8229997999999999E-2</v>
      </c>
      <c r="D5883" s="1">
        <f t="shared" si="91"/>
        <v>1018.0189558794453</v>
      </c>
    </row>
    <row r="5884" spans="1:4">
      <c r="A5884">
        <v>5493525614</v>
      </c>
      <c r="B5884" t="s">
        <v>40</v>
      </c>
      <c r="C5884">
        <v>9.8229997999999999E-2</v>
      </c>
      <c r="D5884" s="1">
        <f t="shared" si="91"/>
        <v>1018.0189558794453</v>
      </c>
    </row>
    <row r="5885" spans="1:4">
      <c r="A5885">
        <v>549352563</v>
      </c>
      <c r="B5885" t="s">
        <v>40</v>
      </c>
      <c r="C5885">
        <v>9.8229997999999999E-2</v>
      </c>
      <c r="D5885" s="1">
        <f t="shared" si="91"/>
        <v>1018.0189558794453</v>
      </c>
    </row>
    <row r="5886" spans="1:4">
      <c r="A5886">
        <v>5493525650</v>
      </c>
      <c r="B5886" t="s">
        <v>40</v>
      </c>
      <c r="C5886">
        <v>9.8229997999999999E-2</v>
      </c>
      <c r="D5886" s="1">
        <f t="shared" si="91"/>
        <v>1018.0189558794453</v>
      </c>
    </row>
    <row r="5887" spans="1:4">
      <c r="A5887">
        <v>5493525651</v>
      </c>
      <c r="B5887" t="s">
        <v>40</v>
      </c>
      <c r="C5887">
        <v>9.8229997999999999E-2</v>
      </c>
      <c r="D5887" s="1">
        <f t="shared" si="91"/>
        <v>1018.0189558794453</v>
      </c>
    </row>
    <row r="5888" spans="1:4">
      <c r="A5888">
        <v>5493525652</v>
      </c>
      <c r="B5888" t="s">
        <v>40</v>
      </c>
      <c r="C5888">
        <v>9.8229997999999999E-2</v>
      </c>
      <c r="D5888" s="1">
        <f t="shared" si="91"/>
        <v>1018.0189558794453</v>
      </c>
    </row>
    <row r="5889" spans="1:4">
      <c r="A5889">
        <v>5493525653</v>
      </c>
      <c r="B5889" t="s">
        <v>40</v>
      </c>
      <c r="C5889">
        <v>9.8229997999999999E-2</v>
      </c>
      <c r="D5889" s="1">
        <f t="shared" si="91"/>
        <v>1018.0189558794453</v>
      </c>
    </row>
    <row r="5890" spans="1:4">
      <c r="A5890">
        <v>5493525654</v>
      </c>
      <c r="B5890" t="s">
        <v>40</v>
      </c>
      <c r="C5890">
        <v>9.8229997999999999E-2</v>
      </c>
      <c r="D5890" s="1">
        <f t="shared" si="91"/>
        <v>1018.0189558794453</v>
      </c>
    </row>
    <row r="5891" spans="1:4">
      <c r="A5891">
        <v>5493532401</v>
      </c>
      <c r="B5891" t="s">
        <v>40</v>
      </c>
      <c r="C5891">
        <v>9.8229997999999999E-2</v>
      </c>
      <c r="D5891" s="1">
        <f t="shared" ref="D5891:D5954" si="92">100/C5891</f>
        <v>1018.0189558794453</v>
      </c>
    </row>
    <row r="5892" spans="1:4">
      <c r="A5892">
        <v>5493532402</v>
      </c>
      <c r="B5892" t="s">
        <v>40</v>
      </c>
      <c r="C5892">
        <v>9.8229997999999999E-2</v>
      </c>
      <c r="D5892" s="1">
        <f t="shared" si="92"/>
        <v>1018.0189558794453</v>
      </c>
    </row>
    <row r="5893" spans="1:4">
      <c r="A5893">
        <v>5493532404</v>
      </c>
      <c r="B5893" t="s">
        <v>40</v>
      </c>
      <c r="C5893">
        <v>9.8229997999999999E-2</v>
      </c>
      <c r="D5893" s="1">
        <f t="shared" si="92"/>
        <v>1018.0189558794453</v>
      </c>
    </row>
    <row r="5894" spans="1:4">
      <c r="A5894">
        <v>5493532407</v>
      </c>
      <c r="B5894" t="s">
        <v>40</v>
      </c>
      <c r="C5894">
        <v>9.8229997999999999E-2</v>
      </c>
      <c r="D5894" s="1">
        <f t="shared" si="92"/>
        <v>1018.0189558794453</v>
      </c>
    </row>
    <row r="5895" spans="1:4">
      <c r="A5895">
        <v>5493532408</v>
      </c>
      <c r="B5895" t="s">
        <v>40</v>
      </c>
      <c r="C5895">
        <v>9.8229997999999999E-2</v>
      </c>
      <c r="D5895" s="1">
        <f t="shared" si="92"/>
        <v>1018.0189558794453</v>
      </c>
    </row>
    <row r="5896" spans="1:4">
      <c r="A5896">
        <v>5493532409</v>
      </c>
      <c r="B5896" t="s">
        <v>40</v>
      </c>
      <c r="C5896">
        <v>9.8229997999999999E-2</v>
      </c>
      <c r="D5896" s="1">
        <f t="shared" si="92"/>
        <v>1018.0189558794453</v>
      </c>
    </row>
    <row r="5897" spans="1:4">
      <c r="A5897">
        <v>5493532415</v>
      </c>
      <c r="B5897" t="s">
        <v>40</v>
      </c>
      <c r="C5897">
        <v>9.8229997999999999E-2</v>
      </c>
      <c r="D5897" s="1">
        <f t="shared" si="92"/>
        <v>1018.0189558794453</v>
      </c>
    </row>
    <row r="5898" spans="1:4">
      <c r="A5898">
        <v>5493532416</v>
      </c>
      <c r="B5898" t="s">
        <v>40</v>
      </c>
      <c r="C5898">
        <v>9.8229997999999999E-2</v>
      </c>
      <c r="D5898" s="1">
        <f t="shared" si="92"/>
        <v>1018.0189558794453</v>
      </c>
    </row>
    <row r="5899" spans="1:4">
      <c r="A5899">
        <v>5493532417</v>
      </c>
      <c r="B5899" t="s">
        <v>40</v>
      </c>
      <c r="C5899">
        <v>9.8229997999999999E-2</v>
      </c>
      <c r="D5899" s="1">
        <f t="shared" si="92"/>
        <v>1018.0189558794453</v>
      </c>
    </row>
    <row r="5900" spans="1:4">
      <c r="A5900">
        <v>5493532418</v>
      </c>
      <c r="B5900" t="s">
        <v>40</v>
      </c>
      <c r="C5900">
        <v>9.8229997999999999E-2</v>
      </c>
      <c r="D5900" s="1">
        <f t="shared" si="92"/>
        <v>1018.0189558794453</v>
      </c>
    </row>
    <row r="5901" spans="1:4">
      <c r="A5901">
        <v>5493532419</v>
      </c>
      <c r="B5901" t="s">
        <v>40</v>
      </c>
      <c r="C5901">
        <v>9.8229997999999999E-2</v>
      </c>
      <c r="D5901" s="1">
        <f t="shared" si="92"/>
        <v>1018.0189558794453</v>
      </c>
    </row>
    <row r="5902" spans="1:4">
      <c r="A5902">
        <v>5493532436</v>
      </c>
      <c r="B5902" t="s">
        <v>40</v>
      </c>
      <c r="C5902">
        <v>9.8229997999999999E-2</v>
      </c>
      <c r="D5902" s="1">
        <f t="shared" si="92"/>
        <v>1018.0189558794453</v>
      </c>
    </row>
    <row r="5903" spans="1:4">
      <c r="A5903">
        <v>5493532437</v>
      </c>
      <c r="B5903" t="s">
        <v>40</v>
      </c>
      <c r="C5903">
        <v>9.8229997999999999E-2</v>
      </c>
      <c r="D5903" s="1">
        <f t="shared" si="92"/>
        <v>1018.0189558794453</v>
      </c>
    </row>
    <row r="5904" spans="1:4">
      <c r="A5904">
        <v>5493532438</v>
      </c>
      <c r="B5904" t="s">
        <v>40</v>
      </c>
      <c r="C5904">
        <v>9.8229997999999999E-2</v>
      </c>
      <c r="D5904" s="1">
        <f t="shared" si="92"/>
        <v>1018.0189558794453</v>
      </c>
    </row>
    <row r="5905" spans="1:4">
      <c r="A5905">
        <v>5493532439</v>
      </c>
      <c r="B5905" t="s">
        <v>40</v>
      </c>
      <c r="C5905">
        <v>9.8229997999999999E-2</v>
      </c>
      <c r="D5905" s="1">
        <f t="shared" si="92"/>
        <v>1018.0189558794453</v>
      </c>
    </row>
    <row r="5906" spans="1:4">
      <c r="A5906">
        <v>5493532441</v>
      </c>
      <c r="B5906" t="s">
        <v>40</v>
      </c>
      <c r="C5906">
        <v>9.8229997999999999E-2</v>
      </c>
      <c r="D5906" s="1">
        <f t="shared" si="92"/>
        <v>1018.0189558794453</v>
      </c>
    </row>
    <row r="5907" spans="1:4">
      <c r="A5907">
        <v>5493532447</v>
      </c>
      <c r="B5907" t="s">
        <v>40</v>
      </c>
      <c r="C5907">
        <v>9.8229997999999999E-2</v>
      </c>
      <c r="D5907" s="1">
        <f t="shared" si="92"/>
        <v>1018.0189558794453</v>
      </c>
    </row>
    <row r="5908" spans="1:4">
      <c r="A5908">
        <v>5493532448</v>
      </c>
      <c r="B5908" t="s">
        <v>40</v>
      </c>
      <c r="C5908">
        <v>9.8229997999999999E-2</v>
      </c>
      <c r="D5908" s="1">
        <f t="shared" si="92"/>
        <v>1018.0189558794453</v>
      </c>
    </row>
    <row r="5909" spans="1:4">
      <c r="A5909">
        <v>5493532449</v>
      </c>
      <c r="B5909" t="s">
        <v>40</v>
      </c>
      <c r="C5909">
        <v>9.8229997999999999E-2</v>
      </c>
      <c r="D5909" s="1">
        <f t="shared" si="92"/>
        <v>1018.0189558794453</v>
      </c>
    </row>
    <row r="5910" spans="1:4">
      <c r="A5910">
        <v>5493532462</v>
      </c>
      <c r="B5910" t="s">
        <v>40</v>
      </c>
      <c r="C5910">
        <v>9.8229997999999999E-2</v>
      </c>
      <c r="D5910" s="1">
        <f t="shared" si="92"/>
        <v>1018.0189558794453</v>
      </c>
    </row>
    <row r="5911" spans="1:4">
      <c r="A5911">
        <v>5493532466</v>
      </c>
      <c r="B5911" t="s">
        <v>40</v>
      </c>
      <c r="C5911">
        <v>9.8229997999999999E-2</v>
      </c>
      <c r="D5911" s="1">
        <f t="shared" si="92"/>
        <v>1018.0189558794453</v>
      </c>
    </row>
    <row r="5912" spans="1:4">
      <c r="A5912">
        <v>5493532467</v>
      </c>
      <c r="B5912" t="s">
        <v>40</v>
      </c>
      <c r="C5912">
        <v>9.8229997999999999E-2</v>
      </c>
      <c r="D5912" s="1">
        <f t="shared" si="92"/>
        <v>1018.0189558794453</v>
      </c>
    </row>
    <row r="5913" spans="1:4">
      <c r="A5913">
        <v>5493532496</v>
      </c>
      <c r="B5913" t="s">
        <v>40</v>
      </c>
      <c r="C5913">
        <v>9.8229997999999999E-2</v>
      </c>
      <c r="D5913" s="1">
        <f t="shared" si="92"/>
        <v>1018.0189558794453</v>
      </c>
    </row>
    <row r="5914" spans="1:4">
      <c r="A5914">
        <v>5493532497</v>
      </c>
      <c r="B5914" t="s">
        <v>40</v>
      </c>
      <c r="C5914">
        <v>9.8229997999999999E-2</v>
      </c>
      <c r="D5914" s="1">
        <f t="shared" si="92"/>
        <v>1018.0189558794453</v>
      </c>
    </row>
    <row r="5915" spans="1:4">
      <c r="A5915">
        <v>5493532498</v>
      </c>
      <c r="B5915" t="s">
        <v>40</v>
      </c>
      <c r="C5915">
        <v>9.8229997999999999E-2</v>
      </c>
      <c r="D5915" s="1">
        <f t="shared" si="92"/>
        <v>1018.0189558794453</v>
      </c>
    </row>
    <row r="5916" spans="1:4">
      <c r="A5916">
        <v>5493532499</v>
      </c>
      <c r="B5916" t="s">
        <v>40</v>
      </c>
      <c r="C5916">
        <v>9.8229997999999999E-2</v>
      </c>
      <c r="D5916" s="1">
        <f t="shared" si="92"/>
        <v>1018.0189558794453</v>
      </c>
    </row>
    <row r="5917" spans="1:4">
      <c r="A5917">
        <v>5493532588</v>
      </c>
      <c r="B5917" t="s">
        <v>40</v>
      </c>
      <c r="C5917">
        <v>9.8229997999999999E-2</v>
      </c>
      <c r="D5917" s="1">
        <f t="shared" si="92"/>
        <v>1018.0189558794453</v>
      </c>
    </row>
    <row r="5918" spans="1:4">
      <c r="A5918">
        <v>549353340</v>
      </c>
      <c r="B5918" t="s">
        <v>40</v>
      </c>
      <c r="C5918">
        <v>9.8229997999999999E-2</v>
      </c>
      <c r="D5918" s="1">
        <f t="shared" si="92"/>
        <v>1018.0189558794453</v>
      </c>
    </row>
    <row r="5919" spans="1:4">
      <c r="A5919">
        <v>5493533416</v>
      </c>
      <c r="B5919" t="s">
        <v>40</v>
      </c>
      <c r="C5919">
        <v>9.8229997999999999E-2</v>
      </c>
      <c r="D5919" s="1">
        <f t="shared" si="92"/>
        <v>1018.0189558794453</v>
      </c>
    </row>
    <row r="5920" spans="1:4">
      <c r="A5920">
        <v>5493533417</v>
      </c>
      <c r="B5920" t="s">
        <v>40</v>
      </c>
      <c r="C5920">
        <v>9.8229997999999999E-2</v>
      </c>
      <c r="D5920" s="1">
        <f t="shared" si="92"/>
        <v>1018.0189558794453</v>
      </c>
    </row>
    <row r="5921" spans="1:4">
      <c r="A5921">
        <v>5493533418</v>
      </c>
      <c r="B5921" t="s">
        <v>40</v>
      </c>
      <c r="C5921">
        <v>9.8229997999999999E-2</v>
      </c>
      <c r="D5921" s="1">
        <f t="shared" si="92"/>
        <v>1018.0189558794453</v>
      </c>
    </row>
    <row r="5922" spans="1:4">
      <c r="A5922">
        <v>5493533419</v>
      </c>
      <c r="B5922" t="s">
        <v>40</v>
      </c>
      <c r="C5922">
        <v>9.8229997999999999E-2</v>
      </c>
      <c r="D5922" s="1">
        <f t="shared" si="92"/>
        <v>1018.0189558794453</v>
      </c>
    </row>
    <row r="5923" spans="1:4">
      <c r="A5923">
        <v>5493533432</v>
      </c>
      <c r="B5923" t="s">
        <v>40</v>
      </c>
      <c r="C5923">
        <v>9.8229997999999999E-2</v>
      </c>
      <c r="D5923" s="1">
        <f t="shared" si="92"/>
        <v>1018.0189558794453</v>
      </c>
    </row>
    <row r="5924" spans="1:4">
      <c r="A5924">
        <v>5493533433</v>
      </c>
      <c r="B5924" t="s">
        <v>40</v>
      </c>
      <c r="C5924">
        <v>9.8229997999999999E-2</v>
      </c>
      <c r="D5924" s="1">
        <f t="shared" si="92"/>
        <v>1018.0189558794453</v>
      </c>
    </row>
    <row r="5925" spans="1:4">
      <c r="A5925">
        <v>5493533434</v>
      </c>
      <c r="B5925" t="s">
        <v>40</v>
      </c>
      <c r="C5925">
        <v>9.8229997999999999E-2</v>
      </c>
      <c r="D5925" s="1">
        <f t="shared" si="92"/>
        <v>1018.0189558794453</v>
      </c>
    </row>
    <row r="5926" spans="1:4">
      <c r="A5926">
        <v>5493533435</v>
      </c>
      <c r="B5926" t="s">
        <v>40</v>
      </c>
      <c r="C5926">
        <v>9.8229997999999999E-2</v>
      </c>
      <c r="D5926" s="1">
        <f t="shared" si="92"/>
        <v>1018.0189558794453</v>
      </c>
    </row>
    <row r="5927" spans="1:4">
      <c r="A5927">
        <v>5493533436</v>
      </c>
      <c r="B5927" t="s">
        <v>40</v>
      </c>
      <c r="C5927">
        <v>9.8229997999999999E-2</v>
      </c>
      <c r="D5927" s="1">
        <f t="shared" si="92"/>
        <v>1018.0189558794453</v>
      </c>
    </row>
    <row r="5928" spans="1:4">
      <c r="A5928">
        <v>5493533437</v>
      </c>
      <c r="B5928" t="s">
        <v>40</v>
      </c>
      <c r="C5928">
        <v>9.8229997999999999E-2</v>
      </c>
      <c r="D5928" s="1">
        <f t="shared" si="92"/>
        <v>1018.0189558794453</v>
      </c>
    </row>
    <row r="5929" spans="1:4">
      <c r="A5929">
        <v>5493533438</v>
      </c>
      <c r="B5929" t="s">
        <v>40</v>
      </c>
      <c r="C5929">
        <v>9.8229997999999999E-2</v>
      </c>
      <c r="D5929" s="1">
        <f t="shared" si="92"/>
        <v>1018.0189558794453</v>
      </c>
    </row>
    <row r="5930" spans="1:4">
      <c r="A5930">
        <v>5493533439</v>
      </c>
      <c r="B5930" t="s">
        <v>40</v>
      </c>
      <c r="C5930">
        <v>9.8229997999999999E-2</v>
      </c>
      <c r="D5930" s="1">
        <f t="shared" si="92"/>
        <v>1018.0189558794453</v>
      </c>
    </row>
    <row r="5931" spans="1:4">
      <c r="A5931">
        <v>5493533440</v>
      </c>
      <c r="B5931" t="s">
        <v>40</v>
      </c>
      <c r="C5931">
        <v>9.8229997999999999E-2</v>
      </c>
      <c r="D5931" s="1">
        <f t="shared" si="92"/>
        <v>1018.0189558794453</v>
      </c>
    </row>
    <row r="5932" spans="1:4">
      <c r="A5932">
        <v>5493533447</v>
      </c>
      <c r="B5932" t="s">
        <v>40</v>
      </c>
      <c r="C5932">
        <v>9.8229997999999999E-2</v>
      </c>
      <c r="D5932" s="1">
        <f t="shared" si="92"/>
        <v>1018.0189558794453</v>
      </c>
    </row>
    <row r="5933" spans="1:4">
      <c r="A5933">
        <v>5493533448</v>
      </c>
      <c r="B5933" t="s">
        <v>40</v>
      </c>
      <c r="C5933">
        <v>9.8229997999999999E-2</v>
      </c>
      <c r="D5933" s="1">
        <f t="shared" si="92"/>
        <v>1018.0189558794453</v>
      </c>
    </row>
    <row r="5934" spans="1:4">
      <c r="A5934">
        <v>5493533451</v>
      </c>
      <c r="B5934" t="s">
        <v>40</v>
      </c>
      <c r="C5934">
        <v>9.8229997999999999E-2</v>
      </c>
      <c r="D5934" s="1">
        <f t="shared" si="92"/>
        <v>1018.0189558794453</v>
      </c>
    </row>
    <row r="5935" spans="1:4">
      <c r="A5935">
        <v>5493533452</v>
      </c>
      <c r="B5935" t="s">
        <v>40</v>
      </c>
      <c r="C5935">
        <v>9.8229997999999999E-2</v>
      </c>
      <c r="D5935" s="1">
        <f t="shared" si="92"/>
        <v>1018.0189558794453</v>
      </c>
    </row>
    <row r="5936" spans="1:4">
      <c r="A5936">
        <v>5493533453</v>
      </c>
      <c r="B5936" t="s">
        <v>40</v>
      </c>
      <c r="C5936">
        <v>9.8229997999999999E-2</v>
      </c>
      <c r="D5936" s="1">
        <f t="shared" si="92"/>
        <v>1018.0189558794453</v>
      </c>
    </row>
    <row r="5937" spans="1:4">
      <c r="A5937">
        <v>5493533454</v>
      </c>
      <c r="B5937" t="s">
        <v>40</v>
      </c>
      <c r="C5937">
        <v>9.8229997999999999E-2</v>
      </c>
      <c r="D5937" s="1">
        <f t="shared" si="92"/>
        <v>1018.0189558794453</v>
      </c>
    </row>
    <row r="5938" spans="1:4">
      <c r="A5938">
        <v>5493533458</v>
      </c>
      <c r="B5938" t="s">
        <v>40</v>
      </c>
      <c r="C5938">
        <v>9.8229997999999999E-2</v>
      </c>
      <c r="D5938" s="1">
        <f t="shared" si="92"/>
        <v>1018.0189558794453</v>
      </c>
    </row>
    <row r="5939" spans="1:4">
      <c r="A5939">
        <v>5493533459</v>
      </c>
      <c r="B5939" t="s">
        <v>40</v>
      </c>
      <c r="C5939">
        <v>9.8229997999999999E-2</v>
      </c>
      <c r="D5939" s="1">
        <f t="shared" si="92"/>
        <v>1018.0189558794453</v>
      </c>
    </row>
    <row r="5940" spans="1:4">
      <c r="A5940">
        <v>5493533497</v>
      </c>
      <c r="B5940" t="s">
        <v>40</v>
      </c>
      <c r="C5940">
        <v>9.8229997999999999E-2</v>
      </c>
      <c r="D5940" s="1">
        <f t="shared" si="92"/>
        <v>1018.0189558794453</v>
      </c>
    </row>
    <row r="5941" spans="1:4">
      <c r="A5941">
        <v>5493533498</v>
      </c>
      <c r="B5941" t="s">
        <v>40</v>
      </c>
      <c r="C5941">
        <v>9.8229997999999999E-2</v>
      </c>
      <c r="D5941" s="1">
        <f t="shared" si="92"/>
        <v>1018.0189558794453</v>
      </c>
    </row>
    <row r="5942" spans="1:4">
      <c r="A5942">
        <v>5493533499</v>
      </c>
      <c r="B5942" t="s">
        <v>40</v>
      </c>
      <c r="C5942">
        <v>9.8229997999999999E-2</v>
      </c>
      <c r="D5942" s="1">
        <f t="shared" si="92"/>
        <v>1018.0189558794453</v>
      </c>
    </row>
    <row r="5943" spans="1:4">
      <c r="A5943">
        <v>5493533580</v>
      </c>
      <c r="B5943" t="s">
        <v>40</v>
      </c>
      <c r="C5943">
        <v>9.8229997999999999E-2</v>
      </c>
      <c r="D5943" s="1">
        <f t="shared" si="92"/>
        <v>1018.0189558794453</v>
      </c>
    </row>
    <row r="5944" spans="1:4">
      <c r="A5944">
        <v>5493533589</v>
      </c>
      <c r="B5944" t="s">
        <v>40</v>
      </c>
      <c r="C5944">
        <v>9.8229997999999999E-2</v>
      </c>
      <c r="D5944" s="1">
        <f t="shared" si="92"/>
        <v>1018.0189558794453</v>
      </c>
    </row>
    <row r="5945" spans="1:4">
      <c r="A5945">
        <v>549353406</v>
      </c>
      <c r="B5945" t="s">
        <v>40</v>
      </c>
      <c r="C5945">
        <v>9.8229997999999999E-2</v>
      </c>
      <c r="D5945" s="1">
        <f t="shared" si="92"/>
        <v>1018.0189558794453</v>
      </c>
    </row>
    <row r="5946" spans="1:4">
      <c r="A5946">
        <v>549353408</v>
      </c>
      <c r="B5946" t="s">
        <v>40</v>
      </c>
      <c r="C5946">
        <v>9.8229997999999999E-2</v>
      </c>
      <c r="D5946" s="1">
        <f t="shared" si="92"/>
        <v>1018.0189558794453</v>
      </c>
    </row>
    <row r="5947" spans="1:4">
      <c r="A5947">
        <v>549353411</v>
      </c>
      <c r="B5947" t="s">
        <v>40</v>
      </c>
      <c r="C5947">
        <v>9.8229997999999999E-2</v>
      </c>
      <c r="D5947" s="1">
        <f t="shared" si="92"/>
        <v>1018.0189558794453</v>
      </c>
    </row>
    <row r="5948" spans="1:4">
      <c r="A5948">
        <v>549353412</v>
      </c>
      <c r="B5948" t="s">
        <v>40</v>
      </c>
      <c r="C5948">
        <v>9.8229997999999999E-2</v>
      </c>
      <c r="D5948" s="1">
        <f t="shared" si="92"/>
        <v>1018.0189558794453</v>
      </c>
    </row>
    <row r="5949" spans="1:4">
      <c r="A5949">
        <v>549353414</v>
      </c>
      <c r="B5949" t="s">
        <v>40</v>
      </c>
      <c r="C5949">
        <v>9.8229997999999999E-2</v>
      </c>
      <c r="D5949" s="1">
        <f t="shared" si="92"/>
        <v>1018.0189558794453</v>
      </c>
    </row>
    <row r="5950" spans="1:4">
      <c r="A5950">
        <v>549353417</v>
      </c>
      <c r="B5950" t="s">
        <v>40</v>
      </c>
      <c r="C5950">
        <v>9.8229997999999999E-2</v>
      </c>
      <c r="D5950" s="1">
        <f t="shared" si="92"/>
        <v>1018.0189558794453</v>
      </c>
    </row>
    <row r="5951" spans="1:4">
      <c r="A5951">
        <v>549353418</v>
      </c>
      <c r="B5951" t="s">
        <v>40</v>
      </c>
      <c r="C5951">
        <v>9.8229997999999999E-2</v>
      </c>
      <c r="D5951" s="1">
        <f t="shared" si="92"/>
        <v>1018.0189558794453</v>
      </c>
    </row>
    <row r="5952" spans="1:4">
      <c r="A5952">
        <v>549353419</v>
      </c>
      <c r="B5952" t="s">
        <v>40</v>
      </c>
      <c r="C5952">
        <v>9.8229997999999999E-2</v>
      </c>
      <c r="D5952" s="1">
        <f t="shared" si="92"/>
        <v>1018.0189558794453</v>
      </c>
    </row>
    <row r="5953" spans="1:4">
      <c r="A5953">
        <v>549353420</v>
      </c>
      <c r="B5953" t="s">
        <v>40</v>
      </c>
      <c r="C5953">
        <v>9.8229997999999999E-2</v>
      </c>
      <c r="D5953" s="1">
        <f t="shared" si="92"/>
        <v>1018.0189558794453</v>
      </c>
    </row>
    <row r="5954" spans="1:4">
      <c r="A5954">
        <v>549353422</v>
      </c>
      <c r="B5954" t="s">
        <v>40</v>
      </c>
      <c r="C5954">
        <v>9.8229997999999999E-2</v>
      </c>
      <c r="D5954" s="1">
        <f t="shared" si="92"/>
        <v>1018.0189558794453</v>
      </c>
    </row>
    <row r="5955" spans="1:4">
      <c r="A5955">
        <v>549353423</v>
      </c>
      <c r="B5955" t="s">
        <v>40</v>
      </c>
      <c r="C5955">
        <v>9.8229997999999999E-2</v>
      </c>
      <c r="D5955" s="1">
        <f t="shared" ref="D5955:D6018" si="93">100/C5955</f>
        <v>1018.0189558794453</v>
      </c>
    </row>
    <row r="5956" spans="1:4">
      <c r="A5956">
        <v>549353424</v>
      </c>
      <c r="B5956" t="s">
        <v>40</v>
      </c>
      <c r="C5956">
        <v>9.8229997999999999E-2</v>
      </c>
      <c r="D5956" s="1">
        <f t="shared" si="93"/>
        <v>1018.0189558794453</v>
      </c>
    </row>
    <row r="5957" spans="1:4">
      <c r="A5957">
        <v>549353426</v>
      </c>
      <c r="B5957" t="s">
        <v>40</v>
      </c>
      <c r="C5957">
        <v>9.8229997999999999E-2</v>
      </c>
      <c r="D5957" s="1">
        <f t="shared" si="93"/>
        <v>1018.0189558794453</v>
      </c>
    </row>
    <row r="5958" spans="1:4">
      <c r="A5958">
        <v>549353427</v>
      </c>
      <c r="B5958" t="s">
        <v>40</v>
      </c>
      <c r="C5958">
        <v>9.8229997999999999E-2</v>
      </c>
      <c r="D5958" s="1">
        <f t="shared" si="93"/>
        <v>1018.0189558794453</v>
      </c>
    </row>
    <row r="5959" spans="1:4">
      <c r="A5959">
        <v>549353428</v>
      </c>
      <c r="B5959" t="s">
        <v>40</v>
      </c>
      <c r="C5959">
        <v>9.8229997999999999E-2</v>
      </c>
      <c r="D5959" s="1">
        <f t="shared" si="93"/>
        <v>1018.0189558794453</v>
      </c>
    </row>
    <row r="5960" spans="1:4">
      <c r="A5960">
        <v>549353429</v>
      </c>
      <c r="B5960" t="s">
        <v>40</v>
      </c>
      <c r="C5960">
        <v>9.8229997999999999E-2</v>
      </c>
      <c r="D5960" s="1">
        <f t="shared" si="93"/>
        <v>1018.0189558794453</v>
      </c>
    </row>
    <row r="5961" spans="1:4">
      <c r="A5961">
        <v>549353458</v>
      </c>
      <c r="B5961" t="s">
        <v>40</v>
      </c>
      <c r="C5961">
        <v>9.8229997999999999E-2</v>
      </c>
      <c r="D5961" s="1">
        <f t="shared" si="93"/>
        <v>1018.0189558794453</v>
      </c>
    </row>
    <row r="5962" spans="1:4">
      <c r="A5962">
        <v>549353459</v>
      </c>
      <c r="B5962" t="s">
        <v>40</v>
      </c>
      <c r="C5962">
        <v>9.8229997999999999E-2</v>
      </c>
      <c r="D5962" s="1">
        <f t="shared" si="93"/>
        <v>1018.0189558794453</v>
      </c>
    </row>
    <row r="5963" spans="1:4">
      <c r="A5963">
        <v>549353476</v>
      </c>
      <c r="B5963" t="s">
        <v>40</v>
      </c>
      <c r="C5963">
        <v>9.8229997999999999E-2</v>
      </c>
      <c r="D5963" s="1">
        <f t="shared" si="93"/>
        <v>1018.0189558794453</v>
      </c>
    </row>
    <row r="5964" spans="1:4">
      <c r="A5964">
        <v>549353477</v>
      </c>
      <c r="B5964" t="s">
        <v>40</v>
      </c>
      <c r="C5964">
        <v>9.8229997999999999E-2</v>
      </c>
      <c r="D5964" s="1">
        <f t="shared" si="93"/>
        <v>1018.0189558794453</v>
      </c>
    </row>
    <row r="5965" spans="1:4">
      <c r="A5965">
        <v>549353478</v>
      </c>
      <c r="B5965" t="s">
        <v>40</v>
      </c>
      <c r="C5965">
        <v>9.8229997999999999E-2</v>
      </c>
      <c r="D5965" s="1">
        <f t="shared" si="93"/>
        <v>1018.0189558794453</v>
      </c>
    </row>
    <row r="5966" spans="1:4">
      <c r="A5966">
        <v>549353479</v>
      </c>
      <c r="B5966" t="s">
        <v>40</v>
      </c>
      <c r="C5966">
        <v>9.8229997999999999E-2</v>
      </c>
      <c r="D5966" s="1">
        <f t="shared" si="93"/>
        <v>1018.0189558794453</v>
      </c>
    </row>
    <row r="5967" spans="1:4">
      <c r="A5967">
        <v>549353508</v>
      </c>
      <c r="B5967" t="s">
        <v>40</v>
      </c>
      <c r="C5967">
        <v>9.8229997999999999E-2</v>
      </c>
      <c r="D5967" s="1">
        <f t="shared" si="93"/>
        <v>1018.0189558794453</v>
      </c>
    </row>
    <row r="5968" spans="1:4">
      <c r="A5968">
        <v>549353558</v>
      </c>
      <c r="B5968" t="s">
        <v>40</v>
      </c>
      <c r="C5968">
        <v>9.8229997999999999E-2</v>
      </c>
      <c r="D5968" s="1">
        <f t="shared" si="93"/>
        <v>1018.0189558794453</v>
      </c>
    </row>
    <row r="5969" spans="1:4">
      <c r="A5969">
        <v>549353562</v>
      </c>
      <c r="B5969" t="s">
        <v>40</v>
      </c>
      <c r="C5969">
        <v>9.8229997999999999E-2</v>
      </c>
      <c r="D5969" s="1">
        <f t="shared" si="93"/>
        <v>1018.0189558794453</v>
      </c>
    </row>
    <row r="5970" spans="1:4">
      <c r="A5970">
        <v>549353563</v>
      </c>
      <c r="B5970" t="s">
        <v>40</v>
      </c>
      <c r="C5970">
        <v>9.8229997999999999E-2</v>
      </c>
      <c r="D5970" s="1">
        <f t="shared" si="93"/>
        <v>1018.0189558794453</v>
      </c>
    </row>
    <row r="5971" spans="1:4">
      <c r="A5971">
        <v>549353564</v>
      </c>
      <c r="B5971" t="s">
        <v>40</v>
      </c>
      <c r="C5971">
        <v>9.8229997999999999E-2</v>
      </c>
      <c r="D5971" s="1">
        <f t="shared" si="93"/>
        <v>1018.0189558794453</v>
      </c>
    </row>
    <row r="5972" spans="1:4">
      <c r="A5972">
        <v>5493535650</v>
      </c>
      <c r="B5972" t="s">
        <v>40</v>
      </c>
      <c r="C5972">
        <v>9.8229997999999999E-2</v>
      </c>
      <c r="D5972" s="1">
        <f t="shared" si="93"/>
        <v>1018.0189558794453</v>
      </c>
    </row>
    <row r="5973" spans="1:4">
      <c r="A5973">
        <v>5493535651</v>
      </c>
      <c r="B5973" t="s">
        <v>40</v>
      </c>
      <c r="C5973">
        <v>9.8229997999999999E-2</v>
      </c>
      <c r="D5973" s="1">
        <f t="shared" si="93"/>
        <v>1018.0189558794453</v>
      </c>
    </row>
    <row r="5974" spans="1:4">
      <c r="A5974">
        <v>5493535652</v>
      </c>
      <c r="B5974" t="s">
        <v>40</v>
      </c>
      <c r="C5974">
        <v>9.8229997999999999E-2</v>
      </c>
      <c r="D5974" s="1">
        <f t="shared" si="93"/>
        <v>1018.0189558794453</v>
      </c>
    </row>
    <row r="5975" spans="1:4">
      <c r="A5975">
        <v>5493535653</v>
      </c>
      <c r="B5975" t="s">
        <v>40</v>
      </c>
      <c r="C5975">
        <v>9.8229997999999999E-2</v>
      </c>
      <c r="D5975" s="1">
        <f t="shared" si="93"/>
        <v>1018.0189558794453</v>
      </c>
    </row>
    <row r="5976" spans="1:4">
      <c r="A5976">
        <v>5493535654</v>
      </c>
      <c r="B5976" t="s">
        <v>40</v>
      </c>
      <c r="C5976">
        <v>9.8229997999999999E-2</v>
      </c>
      <c r="D5976" s="1">
        <f t="shared" si="93"/>
        <v>1018.0189558794453</v>
      </c>
    </row>
    <row r="5977" spans="1:4">
      <c r="A5977">
        <v>5493535655</v>
      </c>
      <c r="B5977" t="s">
        <v>40</v>
      </c>
      <c r="C5977">
        <v>9.8229997999999999E-2</v>
      </c>
      <c r="D5977" s="1">
        <f t="shared" si="93"/>
        <v>1018.0189558794453</v>
      </c>
    </row>
    <row r="5978" spans="1:4">
      <c r="A5978">
        <v>5493535656</v>
      </c>
      <c r="B5978" t="s">
        <v>40</v>
      </c>
      <c r="C5978">
        <v>9.8229997999999999E-2</v>
      </c>
      <c r="D5978" s="1">
        <f t="shared" si="93"/>
        <v>1018.0189558794453</v>
      </c>
    </row>
    <row r="5979" spans="1:4">
      <c r="A5979">
        <v>5493535657</v>
      </c>
      <c r="B5979" t="s">
        <v>40</v>
      </c>
      <c r="C5979">
        <v>9.8229997999999999E-2</v>
      </c>
      <c r="D5979" s="1">
        <f t="shared" si="93"/>
        <v>1018.0189558794453</v>
      </c>
    </row>
    <row r="5980" spans="1:4">
      <c r="A5980">
        <v>5493535658</v>
      </c>
      <c r="B5980" t="s">
        <v>40</v>
      </c>
      <c r="C5980">
        <v>9.8229997999999999E-2</v>
      </c>
      <c r="D5980" s="1">
        <f t="shared" si="93"/>
        <v>1018.0189558794453</v>
      </c>
    </row>
    <row r="5981" spans="1:4">
      <c r="A5981">
        <v>5493535664</v>
      </c>
      <c r="B5981" t="s">
        <v>40</v>
      </c>
      <c r="C5981">
        <v>9.8229997999999999E-2</v>
      </c>
      <c r="D5981" s="1">
        <f t="shared" si="93"/>
        <v>1018.0189558794453</v>
      </c>
    </row>
    <row r="5982" spans="1:4">
      <c r="A5982">
        <v>5493535665</v>
      </c>
      <c r="B5982" t="s">
        <v>40</v>
      </c>
      <c r="C5982">
        <v>9.8229997999999999E-2</v>
      </c>
      <c r="D5982" s="1">
        <f t="shared" si="93"/>
        <v>1018.0189558794453</v>
      </c>
    </row>
    <row r="5983" spans="1:4">
      <c r="A5983">
        <v>5493535666</v>
      </c>
      <c r="B5983" t="s">
        <v>40</v>
      </c>
      <c r="C5983">
        <v>9.8229997999999999E-2</v>
      </c>
      <c r="D5983" s="1">
        <f t="shared" si="93"/>
        <v>1018.0189558794453</v>
      </c>
    </row>
    <row r="5984" spans="1:4">
      <c r="A5984">
        <v>5493535667</v>
      </c>
      <c r="B5984" t="s">
        <v>40</v>
      </c>
      <c r="C5984">
        <v>9.8229997999999999E-2</v>
      </c>
      <c r="D5984" s="1">
        <f t="shared" si="93"/>
        <v>1018.0189558794453</v>
      </c>
    </row>
    <row r="5985" spans="1:4">
      <c r="A5985">
        <v>5493535668</v>
      </c>
      <c r="B5985" t="s">
        <v>40</v>
      </c>
      <c r="C5985">
        <v>9.8229997999999999E-2</v>
      </c>
      <c r="D5985" s="1">
        <f t="shared" si="93"/>
        <v>1018.0189558794453</v>
      </c>
    </row>
    <row r="5986" spans="1:4">
      <c r="A5986">
        <v>5493535669</v>
      </c>
      <c r="B5986" t="s">
        <v>40</v>
      </c>
      <c r="C5986">
        <v>9.8229997999999999E-2</v>
      </c>
      <c r="D5986" s="1">
        <f t="shared" si="93"/>
        <v>1018.0189558794453</v>
      </c>
    </row>
    <row r="5987" spans="1:4">
      <c r="A5987">
        <v>549353569</v>
      </c>
      <c r="B5987" t="s">
        <v>40</v>
      </c>
      <c r="C5987">
        <v>9.8229997999999999E-2</v>
      </c>
      <c r="D5987" s="1">
        <f t="shared" si="93"/>
        <v>1018.0189558794453</v>
      </c>
    </row>
    <row r="5988" spans="1:4">
      <c r="A5988">
        <v>5493537300</v>
      </c>
      <c r="B5988" t="s">
        <v>40</v>
      </c>
      <c r="C5988">
        <v>9.8229997999999999E-2</v>
      </c>
      <c r="D5988" s="1">
        <f t="shared" si="93"/>
        <v>1018.0189558794453</v>
      </c>
    </row>
    <row r="5989" spans="1:4">
      <c r="A5989">
        <v>5493537301</v>
      </c>
      <c r="B5989" t="s">
        <v>40</v>
      </c>
      <c r="C5989">
        <v>9.8229997999999999E-2</v>
      </c>
      <c r="D5989" s="1">
        <f t="shared" si="93"/>
        <v>1018.0189558794453</v>
      </c>
    </row>
    <row r="5990" spans="1:4">
      <c r="A5990">
        <v>5493537324</v>
      </c>
      <c r="B5990" t="s">
        <v>40</v>
      </c>
      <c r="C5990">
        <v>9.8229997999999999E-2</v>
      </c>
      <c r="D5990" s="1">
        <f t="shared" si="93"/>
        <v>1018.0189558794453</v>
      </c>
    </row>
    <row r="5991" spans="1:4">
      <c r="A5991">
        <v>5493537325</v>
      </c>
      <c r="B5991" t="s">
        <v>40</v>
      </c>
      <c r="C5991">
        <v>9.8229997999999999E-2</v>
      </c>
      <c r="D5991" s="1">
        <f t="shared" si="93"/>
        <v>1018.0189558794453</v>
      </c>
    </row>
    <row r="5992" spans="1:4">
      <c r="A5992">
        <v>5493537326</v>
      </c>
      <c r="B5992" t="s">
        <v>40</v>
      </c>
      <c r="C5992">
        <v>9.8229997999999999E-2</v>
      </c>
      <c r="D5992" s="1">
        <f t="shared" si="93"/>
        <v>1018.0189558794453</v>
      </c>
    </row>
    <row r="5993" spans="1:4">
      <c r="A5993">
        <v>5493537327</v>
      </c>
      <c r="B5993" t="s">
        <v>40</v>
      </c>
      <c r="C5993">
        <v>9.8229997999999999E-2</v>
      </c>
      <c r="D5993" s="1">
        <f t="shared" si="93"/>
        <v>1018.0189558794453</v>
      </c>
    </row>
    <row r="5994" spans="1:4">
      <c r="A5994">
        <v>549353733</v>
      </c>
      <c r="B5994" t="s">
        <v>40</v>
      </c>
      <c r="C5994">
        <v>9.8229997999999999E-2</v>
      </c>
      <c r="D5994" s="1">
        <f t="shared" si="93"/>
        <v>1018.0189558794453</v>
      </c>
    </row>
    <row r="5995" spans="1:4">
      <c r="A5995">
        <v>5493537358</v>
      </c>
      <c r="B5995" t="s">
        <v>40</v>
      </c>
      <c r="C5995">
        <v>9.8229997999999999E-2</v>
      </c>
      <c r="D5995" s="1">
        <f t="shared" si="93"/>
        <v>1018.0189558794453</v>
      </c>
    </row>
    <row r="5996" spans="1:4">
      <c r="A5996">
        <v>5493537441</v>
      </c>
      <c r="B5996" t="s">
        <v>40</v>
      </c>
      <c r="C5996">
        <v>9.8229997999999999E-2</v>
      </c>
      <c r="D5996" s="1">
        <f t="shared" si="93"/>
        <v>1018.0189558794453</v>
      </c>
    </row>
    <row r="5997" spans="1:4">
      <c r="A5997">
        <v>5493537442</v>
      </c>
      <c r="B5997" t="s">
        <v>40</v>
      </c>
      <c r="C5997">
        <v>9.8229997999999999E-2</v>
      </c>
      <c r="D5997" s="1">
        <f t="shared" si="93"/>
        <v>1018.0189558794453</v>
      </c>
    </row>
    <row r="5998" spans="1:4">
      <c r="A5998">
        <v>5493537443</v>
      </c>
      <c r="B5998" t="s">
        <v>40</v>
      </c>
      <c r="C5998">
        <v>9.8229997999999999E-2</v>
      </c>
      <c r="D5998" s="1">
        <f t="shared" si="93"/>
        <v>1018.0189558794453</v>
      </c>
    </row>
    <row r="5999" spans="1:4">
      <c r="A5999">
        <v>5493537444</v>
      </c>
      <c r="B5999" t="s">
        <v>40</v>
      </c>
      <c r="C5999">
        <v>9.8229997999999999E-2</v>
      </c>
      <c r="D5999" s="1">
        <f t="shared" si="93"/>
        <v>1018.0189558794453</v>
      </c>
    </row>
    <row r="6000" spans="1:4">
      <c r="A6000">
        <v>5493537445</v>
      </c>
      <c r="B6000" t="s">
        <v>40</v>
      </c>
      <c r="C6000">
        <v>9.8229997999999999E-2</v>
      </c>
      <c r="D6000" s="1">
        <f t="shared" si="93"/>
        <v>1018.0189558794453</v>
      </c>
    </row>
    <row r="6001" spans="1:4">
      <c r="A6001">
        <v>5493537446</v>
      </c>
      <c r="B6001" t="s">
        <v>40</v>
      </c>
      <c r="C6001">
        <v>9.8229997999999999E-2</v>
      </c>
      <c r="D6001" s="1">
        <f t="shared" si="93"/>
        <v>1018.0189558794453</v>
      </c>
    </row>
    <row r="6002" spans="1:4">
      <c r="A6002">
        <v>5493537447</v>
      </c>
      <c r="B6002" t="s">
        <v>40</v>
      </c>
      <c r="C6002">
        <v>9.8229997999999999E-2</v>
      </c>
      <c r="D6002" s="1">
        <f t="shared" si="93"/>
        <v>1018.0189558794453</v>
      </c>
    </row>
    <row r="6003" spans="1:4">
      <c r="A6003">
        <v>5493537448</v>
      </c>
      <c r="B6003" t="s">
        <v>40</v>
      </c>
      <c r="C6003">
        <v>9.8229997999999999E-2</v>
      </c>
      <c r="D6003" s="1">
        <f t="shared" si="93"/>
        <v>1018.0189558794453</v>
      </c>
    </row>
    <row r="6004" spans="1:4">
      <c r="A6004">
        <v>5493537488</v>
      </c>
      <c r="B6004" t="s">
        <v>40</v>
      </c>
      <c r="C6004">
        <v>9.8229997999999999E-2</v>
      </c>
      <c r="D6004" s="1">
        <f t="shared" si="93"/>
        <v>1018.0189558794453</v>
      </c>
    </row>
    <row r="6005" spans="1:4">
      <c r="A6005">
        <v>5493537511</v>
      </c>
      <c r="B6005" t="s">
        <v>40</v>
      </c>
      <c r="C6005">
        <v>9.8229997999999999E-2</v>
      </c>
      <c r="D6005" s="1">
        <f t="shared" si="93"/>
        <v>1018.0189558794453</v>
      </c>
    </row>
    <row r="6006" spans="1:4">
      <c r="A6006">
        <v>5493537512</v>
      </c>
      <c r="B6006" t="s">
        <v>40</v>
      </c>
      <c r="C6006">
        <v>9.8229997999999999E-2</v>
      </c>
      <c r="D6006" s="1">
        <f t="shared" si="93"/>
        <v>1018.0189558794453</v>
      </c>
    </row>
    <row r="6007" spans="1:4">
      <c r="A6007">
        <v>5493537513</v>
      </c>
      <c r="B6007" t="s">
        <v>40</v>
      </c>
      <c r="C6007">
        <v>9.8229997999999999E-2</v>
      </c>
      <c r="D6007" s="1">
        <f t="shared" si="93"/>
        <v>1018.0189558794453</v>
      </c>
    </row>
    <row r="6008" spans="1:4">
      <c r="A6008">
        <v>5493537515</v>
      </c>
      <c r="B6008" t="s">
        <v>40</v>
      </c>
      <c r="C6008">
        <v>9.8229997999999999E-2</v>
      </c>
      <c r="D6008" s="1">
        <f t="shared" si="93"/>
        <v>1018.0189558794453</v>
      </c>
    </row>
    <row r="6009" spans="1:4">
      <c r="A6009">
        <v>5493537516</v>
      </c>
      <c r="B6009" t="s">
        <v>40</v>
      </c>
      <c r="C6009">
        <v>9.8229997999999999E-2</v>
      </c>
      <c r="D6009" s="1">
        <f t="shared" si="93"/>
        <v>1018.0189558794453</v>
      </c>
    </row>
    <row r="6010" spans="1:4">
      <c r="A6010">
        <v>5493537517</v>
      </c>
      <c r="B6010" t="s">
        <v>40</v>
      </c>
      <c r="C6010">
        <v>9.8229997999999999E-2</v>
      </c>
      <c r="D6010" s="1">
        <f t="shared" si="93"/>
        <v>1018.0189558794453</v>
      </c>
    </row>
    <row r="6011" spans="1:4">
      <c r="A6011">
        <v>5493537518</v>
      </c>
      <c r="B6011" t="s">
        <v>40</v>
      </c>
      <c r="C6011">
        <v>9.8229997999999999E-2</v>
      </c>
      <c r="D6011" s="1">
        <f t="shared" si="93"/>
        <v>1018.0189558794453</v>
      </c>
    </row>
    <row r="6012" spans="1:4">
      <c r="A6012">
        <v>5493537519</v>
      </c>
      <c r="B6012" t="s">
        <v>40</v>
      </c>
      <c r="C6012">
        <v>9.8229997999999999E-2</v>
      </c>
      <c r="D6012" s="1">
        <f t="shared" si="93"/>
        <v>1018.0189558794453</v>
      </c>
    </row>
    <row r="6013" spans="1:4">
      <c r="A6013">
        <v>549353755</v>
      </c>
      <c r="B6013" t="s">
        <v>40</v>
      </c>
      <c r="C6013">
        <v>9.8229997999999999E-2</v>
      </c>
      <c r="D6013" s="1">
        <f t="shared" si="93"/>
        <v>1018.0189558794453</v>
      </c>
    </row>
    <row r="6014" spans="1:4">
      <c r="A6014">
        <v>549353758</v>
      </c>
      <c r="B6014" t="s">
        <v>40</v>
      </c>
      <c r="C6014">
        <v>9.8229997999999999E-2</v>
      </c>
      <c r="D6014" s="1">
        <f t="shared" si="93"/>
        <v>1018.0189558794453</v>
      </c>
    </row>
    <row r="6015" spans="1:4">
      <c r="A6015">
        <v>549353759</v>
      </c>
      <c r="B6015" t="s">
        <v>40</v>
      </c>
      <c r="C6015">
        <v>9.8229997999999999E-2</v>
      </c>
      <c r="D6015" s="1">
        <f t="shared" si="93"/>
        <v>1018.0189558794453</v>
      </c>
    </row>
    <row r="6016" spans="1:4">
      <c r="A6016">
        <v>549353760</v>
      </c>
      <c r="B6016" t="s">
        <v>40</v>
      </c>
      <c r="C6016">
        <v>9.8229997999999999E-2</v>
      </c>
      <c r="D6016" s="1">
        <f t="shared" si="93"/>
        <v>1018.0189558794453</v>
      </c>
    </row>
    <row r="6017" spans="1:4">
      <c r="A6017">
        <v>549353765</v>
      </c>
      <c r="B6017" t="s">
        <v>40</v>
      </c>
      <c r="C6017">
        <v>9.8229997999999999E-2</v>
      </c>
      <c r="D6017" s="1">
        <f t="shared" si="93"/>
        <v>1018.0189558794453</v>
      </c>
    </row>
    <row r="6018" spans="1:4">
      <c r="A6018">
        <v>549353766</v>
      </c>
      <c r="B6018" t="s">
        <v>40</v>
      </c>
      <c r="C6018">
        <v>9.8229997999999999E-2</v>
      </c>
      <c r="D6018" s="1">
        <f t="shared" si="93"/>
        <v>1018.0189558794453</v>
      </c>
    </row>
    <row r="6019" spans="1:4">
      <c r="A6019">
        <v>549353767</v>
      </c>
      <c r="B6019" t="s">
        <v>40</v>
      </c>
      <c r="C6019">
        <v>9.8229997999999999E-2</v>
      </c>
      <c r="D6019" s="1">
        <f t="shared" ref="D6019:D6082" si="94">100/C6019</f>
        <v>1018.0189558794453</v>
      </c>
    </row>
    <row r="6020" spans="1:4">
      <c r="A6020">
        <v>5493541215</v>
      </c>
      <c r="B6020" t="s">
        <v>40</v>
      </c>
      <c r="C6020">
        <v>9.8229997999999999E-2</v>
      </c>
      <c r="D6020" s="1">
        <f t="shared" si="94"/>
        <v>1018.0189558794453</v>
      </c>
    </row>
    <row r="6021" spans="1:4">
      <c r="A6021">
        <v>5493541216</v>
      </c>
      <c r="B6021" t="s">
        <v>40</v>
      </c>
      <c r="C6021">
        <v>9.8229997999999999E-2</v>
      </c>
      <c r="D6021" s="1">
        <f t="shared" si="94"/>
        <v>1018.0189558794453</v>
      </c>
    </row>
    <row r="6022" spans="1:4">
      <c r="A6022">
        <v>5493541217</v>
      </c>
      <c r="B6022" t="s">
        <v>40</v>
      </c>
      <c r="C6022">
        <v>9.8229997999999999E-2</v>
      </c>
      <c r="D6022" s="1">
        <f t="shared" si="94"/>
        <v>1018.0189558794453</v>
      </c>
    </row>
    <row r="6023" spans="1:4">
      <c r="A6023">
        <v>5493541218</v>
      </c>
      <c r="B6023" t="s">
        <v>40</v>
      </c>
      <c r="C6023">
        <v>9.8229997999999999E-2</v>
      </c>
      <c r="D6023" s="1">
        <f t="shared" si="94"/>
        <v>1018.0189558794453</v>
      </c>
    </row>
    <row r="6024" spans="1:4">
      <c r="A6024">
        <v>5493541219</v>
      </c>
      <c r="B6024" t="s">
        <v>40</v>
      </c>
      <c r="C6024">
        <v>9.8229997999999999E-2</v>
      </c>
      <c r="D6024" s="1">
        <f t="shared" si="94"/>
        <v>1018.0189558794453</v>
      </c>
    </row>
    <row r="6025" spans="1:4">
      <c r="A6025">
        <v>549354122</v>
      </c>
      <c r="B6025" t="s">
        <v>40</v>
      </c>
      <c r="C6025">
        <v>9.8229997999999999E-2</v>
      </c>
      <c r="D6025" s="1">
        <f t="shared" si="94"/>
        <v>1018.0189558794453</v>
      </c>
    </row>
    <row r="6026" spans="1:4">
      <c r="A6026">
        <v>549354123</v>
      </c>
      <c r="B6026" t="s">
        <v>40</v>
      </c>
      <c r="C6026">
        <v>9.8229997999999999E-2</v>
      </c>
      <c r="D6026" s="1">
        <f t="shared" si="94"/>
        <v>1018.0189558794453</v>
      </c>
    </row>
    <row r="6027" spans="1:4">
      <c r="A6027">
        <v>5493541315</v>
      </c>
      <c r="B6027" t="s">
        <v>40</v>
      </c>
      <c r="C6027">
        <v>9.8229997999999999E-2</v>
      </c>
      <c r="D6027" s="1">
        <f t="shared" si="94"/>
        <v>1018.0189558794453</v>
      </c>
    </row>
    <row r="6028" spans="1:4">
      <c r="A6028">
        <v>5493541316</v>
      </c>
      <c r="B6028" t="s">
        <v>40</v>
      </c>
      <c r="C6028">
        <v>9.8229997999999999E-2</v>
      </c>
      <c r="D6028" s="1">
        <f t="shared" si="94"/>
        <v>1018.0189558794453</v>
      </c>
    </row>
    <row r="6029" spans="1:4">
      <c r="A6029">
        <v>5493541317</v>
      </c>
      <c r="B6029" t="s">
        <v>40</v>
      </c>
      <c r="C6029">
        <v>9.8229997999999999E-2</v>
      </c>
      <c r="D6029" s="1">
        <f t="shared" si="94"/>
        <v>1018.0189558794453</v>
      </c>
    </row>
    <row r="6030" spans="1:4">
      <c r="A6030">
        <v>5493541318</v>
      </c>
      <c r="B6030" t="s">
        <v>40</v>
      </c>
      <c r="C6030">
        <v>9.8229997999999999E-2</v>
      </c>
      <c r="D6030" s="1">
        <f t="shared" si="94"/>
        <v>1018.0189558794453</v>
      </c>
    </row>
    <row r="6031" spans="1:4">
      <c r="A6031">
        <v>5493541319</v>
      </c>
      <c r="B6031" t="s">
        <v>40</v>
      </c>
      <c r="C6031">
        <v>9.8229997999999999E-2</v>
      </c>
      <c r="D6031" s="1">
        <f t="shared" si="94"/>
        <v>1018.0189558794453</v>
      </c>
    </row>
    <row r="6032" spans="1:4">
      <c r="A6032">
        <v>549354133</v>
      </c>
      <c r="B6032" t="s">
        <v>40</v>
      </c>
      <c r="C6032">
        <v>9.8229997999999999E-2</v>
      </c>
      <c r="D6032" s="1">
        <f t="shared" si="94"/>
        <v>1018.0189558794453</v>
      </c>
    </row>
    <row r="6033" spans="1:4">
      <c r="A6033">
        <v>549354137</v>
      </c>
      <c r="B6033" t="s">
        <v>40</v>
      </c>
      <c r="C6033">
        <v>9.8229997999999999E-2</v>
      </c>
      <c r="D6033" s="1">
        <f t="shared" si="94"/>
        <v>1018.0189558794453</v>
      </c>
    </row>
    <row r="6034" spans="1:4">
      <c r="A6034">
        <v>549354138</v>
      </c>
      <c r="B6034" t="s">
        <v>40</v>
      </c>
      <c r="C6034">
        <v>9.8229997999999999E-2</v>
      </c>
      <c r="D6034" s="1">
        <f t="shared" si="94"/>
        <v>1018.0189558794453</v>
      </c>
    </row>
    <row r="6035" spans="1:4">
      <c r="A6035">
        <v>5493541469</v>
      </c>
      <c r="B6035" t="s">
        <v>40</v>
      </c>
      <c r="C6035">
        <v>9.8229997999999999E-2</v>
      </c>
      <c r="D6035" s="1">
        <f t="shared" si="94"/>
        <v>1018.0189558794453</v>
      </c>
    </row>
    <row r="6036" spans="1:4">
      <c r="A6036">
        <v>549354152</v>
      </c>
      <c r="B6036" t="s">
        <v>40</v>
      </c>
      <c r="C6036">
        <v>9.8229997999999999E-2</v>
      </c>
      <c r="D6036" s="1">
        <f t="shared" si="94"/>
        <v>1018.0189558794453</v>
      </c>
    </row>
    <row r="6037" spans="1:4">
      <c r="A6037">
        <v>5493541540</v>
      </c>
      <c r="B6037" t="s">
        <v>40</v>
      </c>
      <c r="C6037">
        <v>9.8229997999999999E-2</v>
      </c>
      <c r="D6037" s="1">
        <f t="shared" si="94"/>
        <v>1018.0189558794453</v>
      </c>
    </row>
    <row r="6038" spans="1:4">
      <c r="A6038">
        <v>5493541541</v>
      </c>
      <c r="B6038" t="s">
        <v>40</v>
      </c>
      <c r="C6038">
        <v>9.8229997999999999E-2</v>
      </c>
      <c r="D6038" s="1">
        <f t="shared" si="94"/>
        <v>1018.0189558794453</v>
      </c>
    </row>
    <row r="6039" spans="1:4">
      <c r="A6039">
        <v>5493541542</v>
      </c>
      <c r="B6039" t="s">
        <v>40</v>
      </c>
      <c r="C6039">
        <v>9.8229997999999999E-2</v>
      </c>
      <c r="D6039" s="1">
        <f t="shared" si="94"/>
        <v>1018.0189558794453</v>
      </c>
    </row>
    <row r="6040" spans="1:4">
      <c r="A6040">
        <v>5493541543</v>
      </c>
      <c r="B6040" t="s">
        <v>40</v>
      </c>
      <c r="C6040">
        <v>9.8229997999999999E-2</v>
      </c>
      <c r="D6040" s="1">
        <f t="shared" si="94"/>
        <v>1018.0189558794453</v>
      </c>
    </row>
    <row r="6041" spans="1:4">
      <c r="A6041">
        <v>5493541544</v>
      </c>
      <c r="B6041" t="s">
        <v>40</v>
      </c>
      <c r="C6041">
        <v>9.8229997999999999E-2</v>
      </c>
      <c r="D6041" s="1">
        <f t="shared" si="94"/>
        <v>1018.0189558794453</v>
      </c>
    </row>
    <row r="6042" spans="1:4">
      <c r="A6042">
        <v>5493541546</v>
      </c>
      <c r="B6042" t="s">
        <v>40</v>
      </c>
      <c r="C6042">
        <v>9.8229997999999999E-2</v>
      </c>
      <c r="D6042" s="1">
        <f t="shared" si="94"/>
        <v>1018.0189558794453</v>
      </c>
    </row>
    <row r="6043" spans="1:4">
      <c r="A6043">
        <v>5493541547</v>
      </c>
      <c r="B6043" t="s">
        <v>40</v>
      </c>
      <c r="C6043">
        <v>9.8229997999999999E-2</v>
      </c>
      <c r="D6043" s="1">
        <f t="shared" si="94"/>
        <v>1018.0189558794453</v>
      </c>
    </row>
    <row r="6044" spans="1:4">
      <c r="A6044">
        <v>549354155</v>
      </c>
      <c r="B6044" t="s">
        <v>40</v>
      </c>
      <c r="C6044">
        <v>9.8229997999999999E-2</v>
      </c>
      <c r="D6044" s="1">
        <f t="shared" si="94"/>
        <v>1018.0189558794453</v>
      </c>
    </row>
    <row r="6045" spans="1:4">
      <c r="A6045">
        <v>5493541560</v>
      </c>
      <c r="B6045" t="s">
        <v>40</v>
      </c>
      <c r="C6045">
        <v>9.8229997999999999E-2</v>
      </c>
      <c r="D6045" s="1">
        <f t="shared" si="94"/>
        <v>1018.0189558794453</v>
      </c>
    </row>
    <row r="6046" spans="1:4">
      <c r="A6046">
        <v>5493541561</v>
      </c>
      <c r="B6046" t="s">
        <v>40</v>
      </c>
      <c r="C6046">
        <v>9.8229997999999999E-2</v>
      </c>
      <c r="D6046" s="1">
        <f t="shared" si="94"/>
        <v>1018.0189558794453</v>
      </c>
    </row>
    <row r="6047" spans="1:4">
      <c r="A6047">
        <v>5493541562</v>
      </c>
      <c r="B6047" t="s">
        <v>40</v>
      </c>
      <c r="C6047">
        <v>9.8229997999999999E-2</v>
      </c>
      <c r="D6047" s="1">
        <f t="shared" si="94"/>
        <v>1018.0189558794453</v>
      </c>
    </row>
    <row r="6048" spans="1:4">
      <c r="A6048">
        <v>5493541563</v>
      </c>
      <c r="B6048" t="s">
        <v>40</v>
      </c>
      <c r="C6048">
        <v>9.8229997999999999E-2</v>
      </c>
      <c r="D6048" s="1">
        <f t="shared" si="94"/>
        <v>1018.0189558794453</v>
      </c>
    </row>
    <row r="6049" spans="1:4">
      <c r="A6049">
        <v>5493541564</v>
      </c>
      <c r="B6049" t="s">
        <v>40</v>
      </c>
      <c r="C6049">
        <v>9.8229997999999999E-2</v>
      </c>
      <c r="D6049" s="1">
        <f t="shared" si="94"/>
        <v>1018.0189558794453</v>
      </c>
    </row>
    <row r="6050" spans="1:4">
      <c r="A6050">
        <v>549354157</v>
      </c>
      <c r="B6050" t="s">
        <v>40</v>
      </c>
      <c r="C6050">
        <v>9.8229997999999999E-2</v>
      </c>
      <c r="D6050" s="1">
        <f t="shared" si="94"/>
        <v>1018.0189558794453</v>
      </c>
    </row>
    <row r="6051" spans="1:4">
      <c r="A6051">
        <v>549354158</v>
      </c>
      <c r="B6051" t="s">
        <v>40</v>
      </c>
      <c r="C6051">
        <v>9.8229997999999999E-2</v>
      </c>
      <c r="D6051" s="1">
        <f t="shared" si="94"/>
        <v>1018.0189558794453</v>
      </c>
    </row>
    <row r="6052" spans="1:4">
      <c r="A6052">
        <v>549354159</v>
      </c>
      <c r="B6052" t="s">
        <v>40</v>
      </c>
      <c r="C6052">
        <v>9.8229997999999999E-2</v>
      </c>
      <c r="D6052" s="1">
        <f t="shared" si="94"/>
        <v>1018.0189558794453</v>
      </c>
    </row>
    <row r="6053" spans="1:4">
      <c r="A6053">
        <v>5493541631</v>
      </c>
      <c r="B6053" t="s">
        <v>40</v>
      </c>
      <c r="C6053">
        <v>9.8229997999999999E-2</v>
      </c>
      <c r="D6053" s="1">
        <f t="shared" si="94"/>
        <v>1018.0189558794453</v>
      </c>
    </row>
    <row r="6054" spans="1:4">
      <c r="A6054">
        <v>5493541632</v>
      </c>
      <c r="B6054" t="s">
        <v>40</v>
      </c>
      <c r="C6054">
        <v>9.8229997999999999E-2</v>
      </c>
      <c r="D6054" s="1">
        <f t="shared" si="94"/>
        <v>1018.0189558794453</v>
      </c>
    </row>
    <row r="6055" spans="1:4">
      <c r="A6055">
        <v>5493541645</v>
      </c>
      <c r="B6055" t="s">
        <v>40</v>
      </c>
      <c r="C6055">
        <v>9.8229997999999999E-2</v>
      </c>
      <c r="D6055" s="1">
        <f t="shared" si="94"/>
        <v>1018.0189558794453</v>
      </c>
    </row>
    <row r="6056" spans="1:4">
      <c r="A6056">
        <v>5493541646</v>
      </c>
      <c r="B6056" t="s">
        <v>40</v>
      </c>
      <c r="C6056">
        <v>9.8229997999999999E-2</v>
      </c>
      <c r="D6056" s="1">
        <f t="shared" si="94"/>
        <v>1018.0189558794453</v>
      </c>
    </row>
    <row r="6057" spans="1:4">
      <c r="A6057">
        <v>5493541647</v>
      </c>
      <c r="B6057" t="s">
        <v>40</v>
      </c>
      <c r="C6057">
        <v>9.8229997999999999E-2</v>
      </c>
      <c r="D6057" s="1">
        <f t="shared" si="94"/>
        <v>1018.0189558794453</v>
      </c>
    </row>
    <row r="6058" spans="1:4">
      <c r="A6058">
        <v>5493541648</v>
      </c>
      <c r="B6058" t="s">
        <v>40</v>
      </c>
      <c r="C6058">
        <v>9.8229997999999999E-2</v>
      </c>
      <c r="D6058" s="1">
        <f t="shared" si="94"/>
        <v>1018.0189558794453</v>
      </c>
    </row>
    <row r="6059" spans="1:4">
      <c r="A6059">
        <v>5493541649</v>
      </c>
      <c r="B6059" t="s">
        <v>40</v>
      </c>
      <c r="C6059">
        <v>9.8229997999999999E-2</v>
      </c>
      <c r="D6059" s="1">
        <f t="shared" si="94"/>
        <v>1018.0189558794453</v>
      </c>
    </row>
    <row r="6060" spans="1:4">
      <c r="A6060">
        <v>5493541650</v>
      </c>
      <c r="B6060" t="s">
        <v>40</v>
      </c>
      <c r="C6060">
        <v>9.8229997999999999E-2</v>
      </c>
      <c r="D6060" s="1">
        <f t="shared" si="94"/>
        <v>1018.0189558794453</v>
      </c>
    </row>
    <row r="6061" spans="1:4">
      <c r="A6061">
        <v>5493541651</v>
      </c>
      <c r="B6061" t="s">
        <v>40</v>
      </c>
      <c r="C6061">
        <v>9.8229997999999999E-2</v>
      </c>
      <c r="D6061" s="1">
        <f t="shared" si="94"/>
        <v>1018.0189558794453</v>
      </c>
    </row>
    <row r="6062" spans="1:4">
      <c r="A6062">
        <v>5493541652</v>
      </c>
      <c r="B6062" t="s">
        <v>40</v>
      </c>
      <c r="C6062">
        <v>9.8229997999999999E-2</v>
      </c>
      <c r="D6062" s="1">
        <f t="shared" si="94"/>
        <v>1018.0189558794453</v>
      </c>
    </row>
    <row r="6063" spans="1:4">
      <c r="A6063">
        <v>5493541653</v>
      </c>
      <c r="B6063" t="s">
        <v>40</v>
      </c>
      <c r="C6063">
        <v>9.8229997999999999E-2</v>
      </c>
      <c r="D6063" s="1">
        <f t="shared" si="94"/>
        <v>1018.0189558794453</v>
      </c>
    </row>
    <row r="6064" spans="1:4">
      <c r="A6064">
        <v>5493541657</v>
      </c>
      <c r="B6064" t="s">
        <v>40</v>
      </c>
      <c r="C6064">
        <v>9.8229997999999999E-2</v>
      </c>
      <c r="D6064" s="1">
        <f t="shared" si="94"/>
        <v>1018.0189558794453</v>
      </c>
    </row>
    <row r="6065" spans="1:4">
      <c r="A6065">
        <v>5493541658</v>
      </c>
      <c r="B6065" t="s">
        <v>40</v>
      </c>
      <c r="C6065">
        <v>9.8229997999999999E-2</v>
      </c>
      <c r="D6065" s="1">
        <f t="shared" si="94"/>
        <v>1018.0189558794453</v>
      </c>
    </row>
    <row r="6066" spans="1:4">
      <c r="A6066">
        <v>5493541659</v>
      </c>
      <c r="B6066" t="s">
        <v>40</v>
      </c>
      <c r="C6066">
        <v>9.8229997999999999E-2</v>
      </c>
      <c r="D6066" s="1">
        <f t="shared" si="94"/>
        <v>1018.0189558794453</v>
      </c>
    </row>
    <row r="6067" spans="1:4">
      <c r="A6067">
        <v>549354166</v>
      </c>
      <c r="B6067" t="s">
        <v>40</v>
      </c>
      <c r="C6067">
        <v>9.8229997999999999E-2</v>
      </c>
      <c r="D6067" s="1">
        <f t="shared" si="94"/>
        <v>1018.0189558794453</v>
      </c>
    </row>
    <row r="6068" spans="1:4">
      <c r="A6068">
        <v>5493541670</v>
      </c>
      <c r="B6068" t="s">
        <v>40</v>
      </c>
      <c r="C6068">
        <v>9.8229997999999999E-2</v>
      </c>
      <c r="D6068" s="1">
        <f t="shared" si="94"/>
        <v>1018.0189558794453</v>
      </c>
    </row>
    <row r="6069" spans="1:4">
      <c r="A6069">
        <v>5493541671</v>
      </c>
      <c r="B6069" t="s">
        <v>40</v>
      </c>
      <c r="C6069">
        <v>9.8229997999999999E-2</v>
      </c>
      <c r="D6069" s="1">
        <f t="shared" si="94"/>
        <v>1018.0189558794453</v>
      </c>
    </row>
    <row r="6070" spans="1:4">
      <c r="A6070">
        <v>5493541672</v>
      </c>
      <c r="B6070" t="s">
        <v>40</v>
      </c>
      <c r="C6070">
        <v>9.8229997999999999E-2</v>
      </c>
      <c r="D6070" s="1">
        <f t="shared" si="94"/>
        <v>1018.0189558794453</v>
      </c>
    </row>
    <row r="6071" spans="1:4">
      <c r="A6071">
        <v>5493541673</v>
      </c>
      <c r="B6071" t="s">
        <v>40</v>
      </c>
      <c r="C6071">
        <v>9.8229997999999999E-2</v>
      </c>
      <c r="D6071" s="1">
        <f t="shared" si="94"/>
        <v>1018.0189558794453</v>
      </c>
    </row>
    <row r="6072" spans="1:4">
      <c r="A6072">
        <v>5493541674</v>
      </c>
      <c r="B6072" t="s">
        <v>40</v>
      </c>
      <c r="C6072">
        <v>9.8229997999999999E-2</v>
      </c>
      <c r="D6072" s="1">
        <f t="shared" si="94"/>
        <v>1018.0189558794453</v>
      </c>
    </row>
    <row r="6073" spans="1:4">
      <c r="A6073">
        <v>5493541675</v>
      </c>
      <c r="B6073" t="s">
        <v>40</v>
      </c>
      <c r="C6073">
        <v>9.8229997999999999E-2</v>
      </c>
      <c r="D6073" s="1">
        <f t="shared" si="94"/>
        <v>1018.0189558794453</v>
      </c>
    </row>
    <row r="6074" spans="1:4">
      <c r="A6074">
        <v>5493541676</v>
      </c>
      <c r="B6074" t="s">
        <v>40</v>
      </c>
      <c r="C6074">
        <v>9.8229997999999999E-2</v>
      </c>
      <c r="D6074" s="1">
        <f t="shared" si="94"/>
        <v>1018.0189558794453</v>
      </c>
    </row>
    <row r="6075" spans="1:4">
      <c r="A6075">
        <v>5493542462</v>
      </c>
      <c r="B6075" t="s">
        <v>40</v>
      </c>
      <c r="C6075">
        <v>9.8229997999999999E-2</v>
      </c>
      <c r="D6075" s="1">
        <f t="shared" si="94"/>
        <v>1018.0189558794453</v>
      </c>
    </row>
    <row r="6076" spans="1:4">
      <c r="A6076">
        <v>5493542579</v>
      </c>
      <c r="B6076" t="s">
        <v>40</v>
      </c>
      <c r="C6076">
        <v>9.8229997999999999E-2</v>
      </c>
      <c r="D6076" s="1">
        <f t="shared" si="94"/>
        <v>1018.0189558794453</v>
      </c>
    </row>
    <row r="6077" spans="1:4">
      <c r="A6077">
        <v>5493543300</v>
      </c>
      <c r="B6077" t="s">
        <v>40</v>
      </c>
      <c r="C6077">
        <v>9.8229997999999999E-2</v>
      </c>
      <c r="D6077" s="1">
        <f t="shared" si="94"/>
        <v>1018.0189558794453</v>
      </c>
    </row>
    <row r="6078" spans="1:4">
      <c r="A6078">
        <v>5493543301</v>
      </c>
      <c r="B6078" t="s">
        <v>40</v>
      </c>
      <c r="C6078">
        <v>9.8229997999999999E-2</v>
      </c>
      <c r="D6078" s="1">
        <f t="shared" si="94"/>
        <v>1018.0189558794453</v>
      </c>
    </row>
    <row r="6079" spans="1:4">
      <c r="A6079">
        <v>5493543302</v>
      </c>
      <c r="B6079" t="s">
        <v>40</v>
      </c>
      <c r="C6079">
        <v>9.8229997999999999E-2</v>
      </c>
      <c r="D6079" s="1">
        <f t="shared" si="94"/>
        <v>1018.0189558794453</v>
      </c>
    </row>
    <row r="6080" spans="1:4">
      <c r="A6080">
        <v>5493543303</v>
      </c>
      <c r="B6080" t="s">
        <v>40</v>
      </c>
      <c r="C6080">
        <v>9.8229997999999999E-2</v>
      </c>
      <c r="D6080" s="1">
        <f t="shared" si="94"/>
        <v>1018.0189558794453</v>
      </c>
    </row>
    <row r="6081" spans="1:4">
      <c r="A6081">
        <v>5493543304</v>
      </c>
      <c r="B6081" t="s">
        <v>40</v>
      </c>
      <c r="C6081">
        <v>9.8229997999999999E-2</v>
      </c>
      <c r="D6081" s="1">
        <f t="shared" si="94"/>
        <v>1018.0189558794453</v>
      </c>
    </row>
    <row r="6082" spans="1:4">
      <c r="A6082">
        <v>5493543479</v>
      </c>
      <c r="B6082" t="s">
        <v>40</v>
      </c>
      <c r="C6082">
        <v>9.8229997999999999E-2</v>
      </c>
      <c r="D6082" s="1">
        <f t="shared" si="94"/>
        <v>1018.0189558794453</v>
      </c>
    </row>
    <row r="6083" spans="1:4">
      <c r="A6083">
        <v>549354351</v>
      </c>
      <c r="B6083" t="s">
        <v>40</v>
      </c>
      <c r="C6083">
        <v>9.8229997999999999E-2</v>
      </c>
      <c r="D6083" s="1">
        <f t="shared" ref="D6083:D6146" si="95">100/C6083</f>
        <v>1018.0189558794453</v>
      </c>
    </row>
    <row r="6084" spans="1:4">
      <c r="A6084">
        <v>549354353</v>
      </c>
      <c r="B6084" t="s">
        <v>40</v>
      </c>
      <c r="C6084">
        <v>9.8229997999999999E-2</v>
      </c>
      <c r="D6084" s="1">
        <f t="shared" si="95"/>
        <v>1018.0189558794453</v>
      </c>
    </row>
    <row r="6085" spans="1:4">
      <c r="A6085">
        <v>549354355</v>
      </c>
      <c r="B6085" t="s">
        <v>40</v>
      </c>
      <c r="C6085">
        <v>9.8229997999999999E-2</v>
      </c>
      <c r="D6085" s="1">
        <f t="shared" si="95"/>
        <v>1018.0189558794453</v>
      </c>
    </row>
    <row r="6086" spans="1:4">
      <c r="A6086">
        <v>549354357</v>
      </c>
      <c r="B6086" t="s">
        <v>40</v>
      </c>
      <c r="C6086">
        <v>9.8229997999999999E-2</v>
      </c>
      <c r="D6086" s="1">
        <f t="shared" si="95"/>
        <v>1018.0189558794453</v>
      </c>
    </row>
    <row r="6087" spans="1:4">
      <c r="A6087">
        <v>549354358</v>
      </c>
      <c r="B6087" t="s">
        <v>40</v>
      </c>
      <c r="C6087">
        <v>9.8229997999999999E-2</v>
      </c>
      <c r="D6087" s="1">
        <f t="shared" si="95"/>
        <v>1018.0189558794453</v>
      </c>
    </row>
    <row r="6088" spans="1:4">
      <c r="A6088">
        <v>549354361</v>
      </c>
      <c r="B6088" t="s">
        <v>40</v>
      </c>
      <c r="C6088">
        <v>9.8229997999999999E-2</v>
      </c>
      <c r="D6088" s="1">
        <f t="shared" si="95"/>
        <v>1018.0189558794453</v>
      </c>
    </row>
    <row r="6089" spans="1:4">
      <c r="A6089">
        <v>549354362</v>
      </c>
      <c r="B6089" t="s">
        <v>40</v>
      </c>
      <c r="C6089">
        <v>9.8229997999999999E-2</v>
      </c>
      <c r="D6089" s="1">
        <f t="shared" si="95"/>
        <v>1018.0189558794453</v>
      </c>
    </row>
    <row r="6090" spans="1:4">
      <c r="A6090">
        <v>549354363</v>
      </c>
      <c r="B6090" t="s">
        <v>40</v>
      </c>
      <c r="C6090">
        <v>9.8229997999999999E-2</v>
      </c>
      <c r="D6090" s="1">
        <f t="shared" si="95"/>
        <v>1018.0189558794453</v>
      </c>
    </row>
    <row r="6091" spans="1:4">
      <c r="A6091">
        <v>5493543640</v>
      </c>
      <c r="B6091" t="s">
        <v>40</v>
      </c>
      <c r="C6091">
        <v>9.8229997999999999E-2</v>
      </c>
      <c r="D6091" s="1">
        <f t="shared" si="95"/>
        <v>1018.0189558794453</v>
      </c>
    </row>
    <row r="6092" spans="1:4">
      <c r="A6092">
        <v>5493543641</v>
      </c>
      <c r="B6092" t="s">
        <v>40</v>
      </c>
      <c r="C6092">
        <v>9.8229997999999999E-2</v>
      </c>
      <c r="D6092" s="1">
        <f t="shared" si="95"/>
        <v>1018.0189558794453</v>
      </c>
    </row>
    <row r="6093" spans="1:4">
      <c r="A6093">
        <v>5493543642</v>
      </c>
      <c r="B6093" t="s">
        <v>40</v>
      </c>
      <c r="C6093">
        <v>9.8229997999999999E-2</v>
      </c>
      <c r="D6093" s="1">
        <f t="shared" si="95"/>
        <v>1018.0189558794453</v>
      </c>
    </row>
    <row r="6094" spans="1:4">
      <c r="A6094">
        <v>549354365</v>
      </c>
      <c r="B6094" t="s">
        <v>40</v>
      </c>
      <c r="C6094">
        <v>9.8229997999999999E-2</v>
      </c>
      <c r="D6094" s="1">
        <f t="shared" si="95"/>
        <v>1018.0189558794453</v>
      </c>
    </row>
    <row r="6095" spans="1:4">
      <c r="A6095">
        <v>5493544404</v>
      </c>
      <c r="B6095" t="s">
        <v>40</v>
      </c>
      <c r="C6095">
        <v>9.8229997999999999E-2</v>
      </c>
      <c r="D6095" s="1">
        <f t="shared" si="95"/>
        <v>1018.0189558794453</v>
      </c>
    </row>
    <row r="6096" spans="1:4">
      <c r="A6096">
        <v>5493544405</v>
      </c>
      <c r="B6096" t="s">
        <v>40</v>
      </c>
      <c r="C6096">
        <v>9.8229997999999999E-2</v>
      </c>
      <c r="D6096" s="1">
        <f t="shared" si="95"/>
        <v>1018.0189558794453</v>
      </c>
    </row>
    <row r="6097" spans="1:4">
      <c r="A6097">
        <v>5493544409</v>
      </c>
      <c r="B6097" t="s">
        <v>40</v>
      </c>
      <c r="C6097">
        <v>9.8229997999999999E-2</v>
      </c>
      <c r="D6097" s="1">
        <f t="shared" si="95"/>
        <v>1018.0189558794453</v>
      </c>
    </row>
    <row r="6098" spans="1:4">
      <c r="A6098">
        <v>5493544410</v>
      </c>
      <c r="B6098" t="s">
        <v>40</v>
      </c>
      <c r="C6098">
        <v>9.8229997999999999E-2</v>
      </c>
      <c r="D6098" s="1">
        <f t="shared" si="95"/>
        <v>1018.0189558794453</v>
      </c>
    </row>
    <row r="6099" spans="1:4">
      <c r="A6099">
        <v>5493544411</v>
      </c>
      <c r="B6099" t="s">
        <v>40</v>
      </c>
      <c r="C6099">
        <v>9.8229997999999999E-2</v>
      </c>
      <c r="D6099" s="1">
        <f t="shared" si="95"/>
        <v>1018.0189558794453</v>
      </c>
    </row>
    <row r="6100" spans="1:4">
      <c r="A6100">
        <v>5493544412</v>
      </c>
      <c r="B6100" t="s">
        <v>40</v>
      </c>
      <c r="C6100">
        <v>9.8229997999999999E-2</v>
      </c>
      <c r="D6100" s="1">
        <f t="shared" si="95"/>
        <v>1018.0189558794453</v>
      </c>
    </row>
    <row r="6101" spans="1:4">
      <c r="A6101">
        <v>5493544413</v>
      </c>
      <c r="B6101" t="s">
        <v>40</v>
      </c>
      <c r="C6101">
        <v>9.8229997999999999E-2</v>
      </c>
      <c r="D6101" s="1">
        <f t="shared" si="95"/>
        <v>1018.0189558794453</v>
      </c>
    </row>
    <row r="6102" spans="1:4">
      <c r="A6102">
        <v>5493544414</v>
      </c>
      <c r="B6102" t="s">
        <v>40</v>
      </c>
      <c r="C6102">
        <v>9.8229997999999999E-2</v>
      </c>
      <c r="D6102" s="1">
        <f t="shared" si="95"/>
        <v>1018.0189558794453</v>
      </c>
    </row>
    <row r="6103" spans="1:4">
      <c r="A6103">
        <v>5493544430</v>
      </c>
      <c r="B6103" t="s">
        <v>40</v>
      </c>
      <c r="C6103">
        <v>9.8229997999999999E-2</v>
      </c>
      <c r="D6103" s="1">
        <f t="shared" si="95"/>
        <v>1018.0189558794453</v>
      </c>
    </row>
    <row r="6104" spans="1:4">
      <c r="A6104">
        <v>5493544431</v>
      </c>
      <c r="B6104" t="s">
        <v>40</v>
      </c>
      <c r="C6104">
        <v>9.8229997999999999E-2</v>
      </c>
      <c r="D6104" s="1">
        <f t="shared" si="95"/>
        <v>1018.0189558794453</v>
      </c>
    </row>
    <row r="6105" spans="1:4">
      <c r="A6105">
        <v>5493544439</v>
      </c>
      <c r="B6105" t="s">
        <v>40</v>
      </c>
      <c r="C6105">
        <v>9.8229997999999999E-2</v>
      </c>
      <c r="D6105" s="1">
        <f t="shared" si="95"/>
        <v>1018.0189558794453</v>
      </c>
    </row>
    <row r="6106" spans="1:4">
      <c r="A6106">
        <v>5493544440</v>
      </c>
      <c r="B6106" t="s">
        <v>40</v>
      </c>
      <c r="C6106">
        <v>9.8229997999999999E-2</v>
      </c>
      <c r="D6106" s="1">
        <f t="shared" si="95"/>
        <v>1018.0189558794453</v>
      </c>
    </row>
    <row r="6107" spans="1:4">
      <c r="A6107">
        <v>5493544447</v>
      </c>
      <c r="B6107" t="s">
        <v>40</v>
      </c>
      <c r="C6107">
        <v>9.8229997999999999E-2</v>
      </c>
      <c r="D6107" s="1">
        <f t="shared" si="95"/>
        <v>1018.0189558794453</v>
      </c>
    </row>
    <row r="6108" spans="1:4">
      <c r="A6108">
        <v>5493544448</v>
      </c>
      <c r="B6108" t="s">
        <v>40</v>
      </c>
      <c r="C6108">
        <v>9.8229997999999999E-2</v>
      </c>
      <c r="D6108" s="1">
        <f t="shared" si="95"/>
        <v>1018.0189558794453</v>
      </c>
    </row>
    <row r="6109" spans="1:4">
      <c r="A6109">
        <v>5493544459</v>
      </c>
      <c r="B6109" t="s">
        <v>40</v>
      </c>
      <c r="C6109">
        <v>9.8229997999999999E-2</v>
      </c>
      <c r="D6109" s="1">
        <f t="shared" si="95"/>
        <v>1018.0189558794453</v>
      </c>
    </row>
    <row r="6110" spans="1:4">
      <c r="A6110">
        <v>5493544532</v>
      </c>
      <c r="B6110" t="s">
        <v>40</v>
      </c>
      <c r="C6110">
        <v>9.8229997999999999E-2</v>
      </c>
      <c r="D6110" s="1">
        <f t="shared" si="95"/>
        <v>1018.0189558794453</v>
      </c>
    </row>
    <row r="6111" spans="1:4">
      <c r="A6111">
        <v>5493544533</v>
      </c>
      <c r="B6111" t="s">
        <v>40</v>
      </c>
      <c r="C6111">
        <v>9.8229997999999999E-2</v>
      </c>
      <c r="D6111" s="1">
        <f t="shared" si="95"/>
        <v>1018.0189558794453</v>
      </c>
    </row>
    <row r="6112" spans="1:4">
      <c r="A6112">
        <v>5493544534</v>
      </c>
      <c r="B6112" t="s">
        <v>40</v>
      </c>
      <c r="C6112">
        <v>9.8229997999999999E-2</v>
      </c>
      <c r="D6112" s="1">
        <f t="shared" si="95"/>
        <v>1018.0189558794453</v>
      </c>
    </row>
    <row r="6113" spans="1:4">
      <c r="A6113">
        <v>5493544535</v>
      </c>
      <c r="B6113" t="s">
        <v>40</v>
      </c>
      <c r="C6113">
        <v>9.8229997999999999E-2</v>
      </c>
      <c r="D6113" s="1">
        <f t="shared" si="95"/>
        <v>1018.0189558794453</v>
      </c>
    </row>
    <row r="6114" spans="1:4">
      <c r="A6114">
        <v>5493544536</v>
      </c>
      <c r="B6114" t="s">
        <v>40</v>
      </c>
      <c r="C6114">
        <v>9.8229997999999999E-2</v>
      </c>
      <c r="D6114" s="1">
        <f t="shared" si="95"/>
        <v>1018.0189558794453</v>
      </c>
    </row>
    <row r="6115" spans="1:4">
      <c r="A6115">
        <v>549354455</v>
      </c>
      <c r="B6115" t="s">
        <v>40</v>
      </c>
      <c r="C6115">
        <v>9.8229997999999999E-2</v>
      </c>
      <c r="D6115" s="1">
        <f t="shared" si="95"/>
        <v>1018.0189558794453</v>
      </c>
    </row>
    <row r="6116" spans="1:4">
      <c r="A6116">
        <v>549354456</v>
      </c>
      <c r="B6116" t="s">
        <v>40</v>
      </c>
      <c r="C6116">
        <v>9.8229997999999999E-2</v>
      </c>
      <c r="D6116" s="1">
        <f t="shared" si="95"/>
        <v>1018.0189558794453</v>
      </c>
    </row>
    <row r="6117" spans="1:4">
      <c r="A6117">
        <v>549354457</v>
      </c>
      <c r="B6117" t="s">
        <v>40</v>
      </c>
      <c r="C6117">
        <v>9.8229997999999999E-2</v>
      </c>
      <c r="D6117" s="1">
        <f t="shared" si="95"/>
        <v>1018.0189558794453</v>
      </c>
    </row>
    <row r="6118" spans="1:4">
      <c r="A6118">
        <v>5493544580</v>
      </c>
      <c r="B6118" t="s">
        <v>40</v>
      </c>
      <c r="C6118">
        <v>9.8229997999999999E-2</v>
      </c>
      <c r="D6118" s="1">
        <f t="shared" si="95"/>
        <v>1018.0189558794453</v>
      </c>
    </row>
    <row r="6119" spans="1:4">
      <c r="A6119">
        <v>5493544581</v>
      </c>
      <c r="B6119" t="s">
        <v>40</v>
      </c>
      <c r="C6119">
        <v>9.8229997999999999E-2</v>
      </c>
      <c r="D6119" s="1">
        <f t="shared" si="95"/>
        <v>1018.0189558794453</v>
      </c>
    </row>
    <row r="6120" spans="1:4">
      <c r="A6120">
        <v>5493544582</v>
      </c>
      <c r="B6120" t="s">
        <v>40</v>
      </c>
      <c r="C6120">
        <v>9.8229997999999999E-2</v>
      </c>
      <c r="D6120" s="1">
        <f t="shared" si="95"/>
        <v>1018.0189558794453</v>
      </c>
    </row>
    <row r="6121" spans="1:4">
      <c r="A6121">
        <v>5493544583</v>
      </c>
      <c r="B6121" t="s">
        <v>40</v>
      </c>
      <c r="C6121">
        <v>9.8229997999999999E-2</v>
      </c>
      <c r="D6121" s="1">
        <f t="shared" si="95"/>
        <v>1018.0189558794453</v>
      </c>
    </row>
    <row r="6122" spans="1:4">
      <c r="A6122">
        <v>5493544584</v>
      </c>
      <c r="B6122" t="s">
        <v>40</v>
      </c>
      <c r="C6122">
        <v>9.8229997999999999E-2</v>
      </c>
      <c r="D6122" s="1">
        <f t="shared" si="95"/>
        <v>1018.0189558794453</v>
      </c>
    </row>
    <row r="6123" spans="1:4">
      <c r="A6123">
        <v>5493544585</v>
      </c>
      <c r="B6123" t="s">
        <v>40</v>
      </c>
      <c r="C6123">
        <v>9.8229997999999999E-2</v>
      </c>
      <c r="D6123" s="1">
        <f t="shared" si="95"/>
        <v>1018.0189558794453</v>
      </c>
    </row>
    <row r="6124" spans="1:4">
      <c r="A6124">
        <v>549354465</v>
      </c>
      <c r="B6124" t="s">
        <v>40</v>
      </c>
      <c r="C6124">
        <v>9.8229997999999999E-2</v>
      </c>
      <c r="D6124" s="1">
        <f t="shared" si="95"/>
        <v>1018.0189558794453</v>
      </c>
    </row>
    <row r="6125" spans="1:4">
      <c r="A6125">
        <v>5493544660</v>
      </c>
      <c r="B6125" t="s">
        <v>40</v>
      </c>
      <c r="C6125">
        <v>9.8229997999999999E-2</v>
      </c>
      <c r="D6125" s="1">
        <f t="shared" si="95"/>
        <v>1018.0189558794453</v>
      </c>
    </row>
    <row r="6126" spans="1:4">
      <c r="A6126">
        <v>5493544661</v>
      </c>
      <c r="B6126" t="s">
        <v>40</v>
      </c>
      <c r="C6126">
        <v>9.8229997999999999E-2</v>
      </c>
      <c r="D6126" s="1">
        <f t="shared" si="95"/>
        <v>1018.0189558794453</v>
      </c>
    </row>
    <row r="6127" spans="1:4">
      <c r="A6127">
        <v>5493544662</v>
      </c>
      <c r="B6127" t="s">
        <v>40</v>
      </c>
      <c r="C6127">
        <v>9.8229997999999999E-2</v>
      </c>
      <c r="D6127" s="1">
        <f t="shared" si="95"/>
        <v>1018.0189558794453</v>
      </c>
    </row>
    <row r="6128" spans="1:4">
      <c r="A6128">
        <v>5493544663</v>
      </c>
      <c r="B6128" t="s">
        <v>40</v>
      </c>
      <c r="C6128">
        <v>9.8229997999999999E-2</v>
      </c>
      <c r="D6128" s="1">
        <f t="shared" si="95"/>
        <v>1018.0189558794453</v>
      </c>
    </row>
    <row r="6129" spans="1:4">
      <c r="A6129">
        <v>5493544664</v>
      </c>
      <c r="B6129" t="s">
        <v>40</v>
      </c>
      <c r="C6129">
        <v>9.8229997999999999E-2</v>
      </c>
      <c r="D6129" s="1">
        <f t="shared" si="95"/>
        <v>1018.0189558794453</v>
      </c>
    </row>
    <row r="6130" spans="1:4">
      <c r="A6130">
        <v>549354640</v>
      </c>
      <c r="B6130" t="s">
        <v>40</v>
      </c>
      <c r="C6130">
        <v>9.8229997999999999E-2</v>
      </c>
      <c r="D6130" s="1">
        <f t="shared" si="95"/>
        <v>1018.0189558794453</v>
      </c>
    </row>
    <row r="6131" spans="1:4">
      <c r="A6131">
        <v>5493546415</v>
      </c>
      <c r="B6131" t="s">
        <v>40</v>
      </c>
      <c r="C6131">
        <v>9.8229997999999999E-2</v>
      </c>
      <c r="D6131" s="1">
        <f t="shared" si="95"/>
        <v>1018.0189558794453</v>
      </c>
    </row>
    <row r="6132" spans="1:4">
      <c r="A6132">
        <v>5493546416</v>
      </c>
      <c r="B6132" t="s">
        <v>40</v>
      </c>
      <c r="C6132">
        <v>9.8229997999999999E-2</v>
      </c>
      <c r="D6132" s="1">
        <f t="shared" si="95"/>
        <v>1018.0189558794453</v>
      </c>
    </row>
    <row r="6133" spans="1:4">
      <c r="A6133">
        <v>5493546417</v>
      </c>
      <c r="B6133" t="s">
        <v>40</v>
      </c>
      <c r="C6133">
        <v>9.8229997999999999E-2</v>
      </c>
      <c r="D6133" s="1">
        <f t="shared" si="95"/>
        <v>1018.0189558794453</v>
      </c>
    </row>
    <row r="6134" spans="1:4">
      <c r="A6134">
        <v>5493546418</v>
      </c>
      <c r="B6134" t="s">
        <v>40</v>
      </c>
      <c r="C6134">
        <v>9.8229997999999999E-2</v>
      </c>
      <c r="D6134" s="1">
        <f t="shared" si="95"/>
        <v>1018.0189558794453</v>
      </c>
    </row>
    <row r="6135" spans="1:4">
      <c r="A6135">
        <v>5493546419</v>
      </c>
      <c r="B6135" t="s">
        <v>40</v>
      </c>
      <c r="C6135">
        <v>9.8229997999999999E-2</v>
      </c>
      <c r="D6135" s="1">
        <f t="shared" si="95"/>
        <v>1018.0189558794453</v>
      </c>
    </row>
    <row r="6136" spans="1:4">
      <c r="A6136">
        <v>5493546430</v>
      </c>
      <c r="B6136" t="s">
        <v>40</v>
      </c>
      <c r="C6136">
        <v>9.8229997999999999E-2</v>
      </c>
      <c r="D6136" s="1">
        <f t="shared" si="95"/>
        <v>1018.0189558794453</v>
      </c>
    </row>
    <row r="6137" spans="1:4">
      <c r="A6137">
        <v>5493546431</v>
      </c>
      <c r="B6137" t="s">
        <v>40</v>
      </c>
      <c r="C6137">
        <v>9.8229997999999999E-2</v>
      </c>
      <c r="D6137" s="1">
        <f t="shared" si="95"/>
        <v>1018.0189558794453</v>
      </c>
    </row>
    <row r="6138" spans="1:4">
      <c r="A6138">
        <v>5493546435</v>
      </c>
      <c r="B6138" t="s">
        <v>40</v>
      </c>
      <c r="C6138">
        <v>9.8229997999999999E-2</v>
      </c>
      <c r="D6138" s="1">
        <f t="shared" si="95"/>
        <v>1018.0189558794453</v>
      </c>
    </row>
    <row r="6139" spans="1:4">
      <c r="A6139">
        <v>5493546436</v>
      </c>
      <c r="B6139" t="s">
        <v>40</v>
      </c>
      <c r="C6139">
        <v>9.8229997999999999E-2</v>
      </c>
      <c r="D6139" s="1">
        <f t="shared" si="95"/>
        <v>1018.0189558794453</v>
      </c>
    </row>
    <row r="6140" spans="1:4">
      <c r="A6140">
        <v>5493546437</v>
      </c>
      <c r="B6140" t="s">
        <v>40</v>
      </c>
      <c r="C6140">
        <v>9.8229997999999999E-2</v>
      </c>
      <c r="D6140" s="1">
        <f t="shared" si="95"/>
        <v>1018.0189558794453</v>
      </c>
    </row>
    <row r="6141" spans="1:4">
      <c r="A6141">
        <v>5493546438</v>
      </c>
      <c r="B6141" t="s">
        <v>40</v>
      </c>
      <c r="C6141">
        <v>9.8229997999999999E-2</v>
      </c>
      <c r="D6141" s="1">
        <f t="shared" si="95"/>
        <v>1018.0189558794453</v>
      </c>
    </row>
    <row r="6142" spans="1:4">
      <c r="A6142">
        <v>5493546439</v>
      </c>
      <c r="B6142" t="s">
        <v>40</v>
      </c>
      <c r="C6142">
        <v>9.8229997999999999E-2</v>
      </c>
      <c r="D6142" s="1">
        <f t="shared" si="95"/>
        <v>1018.0189558794453</v>
      </c>
    </row>
    <row r="6143" spans="1:4">
      <c r="A6143">
        <v>5493546450</v>
      </c>
      <c r="B6143" t="s">
        <v>40</v>
      </c>
      <c r="C6143">
        <v>9.8229997999999999E-2</v>
      </c>
      <c r="D6143" s="1">
        <f t="shared" si="95"/>
        <v>1018.0189558794453</v>
      </c>
    </row>
    <row r="6144" spans="1:4">
      <c r="A6144">
        <v>5493546451</v>
      </c>
      <c r="B6144" t="s">
        <v>40</v>
      </c>
      <c r="C6144">
        <v>9.8229997999999999E-2</v>
      </c>
      <c r="D6144" s="1">
        <f t="shared" si="95"/>
        <v>1018.0189558794453</v>
      </c>
    </row>
    <row r="6145" spans="1:4">
      <c r="A6145">
        <v>5493546452</v>
      </c>
      <c r="B6145" t="s">
        <v>40</v>
      </c>
      <c r="C6145">
        <v>9.8229997999999999E-2</v>
      </c>
      <c r="D6145" s="1">
        <f t="shared" si="95"/>
        <v>1018.0189558794453</v>
      </c>
    </row>
    <row r="6146" spans="1:4">
      <c r="A6146">
        <v>5493546453</v>
      </c>
      <c r="B6146" t="s">
        <v>40</v>
      </c>
      <c r="C6146">
        <v>9.8229997999999999E-2</v>
      </c>
      <c r="D6146" s="1">
        <f t="shared" si="95"/>
        <v>1018.0189558794453</v>
      </c>
    </row>
    <row r="6147" spans="1:4">
      <c r="A6147">
        <v>5493546454</v>
      </c>
      <c r="B6147" t="s">
        <v>40</v>
      </c>
      <c r="C6147">
        <v>9.8229997999999999E-2</v>
      </c>
      <c r="D6147" s="1">
        <f t="shared" ref="D6147:D6210" si="96">100/C6147</f>
        <v>1018.0189558794453</v>
      </c>
    </row>
    <row r="6148" spans="1:4">
      <c r="A6148">
        <v>5493546455</v>
      </c>
      <c r="B6148" t="s">
        <v>40</v>
      </c>
      <c r="C6148">
        <v>9.8229997999999999E-2</v>
      </c>
      <c r="D6148" s="1">
        <f t="shared" si="96"/>
        <v>1018.0189558794453</v>
      </c>
    </row>
    <row r="6149" spans="1:4">
      <c r="A6149">
        <v>5493546456</v>
      </c>
      <c r="B6149" t="s">
        <v>40</v>
      </c>
      <c r="C6149">
        <v>9.8229997999999999E-2</v>
      </c>
      <c r="D6149" s="1">
        <f t="shared" si="96"/>
        <v>1018.0189558794453</v>
      </c>
    </row>
    <row r="6150" spans="1:4">
      <c r="A6150">
        <v>5493546457</v>
      </c>
      <c r="B6150" t="s">
        <v>40</v>
      </c>
      <c r="C6150">
        <v>9.8229997999999999E-2</v>
      </c>
      <c r="D6150" s="1">
        <f t="shared" si="96"/>
        <v>1018.0189558794453</v>
      </c>
    </row>
    <row r="6151" spans="1:4">
      <c r="A6151">
        <v>5493546458</v>
      </c>
      <c r="B6151" t="s">
        <v>40</v>
      </c>
      <c r="C6151">
        <v>9.8229997999999999E-2</v>
      </c>
      <c r="D6151" s="1">
        <f t="shared" si="96"/>
        <v>1018.0189558794453</v>
      </c>
    </row>
    <row r="6152" spans="1:4">
      <c r="A6152">
        <v>5493546470</v>
      </c>
      <c r="B6152" t="s">
        <v>40</v>
      </c>
      <c r="C6152">
        <v>9.8229997999999999E-2</v>
      </c>
      <c r="D6152" s="1">
        <f t="shared" si="96"/>
        <v>1018.0189558794453</v>
      </c>
    </row>
    <row r="6153" spans="1:4">
      <c r="A6153">
        <v>5493546475</v>
      </c>
      <c r="B6153" t="s">
        <v>40</v>
      </c>
      <c r="C6153">
        <v>9.8229997999999999E-2</v>
      </c>
      <c r="D6153" s="1">
        <f t="shared" si="96"/>
        <v>1018.0189558794453</v>
      </c>
    </row>
    <row r="6154" spans="1:4">
      <c r="A6154">
        <v>5493546476</v>
      </c>
      <c r="B6154" t="s">
        <v>40</v>
      </c>
      <c r="C6154">
        <v>9.8229997999999999E-2</v>
      </c>
      <c r="D6154" s="1">
        <f t="shared" si="96"/>
        <v>1018.0189558794453</v>
      </c>
    </row>
    <row r="6155" spans="1:4">
      <c r="A6155">
        <v>5493546477</v>
      </c>
      <c r="B6155" t="s">
        <v>40</v>
      </c>
      <c r="C6155">
        <v>9.8229997999999999E-2</v>
      </c>
      <c r="D6155" s="1">
        <f t="shared" si="96"/>
        <v>1018.0189558794453</v>
      </c>
    </row>
    <row r="6156" spans="1:4">
      <c r="A6156">
        <v>5493546480</v>
      </c>
      <c r="B6156" t="s">
        <v>40</v>
      </c>
      <c r="C6156">
        <v>9.8229997999999999E-2</v>
      </c>
      <c r="D6156" s="1">
        <f t="shared" si="96"/>
        <v>1018.0189558794453</v>
      </c>
    </row>
    <row r="6157" spans="1:4">
      <c r="A6157">
        <v>5493546482</v>
      </c>
      <c r="B6157" t="s">
        <v>40</v>
      </c>
      <c r="C6157">
        <v>9.8229997999999999E-2</v>
      </c>
      <c r="D6157" s="1">
        <f t="shared" si="96"/>
        <v>1018.0189558794453</v>
      </c>
    </row>
    <row r="6158" spans="1:4">
      <c r="A6158">
        <v>5493546490</v>
      </c>
      <c r="B6158" t="s">
        <v>40</v>
      </c>
      <c r="C6158">
        <v>9.8229997999999999E-2</v>
      </c>
      <c r="D6158" s="1">
        <f t="shared" si="96"/>
        <v>1018.0189558794453</v>
      </c>
    </row>
    <row r="6159" spans="1:4">
      <c r="A6159">
        <v>5493546510</v>
      </c>
      <c r="B6159" t="s">
        <v>40</v>
      </c>
      <c r="C6159">
        <v>9.8229997999999999E-2</v>
      </c>
      <c r="D6159" s="1">
        <f t="shared" si="96"/>
        <v>1018.0189558794453</v>
      </c>
    </row>
    <row r="6160" spans="1:4">
      <c r="A6160">
        <v>5493546511</v>
      </c>
      <c r="B6160" t="s">
        <v>40</v>
      </c>
      <c r="C6160">
        <v>9.8229997999999999E-2</v>
      </c>
      <c r="D6160" s="1">
        <f t="shared" si="96"/>
        <v>1018.0189558794453</v>
      </c>
    </row>
    <row r="6161" spans="1:4">
      <c r="A6161">
        <v>5493546512</v>
      </c>
      <c r="B6161" t="s">
        <v>40</v>
      </c>
      <c r="C6161">
        <v>9.8229997999999999E-2</v>
      </c>
      <c r="D6161" s="1">
        <f t="shared" si="96"/>
        <v>1018.0189558794453</v>
      </c>
    </row>
    <row r="6162" spans="1:4">
      <c r="A6162">
        <v>5493546513</v>
      </c>
      <c r="B6162" t="s">
        <v>40</v>
      </c>
      <c r="C6162">
        <v>9.8229997999999999E-2</v>
      </c>
      <c r="D6162" s="1">
        <f t="shared" si="96"/>
        <v>1018.0189558794453</v>
      </c>
    </row>
    <row r="6163" spans="1:4">
      <c r="A6163">
        <v>5493546514</v>
      </c>
      <c r="B6163" t="s">
        <v>40</v>
      </c>
      <c r="C6163">
        <v>9.8229997999999999E-2</v>
      </c>
      <c r="D6163" s="1">
        <f t="shared" si="96"/>
        <v>1018.0189558794453</v>
      </c>
    </row>
    <row r="6164" spans="1:4">
      <c r="A6164">
        <v>5493546515</v>
      </c>
      <c r="B6164" t="s">
        <v>40</v>
      </c>
      <c r="C6164">
        <v>9.8229997999999999E-2</v>
      </c>
      <c r="D6164" s="1">
        <f t="shared" si="96"/>
        <v>1018.0189558794453</v>
      </c>
    </row>
    <row r="6165" spans="1:4">
      <c r="A6165">
        <v>5493546519</v>
      </c>
      <c r="B6165" t="s">
        <v>40</v>
      </c>
      <c r="C6165">
        <v>9.8229997999999999E-2</v>
      </c>
      <c r="D6165" s="1">
        <f t="shared" si="96"/>
        <v>1018.0189558794453</v>
      </c>
    </row>
    <row r="6166" spans="1:4">
      <c r="A6166">
        <v>5493546520</v>
      </c>
      <c r="B6166" t="s">
        <v>40</v>
      </c>
      <c r="C6166">
        <v>9.8229997999999999E-2</v>
      </c>
      <c r="D6166" s="1">
        <f t="shared" si="96"/>
        <v>1018.0189558794453</v>
      </c>
    </row>
    <row r="6167" spans="1:4">
      <c r="A6167">
        <v>5493546521</v>
      </c>
      <c r="B6167" t="s">
        <v>40</v>
      </c>
      <c r="C6167">
        <v>9.8229997999999999E-2</v>
      </c>
      <c r="D6167" s="1">
        <f t="shared" si="96"/>
        <v>1018.0189558794453</v>
      </c>
    </row>
    <row r="6168" spans="1:4">
      <c r="A6168">
        <v>5493546522</v>
      </c>
      <c r="B6168" t="s">
        <v>40</v>
      </c>
      <c r="C6168">
        <v>9.8229997999999999E-2</v>
      </c>
      <c r="D6168" s="1">
        <f t="shared" si="96"/>
        <v>1018.0189558794453</v>
      </c>
    </row>
    <row r="6169" spans="1:4">
      <c r="A6169">
        <v>5493546523</v>
      </c>
      <c r="B6169" t="s">
        <v>40</v>
      </c>
      <c r="C6169">
        <v>9.8229997999999999E-2</v>
      </c>
      <c r="D6169" s="1">
        <f t="shared" si="96"/>
        <v>1018.0189558794453</v>
      </c>
    </row>
    <row r="6170" spans="1:4">
      <c r="A6170">
        <v>5493546524</v>
      </c>
      <c r="B6170" t="s">
        <v>40</v>
      </c>
      <c r="C6170">
        <v>9.8229997999999999E-2</v>
      </c>
      <c r="D6170" s="1">
        <f t="shared" si="96"/>
        <v>1018.0189558794453</v>
      </c>
    </row>
    <row r="6171" spans="1:4">
      <c r="A6171">
        <v>5493546525</v>
      </c>
      <c r="B6171" t="s">
        <v>40</v>
      </c>
      <c r="C6171">
        <v>9.8229997999999999E-2</v>
      </c>
      <c r="D6171" s="1">
        <f t="shared" si="96"/>
        <v>1018.0189558794453</v>
      </c>
    </row>
    <row r="6172" spans="1:4">
      <c r="A6172">
        <v>5493546526</v>
      </c>
      <c r="B6172" t="s">
        <v>40</v>
      </c>
      <c r="C6172">
        <v>9.8229997999999999E-2</v>
      </c>
      <c r="D6172" s="1">
        <f t="shared" si="96"/>
        <v>1018.0189558794453</v>
      </c>
    </row>
    <row r="6173" spans="1:4">
      <c r="A6173">
        <v>5493546528</v>
      </c>
      <c r="B6173" t="s">
        <v>40</v>
      </c>
      <c r="C6173">
        <v>9.8229997999999999E-2</v>
      </c>
      <c r="D6173" s="1">
        <f t="shared" si="96"/>
        <v>1018.0189558794453</v>
      </c>
    </row>
    <row r="6174" spans="1:4">
      <c r="A6174">
        <v>5493546536</v>
      </c>
      <c r="B6174" t="s">
        <v>40</v>
      </c>
      <c r="C6174">
        <v>9.8229997999999999E-2</v>
      </c>
      <c r="D6174" s="1">
        <f t="shared" si="96"/>
        <v>1018.0189558794453</v>
      </c>
    </row>
    <row r="6175" spans="1:4">
      <c r="A6175">
        <v>5493546537</v>
      </c>
      <c r="B6175" t="s">
        <v>40</v>
      </c>
      <c r="C6175">
        <v>9.8229997999999999E-2</v>
      </c>
      <c r="D6175" s="1">
        <f t="shared" si="96"/>
        <v>1018.0189558794453</v>
      </c>
    </row>
    <row r="6176" spans="1:4">
      <c r="A6176">
        <v>5493546538</v>
      </c>
      <c r="B6176" t="s">
        <v>40</v>
      </c>
      <c r="C6176">
        <v>9.8229997999999999E-2</v>
      </c>
      <c r="D6176" s="1">
        <f t="shared" si="96"/>
        <v>1018.0189558794453</v>
      </c>
    </row>
    <row r="6177" spans="1:4">
      <c r="A6177">
        <v>5493546539</v>
      </c>
      <c r="B6177" t="s">
        <v>40</v>
      </c>
      <c r="C6177">
        <v>9.8229997999999999E-2</v>
      </c>
      <c r="D6177" s="1">
        <f t="shared" si="96"/>
        <v>1018.0189558794453</v>
      </c>
    </row>
    <row r="6178" spans="1:4">
      <c r="A6178">
        <v>549354654</v>
      </c>
      <c r="B6178" t="s">
        <v>40</v>
      </c>
      <c r="C6178">
        <v>9.8229997999999999E-2</v>
      </c>
      <c r="D6178" s="1">
        <f t="shared" si="96"/>
        <v>1018.0189558794453</v>
      </c>
    </row>
    <row r="6179" spans="1:4">
      <c r="A6179">
        <v>5493547446</v>
      </c>
      <c r="B6179" t="s">
        <v>40</v>
      </c>
      <c r="C6179">
        <v>9.8229997999999999E-2</v>
      </c>
      <c r="D6179" s="1">
        <f t="shared" si="96"/>
        <v>1018.0189558794453</v>
      </c>
    </row>
    <row r="6180" spans="1:4">
      <c r="A6180">
        <v>5493547447</v>
      </c>
      <c r="B6180" t="s">
        <v>40</v>
      </c>
      <c r="C6180">
        <v>9.8229997999999999E-2</v>
      </c>
      <c r="D6180" s="1">
        <f t="shared" si="96"/>
        <v>1018.0189558794453</v>
      </c>
    </row>
    <row r="6181" spans="1:4">
      <c r="A6181">
        <v>5493547448</v>
      </c>
      <c r="B6181" t="s">
        <v>40</v>
      </c>
      <c r="C6181">
        <v>9.8229997999999999E-2</v>
      </c>
      <c r="D6181" s="1">
        <f t="shared" si="96"/>
        <v>1018.0189558794453</v>
      </c>
    </row>
    <row r="6182" spans="1:4">
      <c r="A6182">
        <v>5493547449</v>
      </c>
      <c r="B6182" t="s">
        <v>40</v>
      </c>
      <c r="C6182">
        <v>9.8229997999999999E-2</v>
      </c>
      <c r="D6182" s="1">
        <f t="shared" si="96"/>
        <v>1018.0189558794453</v>
      </c>
    </row>
    <row r="6183" spans="1:4">
      <c r="A6183">
        <v>549354745</v>
      </c>
      <c r="B6183" t="s">
        <v>40</v>
      </c>
      <c r="C6183">
        <v>9.8229997999999999E-2</v>
      </c>
      <c r="D6183" s="1">
        <f t="shared" si="96"/>
        <v>1018.0189558794453</v>
      </c>
    </row>
    <row r="6184" spans="1:4">
      <c r="A6184">
        <v>549354746</v>
      </c>
      <c r="B6184" t="s">
        <v>40</v>
      </c>
      <c r="C6184">
        <v>9.8229997999999999E-2</v>
      </c>
      <c r="D6184" s="1">
        <f t="shared" si="96"/>
        <v>1018.0189558794453</v>
      </c>
    </row>
    <row r="6185" spans="1:4">
      <c r="A6185">
        <v>5493547477</v>
      </c>
      <c r="B6185" t="s">
        <v>40</v>
      </c>
      <c r="C6185">
        <v>9.8229997999999999E-2</v>
      </c>
      <c r="D6185" s="1">
        <f t="shared" si="96"/>
        <v>1018.0189558794453</v>
      </c>
    </row>
    <row r="6186" spans="1:4">
      <c r="A6186">
        <v>5493547478</v>
      </c>
      <c r="B6186" t="s">
        <v>40</v>
      </c>
      <c r="C6186">
        <v>9.8229997999999999E-2</v>
      </c>
      <c r="D6186" s="1">
        <f t="shared" si="96"/>
        <v>1018.0189558794453</v>
      </c>
    </row>
    <row r="6187" spans="1:4">
      <c r="A6187">
        <v>5493547479</v>
      </c>
      <c r="B6187" t="s">
        <v>40</v>
      </c>
      <c r="C6187">
        <v>9.8229997999999999E-2</v>
      </c>
      <c r="D6187" s="1">
        <f t="shared" si="96"/>
        <v>1018.0189558794453</v>
      </c>
    </row>
    <row r="6188" spans="1:4">
      <c r="A6188">
        <v>5493547487</v>
      </c>
      <c r="B6188" t="s">
        <v>40</v>
      </c>
      <c r="C6188">
        <v>9.8229997999999999E-2</v>
      </c>
      <c r="D6188" s="1">
        <f t="shared" si="96"/>
        <v>1018.0189558794453</v>
      </c>
    </row>
    <row r="6189" spans="1:4">
      <c r="A6189">
        <v>5493547503</v>
      </c>
      <c r="B6189" t="s">
        <v>40</v>
      </c>
      <c r="C6189">
        <v>9.8229997999999999E-2</v>
      </c>
      <c r="D6189" s="1">
        <f t="shared" si="96"/>
        <v>1018.0189558794453</v>
      </c>
    </row>
    <row r="6190" spans="1:4">
      <c r="A6190">
        <v>5493547504</v>
      </c>
      <c r="B6190" t="s">
        <v>40</v>
      </c>
      <c r="C6190">
        <v>9.8229997999999999E-2</v>
      </c>
      <c r="D6190" s="1">
        <f t="shared" si="96"/>
        <v>1018.0189558794453</v>
      </c>
    </row>
    <row r="6191" spans="1:4">
      <c r="A6191">
        <v>5493547505</v>
      </c>
      <c r="B6191" t="s">
        <v>40</v>
      </c>
      <c r="C6191">
        <v>9.8229997999999999E-2</v>
      </c>
      <c r="D6191" s="1">
        <f t="shared" si="96"/>
        <v>1018.0189558794453</v>
      </c>
    </row>
    <row r="6192" spans="1:4">
      <c r="A6192">
        <v>5493547506</v>
      </c>
      <c r="B6192" t="s">
        <v>40</v>
      </c>
      <c r="C6192">
        <v>9.8229997999999999E-2</v>
      </c>
      <c r="D6192" s="1">
        <f t="shared" si="96"/>
        <v>1018.0189558794453</v>
      </c>
    </row>
    <row r="6193" spans="1:4">
      <c r="A6193">
        <v>5493547507</v>
      </c>
      <c r="B6193" t="s">
        <v>40</v>
      </c>
      <c r="C6193">
        <v>9.8229997999999999E-2</v>
      </c>
      <c r="D6193" s="1">
        <f t="shared" si="96"/>
        <v>1018.0189558794453</v>
      </c>
    </row>
    <row r="6194" spans="1:4">
      <c r="A6194">
        <v>5493547508</v>
      </c>
      <c r="B6194" t="s">
        <v>40</v>
      </c>
      <c r="C6194">
        <v>9.8229997999999999E-2</v>
      </c>
      <c r="D6194" s="1">
        <f t="shared" si="96"/>
        <v>1018.0189558794453</v>
      </c>
    </row>
    <row r="6195" spans="1:4">
      <c r="A6195">
        <v>5493547509</v>
      </c>
      <c r="B6195" t="s">
        <v>40</v>
      </c>
      <c r="C6195">
        <v>9.8229997999999999E-2</v>
      </c>
      <c r="D6195" s="1">
        <f t="shared" si="96"/>
        <v>1018.0189558794453</v>
      </c>
    </row>
    <row r="6196" spans="1:4">
      <c r="A6196">
        <v>549354752</v>
      </c>
      <c r="B6196" t="s">
        <v>40</v>
      </c>
      <c r="C6196">
        <v>9.8229997999999999E-2</v>
      </c>
      <c r="D6196" s="1">
        <f t="shared" si="96"/>
        <v>1018.0189558794453</v>
      </c>
    </row>
    <row r="6197" spans="1:4">
      <c r="A6197">
        <v>5493547530</v>
      </c>
      <c r="B6197" t="s">
        <v>40</v>
      </c>
      <c r="C6197">
        <v>9.8229997999999999E-2</v>
      </c>
      <c r="D6197" s="1">
        <f t="shared" si="96"/>
        <v>1018.0189558794453</v>
      </c>
    </row>
    <row r="6198" spans="1:4">
      <c r="A6198">
        <v>5493547560</v>
      </c>
      <c r="B6198" t="s">
        <v>40</v>
      </c>
      <c r="C6198">
        <v>9.8229997999999999E-2</v>
      </c>
      <c r="D6198" s="1">
        <f t="shared" si="96"/>
        <v>1018.0189558794453</v>
      </c>
    </row>
    <row r="6199" spans="1:4">
      <c r="A6199">
        <v>5493547561</v>
      </c>
      <c r="B6199" t="s">
        <v>40</v>
      </c>
      <c r="C6199">
        <v>9.8229997999999999E-2</v>
      </c>
      <c r="D6199" s="1">
        <f t="shared" si="96"/>
        <v>1018.0189558794453</v>
      </c>
    </row>
    <row r="6200" spans="1:4">
      <c r="A6200">
        <v>5493547562</v>
      </c>
      <c r="B6200" t="s">
        <v>40</v>
      </c>
      <c r="C6200">
        <v>9.8229997999999999E-2</v>
      </c>
      <c r="D6200" s="1">
        <f t="shared" si="96"/>
        <v>1018.0189558794453</v>
      </c>
    </row>
    <row r="6201" spans="1:4">
      <c r="A6201">
        <v>5493547563</v>
      </c>
      <c r="B6201" t="s">
        <v>40</v>
      </c>
      <c r="C6201">
        <v>9.8229997999999999E-2</v>
      </c>
      <c r="D6201" s="1">
        <f t="shared" si="96"/>
        <v>1018.0189558794453</v>
      </c>
    </row>
    <row r="6202" spans="1:4">
      <c r="A6202">
        <v>5493547564</v>
      </c>
      <c r="B6202" t="s">
        <v>40</v>
      </c>
      <c r="C6202">
        <v>9.8229997999999999E-2</v>
      </c>
      <c r="D6202" s="1">
        <f t="shared" si="96"/>
        <v>1018.0189558794453</v>
      </c>
    </row>
    <row r="6203" spans="1:4">
      <c r="A6203">
        <v>5493547565</v>
      </c>
      <c r="B6203" t="s">
        <v>40</v>
      </c>
      <c r="C6203">
        <v>9.8229997999999999E-2</v>
      </c>
      <c r="D6203" s="1">
        <f t="shared" si="96"/>
        <v>1018.0189558794453</v>
      </c>
    </row>
    <row r="6204" spans="1:4">
      <c r="A6204">
        <v>5493547566</v>
      </c>
      <c r="B6204" t="s">
        <v>40</v>
      </c>
      <c r="C6204">
        <v>9.8229997999999999E-2</v>
      </c>
      <c r="D6204" s="1">
        <f t="shared" si="96"/>
        <v>1018.0189558794453</v>
      </c>
    </row>
    <row r="6205" spans="1:4">
      <c r="A6205">
        <v>549354757</v>
      </c>
      <c r="B6205" t="s">
        <v>40</v>
      </c>
      <c r="C6205">
        <v>9.8229997999999999E-2</v>
      </c>
      <c r="D6205" s="1">
        <f t="shared" si="96"/>
        <v>1018.0189558794453</v>
      </c>
    </row>
    <row r="6206" spans="1:4">
      <c r="A6206">
        <v>549354759</v>
      </c>
      <c r="B6206" t="s">
        <v>40</v>
      </c>
      <c r="C6206">
        <v>9.8229997999999999E-2</v>
      </c>
      <c r="D6206" s="1">
        <f t="shared" si="96"/>
        <v>1018.0189558794453</v>
      </c>
    </row>
    <row r="6207" spans="1:4">
      <c r="A6207">
        <v>5493547608</v>
      </c>
      <c r="B6207" t="s">
        <v>40</v>
      </c>
      <c r="C6207">
        <v>9.8229997999999999E-2</v>
      </c>
      <c r="D6207" s="1">
        <f t="shared" si="96"/>
        <v>1018.0189558794453</v>
      </c>
    </row>
    <row r="6208" spans="1:4">
      <c r="A6208">
        <v>5493547609</v>
      </c>
      <c r="B6208" t="s">
        <v>40</v>
      </c>
      <c r="C6208">
        <v>9.8229997999999999E-2</v>
      </c>
      <c r="D6208" s="1">
        <f t="shared" si="96"/>
        <v>1018.0189558794453</v>
      </c>
    </row>
    <row r="6209" spans="1:4">
      <c r="A6209">
        <v>5493547610</v>
      </c>
      <c r="B6209" t="s">
        <v>40</v>
      </c>
      <c r="C6209">
        <v>9.8229997999999999E-2</v>
      </c>
      <c r="D6209" s="1">
        <f t="shared" si="96"/>
        <v>1018.0189558794453</v>
      </c>
    </row>
    <row r="6210" spans="1:4">
      <c r="A6210">
        <v>5493547611</v>
      </c>
      <c r="B6210" t="s">
        <v>40</v>
      </c>
      <c r="C6210">
        <v>9.8229997999999999E-2</v>
      </c>
      <c r="D6210" s="1">
        <f t="shared" si="96"/>
        <v>1018.0189558794453</v>
      </c>
    </row>
    <row r="6211" spans="1:4">
      <c r="A6211">
        <v>5493547612</v>
      </c>
      <c r="B6211" t="s">
        <v>40</v>
      </c>
      <c r="C6211">
        <v>9.8229997999999999E-2</v>
      </c>
      <c r="D6211" s="1">
        <f t="shared" ref="D6211:D6274" si="97">100/C6211</f>
        <v>1018.0189558794453</v>
      </c>
    </row>
    <row r="6212" spans="1:4">
      <c r="A6212">
        <v>549354766</v>
      </c>
      <c r="B6212" t="s">
        <v>40</v>
      </c>
      <c r="C6212">
        <v>9.8229997999999999E-2</v>
      </c>
      <c r="D6212" s="1">
        <f t="shared" si="97"/>
        <v>1018.0189558794453</v>
      </c>
    </row>
    <row r="6213" spans="1:4">
      <c r="A6213">
        <v>549354767</v>
      </c>
      <c r="B6213" t="s">
        <v>40</v>
      </c>
      <c r="C6213">
        <v>9.8229997999999999E-2</v>
      </c>
      <c r="D6213" s="1">
        <f t="shared" si="97"/>
        <v>1018.0189558794453</v>
      </c>
    </row>
    <row r="6214" spans="1:4">
      <c r="A6214">
        <v>5493548400</v>
      </c>
      <c r="B6214" t="s">
        <v>40</v>
      </c>
      <c r="C6214">
        <v>9.8229997999999999E-2</v>
      </c>
      <c r="D6214" s="1">
        <f t="shared" si="97"/>
        <v>1018.0189558794453</v>
      </c>
    </row>
    <row r="6215" spans="1:4">
      <c r="A6215">
        <v>5493548401</v>
      </c>
      <c r="B6215" t="s">
        <v>40</v>
      </c>
      <c r="C6215">
        <v>9.8229997999999999E-2</v>
      </c>
      <c r="D6215" s="1">
        <f t="shared" si="97"/>
        <v>1018.0189558794453</v>
      </c>
    </row>
    <row r="6216" spans="1:4">
      <c r="A6216">
        <v>5493548402</v>
      </c>
      <c r="B6216" t="s">
        <v>40</v>
      </c>
      <c r="C6216">
        <v>9.8229997999999999E-2</v>
      </c>
      <c r="D6216" s="1">
        <f t="shared" si="97"/>
        <v>1018.0189558794453</v>
      </c>
    </row>
    <row r="6217" spans="1:4">
      <c r="A6217">
        <v>5493548403</v>
      </c>
      <c r="B6217" t="s">
        <v>40</v>
      </c>
      <c r="C6217">
        <v>9.8229997999999999E-2</v>
      </c>
      <c r="D6217" s="1">
        <f t="shared" si="97"/>
        <v>1018.0189558794453</v>
      </c>
    </row>
    <row r="6218" spans="1:4">
      <c r="A6218">
        <v>5493548404</v>
      </c>
      <c r="B6218" t="s">
        <v>40</v>
      </c>
      <c r="C6218">
        <v>9.8229997999999999E-2</v>
      </c>
      <c r="D6218" s="1">
        <f t="shared" si="97"/>
        <v>1018.0189558794453</v>
      </c>
    </row>
    <row r="6219" spans="1:4">
      <c r="A6219">
        <v>5493548407</v>
      </c>
      <c r="B6219" t="s">
        <v>40</v>
      </c>
      <c r="C6219">
        <v>9.8229997999999999E-2</v>
      </c>
      <c r="D6219" s="1">
        <f t="shared" si="97"/>
        <v>1018.0189558794453</v>
      </c>
    </row>
    <row r="6220" spans="1:4">
      <c r="A6220">
        <v>5493548408</v>
      </c>
      <c r="B6220" t="s">
        <v>40</v>
      </c>
      <c r="C6220">
        <v>9.8229997999999999E-2</v>
      </c>
      <c r="D6220" s="1">
        <f t="shared" si="97"/>
        <v>1018.0189558794453</v>
      </c>
    </row>
    <row r="6221" spans="1:4">
      <c r="A6221">
        <v>5493548409</v>
      </c>
      <c r="B6221" t="s">
        <v>40</v>
      </c>
      <c r="C6221">
        <v>9.8229997999999999E-2</v>
      </c>
      <c r="D6221" s="1">
        <f t="shared" si="97"/>
        <v>1018.0189558794453</v>
      </c>
    </row>
    <row r="6222" spans="1:4">
      <c r="A6222">
        <v>5493548414</v>
      </c>
      <c r="B6222" t="s">
        <v>40</v>
      </c>
      <c r="C6222">
        <v>9.8229997999999999E-2</v>
      </c>
      <c r="D6222" s="1">
        <f t="shared" si="97"/>
        <v>1018.0189558794453</v>
      </c>
    </row>
    <row r="6223" spans="1:4">
      <c r="A6223">
        <v>5493548415</v>
      </c>
      <c r="B6223" t="s">
        <v>40</v>
      </c>
      <c r="C6223">
        <v>9.8229997999999999E-2</v>
      </c>
      <c r="D6223" s="1">
        <f t="shared" si="97"/>
        <v>1018.0189558794453</v>
      </c>
    </row>
    <row r="6224" spans="1:4">
      <c r="A6224">
        <v>5493548416</v>
      </c>
      <c r="B6224" t="s">
        <v>40</v>
      </c>
      <c r="C6224">
        <v>9.8229997999999999E-2</v>
      </c>
      <c r="D6224" s="1">
        <f t="shared" si="97"/>
        <v>1018.0189558794453</v>
      </c>
    </row>
    <row r="6225" spans="1:4">
      <c r="A6225">
        <v>5493548417</v>
      </c>
      <c r="B6225" t="s">
        <v>40</v>
      </c>
      <c r="C6225">
        <v>9.8229997999999999E-2</v>
      </c>
      <c r="D6225" s="1">
        <f t="shared" si="97"/>
        <v>1018.0189558794453</v>
      </c>
    </row>
    <row r="6226" spans="1:4">
      <c r="A6226">
        <v>5493548418</v>
      </c>
      <c r="B6226" t="s">
        <v>40</v>
      </c>
      <c r="C6226">
        <v>9.8229997999999999E-2</v>
      </c>
      <c r="D6226" s="1">
        <f t="shared" si="97"/>
        <v>1018.0189558794453</v>
      </c>
    </row>
    <row r="6227" spans="1:4">
      <c r="A6227">
        <v>5493548419</v>
      </c>
      <c r="B6227" t="s">
        <v>40</v>
      </c>
      <c r="C6227">
        <v>9.8229997999999999E-2</v>
      </c>
      <c r="D6227" s="1">
        <f t="shared" si="97"/>
        <v>1018.0189558794453</v>
      </c>
    </row>
    <row r="6228" spans="1:4">
      <c r="A6228">
        <v>5493548433</v>
      </c>
      <c r="B6228" t="s">
        <v>40</v>
      </c>
      <c r="C6228">
        <v>9.8229997999999999E-2</v>
      </c>
      <c r="D6228" s="1">
        <f t="shared" si="97"/>
        <v>1018.0189558794453</v>
      </c>
    </row>
    <row r="6229" spans="1:4">
      <c r="A6229">
        <v>5493548434</v>
      </c>
      <c r="B6229" t="s">
        <v>40</v>
      </c>
      <c r="C6229">
        <v>9.8229997999999999E-2</v>
      </c>
      <c r="D6229" s="1">
        <f t="shared" si="97"/>
        <v>1018.0189558794453</v>
      </c>
    </row>
    <row r="6230" spans="1:4">
      <c r="A6230">
        <v>5493548435</v>
      </c>
      <c r="B6230" t="s">
        <v>40</v>
      </c>
      <c r="C6230">
        <v>9.8229997999999999E-2</v>
      </c>
      <c r="D6230" s="1">
        <f t="shared" si="97"/>
        <v>1018.0189558794453</v>
      </c>
    </row>
    <row r="6231" spans="1:4">
      <c r="A6231">
        <v>5493548436</v>
      </c>
      <c r="B6231" t="s">
        <v>40</v>
      </c>
      <c r="C6231">
        <v>9.8229997999999999E-2</v>
      </c>
      <c r="D6231" s="1">
        <f t="shared" si="97"/>
        <v>1018.0189558794453</v>
      </c>
    </row>
    <row r="6232" spans="1:4">
      <c r="A6232">
        <v>5493548437</v>
      </c>
      <c r="B6232" t="s">
        <v>40</v>
      </c>
      <c r="C6232">
        <v>9.8229997999999999E-2</v>
      </c>
      <c r="D6232" s="1">
        <f t="shared" si="97"/>
        <v>1018.0189558794453</v>
      </c>
    </row>
    <row r="6233" spans="1:4">
      <c r="A6233">
        <v>5493548438</v>
      </c>
      <c r="B6233" t="s">
        <v>40</v>
      </c>
      <c r="C6233">
        <v>9.8229997999999999E-2</v>
      </c>
      <c r="D6233" s="1">
        <f t="shared" si="97"/>
        <v>1018.0189558794453</v>
      </c>
    </row>
    <row r="6234" spans="1:4">
      <c r="A6234">
        <v>5493548439</v>
      </c>
      <c r="B6234" t="s">
        <v>40</v>
      </c>
      <c r="C6234">
        <v>9.8229997999999999E-2</v>
      </c>
      <c r="D6234" s="1">
        <f t="shared" si="97"/>
        <v>1018.0189558794453</v>
      </c>
    </row>
    <row r="6235" spans="1:4">
      <c r="A6235">
        <v>5493548464</v>
      </c>
      <c r="B6235" t="s">
        <v>40</v>
      </c>
      <c r="C6235">
        <v>9.8229997999999999E-2</v>
      </c>
      <c r="D6235" s="1">
        <f t="shared" si="97"/>
        <v>1018.0189558794453</v>
      </c>
    </row>
    <row r="6236" spans="1:4">
      <c r="A6236">
        <v>5493548465</v>
      </c>
      <c r="B6236" t="s">
        <v>40</v>
      </c>
      <c r="C6236">
        <v>9.8229997999999999E-2</v>
      </c>
      <c r="D6236" s="1">
        <f t="shared" si="97"/>
        <v>1018.0189558794453</v>
      </c>
    </row>
    <row r="6237" spans="1:4">
      <c r="A6237">
        <v>5493548466</v>
      </c>
      <c r="B6237" t="s">
        <v>40</v>
      </c>
      <c r="C6237">
        <v>9.8229997999999999E-2</v>
      </c>
      <c r="D6237" s="1">
        <f t="shared" si="97"/>
        <v>1018.0189558794453</v>
      </c>
    </row>
    <row r="6238" spans="1:4">
      <c r="A6238">
        <v>5493548467</v>
      </c>
      <c r="B6238" t="s">
        <v>40</v>
      </c>
      <c r="C6238">
        <v>9.8229997999999999E-2</v>
      </c>
      <c r="D6238" s="1">
        <f t="shared" si="97"/>
        <v>1018.0189558794453</v>
      </c>
    </row>
    <row r="6239" spans="1:4">
      <c r="A6239">
        <v>5493548468</v>
      </c>
      <c r="B6239" t="s">
        <v>40</v>
      </c>
      <c r="C6239">
        <v>9.8229997999999999E-2</v>
      </c>
      <c r="D6239" s="1">
        <f t="shared" si="97"/>
        <v>1018.0189558794453</v>
      </c>
    </row>
    <row r="6240" spans="1:4">
      <c r="A6240">
        <v>5493548469</v>
      </c>
      <c r="B6240" t="s">
        <v>40</v>
      </c>
      <c r="C6240">
        <v>9.8229997999999999E-2</v>
      </c>
      <c r="D6240" s="1">
        <f t="shared" si="97"/>
        <v>1018.0189558794453</v>
      </c>
    </row>
    <row r="6241" spans="1:4">
      <c r="A6241">
        <v>549354856</v>
      </c>
      <c r="B6241" t="s">
        <v>40</v>
      </c>
      <c r="C6241">
        <v>9.8229997999999999E-2</v>
      </c>
      <c r="D6241" s="1">
        <f t="shared" si="97"/>
        <v>1018.0189558794453</v>
      </c>
    </row>
    <row r="6242" spans="1:4">
      <c r="A6242">
        <v>549354857</v>
      </c>
      <c r="B6242" t="s">
        <v>40</v>
      </c>
      <c r="C6242">
        <v>9.8229997999999999E-2</v>
      </c>
      <c r="D6242" s="1">
        <f t="shared" si="97"/>
        <v>1018.0189558794453</v>
      </c>
    </row>
    <row r="6243" spans="1:4">
      <c r="A6243">
        <v>549354858</v>
      </c>
      <c r="B6243" t="s">
        <v>40</v>
      </c>
      <c r="C6243">
        <v>9.8229997999999999E-2</v>
      </c>
      <c r="D6243" s="1">
        <f t="shared" si="97"/>
        <v>1018.0189558794453</v>
      </c>
    </row>
    <row r="6244" spans="1:4">
      <c r="A6244">
        <v>5493548590</v>
      </c>
      <c r="B6244" t="s">
        <v>40</v>
      </c>
      <c r="C6244">
        <v>9.8229997999999999E-2</v>
      </c>
      <c r="D6244" s="1">
        <f t="shared" si="97"/>
        <v>1018.0189558794453</v>
      </c>
    </row>
    <row r="6245" spans="1:4">
      <c r="A6245">
        <v>5493548591</v>
      </c>
      <c r="B6245" t="s">
        <v>40</v>
      </c>
      <c r="C6245">
        <v>9.8229997999999999E-2</v>
      </c>
      <c r="D6245" s="1">
        <f t="shared" si="97"/>
        <v>1018.0189558794453</v>
      </c>
    </row>
    <row r="6246" spans="1:4">
      <c r="A6246">
        <v>5493548592</v>
      </c>
      <c r="B6246" t="s">
        <v>40</v>
      </c>
      <c r="C6246">
        <v>9.8229997999999999E-2</v>
      </c>
      <c r="D6246" s="1">
        <f t="shared" si="97"/>
        <v>1018.0189558794453</v>
      </c>
    </row>
    <row r="6247" spans="1:4">
      <c r="A6247">
        <v>5493548593</v>
      </c>
      <c r="B6247" t="s">
        <v>40</v>
      </c>
      <c r="C6247">
        <v>9.8229997999999999E-2</v>
      </c>
      <c r="D6247" s="1">
        <f t="shared" si="97"/>
        <v>1018.0189558794453</v>
      </c>
    </row>
    <row r="6248" spans="1:4">
      <c r="A6248">
        <v>5493548594</v>
      </c>
      <c r="B6248" t="s">
        <v>40</v>
      </c>
      <c r="C6248">
        <v>9.8229997999999999E-2</v>
      </c>
      <c r="D6248" s="1">
        <f t="shared" si="97"/>
        <v>1018.0189558794453</v>
      </c>
    </row>
    <row r="6249" spans="1:4">
      <c r="A6249">
        <v>5493548595</v>
      </c>
      <c r="B6249" t="s">
        <v>40</v>
      </c>
      <c r="C6249">
        <v>9.8229997999999999E-2</v>
      </c>
      <c r="D6249" s="1">
        <f t="shared" si="97"/>
        <v>1018.0189558794453</v>
      </c>
    </row>
    <row r="6250" spans="1:4">
      <c r="A6250">
        <v>5493548596</v>
      </c>
      <c r="B6250" t="s">
        <v>40</v>
      </c>
      <c r="C6250">
        <v>9.8229997999999999E-2</v>
      </c>
      <c r="D6250" s="1">
        <f t="shared" si="97"/>
        <v>1018.0189558794453</v>
      </c>
    </row>
    <row r="6251" spans="1:4">
      <c r="A6251">
        <v>5493548597</v>
      </c>
      <c r="B6251" t="s">
        <v>40</v>
      </c>
      <c r="C6251">
        <v>9.8229997999999999E-2</v>
      </c>
      <c r="D6251" s="1">
        <f t="shared" si="97"/>
        <v>1018.0189558794453</v>
      </c>
    </row>
    <row r="6252" spans="1:4">
      <c r="A6252">
        <v>549354860</v>
      </c>
      <c r="B6252" t="s">
        <v>40</v>
      </c>
      <c r="C6252">
        <v>9.8229997999999999E-2</v>
      </c>
      <c r="D6252" s="1">
        <f t="shared" si="97"/>
        <v>1018.0189558794453</v>
      </c>
    </row>
    <row r="6253" spans="1:4">
      <c r="A6253">
        <v>549354861</v>
      </c>
      <c r="B6253" t="s">
        <v>40</v>
      </c>
      <c r="C6253">
        <v>9.8229997999999999E-2</v>
      </c>
      <c r="D6253" s="1">
        <f t="shared" si="97"/>
        <v>1018.0189558794453</v>
      </c>
    </row>
    <row r="6254" spans="1:4">
      <c r="A6254">
        <v>5493549415</v>
      </c>
      <c r="B6254" t="s">
        <v>40</v>
      </c>
      <c r="C6254">
        <v>9.8229997999999999E-2</v>
      </c>
      <c r="D6254" s="1">
        <f t="shared" si="97"/>
        <v>1018.0189558794453</v>
      </c>
    </row>
    <row r="6255" spans="1:4">
      <c r="A6255">
        <v>5493549416</v>
      </c>
      <c r="B6255" t="s">
        <v>40</v>
      </c>
      <c r="C6255">
        <v>9.8229997999999999E-2</v>
      </c>
      <c r="D6255" s="1">
        <f t="shared" si="97"/>
        <v>1018.0189558794453</v>
      </c>
    </row>
    <row r="6256" spans="1:4">
      <c r="A6256">
        <v>5493549417</v>
      </c>
      <c r="B6256" t="s">
        <v>40</v>
      </c>
      <c r="C6256">
        <v>9.8229997999999999E-2</v>
      </c>
      <c r="D6256" s="1">
        <f t="shared" si="97"/>
        <v>1018.0189558794453</v>
      </c>
    </row>
    <row r="6257" spans="1:4">
      <c r="A6257">
        <v>5493549418</v>
      </c>
      <c r="B6257" t="s">
        <v>40</v>
      </c>
      <c r="C6257">
        <v>9.8229997999999999E-2</v>
      </c>
      <c r="D6257" s="1">
        <f t="shared" si="97"/>
        <v>1018.0189558794453</v>
      </c>
    </row>
    <row r="6258" spans="1:4">
      <c r="A6258">
        <v>5493549419</v>
      </c>
      <c r="B6258" t="s">
        <v>40</v>
      </c>
      <c r="C6258">
        <v>9.8229997999999999E-2</v>
      </c>
      <c r="D6258" s="1">
        <f t="shared" si="97"/>
        <v>1018.0189558794453</v>
      </c>
    </row>
    <row r="6259" spans="1:4">
      <c r="A6259">
        <v>549354943</v>
      </c>
      <c r="B6259" t="s">
        <v>40</v>
      </c>
      <c r="C6259">
        <v>9.8229997999999999E-2</v>
      </c>
      <c r="D6259" s="1">
        <f t="shared" si="97"/>
        <v>1018.0189558794453</v>
      </c>
    </row>
    <row r="6260" spans="1:4">
      <c r="A6260">
        <v>5493549441</v>
      </c>
      <c r="B6260" t="s">
        <v>40</v>
      </c>
      <c r="C6260">
        <v>9.8229997999999999E-2</v>
      </c>
      <c r="D6260" s="1">
        <f t="shared" si="97"/>
        <v>1018.0189558794453</v>
      </c>
    </row>
    <row r="6261" spans="1:4">
      <c r="A6261">
        <v>5493549442</v>
      </c>
      <c r="B6261" t="s">
        <v>40</v>
      </c>
      <c r="C6261">
        <v>9.8229997999999999E-2</v>
      </c>
      <c r="D6261" s="1">
        <f t="shared" si="97"/>
        <v>1018.0189558794453</v>
      </c>
    </row>
    <row r="6262" spans="1:4">
      <c r="A6262">
        <v>5493549443</v>
      </c>
      <c r="B6262" t="s">
        <v>40</v>
      </c>
      <c r="C6262">
        <v>9.8229997999999999E-2</v>
      </c>
      <c r="D6262" s="1">
        <f t="shared" si="97"/>
        <v>1018.0189558794453</v>
      </c>
    </row>
    <row r="6263" spans="1:4">
      <c r="A6263">
        <v>5493549444</v>
      </c>
      <c r="B6263" t="s">
        <v>40</v>
      </c>
      <c r="C6263">
        <v>9.8229997999999999E-2</v>
      </c>
      <c r="D6263" s="1">
        <f t="shared" si="97"/>
        <v>1018.0189558794453</v>
      </c>
    </row>
    <row r="6264" spans="1:4">
      <c r="A6264">
        <v>5493549445</v>
      </c>
      <c r="B6264" t="s">
        <v>40</v>
      </c>
      <c r="C6264">
        <v>9.8229997999999999E-2</v>
      </c>
      <c r="D6264" s="1">
        <f t="shared" si="97"/>
        <v>1018.0189558794453</v>
      </c>
    </row>
    <row r="6265" spans="1:4">
      <c r="A6265">
        <v>5493549453</v>
      </c>
      <c r="B6265" t="s">
        <v>40</v>
      </c>
      <c r="C6265">
        <v>9.8229997999999999E-2</v>
      </c>
      <c r="D6265" s="1">
        <f t="shared" si="97"/>
        <v>1018.0189558794453</v>
      </c>
    </row>
    <row r="6266" spans="1:4">
      <c r="A6266">
        <v>5493549454</v>
      </c>
      <c r="B6266" t="s">
        <v>40</v>
      </c>
      <c r="C6266">
        <v>9.8229997999999999E-2</v>
      </c>
      <c r="D6266" s="1">
        <f t="shared" si="97"/>
        <v>1018.0189558794453</v>
      </c>
    </row>
    <row r="6267" spans="1:4">
      <c r="A6267">
        <v>5493549455</v>
      </c>
      <c r="B6267" t="s">
        <v>40</v>
      </c>
      <c r="C6267">
        <v>9.8229997999999999E-2</v>
      </c>
      <c r="D6267" s="1">
        <f t="shared" si="97"/>
        <v>1018.0189558794453</v>
      </c>
    </row>
    <row r="6268" spans="1:4">
      <c r="A6268">
        <v>5493549456</v>
      </c>
      <c r="B6268" t="s">
        <v>40</v>
      </c>
      <c r="C6268">
        <v>9.8229997999999999E-2</v>
      </c>
      <c r="D6268" s="1">
        <f t="shared" si="97"/>
        <v>1018.0189558794453</v>
      </c>
    </row>
    <row r="6269" spans="1:4">
      <c r="A6269">
        <v>5493549457</v>
      </c>
      <c r="B6269" t="s">
        <v>40</v>
      </c>
      <c r="C6269">
        <v>9.8229997999999999E-2</v>
      </c>
      <c r="D6269" s="1">
        <f t="shared" si="97"/>
        <v>1018.0189558794453</v>
      </c>
    </row>
    <row r="6270" spans="1:4">
      <c r="A6270">
        <v>5493549458</v>
      </c>
      <c r="B6270" t="s">
        <v>40</v>
      </c>
      <c r="C6270">
        <v>9.8229997999999999E-2</v>
      </c>
      <c r="D6270" s="1">
        <f t="shared" si="97"/>
        <v>1018.0189558794453</v>
      </c>
    </row>
    <row r="6271" spans="1:4">
      <c r="A6271">
        <v>5493549459</v>
      </c>
      <c r="B6271" t="s">
        <v>40</v>
      </c>
      <c r="C6271">
        <v>9.8229997999999999E-2</v>
      </c>
      <c r="D6271" s="1">
        <f t="shared" si="97"/>
        <v>1018.0189558794453</v>
      </c>
    </row>
    <row r="6272" spans="1:4">
      <c r="A6272">
        <v>549354946</v>
      </c>
      <c r="B6272" t="s">
        <v>40</v>
      </c>
      <c r="C6272">
        <v>9.8229997999999999E-2</v>
      </c>
      <c r="D6272" s="1">
        <f t="shared" si="97"/>
        <v>1018.0189558794453</v>
      </c>
    </row>
    <row r="6273" spans="1:4">
      <c r="A6273">
        <v>5493549470</v>
      </c>
      <c r="B6273" t="s">
        <v>40</v>
      </c>
      <c r="C6273">
        <v>9.8229997999999999E-2</v>
      </c>
      <c r="D6273" s="1">
        <f t="shared" si="97"/>
        <v>1018.0189558794453</v>
      </c>
    </row>
    <row r="6274" spans="1:4">
      <c r="A6274">
        <v>5493549472</v>
      </c>
      <c r="B6274" t="s">
        <v>40</v>
      </c>
      <c r="C6274">
        <v>9.8229997999999999E-2</v>
      </c>
      <c r="D6274" s="1">
        <f t="shared" si="97"/>
        <v>1018.0189558794453</v>
      </c>
    </row>
    <row r="6275" spans="1:4">
      <c r="A6275">
        <v>5493549473</v>
      </c>
      <c r="B6275" t="s">
        <v>40</v>
      </c>
      <c r="C6275">
        <v>9.8229997999999999E-2</v>
      </c>
      <c r="D6275" s="1">
        <f t="shared" ref="D6275:D6338" si="98">100/C6275</f>
        <v>1018.0189558794453</v>
      </c>
    </row>
    <row r="6276" spans="1:4">
      <c r="A6276">
        <v>5493549474</v>
      </c>
      <c r="B6276" t="s">
        <v>40</v>
      </c>
      <c r="C6276">
        <v>9.8229997999999999E-2</v>
      </c>
      <c r="D6276" s="1">
        <f t="shared" si="98"/>
        <v>1018.0189558794453</v>
      </c>
    </row>
    <row r="6277" spans="1:4">
      <c r="A6277">
        <v>5493549475</v>
      </c>
      <c r="B6277" t="s">
        <v>40</v>
      </c>
      <c r="C6277">
        <v>9.8229997999999999E-2</v>
      </c>
      <c r="D6277" s="1">
        <f t="shared" si="98"/>
        <v>1018.0189558794453</v>
      </c>
    </row>
    <row r="6278" spans="1:4">
      <c r="A6278">
        <v>5493549506</v>
      </c>
      <c r="B6278" t="s">
        <v>40</v>
      </c>
      <c r="C6278">
        <v>9.8229997999999999E-2</v>
      </c>
      <c r="D6278" s="1">
        <f t="shared" si="98"/>
        <v>1018.0189558794453</v>
      </c>
    </row>
    <row r="6279" spans="1:4">
      <c r="A6279">
        <v>549354952</v>
      </c>
      <c r="B6279" t="s">
        <v>40</v>
      </c>
      <c r="C6279">
        <v>9.8229997999999999E-2</v>
      </c>
      <c r="D6279" s="1">
        <f t="shared" si="98"/>
        <v>1018.0189558794453</v>
      </c>
    </row>
    <row r="6280" spans="1:4">
      <c r="A6280">
        <v>5493549545</v>
      </c>
      <c r="B6280" t="s">
        <v>40</v>
      </c>
      <c r="C6280">
        <v>9.8229997999999999E-2</v>
      </c>
      <c r="D6280" s="1">
        <f t="shared" si="98"/>
        <v>1018.0189558794453</v>
      </c>
    </row>
    <row r="6281" spans="1:4">
      <c r="A6281">
        <v>5493549546</v>
      </c>
      <c r="B6281" t="s">
        <v>40</v>
      </c>
      <c r="C6281">
        <v>9.8229997999999999E-2</v>
      </c>
      <c r="D6281" s="1">
        <f t="shared" si="98"/>
        <v>1018.0189558794453</v>
      </c>
    </row>
    <row r="6282" spans="1:4">
      <c r="A6282">
        <v>5493549547</v>
      </c>
      <c r="B6282" t="s">
        <v>40</v>
      </c>
      <c r="C6282">
        <v>9.8229997999999999E-2</v>
      </c>
      <c r="D6282" s="1">
        <f t="shared" si="98"/>
        <v>1018.0189558794453</v>
      </c>
    </row>
    <row r="6283" spans="1:4">
      <c r="A6283">
        <v>5493549548</v>
      </c>
      <c r="B6283" t="s">
        <v>40</v>
      </c>
      <c r="C6283">
        <v>9.8229997999999999E-2</v>
      </c>
      <c r="D6283" s="1">
        <f t="shared" si="98"/>
        <v>1018.0189558794453</v>
      </c>
    </row>
    <row r="6284" spans="1:4">
      <c r="A6284">
        <v>5493549549</v>
      </c>
      <c r="B6284" t="s">
        <v>40</v>
      </c>
      <c r="C6284">
        <v>9.8229997999999999E-2</v>
      </c>
      <c r="D6284" s="1">
        <f t="shared" si="98"/>
        <v>1018.0189558794453</v>
      </c>
    </row>
    <row r="6285" spans="1:4">
      <c r="A6285">
        <v>549354955</v>
      </c>
      <c r="B6285" t="s">
        <v>40</v>
      </c>
      <c r="C6285">
        <v>9.8229997999999999E-2</v>
      </c>
      <c r="D6285" s="1">
        <f t="shared" si="98"/>
        <v>1018.0189558794453</v>
      </c>
    </row>
    <row r="6286" spans="1:4">
      <c r="A6286">
        <v>5493562407</v>
      </c>
      <c r="B6286" t="s">
        <v>40</v>
      </c>
      <c r="C6286">
        <v>9.8229997999999999E-2</v>
      </c>
      <c r="D6286" s="1">
        <f t="shared" si="98"/>
        <v>1018.0189558794453</v>
      </c>
    </row>
    <row r="6287" spans="1:4">
      <c r="A6287">
        <v>5493562408</v>
      </c>
      <c r="B6287" t="s">
        <v>40</v>
      </c>
      <c r="C6287">
        <v>9.8229997999999999E-2</v>
      </c>
      <c r="D6287" s="1">
        <f t="shared" si="98"/>
        <v>1018.0189558794453</v>
      </c>
    </row>
    <row r="6288" spans="1:4">
      <c r="A6288">
        <v>5493562409</v>
      </c>
      <c r="B6288" t="s">
        <v>40</v>
      </c>
      <c r="C6288">
        <v>9.8229997999999999E-2</v>
      </c>
      <c r="D6288" s="1">
        <f t="shared" si="98"/>
        <v>1018.0189558794453</v>
      </c>
    </row>
    <row r="6289" spans="1:4">
      <c r="A6289">
        <v>549356241</v>
      </c>
      <c r="B6289" t="s">
        <v>40</v>
      </c>
      <c r="C6289">
        <v>9.8229997999999999E-2</v>
      </c>
      <c r="D6289" s="1">
        <f t="shared" si="98"/>
        <v>1018.0189558794453</v>
      </c>
    </row>
    <row r="6290" spans="1:4">
      <c r="A6290">
        <v>5493562435</v>
      </c>
      <c r="B6290" t="s">
        <v>40</v>
      </c>
      <c r="C6290">
        <v>9.8229997999999999E-2</v>
      </c>
      <c r="D6290" s="1">
        <f t="shared" si="98"/>
        <v>1018.0189558794453</v>
      </c>
    </row>
    <row r="6291" spans="1:4">
      <c r="A6291">
        <v>5493562436</v>
      </c>
      <c r="B6291" t="s">
        <v>40</v>
      </c>
      <c r="C6291">
        <v>9.8229997999999999E-2</v>
      </c>
      <c r="D6291" s="1">
        <f t="shared" si="98"/>
        <v>1018.0189558794453</v>
      </c>
    </row>
    <row r="6292" spans="1:4">
      <c r="A6292">
        <v>5493562437</v>
      </c>
      <c r="B6292" t="s">
        <v>40</v>
      </c>
      <c r="C6292">
        <v>9.8229997999999999E-2</v>
      </c>
      <c r="D6292" s="1">
        <f t="shared" si="98"/>
        <v>1018.0189558794453</v>
      </c>
    </row>
    <row r="6293" spans="1:4">
      <c r="A6293">
        <v>5493562438</v>
      </c>
      <c r="B6293" t="s">
        <v>40</v>
      </c>
      <c r="C6293">
        <v>9.8229997999999999E-2</v>
      </c>
      <c r="D6293" s="1">
        <f t="shared" si="98"/>
        <v>1018.0189558794453</v>
      </c>
    </row>
    <row r="6294" spans="1:4">
      <c r="A6294">
        <v>5493562439</v>
      </c>
      <c r="B6294" t="s">
        <v>40</v>
      </c>
      <c r="C6294">
        <v>9.8229997999999999E-2</v>
      </c>
      <c r="D6294" s="1">
        <f t="shared" si="98"/>
        <v>1018.0189558794453</v>
      </c>
    </row>
    <row r="6295" spans="1:4">
      <c r="A6295">
        <v>5493562441</v>
      </c>
      <c r="B6295" t="s">
        <v>40</v>
      </c>
      <c r="C6295">
        <v>9.8229997999999999E-2</v>
      </c>
      <c r="D6295" s="1">
        <f t="shared" si="98"/>
        <v>1018.0189558794453</v>
      </c>
    </row>
    <row r="6296" spans="1:4">
      <c r="A6296">
        <v>5493562442</v>
      </c>
      <c r="B6296" t="s">
        <v>40</v>
      </c>
      <c r="C6296">
        <v>9.8229997999999999E-2</v>
      </c>
      <c r="D6296" s="1">
        <f t="shared" si="98"/>
        <v>1018.0189558794453</v>
      </c>
    </row>
    <row r="6297" spans="1:4">
      <c r="A6297">
        <v>5493562443</v>
      </c>
      <c r="B6297" t="s">
        <v>40</v>
      </c>
      <c r="C6297">
        <v>9.8229997999999999E-2</v>
      </c>
      <c r="D6297" s="1">
        <f t="shared" si="98"/>
        <v>1018.0189558794453</v>
      </c>
    </row>
    <row r="6298" spans="1:4">
      <c r="A6298">
        <v>5493562444</v>
      </c>
      <c r="B6298" t="s">
        <v>40</v>
      </c>
      <c r="C6298">
        <v>9.8229997999999999E-2</v>
      </c>
      <c r="D6298" s="1">
        <f t="shared" si="98"/>
        <v>1018.0189558794453</v>
      </c>
    </row>
    <row r="6299" spans="1:4">
      <c r="A6299">
        <v>5493562445</v>
      </c>
      <c r="B6299" t="s">
        <v>40</v>
      </c>
      <c r="C6299">
        <v>9.8229997999999999E-2</v>
      </c>
      <c r="D6299" s="1">
        <f t="shared" si="98"/>
        <v>1018.0189558794453</v>
      </c>
    </row>
    <row r="6300" spans="1:4">
      <c r="A6300">
        <v>5493562448</v>
      </c>
      <c r="B6300" t="s">
        <v>40</v>
      </c>
      <c r="C6300">
        <v>9.8229997999999999E-2</v>
      </c>
      <c r="D6300" s="1">
        <f t="shared" si="98"/>
        <v>1018.0189558794453</v>
      </c>
    </row>
    <row r="6301" spans="1:4">
      <c r="A6301">
        <v>5493562449</v>
      </c>
      <c r="B6301" t="s">
        <v>40</v>
      </c>
      <c r="C6301">
        <v>9.8229997999999999E-2</v>
      </c>
      <c r="D6301" s="1">
        <f t="shared" si="98"/>
        <v>1018.0189558794453</v>
      </c>
    </row>
    <row r="6302" spans="1:4">
      <c r="A6302">
        <v>5493562452</v>
      </c>
      <c r="B6302" t="s">
        <v>40</v>
      </c>
      <c r="C6302">
        <v>9.8229997999999999E-2</v>
      </c>
      <c r="D6302" s="1">
        <f t="shared" si="98"/>
        <v>1018.0189558794453</v>
      </c>
    </row>
    <row r="6303" spans="1:4">
      <c r="A6303">
        <v>5493562454</v>
      </c>
      <c r="B6303" t="s">
        <v>40</v>
      </c>
      <c r="C6303">
        <v>9.8229997999999999E-2</v>
      </c>
      <c r="D6303" s="1">
        <f t="shared" si="98"/>
        <v>1018.0189558794453</v>
      </c>
    </row>
    <row r="6304" spans="1:4">
      <c r="A6304">
        <v>5493562456</v>
      </c>
      <c r="B6304" t="s">
        <v>40</v>
      </c>
      <c r="C6304">
        <v>9.8229997999999999E-2</v>
      </c>
      <c r="D6304" s="1">
        <f t="shared" si="98"/>
        <v>1018.0189558794453</v>
      </c>
    </row>
    <row r="6305" spans="1:4">
      <c r="A6305">
        <v>5493562457</v>
      </c>
      <c r="B6305" t="s">
        <v>40</v>
      </c>
      <c r="C6305">
        <v>9.8229997999999999E-2</v>
      </c>
      <c r="D6305" s="1">
        <f t="shared" si="98"/>
        <v>1018.0189558794453</v>
      </c>
    </row>
    <row r="6306" spans="1:4">
      <c r="A6306">
        <v>5493562458</v>
      </c>
      <c r="B6306" t="s">
        <v>40</v>
      </c>
      <c r="C6306">
        <v>9.8229997999999999E-2</v>
      </c>
      <c r="D6306" s="1">
        <f t="shared" si="98"/>
        <v>1018.0189558794453</v>
      </c>
    </row>
    <row r="6307" spans="1:4">
      <c r="A6307">
        <v>5493562459</v>
      </c>
      <c r="B6307" t="s">
        <v>40</v>
      </c>
      <c r="C6307">
        <v>9.8229997999999999E-2</v>
      </c>
      <c r="D6307" s="1">
        <f t="shared" si="98"/>
        <v>1018.0189558794453</v>
      </c>
    </row>
    <row r="6308" spans="1:4">
      <c r="A6308">
        <v>549356250</v>
      </c>
      <c r="B6308" t="s">
        <v>40</v>
      </c>
      <c r="C6308">
        <v>9.8229997999999999E-2</v>
      </c>
      <c r="D6308" s="1">
        <f t="shared" si="98"/>
        <v>1018.0189558794453</v>
      </c>
    </row>
    <row r="6309" spans="1:4">
      <c r="A6309">
        <v>549356251</v>
      </c>
      <c r="B6309" t="s">
        <v>40</v>
      </c>
      <c r="C6309">
        <v>9.8229997999999999E-2</v>
      </c>
      <c r="D6309" s="1">
        <f t="shared" si="98"/>
        <v>1018.0189558794453</v>
      </c>
    </row>
    <row r="6310" spans="1:4">
      <c r="A6310">
        <v>5493562520</v>
      </c>
      <c r="B6310" t="s">
        <v>40</v>
      </c>
      <c r="C6310">
        <v>9.8229997999999999E-2</v>
      </c>
      <c r="D6310" s="1">
        <f t="shared" si="98"/>
        <v>1018.0189558794453</v>
      </c>
    </row>
    <row r="6311" spans="1:4">
      <c r="A6311">
        <v>5493562521</v>
      </c>
      <c r="B6311" t="s">
        <v>40</v>
      </c>
      <c r="C6311">
        <v>9.8229997999999999E-2</v>
      </c>
      <c r="D6311" s="1">
        <f t="shared" si="98"/>
        <v>1018.0189558794453</v>
      </c>
    </row>
    <row r="6312" spans="1:4">
      <c r="A6312">
        <v>5493562522</v>
      </c>
      <c r="B6312" t="s">
        <v>40</v>
      </c>
      <c r="C6312">
        <v>9.8229997999999999E-2</v>
      </c>
      <c r="D6312" s="1">
        <f t="shared" si="98"/>
        <v>1018.0189558794453</v>
      </c>
    </row>
    <row r="6313" spans="1:4">
      <c r="A6313">
        <v>5493562523</v>
      </c>
      <c r="B6313" t="s">
        <v>40</v>
      </c>
      <c r="C6313">
        <v>9.8229997999999999E-2</v>
      </c>
      <c r="D6313" s="1">
        <f t="shared" si="98"/>
        <v>1018.0189558794453</v>
      </c>
    </row>
    <row r="6314" spans="1:4">
      <c r="A6314">
        <v>5493562524</v>
      </c>
      <c r="B6314" t="s">
        <v>40</v>
      </c>
      <c r="C6314">
        <v>9.8229997999999999E-2</v>
      </c>
      <c r="D6314" s="1">
        <f t="shared" si="98"/>
        <v>1018.0189558794453</v>
      </c>
    </row>
    <row r="6315" spans="1:4">
      <c r="A6315">
        <v>5493562525</v>
      </c>
      <c r="B6315" t="s">
        <v>40</v>
      </c>
      <c r="C6315">
        <v>9.8229997999999999E-2</v>
      </c>
      <c r="D6315" s="1">
        <f t="shared" si="98"/>
        <v>1018.0189558794453</v>
      </c>
    </row>
    <row r="6316" spans="1:4">
      <c r="A6316">
        <v>5493562541</v>
      </c>
      <c r="B6316" t="s">
        <v>40</v>
      </c>
      <c r="C6316">
        <v>9.8229997999999999E-2</v>
      </c>
      <c r="D6316" s="1">
        <f t="shared" si="98"/>
        <v>1018.0189558794453</v>
      </c>
    </row>
    <row r="6317" spans="1:4">
      <c r="A6317">
        <v>5493562542</v>
      </c>
      <c r="B6317" t="s">
        <v>40</v>
      </c>
      <c r="C6317">
        <v>9.8229997999999999E-2</v>
      </c>
      <c r="D6317" s="1">
        <f t="shared" si="98"/>
        <v>1018.0189558794453</v>
      </c>
    </row>
    <row r="6318" spans="1:4">
      <c r="A6318">
        <v>5493562543</v>
      </c>
      <c r="B6318" t="s">
        <v>40</v>
      </c>
      <c r="C6318">
        <v>9.8229997999999999E-2</v>
      </c>
      <c r="D6318" s="1">
        <f t="shared" si="98"/>
        <v>1018.0189558794453</v>
      </c>
    </row>
    <row r="6319" spans="1:4">
      <c r="A6319">
        <v>5493562544</v>
      </c>
      <c r="B6319" t="s">
        <v>40</v>
      </c>
      <c r="C6319">
        <v>9.8229997999999999E-2</v>
      </c>
      <c r="D6319" s="1">
        <f t="shared" si="98"/>
        <v>1018.0189558794453</v>
      </c>
    </row>
    <row r="6320" spans="1:4">
      <c r="A6320">
        <v>5493562545</v>
      </c>
      <c r="B6320" t="s">
        <v>40</v>
      </c>
      <c r="C6320">
        <v>9.8229997999999999E-2</v>
      </c>
      <c r="D6320" s="1">
        <f t="shared" si="98"/>
        <v>1018.0189558794453</v>
      </c>
    </row>
    <row r="6321" spans="1:4">
      <c r="A6321">
        <v>5493562546</v>
      </c>
      <c r="B6321" t="s">
        <v>40</v>
      </c>
      <c r="C6321">
        <v>9.8229997999999999E-2</v>
      </c>
      <c r="D6321" s="1">
        <f t="shared" si="98"/>
        <v>1018.0189558794453</v>
      </c>
    </row>
    <row r="6322" spans="1:4">
      <c r="A6322">
        <v>5493562547</v>
      </c>
      <c r="B6322" t="s">
        <v>40</v>
      </c>
      <c r="C6322">
        <v>9.8229997999999999E-2</v>
      </c>
      <c r="D6322" s="1">
        <f t="shared" si="98"/>
        <v>1018.0189558794453</v>
      </c>
    </row>
    <row r="6323" spans="1:4">
      <c r="A6323">
        <v>5493562548</v>
      </c>
      <c r="B6323" t="s">
        <v>40</v>
      </c>
      <c r="C6323">
        <v>9.8229997999999999E-2</v>
      </c>
      <c r="D6323" s="1">
        <f t="shared" si="98"/>
        <v>1018.0189558794453</v>
      </c>
    </row>
    <row r="6324" spans="1:4">
      <c r="A6324">
        <v>5493562549</v>
      </c>
      <c r="B6324" t="s">
        <v>40</v>
      </c>
      <c r="C6324">
        <v>9.8229997999999999E-2</v>
      </c>
      <c r="D6324" s="1">
        <f t="shared" si="98"/>
        <v>1018.0189558794453</v>
      </c>
    </row>
    <row r="6325" spans="1:4">
      <c r="A6325">
        <v>549356255</v>
      </c>
      <c r="B6325" t="s">
        <v>40</v>
      </c>
      <c r="C6325">
        <v>9.8229997999999999E-2</v>
      </c>
      <c r="D6325" s="1">
        <f t="shared" si="98"/>
        <v>1018.0189558794453</v>
      </c>
    </row>
    <row r="6326" spans="1:4">
      <c r="A6326">
        <v>5493562568</v>
      </c>
      <c r="B6326" t="s">
        <v>40</v>
      </c>
      <c r="C6326">
        <v>9.8229997999999999E-2</v>
      </c>
      <c r="D6326" s="1">
        <f t="shared" si="98"/>
        <v>1018.0189558794453</v>
      </c>
    </row>
    <row r="6327" spans="1:4">
      <c r="A6327">
        <v>5493562569</v>
      </c>
      <c r="B6327" t="s">
        <v>40</v>
      </c>
      <c r="C6327">
        <v>9.8229997999999999E-2</v>
      </c>
      <c r="D6327" s="1">
        <f t="shared" si="98"/>
        <v>1018.0189558794453</v>
      </c>
    </row>
    <row r="6328" spans="1:4">
      <c r="A6328">
        <v>5493562570</v>
      </c>
      <c r="B6328" t="s">
        <v>40</v>
      </c>
      <c r="C6328">
        <v>9.8229997999999999E-2</v>
      </c>
      <c r="D6328" s="1">
        <f t="shared" si="98"/>
        <v>1018.0189558794453</v>
      </c>
    </row>
    <row r="6329" spans="1:4">
      <c r="A6329">
        <v>5493562571</v>
      </c>
      <c r="B6329" t="s">
        <v>40</v>
      </c>
      <c r="C6329">
        <v>9.8229997999999999E-2</v>
      </c>
      <c r="D6329" s="1">
        <f t="shared" si="98"/>
        <v>1018.0189558794453</v>
      </c>
    </row>
    <row r="6330" spans="1:4">
      <c r="A6330">
        <v>5493562572</v>
      </c>
      <c r="B6330" t="s">
        <v>40</v>
      </c>
      <c r="C6330">
        <v>9.8229997999999999E-2</v>
      </c>
      <c r="D6330" s="1">
        <f t="shared" si="98"/>
        <v>1018.0189558794453</v>
      </c>
    </row>
    <row r="6331" spans="1:4">
      <c r="A6331">
        <v>549356340</v>
      </c>
      <c r="B6331" t="s">
        <v>40</v>
      </c>
      <c r="C6331">
        <v>9.8229997999999999E-2</v>
      </c>
      <c r="D6331" s="1">
        <f t="shared" si="98"/>
        <v>1018.0189558794453</v>
      </c>
    </row>
    <row r="6332" spans="1:4">
      <c r="A6332">
        <v>5493563410</v>
      </c>
      <c r="B6332" t="s">
        <v>40</v>
      </c>
      <c r="C6332">
        <v>9.8229997999999999E-2</v>
      </c>
      <c r="D6332" s="1">
        <f t="shared" si="98"/>
        <v>1018.0189558794453</v>
      </c>
    </row>
    <row r="6333" spans="1:4">
      <c r="A6333">
        <v>5493563411</v>
      </c>
      <c r="B6333" t="s">
        <v>40</v>
      </c>
      <c r="C6333">
        <v>9.8229997999999999E-2</v>
      </c>
      <c r="D6333" s="1">
        <f t="shared" si="98"/>
        <v>1018.0189558794453</v>
      </c>
    </row>
    <row r="6334" spans="1:4">
      <c r="A6334">
        <v>5493563412</v>
      </c>
      <c r="B6334" t="s">
        <v>40</v>
      </c>
      <c r="C6334">
        <v>9.8229997999999999E-2</v>
      </c>
      <c r="D6334" s="1">
        <f t="shared" si="98"/>
        <v>1018.0189558794453</v>
      </c>
    </row>
    <row r="6335" spans="1:4">
      <c r="A6335">
        <v>5493563413</v>
      </c>
      <c r="B6335" t="s">
        <v>40</v>
      </c>
      <c r="C6335">
        <v>9.8229997999999999E-2</v>
      </c>
      <c r="D6335" s="1">
        <f t="shared" si="98"/>
        <v>1018.0189558794453</v>
      </c>
    </row>
    <row r="6336" spans="1:4">
      <c r="A6336">
        <v>5493563414</v>
      </c>
      <c r="B6336" t="s">
        <v>40</v>
      </c>
      <c r="C6336">
        <v>9.8229997999999999E-2</v>
      </c>
      <c r="D6336" s="1">
        <f t="shared" si="98"/>
        <v>1018.0189558794453</v>
      </c>
    </row>
    <row r="6337" spans="1:4">
      <c r="A6337">
        <v>5493563430</v>
      </c>
      <c r="B6337" t="s">
        <v>40</v>
      </c>
      <c r="C6337">
        <v>9.8229997999999999E-2</v>
      </c>
      <c r="D6337" s="1">
        <f t="shared" si="98"/>
        <v>1018.0189558794453</v>
      </c>
    </row>
    <row r="6338" spans="1:4">
      <c r="A6338">
        <v>5493563431</v>
      </c>
      <c r="B6338" t="s">
        <v>40</v>
      </c>
      <c r="C6338">
        <v>9.8229997999999999E-2</v>
      </c>
      <c r="D6338" s="1">
        <f t="shared" si="98"/>
        <v>1018.0189558794453</v>
      </c>
    </row>
    <row r="6339" spans="1:4">
      <c r="A6339">
        <v>5493563432</v>
      </c>
      <c r="B6339" t="s">
        <v>40</v>
      </c>
      <c r="C6339">
        <v>9.8229997999999999E-2</v>
      </c>
      <c r="D6339" s="1">
        <f t="shared" ref="D6339:D6402" si="99">100/C6339</f>
        <v>1018.0189558794453</v>
      </c>
    </row>
    <row r="6340" spans="1:4">
      <c r="A6340">
        <v>5493563490</v>
      </c>
      <c r="B6340" t="s">
        <v>40</v>
      </c>
      <c r="C6340">
        <v>9.8229997999999999E-2</v>
      </c>
      <c r="D6340" s="1">
        <f t="shared" si="99"/>
        <v>1018.0189558794453</v>
      </c>
    </row>
    <row r="6341" spans="1:4">
      <c r="A6341">
        <v>5493563491</v>
      </c>
      <c r="B6341" t="s">
        <v>40</v>
      </c>
      <c r="C6341">
        <v>9.8229997999999999E-2</v>
      </c>
      <c r="D6341" s="1">
        <f t="shared" si="99"/>
        <v>1018.0189558794453</v>
      </c>
    </row>
    <row r="6342" spans="1:4">
      <c r="A6342">
        <v>5493563494</v>
      </c>
      <c r="B6342" t="s">
        <v>40</v>
      </c>
      <c r="C6342">
        <v>9.8229997999999999E-2</v>
      </c>
      <c r="D6342" s="1">
        <f t="shared" si="99"/>
        <v>1018.0189558794453</v>
      </c>
    </row>
    <row r="6343" spans="1:4">
      <c r="A6343">
        <v>5493563563</v>
      </c>
      <c r="B6343" t="s">
        <v>40</v>
      </c>
      <c r="C6343">
        <v>9.8229997999999999E-2</v>
      </c>
      <c r="D6343" s="1">
        <f t="shared" si="99"/>
        <v>1018.0189558794453</v>
      </c>
    </row>
    <row r="6344" spans="1:4">
      <c r="A6344">
        <v>5493564309</v>
      </c>
      <c r="B6344" t="s">
        <v>40</v>
      </c>
      <c r="C6344">
        <v>9.8229997999999999E-2</v>
      </c>
      <c r="D6344" s="1">
        <f t="shared" si="99"/>
        <v>1018.0189558794453</v>
      </c>
    </row>
    <row r="6345" spans="1:4">
      <c r="A6345">
        <v>549356433</v>
      </c>
      <c r="B6345" t="s">
        <v>40</v>
      </c>
      <c r="C6345">
        <v>9.8229997999999999E-2</v>
      </c>
      <c r="D6345" s="1">
        <f t="shared" si="99"/>
        <v>1018.0189558794453</v>
      </c>
    </row>
    <row r="6346" spans="1:4">
      <c r="A6346">
        <v>5493564358</v>
      </c>
      <c r="B6346" t="s">
        <v>40</v>
      </c>
      <c r="C6346">
        <v>9.8229997999999999E-2</v>
      </c>
      <c r="D6346" s="1">
        <f t="shared" si="99"/>
        <v>1018.0189558794453</v>
      </c>
    </row>
    <row r="6347" spans="1:4">
      <c r="A6347">
        <v>5493564359</v>
      </c>
      <c r="B6347" t="s">
        <v>40</v>
      </c>
      <c r="C6347">
        <v>9.8229997999999999E-2</v>
      </c>
      <c r="D6347" s="1">
        <f t="shared" si="99"/>
        <v>1018.0189558794453</v>
      </c>
    </row>
    <row r="6348" spans="1:4">
      <c r="A6348">
        <v>5493564360</v>
      </c>
      <c r="B6348" t="s">
        <v>40</v>
      </c>
      <c r="C6348">
        <v>9.8229997999999999E-2</v>
      </c>
      <c r="D6348" s="1">
        <f t="shared" si="99"/>
        <v>1018.0189558794453</v>
      </c>
    </row>
    <row r="6349" spans="1:4">
      <c r="A6349">
        <v>5493564361</v>
      </c>
      <c r="B6349" t="s">
        <v>40</v>
      </c>
      <c r="C6349">
        <v>9.8229997999999999E-2</v>
      </c>
      <c r="D6349" s="1">
        <f t="shared" si="99"/>
        <v>1018.0189558794453</v>
      </c>
    </row>
    <row r="6350" spans="1:4">
      <c r="A6350">
        <v>5493564362</v>
      </c>
      <c r="B6350" t="s">
        <v>40</v>
      </c>
      <c r="C6350">
        <v>9.8229997999999999E-2</v>
      </c>
      <c r="D6350" s="1">
        <f t="shared" si="99"/>
        <v>1018.0189558794453</v>
      </c>
    </row>
    <row r="6351" spans="1:4">
      <c r="A6351">
        <v>549356441</v>
      </c>
      <c r="B6351" t="s">
        <v>40</v>
      </c>
      <c r="C6351">
        <v>9.8229997999999999E-2</v>
      </c>
      <c r="D6351" s="1">
        <f t="shared" si="99"/>
        <v>1018.0189558794453</v>
      </c>
    </row>
    <row r="6352" spans="1:4">
      <c r="A6352">
        <v>5493564448</v>
      </c>
      <c r="B6352" t="s">
        <v>40</v>
      </c>
      <c r="C6352">
        <v>9.8229997999999999E-2</v>
      </c>
      <c r="D6352" s="1">
        <f t="shared" si="99"/>
        <v>1018.0189558794453</v>
      </c>
    </row>
    <row r="6353" spans="1:4">
      <c r="A6353">
        <v>549356450</v>
      </c>
      <c r="B6353" t="s">
        <v>40</v>
      </c>
      <c r="C6353">
        <v>9.8229997999999999E-2</v>
      </c>
      <c r="D6353" s="1">
        <f t="shared" si="99"/>
        <v>1018.0189558794453</v>
      </c>
    </row>
    <row r="6354" spans="1:4">
      <c r="A6354">
        <v>549356456</v>
      </c>
      <c r="B6354" t="s">
        <v>40</v>
      </c>
      <c r="C6354">
        <v>9.8229997999999999E-2</v>
      </c>
      <c r="D6354" s="1">
        <f t="shared" si="99"/>
        <v>1018.0189558794453</v>
      </c>
    </row>
    <row r="6355" spans="1:4">
      <c r="A6355">
        <v>549356457</v>
      </c>
      <c r="B6355" t="s">
        <v>40</v>
      </c>
      <c r="C6355">
        <v>9.8229997999999999E-2</v>
      </c>
      <c r="D6355" s="1">
        <f t="shared" si="99"/>
        <v>1018.0189558794453</v>
      </c>
    </row>
    <row r="6356" spans="1:4">
      <c r="A6356">
        <v>549356458</v>
      </c>
      <c r="B6356" t="s">
        <v>40</v>
      </c>
      <c r="C6356">
        <v>9.8229997999999999E-2</v>
      </c>
      <c r="D6356" s="1">
        <f t="shared" si="99"/>
        <v>1018.0189558794453</v>
      </c>
    </row>
    <row r="6357" spans="1:4">
      <c r="A6357">
        <v>5493564590</v>
      </c>
      <c r="B6357" t="s">
        <v>40</v>
      </c>
      <c r="C6357">
        <v>9.8229997999999999E-2</v>
      </c>
      <c r="D6357" s="1">
        <f t="shared" si="99"/>
        <v>1018.0189558794453</v>
      </c>
    </row>
    <row r="6358" spans="1:4">
      <c r="A6358">
        <v>5493564592</v>
      </c>
      <c r="B6358" t="s">
        <v>40</v>
      </c>
      <c r="C6358">
        <v>9.8229997999999999E-2</v>
      </c>
      <c r="D6358" s="1">
        <f t="shared" si="99"/>
        <v>1018.0189558794453</v>
      </c>
    </row>
    <row r="6359" spans="1:4">
      <c r="A6359">
        <v>5493564593</v>
      </c>
      <c r="B6359" t="s">
        <v>40</v>
      </c>
      <c r="C6359">
        <v>9.8229997999999999E-2</v>
      </c>
      <c r="D6359" s="1">
        <f t="shared" si="99"/>
        <v>1018.0189558794453</v>
      </c>
    </row>
    <row r="6360" spans="1:4">
      <c r="A6360">
        <v>5493564594</v>
      </c>
      <c r="B6360" t="s">
        <v>40</v>
      </c>
      <c r="C6360">
        <v>9.8229997999999999E-2</v>
      </c>
      <c r="D6360" s="1">
        <f t="shared" si="99"/>
        <v>1018.0189558794453</v>
      </c>
    </row>
    <row r="6361" spans="1:4">
      <c r="A6361">
        <v>5493564597</v>
      </c>
      <c r="B6361" t="s">
        <v>40</v>
      </c>
      <c r="C6361">
        <v>9.8229997999999999E-2</v>
      </c>
      <c r="D6361" s="1">
        <f t="shared" si="99"/>
        <v>1018.0189558794453</v>
      </c>
    </row>
    <row r="6362" spans="1:4">
      <c r="A6362">
        <v>5493564598</v>
      </c>
      <c r="B6362" t="s">
        <v>40</v>
      </c>
      <c r="C6362">
        <v>9.8229997999999999E-2</v>
      </c>
      <c r="D6362" s="1">
        <f t="shared" si="99"/>
        <v>1018.0189558794453</v>
      </c>
    </row>
    <row r="6363" spans="1:4">
      <c r="A6363">
        <v>5493564599</v>
      </c>
      <c r="B6363" t="s">
        <v>40</v>
      </c>
      <c r="C6363">
        <v>9.8229997999999999E-2</v>
      </c>
      <c r="D6363" s="1">
        <f t="shared" si="99"/>
        <v>1018.0189558794453</v>
      </c>
    </row>
    <row r="6364" spans="1:4">
      <c r="A6364">
        <v>5493564603</v>
      </c>
      <c r="B6364" t="s">
        <v>40</v>
      </c>
      <c r="C6364">
        <v>9.8229997999999999E-2</v>
      </c>
      <c r="D6364" s="1">
        <f t="shared" si="99"/>
        <v>1018.0189558794453</v>
      </c>
    </row>
    <row r="6365" spans="1:4">
      <c r="A6365">
        <v>5493564604</v>
      </c>
      <c r="B6365" t="s">
        <v>40</v>
      </c>
      <c r="C6365">
        <v>9.8229997999999999E-2</v>
      </c>
      <c r="D6365" s="1">
        <f t="shared" si="99"/>
        <v>1018.0189558794453</v>
      </c>
    </row>
    <row r="6366" spans="1:4">
      <c r="A6366">
        <v>5493564605</v>
      </c>
      <c r="B6366" t="s">
        <v>40</v>
      </c>
      <c r="C6366">
        <v>9.8229997999999999E-2</v>
      </c>
      <c r="D6366" s="1">
        <f t="shared" si="99"/>
        <v>1018.0189558794453</v>
      </c>
    </row>
    <row r="6367" spans="1:4">
      <c r="A6367">
        <v>5493564606</v>
      </c>
      <c r="B6367" t="s">
        <v>40</v>
      </c>
      <c r="C6367">
        <v>9.8229997999999999E-2</v>
      </c>
      <c r="D6367" s="1">
        <f t="shared" si="99"/>
        <v>1018.0189558794453</v>
      </c>
    </row>
    <row r="6368" spans="1:4">
      <c r="A6368">
        <v>5493564607</v>
      </c>
      <c r="B6368" t="s">
        <v>40</v>
      </c>
      <c r="C6368">
        <v>9.8229997999999999E-2</v>
      </c>
      <c r="D6368" s="1">
        <f t="shared" si="99"/>
        <v>1018.0189558794453</v>
      </c>
    </row>
    <row r="6369" spans="1:4">
      <c r="A6369">
        <v>5493564608</v>
      </c>
      <c r="B6369" t="s">
        <v>40</v>
      </c>
      <c r="C6369">
        <v>9.8229997999999999E-2</v>
      </c>
      <c r="D6369" s="1">
        <f t="shared" si="99"/>
        <v>1018.0189558794453</v>
      </c>
    </row>
    <row r="6370" spans="1:4">
      <c r="A6370">
        <v>5493564609</v>
      </c>
      <c r="B6370" t="s">
        <v>40</v>
      </c>
      <c r="C6370">
        <v>9.8229997999999999E-2</v>
      </c>
      <c r="D6370" s="1">
        <f t="shared" si="99"/>
        <v>1018.0189558794453</v>
      </c>
    </row>
    <row r="6371" spans="1:4">
      <c r="A6371">
        <v>5493564612</v>
      </c>
      <c r="B6371" t="s">
        <v>40</v>
      </c>
      <c r="C6371">
        <v>9.8229997999999999E-2</v>
      </c>
      <c r="D6371" s="1">
        <f t="shared" si="99"/>
        <v>1018.0189558794453</v>
      </c>
    </row>
    <row r="6372" spans="1:4">
      <c r="A6372">
        <v>5493564613</v>
      </c>
      <c r="B6372" t="s">
        <v>40</v>
      </c>
      <c r="C6372">
        <v>9.8229997999999999E-2</v>
      </c>
      <c r="D6372" s="1">
        <f t="shared" si="99"/>
        <v>1018.0189558794453</v>
      </c>
    </row>
    <row r="6373" spans="1:4">
      <c r="A6373">
        <v>5493564614</v>
      </c>
      <c r="B6373" t="s">
        <v>40</v>
      </c>
      <c r="C6373">
        <v>9.8229997999999999E-2</v>
      </c>
      <c r="D6373" s="1">
        <f t="shared" si="99"/>
        <v>1018.0189558794453</v>
      </c>
    </row>
    <row r="6374" spans="1:4">
      <c r="A6374">
        <v>5493564615</v>
      </c>
      <c r="B6374" t="s">
        <v>40</v>
      </c>
      <c r="C6374">
        <v>9.8229997999999999E-2</v>
      </c>
      <c r="D6374" s="1">
        <f t="shared" si="99"/>
        <v>1018.0189558794453</v>
      </c>
    </row>
    <row r="6375" spans="1:4">
      <c r="A6375">
        <v>5493564619</v>
      </c>
      <c r="B6375" t="s">
        <v>40</v>
      </c>
      <c r="C6375">
        <v>9.8229997999999999E-2</v>
      </c>
      <c r="D6375" s="1">
        <f t="shared" si="99"/>
        <v>1018.0189558794453</v>
      </c>
    </row>
    <row r="6376" spans="1:4">
      <c r="A6376">
        <v>5493564620</v>
      </c>
      <c r="B6376" t="s">
        <v>40</v>
      </c>
      <c r="C6376">
        <v>9.8229997999999999E-2</v>
      </c>
      <c r="D6376" s="1">
        <f t="shared" si="99"/>
        <v>1018.0189558794453</v>
      </c>
    </row>
    <row r="6377" spans="1:4">
      <c r="A6377">
        <v>5493564621</v>
      </c>
      <c r="B6377" t="s">
        <v>40</v>
      </c>
      <c r="C6377">
        <v>9.8229997999999999E-2</v>
      </c>
      <c r="D6377" s="1">
        <f t="shared" si="99"/>
        <v>1018.0189558794453</v>
      </c>
    </row>
    <row r="6378" spans="1:4">
      <c r="A6378">
        <v>5493564622</v>
      </c>
      <c r="B6378" t="s">
        <v>40</v>
      </c>
      <c r="C6378">
        <v>9.8229997999999999E-2</v>
      </c>
      <c r="D6378" s="1">
        <f t="shared" si="99"/>
        <v>1018.0189558794453</v>
      </c>
    </row>
    <row r="6379" spans="1:4">
      <c r="A6379">
        <v>5493564623</v>
      </c>
      <c r="B6379" t="s">
        <v>40</v>
      </c>
      <c r="C6379">
        <v>9.8229997999999999E-2</v>
      </c>
      <c r="D6379" s="1">
        <f t="shared" si="99"/>
        <v>1018.0189558794453</v>
      </c>
    </row>
    <row r="6380" spans="1:4">
      <c r="A6380">
        <v>5493564624</v>
      </c>
      <c r="B6380" t="s">
        <v>40</v>
      </c>
      <c r="C6380">
        <v>9.8229997999999999E-2</v>
      </c>
      <c r="D6380" s="1">
        <f t="shared" si="99"/>
        <v>1018.0189558794453</v>
      </c>
    </row>
    <row r="6381" spans="1:4">
      <c r="A6381">
        <v>5493564625</v>
      </c>
      <c r="B6381" t="s">
        <v>40</v>
      </c>
      <c r="C6381">
        <v>9.8229997999999999E-2</v>
      </c>
      <c r="D6381" s="1">
        <f t="shared" si="99"/>
        <v>1018.0189558794453</v>
      </c>
    </row>
    <row r="6382" spans="1:4">
      <c r="A6382">
        <v>5493564626</v>
      </c>
      <c r="B6382" t="s">
        <v>40</v>
      </c>
      <c r="C6382">
        <v>9.8229997999999999E-2</v>
      </c>
      <c r="D6382" s="1">
        <f t="shared" si="99"/>
        <v>1018.0189558794453</v>
      </c>
    </row>
    <row r="6383" spans="1:4">
      <c r="A6383">
        <v>5493564629</v>
      </c>
      <c r="B6383" t="s">
        <v>40</v>
      </c>
      <c r="C6383">
        <v>9.8229997999999999E-2</v>
      </c>
      <c r="D6383" s="1">
        <f t="shared" si="99"/>
        <v>1018.0189558794453</v>
      </c>
    </row>
    <row r="6384" spans="1:4">
      <c r="A6384">
        <v>5493564630</v>
      </c>
      <c r="B6384" t="s">
        <v>40</v>
      </c>
      <c r="C6384">
        <v>9.8229997999999999E-2</v>
      </c>
      <c r="D6384" s="1">
        <f t="shared" si="99"/>
        <v>1018.0189558794453</v>
      </c>
    </row>
    <row r="6385" spans="1:4">
      <c r="A6385">
        <v>5493564631</v>
      </c>
      <c r="B6385" t="s">
        <v>40</v>
      </c>
      <c r="C6385">
        <v>9.8229997999999999E-2</v>
      </c>
      <c r="D6385" s="1">
        <f t="shared" si="99"/>
        <v>1018.0189558794453</v>
      </c>
    </row>
    <row r="6386" spans="1:4">
      <c r="A6386">
        <v>5493564632</v>
      </c>
      <c r="B6386" t="s">
        <v>40</v>
      </c>
      <c r="C6386">
        <v>9.8229997999999999E-2</v>
      </c>
      <c r="D6386" s="1">
        <f t="shared" si="99"/>
        <v>1018.0189558794453</v>
      </c>
    </row>
    <row r="6387" spans="1:4">
      <c r="A6387">
        <v>5493564638</v>
      </c>
      <c r="B6387" t="s">
        <v>40</v>
      </c>
      <c r="C6387">
        <v>9.8229997999999999E-2</v>
      </c>
      <c r="D6387" s="1">
        <f t="shared" si="99"/>
        <v>1018.0189558794453</v>
      </c>
    </row>
    <row r="6388" spans="1:4">
      <c r="A6388">
        <v>5493564639</v>
      </c>
      <c r="B6388" t="s">
        <v>40</v>
      </c>
      <c r="C6388">
        <v>9.8229997999999999E-2</v>
      </c>
      <c r="D6388" s="1">
        <f t="shared" si="99"/>
        <v>1018.0189558794453</v>
      </c>
    </row>
    <row r="6389" spans="1:4">
      <c r="A6389">
        <v>549356464</v>
      </c>
      <c r="B6389" t="s">
        <v>40</v>
      </c>
      <c r="C6389">
        <v>9.8229997999999999E-2</v>
      </c>
      <c r="D6389" s="1">
        <f t="shared" si="99"/>
        <v>1018.0189558794453</v>
      </c>
    </row>
    <row r="6390" spans="1:4">
      <c r="A6390">
        <v>549356467</v>
      </c>
      <c r="B6390" t="s">
        <v>40</v>
      </c>
      <c r="C6390">
        <v>9.8229997999999999E-2</v>
      </c>
      <c r="D6390" s="1">
        <f t="shared" si="99"/>
        <v>1018.0189558794453</v>
      </c>
    </row>
    <row r="6391" spans="1:4">
      <c r="A6391">
        <v>5493564680</v>
      </c>
      <c r="B6391" t="s">
        <v>40</v>
      </c>
      <c r="C6391">
        <v>9.8229997999999999E-2</v>
      </c>
      <c r="D6391" s="1">
        <f t="shared" si="99"/>
        <v>1018.0189558794453</v>
      </c>
    </row>
    <row r="6392" spans="1:4">
      <c r="A6392">
        <v>5493564681</v>
      </c>
      <c r="B6392" t="s">
        <v>40</v>
      </c>
      <c r="C6392">
        <v>9.8229997999999999E-2</v>
      </c>
      <c r="D6392" s="1">
        <f t="shared" si="99"/>
        <v>1018.0189558794453</v>
      </c>
    </row>
    <row r="6393" spans="1:4">
      <c r="A6393">
        <v>5493564682</v>
      </c>
      <c r="B6393" t="s">
        <v>40</v>
      </c>
      <c r="C6393">
        <v>9.8229997999999999E-2</v>
      </c>
      <c r="D6393" s="1">
        <f t="shared" si="99"/>
        <v>1018.0189558794453</v>
      </c>
    </row>
    <row r="6394" spans="1:4">
      <c r="A6394">
        <v>5493564683</v>
      </c>
      <c r="B6394" t="s">
        <v>40</v>
      </c>
      <c r="C6394">
        <v>9.8229997999999999E-2</v>
      </c>
      <c r="D6394" s="1">
        <f t="shared" si="99"/>
        <v>1018.0189558794453</v>
      </c>
    </row>
    <row r="6395" spans="1:4">
      <c r="A6395">
        <v>549357131</v>
      </c>
      <c r="B6395" t="s">
        <v>40</v>
      </c>
      <c r="C6395">
        <v>9.8229997999999999E-2</v>
      </c>
      <c r="D6395" s="1">
        <f t="shared" si="99"/>
        <v>1018.0189558794453</v>
      </c>
    </row>
    <row r="6396" spans="1:4">
      <c r="A6396">
        <v>549357132</v>
      </c>
      <c r="B6396" t="s">
        <v>40</v>
      </c>
      <c r="C6396">
        <v>9.8229997999999999E-2</v>
      </c>
      <c r="D6396" s="1">
        <f t="shared" si="99"/>
        <v>1018.0189558794453</v>
      </c>
    </row>
    <row r="6397" spans="1:4">
      <c r="A6397">
        <v>5493571415</v>
      </c>
      <c r="B6397" t="s">
        <v>40</v>
      </c>
      <c r="C6397">
        <v>9.8229997999999999E-2</v>
      </c>
      <c r="D6397" s="1">
        <f t="shared" si="99"/>
        <v>1018.0189558794453</v>
      </c>
    </row>
    <row r="6398" spans="1:4">
      <c r="A6398">
        <v>5493571416</v>
      </c>
      <c r="B6398" t="s">
        <v>40</v>
      </c>
      <c r="C6398">
        <v>9.8229997999999999E-2</v>
      </c>
      <c r="D6398" s="1">
        <f t="shared" si="99"/>
        <v>1018.0189558794453</v>
      </c>
    </row>
    <row r="6399" spans="1:4">
      <c r="A6399">
        <v>5493571417</v>
      </c>
      <c r="B6399" t="s">
        <v>40</v>
      </c>
      <c r="C6399">
        <v>9.8229997999999999E-2</v>
      </c>
      <c r="D6399" s="1">
        <f t="shared" si="99"/>
        <v>1018.0189558794453</v>
      </c>
    </row>
    <row r="6400" spans="1:4">
      <c r="A6400">
        <v>5493571418</v>
      </c>
      <c r="B6400" t="s">
        <v>40</v>
      </c>
      <c r="C6400">
        <v>9.8229997999999999E-2</v>
      </c>
      <c r="D6400" s="1">
        <f t="shared" si="99"/>
        <v>1018.0189558794453</v>
      </c>
    </row>
    <row r="6401" spans="1:4">
      <c r="A6401">
        <v>5493571419</v>
      </c>
      <c r="B6401" t="s">
        <v>40</v>
      </c>
      <c r="C6401">
        <v>9.8229997999999999E-2</v>
      </c>
      <c r="D6401" s="1">
        <f t="shared" si="99"/>
        <v>1018.0189558794453</v>
      </c>
    </row>
    <row r="6402" spans="1:4">
      <c r="A6402">
        <v>5493571456</v>
      </c>
      <c r="B6402" t="s">
        <v>40</v>
      </c>
      <c r="C6402">
        <v>9.8229997999999999E-2</v>
      </c>
      <c r="D6402" s="1">
        <f t="shared" si="99"/>
        <v>1018.0189558794453</v>
      </c>
    </row>
    <row r="6403" spans="1:4">
      <c r="A6403">
        <v>5493571457</v>
      </c>
      <c r="B6403" t="s">
        <v>40</v>
      </c>
      <c r="C6403">
        <v>9.8229997999999999E-2</v>
      </c>
      <c r="D6403" s="1">
        <f t="shared" ref="D6403:D6466" si="100">100/C6403</f>
        <v>1018.0189558794453</v>
      </c>
    </row>
    <row r="6404" spans="1:4">
      <c r="A6404">
        <v>5493571458</v>
      </c>
      <c r="B6404" t="s">
        <v>40</v>
      </c>
      <c r="C6404">
        <v>9.8229997999999999E-2</v>
      </c>
      <c r="D6404" s="1">
        <f t="shared" si="100"/>
        <v>1018.0189558794453</v>
      </c>
    </row>
    <row r="6405" spans="1:4">
      <c r="A6405">
        <v>5493571459</v>
      </c>
      <c r="B6405" t="s">
        <v>40</v>
      </c>
      <c r="C6405">
        <v>9.8229997999999999E-2</v>
      </c>
      <c r="D6405" s="1">
        <f t="shared" si="100"/>
        <v>1018.0189558794453</v>
      </c>
    </row>
    <row r="6406" spans="1:4">
      <c r="A6406">
        <v>549357152</v>
      </c>
      <c r="B6406" t="s">
        <v>40</v>
      </c>
      <c r="C6406">
        <v>9.8229997999999999E-2</v>
      </c>
      <c r="D6406" s="1">
        <f t="shared" si="100"/>
        <v>1018.0189558794453</v>
      </c>
    </row>
    <row r="6407" spans="1:4">
      <c r="A6407">
        <v>549357153</v>
      </c>
      <c r="B6407" t="s">
        <v>40</v>
      </c>
      <c r="C6407">
        <v>9.8229997999999999E-2</v>
      </c>
      <c r="D6407" s="1">
        <f t="shared" si="100"/>
        <v>1018.0189558794453</v>
      </c>
    </row>
    <row r="6408" spans="1:4">
      <c r="A6408">
        <v>549357154</v>
      </c>
      <c r="B6408" t="s">
        <v>40</v>
      </c>
      <c r="C6408">
        <v>9.8229997999999999E-2</v>
      </c>
      <c r="D6408" s="1">
        <f t="shared" si="100"/>
        <v>1018.0189558794453</v>
      </c>
    </row>
    <row r="6409" spans="1:4">
      <c r="A6409">
        <v>549357155</v>
      </c>
      <c r="B6409" t="s">
        <v>40</v>
      </c>
      <c r="C6409">
        <v>9.8229997999999999E-2</v>
      </c>
      <c r="D6409" s="1">
        <f t="shared" si="100"/>
        <v>1018.0189558794453</v>
      </c>
    </row>
    <row r="6410" spans="1:4">
      <c r="A6410">
        <v>5493571560</v>
      </c>
      <c r="B6410" t="s">
        <v>40</v>
      </c>
      <c r="C6410">
        <v>9.8229997999999999E-2</v>
      </c>
      <c r="D6410" s="1">
        <f t="shared" si="100"/>
        <v>1018.0189558794453</v>
      </c>
    </row>
    <row r="6411" spans="1:4">
      <c r="A6411">
        <v>5493571561</v>
      </c>
      <c r="B6411" t="s">
        <v>40</v>
      </c>
      <c r="C6411">
        <v>9.8229997999999999E-2</v>
      </c>
      <c r="D6411" s="1">
        <f t="shared" si="100"/>
        <v>1018.0189558794453</v>
      </c>
    </row>
    <row r="6412" spans="1:4">
      <c r="A6412">
        <v>5493571562</v>
      </c>
      <c r="B6412" t="s">
        <v>40</v>
      </c>
      <c r="C6412">
        <v>9.8229997999999999E-2</v>
      </c>
      <c r="D6412" s="1">
        <f t="shared" si="100"/>
        <v>1018.0189558794453</v>
      </c>
    </row>
    <row r="6413" spans="1:4">
      <c r="A6413">
        <v>5493571563</v>
      </c>
      <c r="B6413" t="s">
        <v>40</v>
      </c>
      <c r="C6413">
        <v>9.8229997999999999E-2</v>
      </c>
      <c r="D6413" s="1">
        <f t="shared" si="100"/>
        <v>1018.0189558794453</v>
      </c>
    </row>
    <row r="6414" spans="1:4">
      <c r="A6414">
        <v>5493571564</v>
      </c>
      <c r="B6414" t="s">
        <v>40</v>
      </c>
      <c r="C6414">
        <v>9.8229997999999999E-2</v>
      </c>
      <c r="D6414" s="1">
        <f t="shared" si="100"/>
        <v>1018.0189558794453</v>
      </c>
    </row>
    <row r="6415" spans="1:4">
      <c r="A6415">
        <v>549357157</v>
      </c>
      <c r="B6415" t="s">
        <v>40</v>
      </c>
      <c r="C6415">
        <v>9.8229997999999999E-2</v>
      </c>
      <c r="D6415" s="1">
        <f t="shared" si="100"/>
        <v>1018.0189558794453</v>
      </c>
    </row>
    <row r="6416" spans="1:4">
      <c r="A6416">
        <v>5493571590</v>
      </c>
      <c r="B6416" t="s">
        <v>40</v>
      </c>
      <c r="C6416">
        <v>9.8229997999999999E-2</v>
      </c>
      <c r="D6416" s="1">
        <f t="shared" si="100"/>
        <v>1018.0189558794453</v>
      </c>
    </row>
    <row r="6417" spans="1:4">
      <c r="A6417">
        <v>5493571591</v>
      </c>
      <c r="B6417" t="s">
        <v>40</v>
      </c>
      <c r="C6417">
        <v>9.8229997999999999E-2</v>
      </c>
      <c r="D6417" s="1">
        <f t="shared" si="100"/>
        <v>1018.0189558794453</v>
      </c>
    </row>
    <row r="6418" spans="1:4">
      <c r="A6418">
        <v>5493571597</v>
      </c>
      <c r="B6418" t="s">
        <v>40</v>
      </c>
      <c r="C6418">
        <v>9.8229997999999999E-2</v>
      </c>
      <c r="D6418" s="1">
        <f t="shared" si="100"/>
        <v>1018.0189558794453</v>
      </c>
    </row>
    <row r="6419" spans="1:4">
      <c r="A6419">
        <v>5493571598</v>
      </c>
      <c r="B6419" t="s">
        <v>40</v>
      </c>
      <c r="C6419">
        <v>9.8229997999999999E-2</v>
      </c>
      <c r="D6419" s="1">
        <f t="shared" si="100"/>
        <v>1018.0189558794453</v>
      </c>
    </row>
    <row r="6420" spans="1:4">
      <c r="A6420">
        <v>5493571599</v>
      </c>
      <c r="B6420" t="s">
        <v>40</v>
      </c>
      <c r="C6420">
        <v>9.8229997999999999E-2</v>
      </c>
      <c r="D6420" s="1">
        <f t="shared" si="100"/>
        <v>1018.0189558794453</v>
      </c>
    </row>
    <row r="6421" spans="1:4">
      <c r="A6421">
        <v>549357160</v>
      </c>
      <c r="B6421" t="s">
        <v>40</v>
      </c>
      <c r="C6421">
        <v>9.8229997999999999E-2</v>
      </c>
      <c r="D6421" s="1">
        <f t="shared" si="100"/>
        <v>1018.0189558794453</v>
      </c>
    </row>
    <row r="6422" spans="1:4">
      <c r="A6422">
        <v>549357161</v>
      </c>
      <c r="B6422" t="s">
        <v>40</v>
      </c>
      <c r="C6422">
        <v>9.8229997999999999E-2</v>
      </c>
      <c r="D6422" s="1">
        <f t="shared" si="100"/>
        <v>1018.0189558794453</v>
      </c>
    </row>
    <row r="6423" spans="1:4">
      <c r="A6423">
        <v>5493571620</v>
      </c>
      <c r="B6423" t="s">
        <v>40</v>
      </c>
      <c r="C6423">
        <v>9.8229997999999999E-2</v>
      </c>
      <c r="D6423" s="1">
        <f t="shared" si="100"/>
        <v>1018.0189558794453</v>
      </c>
    </row>
    <row r="6424" spans="1:4">
      <c r="A6424">
        <v>5493571621</v>
      </c>
      <c r="B6424" t="s">
        <v>40</v>
      </c>
      <c r="C6424">
        <v>9.8229997999999999E-2</v>
      </c>
      <c r="D6424" s="1">
        <f t="shared" si="100"/>
        <v>1018.0189558794453</v>
      </c>
    </row>
    <row r="6425" spans="1:4">
      <c r="A6425">
        <v>5493571622</v>
      </c>
      <c r="B6425" t="s">
        <v>40</v>
      </c>
      <c r="C6425">
        <v>9.8229997999999999E-2</v>
      </c>
      <c r="D6425" s="1">
        <f t="shared" si="100"/>
        <v>1018.0189558794453</v>
      </c>
    </row>
    <row r="6426" spans="1:4">
      <c r="A6426">
        <v>5493571623</v>
      </c>
      <c r="B6426" t="s">
        <v>40</v>
      </c>
      <c r="C6426">
        <v>9.8229997999999999E-2</v>
      </c>
      <c r="D6426" s="1">
        <f t="shared" si="100"/>
        <v>1018.0189558794453</v>
      </c>
    </row>
    <row r="6427" spans="1:4">
      <c r="A6427">
        <v>5493571624</v>
      </c>
      <c r="B6427" t="s">
        <v>40</v>
      </c>
      <c r="C6427">
        <v>9.8229997999999999E-2</v>
      </c>
      <c r="D6427" s="1">
        <f t="shared" si="100"/>
        <v>1018.0189558794453</v>
      </c>
    </row>
    <row r="6428" spans="1:4">
      <c r="A6428">
        <v>5493571636</v>
      </c>
      <c r="B6428" t="s">
        <v>40</v>
      </c>
      <c r="C6428">
        <v>9.8229997999999999E-2</v>
      </c>
      <c r="D6428" s="1">
        <f t="shared" si="100"/>
        <v>1018.0189558794453</v>
      </c>
    </row>
    <row r="6429" spans="1:4">
      <c r="A6429">
        <v>5493571637</v>
      </c>
      <c r="B6429" t="s">
        <v>40</v>
      </c>
      <c r="C6429">
        <v>9.8229997999999999E-2</v>
      </c>
      <c r="D6429" s="1">
        <f t="shared" si="100"/>
        <v>1018.0189558794453</v>
      </c>
    </row>
    <row r="6430" spans="1:4">
      <c r="A6430">
        <v>5493571638</v>
      </c>
      <c r="B6430" t="s">
        <v>40</v>
      </c>
      <c r="C6430">
        <v>9.8229997999999999E-2</v>
      </c>
      <c r="D6430" s="1">
        <f t="shared" si="100"/>
        <v>1018.0189558794453</v>
      </c>
    </row>
    <row r="6431" spans="1:4">
      <c r="A6431">
        <v>5493571639</v>
      </c>
      <c r="B6431" t="s">
        <v>40</v>
      </c>
      <c r="C6431">
        <v>9.8229997999999999E-2</v>
      </c>
      <c r="D6431" s="1">
        <f t="shared" si="100"/>
        <v>1018.0189558794453</v>
      </c>
    </row>
    <row r="6432" spans="1:4">
      <c r="A6432">
        <v>5493571662</v>
      </c>
      <c r="B6432" t="s">
        <v>40</v>
      </c>
      <c r="C6432">
        <v>9.8229997999999999E-2</v>
      </c>
      <c r="D6432" s="1">
        <f t="shared" si="100"/>
        <v>1018.0189558794453</v>
      </c>
    </row>
    <row r="6433" spans="1:4">
      <c r="A6433">
        <v>5493571663</v>
      </c>
      <c r="B6433" t="s">
        <v>40</v>
      </c>
      <c r="C6433">
        <v>9.8229997999999999E-2</v>
      </c>
      <c r="D6433" s="1">
        <f t="shared" si="100"/>
        <v>1018.0189558794453</v>
      </c>
    </row>
    <row r="6434" spans="1:4">
      <c r="A6434">
        <v>5493571664</v>
      </c>
      <c r="B6434" t="s">
        <v>40</v>
      </c>
      <c r="C6434">
        <v>9.8229997999999999E-2</v>
      </c>
      <c r="D6434" s="1">
        <f t="shared" si="100"/>
        <v>1018.0189558794453</v>
      </c>
    </row>
    <row r="6435" spans="1:4">
      <c r="A6435">
        <v>5493571665</v>
      </c>
      <c r="B6435" t="s">
        <v>40</v>
      </c>
      <c r="C6435">
        <v>9.8229997999999999E-2</v>
      </c>
      <c r="D6435" s="1">
        <f t="shared" si="100"/>
        <v>1018.0189558794453</v>
      </c>
    </row>
    <row r="6436" spans="1:4">
      <c r="A6436">
        <v>5493571666</v>
      </c>
      <c r="B6436" t="s">
        <v>40</v>
      </c>
      <c r="C6436">
        <v>9.8229997999999999E-2</v>
      </c>
      <c r="D6436" s="1">
        <f t="shared" si="100"/>
        <v>1018.0189558794453</v>
      </c>
    </row>
    <row r="6437" spans="1:4">
      <c r="A6437">
        <v>5493572435</v>
      </c>
      <c r="B6437" t="s">
        <v>40</v>
      </c>
      <c r="C6437">
        <v>9.8229997999999999E-2</v>
      </c>
      <c r="D6437" s="1">
        <f t="shared" si="100"/>
        <v>1018.0189558794453</v>
      </c>
    </row>
    <row r="6438" spans="1:4">
      <c r="A6438">
        <v>5493572436</v>
      </c>
      <c r="B6438" t="s">
        <v>40</v>
      </c>
      <c r="C6438">
        <v>9.8229997999999999E-2</v>
      </c>
      <c r="D6438" s="1">
        <f t="shared" si="100"/>
        <v>1018.0189558794453</v>
      </c>
    </row>
    <row r="6439" spans="1:4">
      <c r="A6439">
        <v>5493572437</v>
      </c>
      <c r="B6439" t="s">
        <v>40</v>
      </c>
      <c r="C6439">
        <v>9.8229997999999999E-2</v>
      </c>
      <c r="D6439" s="1">
        <f t="shared" si="100"/>
        <v>1018.0189558794453</v>
      </c>
    </row>
    <row r="6440" spans="1:4">
      <c r="A6440">
        <v>5493572438</v>
      </c>
      <c r="B6440" t="s">
        <v>40</v>
      </c>
      <c r="C6440">
        <v>9.8229997999999999E-2</v>
      </c>
      <c r="D6440" s="1">
        <f t="shared" si="100"/>
        <v>1018.0189558794453</v>
      </c>
    </row>
    <row r="6441" spans="1:4">
      <c r="A6441">
        <v>5493572439</v>
      </c>
      <c r="B6441" t="s">
        <v>40</v>
      </c>
      <c r="C6441">
        <v>9.8229997999999999E-2</v>
      </c>
      <c r="D6441" s="1">
        <f t="shared" si="100"/>
        <v>1018.0189558794453</v>
      </c>
    </row>
    <row r="6442" spans="1:4">
      <c r="A6442">
        <v>549357244</v>
      </c>
      <c r="B6442" t="s">
        <v>40</v>
      </c>
      <c r="C6442">
        <v>9.8229997999999999E-2</v>
      </c>
      <c r="D6442" s="1">
        <f t="shared" si="100"/>
        <v>1018.0189558794453</v>
      </c>
    </row>
    <row r="6443" spans="1:4">
      <c r="A6443">
        <v>5493572459</v>
      </c>
      <c r="B6443" t="s">
        <v>40</v>
      </c>
      <c r="C6443">
        <v>9.8229997999999999E-2</v>
      </c>
      <c r="D6443" s="1">
        <f t="shared" si="100"/>
        <v>1018.0189558794453</v>
      </c>
    </row>
    <row r="6444" spans="1:4">
      <c r="A6444">
        <v>549357250</v>
      </c>
      <c r="B6444" t="s">
        <v>40</v>
      </c>
      <c r="C6444">
        <v>9.8229997999999999E-2</v>
      </c>
      <c r="D6444" s="1">
        <f t="shared" si="100"/>
        <v>1018.0189558794453</v>
      </c>
    </row>
    <row r="6445" spans="1:4">
      <c r="A6445">
        <v>549357252</v>
      </c>
      <c r="B6445" t="s">
        <v>40</v>
      </c>
      <c r="C6445">
        <v>9.8229997999999999E-2</v>
      </c>
      <c r="D6445" s="1">
        <f t="shared" si="100"/>
        <v>1018.0189558794453</v>
      </c>
    </row>
    <row r="6446" spans="1:4">
      <c r="A6446">
        <v>549357253</v>
      </c>
      <c r="B6446" t="s">
        <v>40</v>
      </c>
      <c r="C6446">
        <v>9.8229997999999999E-2</v>
      </c>
      <c r="D6446" s="1">
        <f t="shared" si="100"/>
        <v>1018.0189558794453</v>
      </c>
    </row>
    <row r="6447" spans="1:4">
      <c r="A6447">
        <v>549357254</v>
      </c>
      <c r="B6447" t="s">
        <v>40</v>
      </c>
      <c r="C6447">
        <v>9.8229997999999999E-2</v>
      </c>
      <c r="D6447" s="1">
        <f t="shared" si="100"/>
        <v>1018.0189558794453</v>
      </c>
    </row>
    <row r="6448" spans="1:4">
      <c r="A6448">
        <v>5493572550</v>
      </c>
      <c r="B6448" t="s">
        <v>40</v>
      </c>
      <c r="C6448">
        <v>9.8229997999999999E-2</v>
      </c>
      <c r="D6448" s="1">
        <f t="shared" si="100"/>
        <v>1018.0189558794453</v>
      </c>
    </row>
    <row r="6449" spans="1:4">
      <c r="A6449">
        <v>5493572570</v>
      </c>
      <c r="B6449" t="s">
        <v>40</v>
      </c>
      <c r="C6449">
        <v>9.8229997999999999E-2</v>
      </c>
      <c r="D6449" s="1">
        <f t="shared" si="100"/>
        <v>1018.0189558794453</v>
      </c>
    </row>
    <row r="6450" spans="1:4">
      <c r="A6450">
        <v>5493572571</v>
      </c>
      <c r="B6450" t="s">
        <v>40</v>
      </c>
      <c r="C6450">
        <v>9.8229997999999999E-2</v>
      </c>
      <c r="D6450" s="1">
        <f t="shared" si="100"/>
        <v>1018.0189558794453</v>
      </c>
    </row>
    <row r="6451" spans="1:4">
      <c r="A6451">
        <v>549357258</v>
      </c>
      <c r="B6451" t="s">
        <v>40</v>
      </c>
      <c r="C6451">
        <v>9.8229997999999999E-2</v>
      </c>
      <c r="D6451" s="1">
        <f t="shared" si="100"/>
        <v>1018.0189558794453</v>
      </c>
    </row>
    <row r="6452" spans="1:4">
      <c r="A6452">
        <v>5493572592</v>
      </c>
      <c r="B6452" t="s">
        <v>40</v>
      </c>
      <c r="C6452">
        <v>9.8229997999999999E-2</v>
      </c>
      <c r="D6452" s="1">
        <f t="shared" si="100"/>
        <v>1018.0189558794453</v>
      </c>
    </row>
    <row r="6453" spans="1:4">
      <c r="A6453">
        <v>5493572593</v>
      </c>
      <c r="B6453" t="s">
        <v>40</v>
      </c>
      <c r="C6453">
        <v>9.8229997999999999E-2</v>
      </c>
      <c r="D6453" s="1">
        <f t="shared" si="100"/>
        <v>1018.0189558794453</v>
      </c>
    </row>
    <row r="6454" spans="1:4">
      <c r="A6454">
        <v>5493572594</v>
      </c>
      <c r="B6454" t="s">
        <v>40</v>
      </c>
      <c r="C6454">
        <v>9.8229997999999999E-2</v>
      </c>
      <c r="D6454" s="1">
        <f t="shared" si="100"/>
        <v>1018.0189558794453</v>
      </c>
    </row>
    <row r="6455" spans="1:4">
      <c r="A6455">
        <v>5493572595</v>
      </c>
      <c r="B6455" t="s">
        <v>40</v>
      </c>
      <c r="C6455">
        <v>9.8229997999999999E-2</v>
      </c>
      <c r="D6455" s="1">
        <f t="shared" si="100"/>
        <v>1018.0189558794453</v>
      </c>
    </row>
    <row r="6456" spans="1:4">
      <c r="A6456">
        <v>5493572596</v>
      </c>
      <c r="B6456" t="s">
        <v>40</v>
      </c>
      <c r="C6456">
        <v>9.8229997999999999E-2</v>
      </c>
      <c r="D6456" s="1">
        <f t="shared" si="100"/>
        <v>1018.0189558794453</v>
      </c>
    </row>
    <row r="6457" spans="1:4">
      <c r="A6457">
        <v>5493572605</v>
      </c>
      <c r="B6457" t="s">
        <v>40</v>
      </c>
      <c r="C6457">
        <v>9.8229997999999999E-2</v>
      </c>
      <c r="D6457" s="1">
        <f t="shared" si="100"/>
        <v>1018.0189558794453</v>
      </c>
    </row>
    <row r="6458" spans="1:4">
      <c r="A6458">
        <v>5493572606</v>
      </c>
      <c r="B6458" t="s">
        <v>40</v>
      </c>
      <c r="C6458">
        <v>9.8229997999999999E-2</v>
      </c>
      <c r="D6458" s="1">
        <f t="shared" si="100"/>
        <v>1018.0189558794453</v>
      </c>
    </row>
    <row r="6459" spans="1:4">
      <c r="A6459">
        <v>5493572607</v>
      </c>
      <c r="B6459" t="s">
        <v>40</v>
      </c>
      <c r="C6459">
        <v>9.8229997999999999E-2</v>
      </c>
      <c r="D6459" s="1">
        <f t="shared" si="100"/>
        <v>1018.0189558794453</v>
      </c>
    </row>
    <row r="6460" spans="1:4">
      <c r="A6460">
        <v>5493572608</v>
      </c>
      <c r="B6460" t="s">
        <v>40</v>
      </c>
      <c r="C6460">
        <v>9.8229997999999999E-2</v>
      </c>
      <c r="D6460" s="1">
        <f t="shared" si="100"/>
        <v>1018.0189558794453</v>
      </c>
    </row>
    <row r="6461" spans="1:4">
      <c r="A6461">
        <v>5493572609</v>
      </c>
      <c r="B6461" t="s">
        <v>40</v>
      </c>
      <c r="C6461">
        <v>9.8229997999999999E-2</v>
      </c>
      <c r="D6461" s="1">
        <f t="shared" si="100"/>
        <v>1018.0189558794453</v>
      </c>
    </row>
    <row r="6462" spans="1:4">
      <c r="A6462">
        <v>549357261</v>
      </c>
      <c r="B6462" t="s">
        <v>40</v>
      </c>
      <c r="C6462">
        <v>9.8229997999999999E-2</v>
      </c>
      <c r="D6462" s="1">
        <f t="shared" si="100"/>
        <v>1018.0189558794453</v>
      </c>
    </row>
    <row r="6463" spans="1:4">
      <c r="A6463">
        <v>5493573400</v>
      </c>
      <c r="B6463" t="s">
        <v>40</v>
      </c>
      <c r="C6463">
        <v>9.8229997999999999E-2</v>
      </c>
      <c r="D6463" s="1">
        <f t="shared" si="100"/>
        <v>1018.0189558794453</v>
      </c>
    </row>
    <row r="6464" spans="1:4">
      <c r="A6464">
        <v>5493573401</v>
      </c>
      <c r="B6464" t="s">
        <v>40</v>
      </c>
      <c r="C6464">
        <v>9.8229997999999999E-2</v>
      </c>
      <c r="D6464" s="1">
        <f t="shared" si="100"/>
        <v>1018.0189558794453</v>
      </c>
    </row>
    <row r="6465" spans="1:4">
      <c r="A6465">
        <v>5493573402</v>
      </c>
      <c r="B6465" t="s">
        <v>40</v>
      </c>
      <c r="C6465">
        <v>9.8229997999999999E-2</v>
      </c>
      <c r="D6465" s="1">
        <f t="shared" si="100"/>
        <v>1018.0189558794453</v>
      </c>
    </row>
    <row r="6466" spans="1:4">
      <c r="A6466">
        <v>5493573403</v>
      </c>
      <c r="B6466" t="s">
        <v>40</v>
      </c>
      <c r="C6466">
        <v>9.8229997999999999E-2</v>
      </c>
      <c r="D6466" s="1">
        <f t="shared" si="100"/>
        <v>1018.0189558794453</v>
      </c>
    </row>
    <row r="6467" spans="1:4">
      <c r="A6467">
        <v>5493573404</v>
      </c>
      <c r="B6467" t="s">
        <v>40</v>
      </c>
      <c r="C6467">
        <v>9.8229997999999999E-2</v>
      </c>
      <c r="D6467" s="1">
        <f t="shared" ref="D6467:D6530" si="101">100/C6467</f>
        <v>1018.0189558794453</v>
      </c>
    </row>
    <row r="6468" spans="1:4">
      <c r="A6468">
        <v>5493573405</v>
      </c>
      <c r="B6468" t="s">
        <v>40</v>
      </c>
      <c r="C6468">
        <v>9.8229997999999999E-2</v>
      </c>
      <c r="D6468" s="1">
        <f t="shared" si="101"/>
        <v>1018.0189558794453</v>
      </c>
    </row>
    <row r="6469" spans="1:4">
      <c r="A6469">
        <v>5493573410</v>
      </c>
      <c r="B6469" t="s">
        <v>40</v>
      </c>
      <c r="C6469">
        <v>9.8229997999999999E-2</v>
      </c>
      <c r="D6469" s="1">
        <f t="shared" si="101"/>
        <v>1018.0189558794453</v>
      </c>
    </row>
    <row r="6470" spans="1:4">
      <c r="A6470">
        <v>5493573411</v>
      </c>
      <c r="B6470" t="s">
        <v>40</v>
      </c>
      <c r="C6470">
        <v>9.8229997999999999E-2</v>
      </c>
      <c r="D6470" s="1">
        <f t="shared" si="101"/>
        <v>1018.0189558794453</v>
      </c>
    </row>
    <row r="6471" spans="1:4">
      <c r="A6471">
        <v>5493573412</v>
      </c>
      <c r="B6471" t="s">
        <v>40</v>
      </c>
      <c r="C6471">
        <v>9.8229997999999999E-2</v>
      </c>
      <c r="D6471" s="1">
        <f t="shared" si="101"/>
        <v>1018.0189558794453</v>
      </c>
    </row>
    <row r="6472" spans="1:4">
      <c r="A6472">
        <v>5493573413</v>
      </c>
      <c r="B6472" t="s">
        <v>40</v>
      </c>
      <c r="C6472">
        <v>9.8229997999999999E-2</v>
      </c>
      <c r="D6472" s="1">
        <f t="shared" si="101"/>
        <v>1018.0189558794453</v>
      </c>
    </row>
    <row r="6473" spans="1:4">
      <c r="A6473">
        <v>5493573414</v>
      </c>
      <c r="B6473" t="s">
        <v>40</v>
      </c>
      <c r="C6473">
        <v>9.8229997999999999E-2</v>
      </c>
      <c r="D6473" s="1">
        <f t="shared" si="101"/>
        <v>1018.0189558794453</v>
      </c>
    </row>
    <row r="6474" spans="1:4">
      <c r="A6474">
        <v>5493573415</v>
      </c>
      <c r="B6474" t="s">
        <v>40</v>
      </c>
      <c r="C6474">
        <v>9.8229997999999999E-2</v>
      </c>
      <c r="D6474" s="1">
        <f t="shared" si="101"/>
        <v>1018.0189558794453</v>
      </c>
    </row>
    <row r="6475" spans="1:4">
      <c r="A6475">
        <v>5493573430</v>
      </c>
      <c r="B6475" t="s">
        <v>40</v>
      </c>
      <c r="C6475">
        <v>9.8229997999999999E-2</v>
      </c>
      <c r="D6475" s="1">
        <f t="shared" si="101"/>
        <v>1018.0189558794453</v>
      </c>
    </row>
    <row r="6476" spans="1:4">
      <c r="A6476">
        <v>5493573431</v>
      </c>
      <c r="B6476" t="s">
        <v>40</v>
      </c>
      <c r="C6476">
        <v>9.8229997999999999E-2</v>
      </c>
      <c r="D6476" s="1">
        <f t="shared" si="101"/>
        <v>1018.0189558794453</v>
      </c>
    </row>
    <row r="6477" spans="1:4">
      <c r="A6477">
        <v>5493573432</v>
      </c>
      <c r="B6477" t="s">
        <v>40</v>
      </c>
      <c r="C6477">
        <v>9.8229997999999999E-2</v>
      </c>
      <c r="D6477" s="1">
        <f t="shared" si="101"/>
        <v>1018.0189558794453</v>
      </c>
    </row>
    <row r="6478" spans="1:4">
      <c r="A6478">
        <v>5493573433</v>
      </c>
      <c r="B6478" t="s">
        <v>40</v>
      </c>
      <c r="C6478">
        <v>9.8229997999999999E-2</v>
      </c>
      <c r="D6478" s="1">
        <f t="shared" si="101"/>
        <v>1018.0189558794453</v>
      </c>
    </row>
    <row r="6479" spans="1:4">
      <c r="A6479">
        <v>5493573434</v>
      </c>
      <c r="B6479" t="s">
        <v>40</v>
      </c>
      <c r="C6479">
        <v>9.8229997999999999E-2</v>
      </c>
      <c r="D6479" s="1">
        <f t="shared" si="101"/>
        <v>1018.0189558794453</v>
      </c>
    </row>
    <row r="6480" spans="1:4">
      <c r="A6480">
        <v>5493573435</v>
      </c>
      <c r="B6480" t="s">
        <v>40</v>
      </c>
      <c r="C6480">
        <v>9.8229997999999999E-2</v>
      </c>
      <c r="D6480" s="1">
        <f t="shared" si="101"/>
        <v>1018.0189558794453</v>
      </c>
    </row>
    <row r="6481" spans="1:4">
      <c r="A6481">
        <v>5493573436</v>
      </c>
      <c r="B6481" t="s">
        <v>40</v>
      </c>
      <c r="C6481">
        <v>9.8229997999999999E-2</v>
      </c>
      <c r="D6481" s="1">
        <f t="shared" si="101"/>
        <v>1018.0189558794453</v>
      </c>
    </row>
    <row r="6482" spans="1:4">
      <c r="A6482">
        <v>5493573438</v>
      </c>
      <c r="B6482" t="s">
        <v>40</v>
      </c>
      <c r="C6482">
        <v>9.8229997999999999E-2</v>
      </c>
      <c r="D6482" s="1">
        <f t="shared" si="101"/>
        <v>1018.0189558794453</v>
      </c>
    </row>
    <row r="6483" spans="1:4">
      <c r="A6483">
        <v>5493573442</v>
      </c>
      <c r="B6483" t="s">
        <v>40</v>
      </c>
      <c r="C6483">
        <v>9.8229997999999999E-2</v>
      </c>
      <c r="D6483" s="1">
        <f t="shared" si="101"/>
        <v>1018.0189558794453</v>
      </c>
    </row>
    <row r="6484" spans="1:4">
      <c r="A6484">
        <v>5493573443</v>
      </c>
      <c r="B6484" t="s">
        <v>40</v>
      </c>
      <c r="C6484">
        <v>9.8229997999999999E-2</v>
      </c>
      <c r="D6484" s="1">
        <f t="shared" si="101"/>
        <v>1018.0189558794453</v>
      </c>
    </row>
    <row r="6485" spans="1:4">
      <c r="A6485">
        <v>5493573444</v>
      </c>
      <c r="B6485" t="s">
        <v>40</v>
      </c>
      <c r="C6485">
        <v>9.8229997999999999E-2</v>
      </c>
      <c r="D6485" s="1">
        <f t="shared" si="101"/>
        <v>1018.0189558794453</v>
      </c>
    </row>
    <row r="6486" spans="1:4">
      <c r="A6486">
        <v>5493573445</v>
      </c>
      <c r="B6486" t="s">
        <v>40</v>
      </c>
      <c r="C6486">
        <v>9.8229997999999999E-2</v>
      </c>
      <c r="D6486" s="1">
        <f t="shared" si="101"/>
        <v>1018.0189558794453</v>
      </c>
    </row>
    <row r="6487" spans="1:4">
      <c r="A6487">
        <v>5493573446</v>
      </c>
      <c r="B6487" t="s">
        <v>40</v>
      </c>
      <c r="C6487">
        <v>9.8229997999999999E-2</v>
      </c>
      <c r="D6487" s="1">
        <f t="shared" si="101"/>
        <v>1018.0189558794453</v>
      </c>
    </row>
    <row r="6488" spans="1:4">
      <c r="A6488">
        <v>5493573452</v>
      </c>
      <c r="B6488" t="s">
        <v>40</v>
      </c>
      <c r="C6488">
        <v>9.8229997999999999E-2</v>
      </c>
      <c r="D6488" s="1">
        <f t="shared" si="101"/>
        <v>1018.0189558794453</v>
      </c>
    </row>
    <row r="6489" spans="1:4">
      <c r="A6489">
        <v>5493573455</v>
      </c>
      <c r="B6489" t="s">
        <v>40</v>
      </c>
      <c r="C6489">
        <v>9.8229997999999999E-2</v>
      </c>
      <c r="D6489" s="1">
        <f t="shared" si="101"/>
        <v>1018.0189558794453</v>
      </c>
    </row>
    <row r="6490" spans="1:4">
      <c r="A6490">
        <v>5493573456</v>
      </c>
      <c r="B6490" t="s">
        <v>40</v>
      </c>
      <c r="C6490">
        <v>9.8229997999999999E-2</v>
      </c>
      <c r="D6490" s="1">
        <f t="shared" si="101"/>
        <v>1018.0189558794453</v>
      </c>
    </row>
    <row r="6491" spans="1:4">
      <c r="A6491">
        <v>5493573495</v>
      </c>
      <c r="B6491" t="s">
        <v>40</v>
      </c>
      <c r="C6491">
        <v>9.8229997999999999E-2</v>
      </c>
      <c r="D6491" s="1">
        <f t="shared" si="101"/>
        <v>1018.0189558794453</v>
      </c>
    </row>
    <row r="6492" spans="1:4">
      <c r="A6492">
        <v>5493573496</v>
      </c>
      <c r="B6492" t="s">
        <v>40</v>
      </c>
      <c r="C6492">
        <v>9.8229997999999999E-2</v>
      </c>
      <c r="D6492" s="1">
        <f t="shared" si="101"/>
        <v>1018.0189558794453</v>
      </c>
    </row>
    <row r="6493" spans="1:4">
      <c r="A6493">
        <v>5493573498</v>
      </c>
      <c r="B6493" t="s">
        <v>40</v>
      </c>
      <c r="C6493">
        <v>9.8229997999999999E-2</v>
      </c>
      <c r="D6493" s="1">
        <f t="shared" si="101"/>
        <v>1018.0189558794453</v>
      </c>
    </row>
    <row r="6494" spans="1:4">
      <c r="A6494">
        <v>5493573499</v>
      </c>
      <c r="B6494" t="s">
        <v>40</v>
      </c>
      <c r="C6494">
        <v>9.8229997999999999E-2</v>
      </c>
      <c r="D6494" s="1">
        <f t="shared" si="101"/>
        <v>1018.0189558794453</v>
      </c>
    </row>
    <row r="6495" spans="1:4">
      <c r="A6495">
        <v>5493573513</v>
      </c>
      <c r="B6495" t="s">
        <v>40</v>
      </c>
      <c r="C6495">
        <v>9.8229997999999999E-2</v>
      </c>
      <c r="D6495" s="1">
        <f t="shared" si="101"/>
        <v>1018.0189558794453</v>
      </c>
    </row>
    <row r="6496" spans="1:4">
      <c r="A6496">
        <v>5493573514</v>
      </c>
      <c r="B6496" t="s">
        <v>40</v>
      </c>
      <c r="C6496">
        <v>9.8229997999999999E-2</v>
      </c>
      <c r="D6496" s="1">
        <f t="shared" si="101"/>
        <v>1018.0189558794453</v>
      </c>
    </row>
    <row r="6497" spans="1:4">
      <c r="A6497">
        <v>5493574400</v>
      </c>
      <c r="B6497" t="s">
        <v>40</v>
      </c>
      <c r="C6497">
        <v>9.8229997999999999E-2</v>
      </c>
      <c r="D6497" s="1">
        <f t="shared" si="101"/>
        <v>1018.0189558794453</v>
      </c>
    </row>
    <row r="6498" spans="1:4">
      <c r="A6498">
        <v>5493574401</v>
      </c>
      <c r="B6498" t="s">
        <v>40</v>
      </c>
      <c r="C6498">
        <v>9.8229997999999999E-2</v>
      </c>
      <c r="D6498" s="1">
        <f t="shared" si="101"/>
        <v>1018.0189558794453</v>
      </c>
    </row>
    <row r="6499" spans="1:4">
      <c r="A6499">
        <v>5493574402</v>
      </c>
      <c r="B6499" t="s">
        <v>40</v>
      </c>
      <c r="C6499">
        <v>9.8229997999999999E-2</v>
      </c>
      <c r="D6499" s="1">
        <f t="shared" si="101"/>
        <v>1018.0189558794453</v>
      </c>
    </row>
    <row r="6500" spans="1:4">
      <c r="A6500">
        <v>5493574403</v>
      </c>
      <c r="B6500" t="s">
        <v>40</v>
      </c>
      <c r="C6500">
        <v>9.8229997999999999E-2</v>
      </c>
      <c r="D6500" s="1">
        <f t="shared" si="101"/>
        <v>1018.0189558794453</v>
      </c>
    </row>
    <row r="6501" spans="1:4">
      <c r="A6501">
        <v>5493574404</v>
      </c>
      <c r="B6501" t="s">
        <v>40</v>
      </c>
      <c r="C6501">
        <v>9.8229997999999999E-2</v>
      </c>
      <c r="D6501" s="1">
        <f t="shared" si="101"/>
        <v>1018.0189558794453</v>
      </c>
    </row>
    <row r="6502" spans="1:4">
      <c r="A6502">
        <v>5493574405</v>
      </c>
      <c r="B6502" t="s">
        <v>40</v>
      </c>
      <c r="C6502">
        <v>9.8229997999999999E-2</v>
      </c>
      <c r="D6502" s="1">
        <f t="shared" si="101"/>
        <v>1018.0189558794453</v>
      </c>
    </row>
    <row r="6503" spans="1:4">
      <c r="A6503">
        <v>5493574406</v>
      </c>
      <c r="B6503" t="s">
        <v>40</v>
      </c>
      <c r="C6503">
        <v>9.8229997999999999E-2</v>
      </c>
      <c r="D6503" s="1">
        <f t="shared" si="101"/>
        <v>1018.0189558794453</v>
      </c>
    </row>
    <row r="6504" spans="1:4">
      <c r="A6504">
        <v>5493574407</v>
      </c>
      <c r="B6504" t="s">
        <v>40</v>
      </c>
      <c r="C6504">
        <v>9.8229997999999999E-2</v>
      </c>
      <c r="D6504" s="1">
        <f t="shared" si="101"/>
        <v>1018.0189558794453</v>
      </c>
    </row>
    <row r="6505" spans="1:4">
      <c r="A6505">
        <v>5493574408</v>
      </c>
      <c r="B6505" t="s">
        <v>40</v>
      </c>
      <c r="C6505">
        <v>9.8229997999999999E-2</v>
      </c>
      <c r="D6505" s="1">
        <f t="shared" si="101"/>
        <v>1018.0189558794453</v>
      </c>
    </row>
    <row r="6506" spans="1:4">
      <c r="A6506">
        <v>5493574410</v>
      </c>
      <c r="B6506" t="s">
        <v>40</v>
      </c>
      <c r="C6506">
        <v>9.8229997999999999E-2</v>
      </c>
      <c r="D6506" s="1">
        <f t="shared" si="101"/>
        <v>1018.0189558794453</v>
      </c>
    </row>
    <row r="6507" spans="1:4">
      <c r="A6507">
        <v>5493574411</v>
      </c>
      <c r="B6507" t="s">
        <v>40</v>
      </c>
      <c r="C6507">
        <v>9.8229997999999999E-2</v>
      </c>
      <c r="D6507" s="1">
        <f t="shared" si="101"/>
        <v>1018.0189558794453</v>
      </c>
    </row>
    <row r="6508" spans="1:4">
      <c r="A6508">
        <v>5493574412</v>
      </c>
      <c r="B6508" t="s">
        <v>40</v>
      </c>
      <c r="C6508">
        <v>9.8229997999999999E-2</v>
      </c>
      <c r="D6508" s="1">
        <f t="shared" si="101"/>
        <v>1018.0189558794453</v>
      </c>
    </row>
    <row r="6509" spans="1:4">
      <c r="A6509">
        <v>5493574413</v>
      </c>
      <c r="B6509" t="s">
        <v>40</v>
      </c>
      <c r="C6509">
        <v>9.8229997999999999E-2</v>
      </c>
      <c r="D6509" s="1">
        <f t="shared" si="101"/>
        <v>1018.0189558794453</v>
      </c>
    </row>
    <row r="6510" spans="1:4">
      <c r="A6510">
        <v>5493574414</v>
      </c>
      <c r="B6510" t="s">
        <v>40</v>
      </c>
      <c r="C6510">
        <v>9.8229997999999999E-2</v>
      </c>
      <c r="D6510" s="1">
        <f t="shared" si="101"/>
        <v>1018.0189558794453</v>
      </c>
    </row>
    <row r="6511" spans="1:4">
      <c r="A6511">
        <v>5493574415</v>
      </c>
      <c r="B6511" t="s">
        <v>40</v>
      </c>
      <c r="C6511">
        <v>9.8229997999999999E-2</v>
      </c>
      <c r="D6511" s="1">
        <f t="shared" si="101"/>
        <v>1018.0189558794453</v>
      </c>
    </row>
    <row r="6512" spans="1:4">
      <c r="A6512">
        <v>5493574418</v>
      </c>
      <c r="B6512" t="s">
        <v>40</v>
      </c>
      <c r="C6512">
        <v>9.8229997999999999E-2</v>
      </c>
      <c r="D6512" s="1">
        <f t="shared" si="101"/>
        <v>1018.0189558794453</v>
      </c>
    </row>
    <row r="6513" spans="1:4">
      <c r="A6513">
        <v>5493574419</v>
      </c>
      <c r="B6513" t="s">
        <v>40</v>
      </c>
      <c r="C6513">
        <v>9.8229997999999999E-2</v>
      </c>
      <c r="D6513" s="1">
        <f t="shared" si="101"/>
        <v>1018.0189558794453</v>
      </c>
    </row>
    <row r="6514" spans="1:4">
      <c r="A6514">
        <v>5493574430</v>
      </c>
      <c r="B6514" t="s">
        <v>40</v>
      </c>
      <c r="C6514">
        <v>9.8229997999999999E-2</v>
      </c>
      <c r="D6514" s="1">
        <f t="shared" si="101"/>
        <v>1018.0189558794453</v>
      </c>
    </row>
    <row r="6515" spans="1:4">
      <c r="A6515">
        <v>5493574431</v>
      </c>
      <c r="B6515" t="s">
        <v>40</v>
      </c>
      <c r="C6515">
        <v>9.8229997999999999E-2</v>
      </c>
      <c r="D6515" s="1">
        <f t="shared" si="101"/>
        <v>1018.0189558794453</v>
      </c>
    </row>
    <row r="6516" spans="1:4">
      <c r="A6516">
        <v>5493574432</v>
      </c>
      <c r="B6516" t="s">
        <v>40</v>
      </c>
      <c r="C6516">
        <v>9.8229997999999999E-2</v>
      </c>
      <c r="D6516" s="1">
        <f t="shared" si="101"/>
        <v>1018.0189558794453</v>
      </c>
    </row>
    <row r="6517" spans="1:4">
      <c r="A6517">
        <v>5493574433</v>
      </c>
      <c r="B6517" t="s">
        <v>40</v>
      </c>
      <c r="C6517">
        <v>9.8229997999999999E-2</v>
      </c>
      <c r="D6517" s="1">
        <f t="shared" si="101"/>
        <v>1018.0189558794453</v>
      </c>
    </row>
    <row r="6518" spans="1:4">
      <c r="A6518">
        <v>5493574434</v>
      </c>
      <c r="B6518" t="s">
        <v>40</v>
      </c>
      <c r="C6518">
        <v>9.8229997999999999E-2</v>
      </c>
      <c r="D6518" s="1">
        <f t="shared" si="101"/>
        <v>1018.0189558794453</v>
      </c>
    </row>
    <row r="6519" spans="1:4">
      <c r="A6519">
        <v>5493574435</v>
      </c>
      <c r="B6519" t="s">
        <v>40</v>
      </c>
      <c r="C6519">
        <v>9.8229997999999999E-2</v>
      </c>
      <c r="D6519" s="1">
        <f t="shared" si="101"/>
        <v>1018.0189558794453</v>
      </c>
    </row>
    <row r="6520" spans="1:4">
      <c r="A6520">
        <v>5493574436</v>
      </c>
      <c r="B6520" t="s">
        <v>40</v>
      </c>
      <c r="C6520">
        <v>9.8229997999999999E-2</v>
      </c>
      <c r="D6520" s="1">
        <f t="shared" si="101"/>
        <v>1018.0189558794453</v>
      </c>
    </row>
    <row r="6521" spans="1:4">
      <c r="A6521">
        <v>5493574437</v>
      </c>
      <c r="B6521" t="s">
        <v>40</v>
      </c>
      <c r="C6521">
        <v>9.8229997999999999E-2</v>
      </c>
      <c r="D6521" s="1">
        <f t="shared" si="101"/>
        <v>1018.0189558794453</v>
      </c>
    </row>
    <row r="6522" spans="1:4">
      <c r="A6522">
        <v>5493574438</v>
      </c>
      <c r="B6522" t="s">
        <v>40</v>
      </c>
      <c r="C6522">
        <v>9.8229997999999999E-2</v>
      </c>
      <c r="D6522" s="1">
        <f t="shared" si="101"/>
        <v>1018.0189558794453</v>
      </c>
    </row>
    <row r="6523" spans="1:4">
      <c r="A6523">
        <v>5493574452</v>
      </c>
      <c r="B6523" t="s">
        <v>40</v>
      </c>
      <c r="C6523">
        <v>9.8229997999999999E-2</v>
      </c>
      <c r="D6523" s="1">
        <f t="shared" si="101"/>
        <v>1018.0189558794453</v>
      </c>
    </row>
    <row r="6524" spans="1:4">
      <c r="A6524">
        <v>5493574453</v>
      </c>
      <c r="B6524" t="s">
        <v>40</v>
      </c>
      <c r="C6524">
        <v>9.8229997999999999E-2</v>
      </c>
      <c r="D6524" s="1">
        <f t="shared" si="101"/>
        <v>1018.0189558794453</v>
      </c>
    </row>
    <row r="6525" spans="1:4">
      <c r="A6525">
        <v>5493574454</v>
      </c>
      <c r="B6525" t="s">
        <v>40</v>
      </c>
      <c r="C6525">
        <v>9.8229997999999999E-2</v>
      </c>
      <c r="D6525" s="1">
        <f t="shared" si="101"/>
        <v>1018.0189558794453</v>
      </c>
    </row>
    <row r="6526" spans="1:4">
      <c r="A6526">
        <v>5493574455</v>
      </c>
      <c r="B6526" t="s">
        <v>40</v>
      </c>
      <c r="C6526">
        <v>9.8229997999999999E-2</v>
      </c>
      <c r="D6526" s="1">
        <f t="shared" si="101"/>
        <v>1018.0189558794453</v>
      </c>
    </row>
    <row r="6527" spans="1:4">
      <c r="A6527">
        <v>5493574456</v>
      </c>
      <c r="B6527" t="s">
        <v>40</v>
      </c>
      <c r="C6527">
        <v>9.8229997999999999E-2</v>
      </c>
      <c r="D6527" s="1">
        <f t="shared" si="101"/>
        <v>1018.0189558794453</v>
      </c>
    </row>
    <row r="6528" spans="1:4">
      <c r="A6528">
        <v>5493574457</v>
      </c>
      <c r="B6528" t="s">
        <v>40</v>
      </c>
      <c r="C6528">
        <v>9.8229997999999999E-2</v>
      </c>
      <c r="D6528" s="1">
        <f t="shared" si="101"/>
        <v>1018.0189558794453</v>
      </c>
    </row>
    <row r="6529" spans="1:4">
      <c r="A6529">
        <v>5493574458</v>
      </c>
      <c r="B6529" t="s">
        <v>40</v>
      </c>
      <c r="C6529">
        <v>9.8229997999999999E-2</v>
      </c>
      <c r="D6529" s="1">
        <f t="shared" si="101"/>
        <v>1018.0189558794453</v>
      </c>
    </row>
    <row r="6530" spans="1:4">
      <c r="A6530">
        <v>5493574459</v>
      </c>
      <c r="B6530" t="s">
        <v>40</v>
      </c>
      <c r="C6530">
        <v>9.8229997999999999E-2</v>
      </c>
      <c r="D6530" s="1">
        <f t="shared" si="101"/>
        <v>1018.0189558794453</v>
      </c>
    </row>
    <row r="6531" spans="1:4">
      <c r="A6531">
        <v>5493575400</v>
      </c>
      <c r="B6531" t="s">
        <v>40</v>
      </c>
      <c r="C6531">
        <v>9.8229997999999999E-2</v>
      </c>
      <c r="D6531" s="1">
        <f t="shared" ref="D6531:D6594" si="102">100/C6531</f>
        <v>1018.0189558794453</v>
      </c>
    </row>
    <row r="6532" spans="1:4">
      <c r="A6532">
        <v>5493575402</v>
      </c>
      <c r="B6532" t="s">
        <v>40</v>
      </c>
      <c r="C6532">
        <v>9.8229997999999999E-2</v>
      </c>
      <c r="D6532" s="1">
        <f t="shared" si="102"/>
        <v>1018.0189558794453</v>
      </c>
    </row>
    <row r="6533" spans="1:4">
      <c r="A6533">
        <v>5493575403</v>
      </c>
      <c r="B6533" t="s">
        <v>40</v>
      </c>
      <c r="C6533">
        <v>9.8229997999999999E-2</v>
      </c>
      <c r="D6533" s="1">
        <f t="shared" si="102"/>
        <v>1018.0189558794453</v>
      </c>
    </row>
    <row r="6534" spans="1:4">
      <c r="A6534">
        <v>5493575405</v>
      </c>
      <c r="B6534" t="s">
        <v>40</v>
      </c>
      <c r="C6534">
        <v>9.8229997999999999E-2</v>
      </c>
      <c r="D6534" s="1">
        <f t="shared" si="102"/>
        <v>1018.0189558794453</v>
      </c>
    </row>
    <row r="6535" spans="1:4">
      <c r="A6535">
        <v>5493575406</v>
      </c>
      <c r="B6535" t="s">
        <v>40</v>
      </c>
      <c r="C6535">
        <v>9.8229997999999999E-2</v>
      </c>
      <c r="D6535" s="1">
        <f t="shared" si="102"/>
        <v>1018.0189558794453</v>
      </c>
    </row>
    <row r="6536" spans="1:4">
      <c r="A6536">
        <v>5493575407</v>
      </c>
      <c r="B6536" t="s">
        <v>40</v>
      </c>
      <c r="C6536">
        <v>9.8229997999999999E-2</v>
      </c>
      <c r="D6536" s="1">
        <f t="shared" si="102"/>
        <v>1018.0189558794453</v>
      </c>
    </row>
    <row r="6537" spans="1:4">
      <c r="A6537">
        <v>5493575410</v>
      </c>
      <c r="B6537" t="s">
        <v>40</v>
      </c>
      <c r="C6537">
        <v>9.8229997999999999E-2</v>
      </c>
      <c r="D6537" s="1">
        <f t="shared" si="102"/>
        <v>1018.0189558794453</v>
      </c>
    </row>
    <row r="6538" spans="1:4">
      <c r="A6538">
        <v>5493575416</v>
      </c>
      <c r="B6538" t="s">
        <v>40</v>
      </c>
      <c r="C6538">
        <v>9.8229997999999999E-2</v>
      </c>
      <c r="D6538" s="1">
        <f t="shared" si="102"/>
        <v>1018.0189558794453</v>
      </c>
    </row>
    <row r="6539" spans="1:4">
      <c r="A6539">
        <v>5493575417</v>
      </c>
      <c r="B6539" t="s">
        <v>40</v>
      </c>
      <c r="C6539">
        <v>9.8229997999999999E-2</v>
      </c>
      <c r="D6539" s="1">
        <f t="shared" si="102"/>
        <v>1018.0189558794453</v>
      </c>
    </row>
    <row r="6540" spans="1:4">
      <c r="A6540">
        <v>5493575418</v>
      </c>
      <c r="B6540" t="s">
        <v>40</v>
      </c>
      <c r="C6540">
        <v>9.8229997999999999E-2</v>
      </c>
      <c r="D6540" s="1">
        <f t="shared" si="102"/>
        <v>1018.0189558794453</v>
      </c>
    </row>
    <row r="6541" spans="1:4">
      <c r="A6541">
        <v>5493575419</v>
      </c>
      <c r="B6541" t="s">
        <v>40</v>
      </c>
      <c r="C6541">
        <v>9.8229997999999999E-2</v>
      </c>
      <c r="D6541" s="1">
        <f t="shared" si="102"/>
        <v>1018.0189558794453</v>
      </c>
    </row>
    <row r="6542" spans="1:4">
      <c r="A6542">
        <v>5493575483</v>
      </c>
      <c r="B6542" t="s">
        <v>40</v>
      </c>
      <c r="C6542">
        <v>9.8229997999999999E-2</v>
      </c>
      <c r="D6542" s="1">
        <f t="shared" si="102"/>
        <v>1018.0189558794453</v>
      </c>
    </row>
    <row r="6543" spans="1:4">
      <c r="A6543">
        <v>5493575484</v>
      </c>
      <c r="B6543" t="s">
        <v>40</v>
      </c>
      <c r="C6543">
        <v>9.8229997999999999E-2</v>
      </c>
      <c r="D6543" s="1">
        <f t="shared" si="102"/>
        <v>1018.0189558794453</v>
      </c>
    </row>
    <row r="6544" spans="1:4">
      <c r="A6544">
        <v>5493575487</v>
      </c>
      <c r="B6544" t="s">
        <v>40</v>
      </c>
      <c r="C6544">
        <v>9.8229997999999999E-2</v>
      </c>
      <c r="D6544" s="1">
        <f t="shared" si="102"/>
        <v>1018.0189558794453</v>
      </c>
    </row>
    <row r="6545" spans="1:4">
      <c r="A6545">
        <v>5493575489</v>
      </c>
      <c r="B6545" t="s">
        <v>40</v>
      </c>
      <c r="C6545">
        <v>9.8229997999999999E-2</v>
      </c>
      <c r="D6545" s="1">
        <f t="shared" si="102"/>
        <v>1018.0189558794453</v>
      </c>
    </row>
    <row r="6546" spans="1:4">
      <c r="A6546">
        <v>549357641</v>
      </c>
      <c r="B6546" t="s">
        <v>40</v>
      </c>
      <c r="C6546">
        <v>9.8229997999999999E-2</v>
      </c>
      <c r="D6546" s="1">
        <f t="shared" si="102"/>
        <v>1018.0189558794453</v>
      </c>
    </row>
    <row r="6547" spans="1:4">
      <c r="A6547">
        <v>5493576445</v>
      </c>
      <c r="B6547" t="s">
        <v>40</v>
      </c>
      <c r="C6547">
        <v>9.8229997999999999E-2</v>
      </c>
      <c r="D6547" s="1">
        <f t="shared" si="102"/>
        <v>1018.0189558794453</v>
      </c>
    </row>
    <row r="6548" spans="1:4">
      <c r="A6548">
        <v>5493576446</v>
      </c>
      <c r="B6548" t="s">
        <v>40</v>
      </c>
      <c r="C6548">
        <v>9.8229997999999999E-2</v>
      </c>
      <c r="D6548" s="1">
        <f t="shared" si="102"/>
        <v>1018.0189558794453</v>
      </c>
    </row>
    <row r="6549" spans="1:4">
      <c r="A6549">
        <v>5493576447</v>
      </c>
      <c r="B6549" t="s">
        <v>40</v>
      </c>
      <c r="C6549">
        <v>9.8229997999999999E-2</v>
      </c>
      <c r="D6549" s="1">
        <f t="shared" si="102"/>
        <v>1018.0189558794453</v>
      </c>
    </row>
    <row r="6550" spans="1:4">
      <c r="A6550">
        <v>5493576448</v>
      </c>
      <c r="B6550" t="s">
        <v>40</v>
      </c>
      <c r="C6550">
        <v>9.8229997999999999E-2</v>
      </c>
      <c r="D6550" s="1">
        <f t="shared" si="102"/>
        <v>1018.0189558794453</v>
      </c>
    </row>
    <row r="6551" spans="1:4">
      <c r="A6551">
        <v>5493576449</v>
      </c>
      <c r="B6551" t="s">
        <v>40</v>
      </c>
      <c r="C6551">
        <v>9.8229997999999999E-2</v>
      </c>
      <c r="D6551" s="1">
        <f t="shared" si="102"/>
        <v>1018.0189558794453</v>
      </c>
    </row>
    <row r="6552" spans="1:4">
      <c r="A6552">
        <v>5493576466</v>
      </c>
      <c r="B6552" t="s">
        <v>40</v>
      </c>
      <c r="C6552">
        <v>9.8229997999999999E-2</v>
      </c>
      <c r="D6552" s="1">
        <f t="shared" si="102"/>
        <v>1018.0189558794453</v>
      </c>
    </row>
    <row r="6553" spans="1:4">
      <c r="A6553">
        <v>5493576467</v>
      </c>
      <c r="B6553" t="s">
        <v>40</v>
      </c>
      <c r="C6553">
        <v>9.8229997999999999E-2</v>
      </c>
      <c r="D6553" s="1">
        <f t="shared" si="102"/>
        <v>1018.0189558794453</v>
      </c>
    </row>
    <row r="6554" spans="1:4">
      <c r="A6554">
        <v>5493576468</v>
      </c>
      <c r="B6554" t="s">
        <v>40</v>
      </c>
      <c r="C6554">
        <v>9.8229997999999999E-2</v>
      </c>
      <c r="D6554" s="1">
        <f t="shared" si="102"/>
        <v>1018.0189558794453</v>
      </c>
    </row>
    <row r="6555" spans="1:4">
      <c r="A6555">
        <v>5493576469</v>
      </c>
      <c r="B6555" t="s">
        <v>40</v>
      </c>
      <c r="C6555">
        <v>9.8229997999999999E-2</v>
      </c>
      <c r="D6555" s="1">
        <f t="shared" si="102"/>
        <v>1018.0189558794453</v>
      </c>
    </row>
    <row r="6556" spans="1:4">
      <c r="A6556">
        <v>549357647</v>
      </c>
      <c r="B6556" t="s">
        <v>40</v>
      </c>
      <c r="C6556">
        <v>9.8229997999999999E-2</v>
      </c>
      <c r="D6556" s="1">
        <f t="shared" si="102"/>
        <v>1018.0189558794453</v>
      </c>
    </row>
    <row r="6557" spans="1:4">
      <c r="A6557">
        <v>5493576481</v>
      </c>
      <c r="B6557" t="s">
        <v>40</v>
      </c>
      <c r="C6557">
        <v>9.8229997999999999E-2</v>
      </c>
      <c r="D6557" s="1">
        <f t="shared" si="102"/>
        <v>1018.0189558794453</v>
      </c>
    </row>
    <row r="6558" spans="1:4">
      <c r="A6558">
        <v>5493576482</v>
      </c>
      <c r="B6558" t="s">
        <v>40</v>
      </c>
      <c r="C6558">
        <v>9.8229997999999999E-2</v>
      </c>
      <c r="D6558" s="1">
        <f t="shared" si="102"/>
        <v>1018.0189558794453</v>
      </c>
    </row>
    <row r="6559" spans="1:4">
      <c r="A6559">
        <v>5493576483</v>
      </c>
      <c r="B6559" t="s">
        <v>40</v>
      </c>
      <c r="C6559">
        <v>9.8229997999999999E-2</v>
      </c>
      <c r="D6559" s="1">
        <f t="shared" si="102"/>
        <v>1018.0189558794453</v>
      </c>
    </row>
    <row r="6560" spans="1:4">
      <c r="A6560">
        <v>5493576484</v>
      </c>
      <c r="B6560" t="s">
        <v>40</v>
      </c>
      <c r="C6560">
        <v>9.8229997999999999E-2</v>
      </c>
      <c r="D6560" s="1">
        <f t="shared" si="102"/>
        <v>1018.0189558794453</v>
      </c>
    </row>
    <row r="6561" spans="1:4">
      <c r="A6561">
        <v>5493576485</v>
      </c>
      <c r="B6561" t="s">
        <v>40</v>
      </c>
      <c r="C6561">
        <v>9.8229997999999999E-2</v>
      </c>
      <c r="D6561" s="1">
        <f t="shared" si="102"/>
        <v>1018.0189558794453</v>
      </c>
    </row>
    <row r="6562" spans="1:4">
      <c r="A6562">
        <v>549357652</v>
      </c>
      <c r="B6562" t="s">
        <v>40</v>
      </c>
      <c r="C6562">
        <v>9.8229997999999999E-2</v>
      </c>
      <c r="D6562" s="1">
        <f t="shared" si="102"/>
        <v>1018.0189558794453</v>
      </c>
    </row>
    <row r="6563" spans="1:4">
      <c r="A6563">
        <v>5493576576</v>
      </c>
      <c r="B6563" t="s">
        <v>40</v>
      </c>
      <c r="C6563">
        <v>9.8229997999999999E-2</v>
      </c>
      <c r="D6563" s="1">
        <f t="shared" si="102"/>
        <v>1018.0189558794453</v>
      </c>
    </row>
    <row r="6564" spans="1:4">
      <c r="A6564">
        <v>5493576577</v>
      </c>
      <c r="B6564" t="s">
        <v>40</v>
      </c>
      <c r="C6564">
        <v>9.8229997999999999E-2</v>
      </c>
      <c r="D6564" s="1">
        <f t="shared" si="102"/>
        <v>1018.0189558794453</v>
      </c>
    </row>
    <row r="6565" spans="1:4">
      <c r="A6565">
        <v>5493582403</v>
      </c>
      <c r="B6565" t="s">
        <v>40</v>
      </c>
      <c r="C6565">
        <v>9.8229997999999999E-2</v>
      </c>
      <c r="D6565" s="1">
        <f t="shared" si="102"/>
        <v>1018.0189558794453</v>
      </c>
    </row>
    <row r="6566" spans="1:4">
      <c r="A6566">
        <v>5493582404</v>
      </c>
      <c r="B6566" t="s">
        <v>40</v>
      </c>
      <c r="C6566">
        <v>9.8229997999999999E-2</v>
      </c>
      <c r="D6566" s="1">
        <f t="shared" si="102"/>
        <v>1018.0189558794453</v>
      </c>
    </row>
    <row r="6567" spans="1:4">
      <c r="A6567">
        <v>5493582405</v>
      </c>
      <c r="B6567" t="s">
        <v>40</v>
      </c>
      <c r="C6567">
        <v>9.8229997999999999E-2</v>
      </c>
      <c r="D6567" s="1">
        <f t="shared" si="102"/>
        <v>1018.0189558794453</v>
      </c>
    </row>
    <row r="6568" spans="1:4">
      <c r="A6568">
        <v>5493582407</v>
      </c>
      <c r="B6568" t="s">
        <v>40</v>
      </c>
      <c r="C6568">
        <v>9.8229997999999999E-2</v>
      </c>
      <c r="D6568" s="1">
        <f t="shared" si="102"/>
        <v>1018.0189558794453</v>
      </c>
    </row>
    <row r="6569" spans="1:4">
      <c r="A6569">
        <v>5493582408</v>
      </c>
      <c r="B6569" t="s">
        <v>40</v>
      </c>
      <c r="C6569">
        <v>9.8229997999999999E-2</v>
      </c>
      <c r="D6569" s="1">
        <f t="shared" si="102"/>
        <v>1018.0189558794453</v>
      </c>
    </row>
    <row r="6570" spans="1:4">
      <c r="A6570">
        <v>5493582409</v>
      </c>
      <c r="B6570" t="s">
        <v>40</v>
      </c>
      <c r="C6570">
        <v>9.8229997999999999E-2</v>
      </c>
      <c r="D6570" s="1">
        <f t="shared" si="102"/>
        <v>1018.0189558794453</v>
      </c>
    </row>
    <row r="6571" spans="1:4">
      <c r="A6571">
        <v>5493582412</v>
      </c>
      <c r="B6571" t="s">
        <v>40</v>
      </c>
      <c r="C6571">
        <v>9.8229997999999999E-2</v>
      </c>
      <c r="D6571" s="1">
        <f t="shared" si="102"/>
        <v>1018.0189558794453</v>
      </c>
    </row>
    <row r="6572" spans="1:4">
      <c r="A6572">
        <v>5493582413</v>
      </c>
      <c r="B6572" t="s">
        <v>40</v>
      </c>
      <c r="C6572">
        <v>9.8229997999999999E-2</v>
      </c>
      <c r="D6572" s="1">
        <f t="shared" si="102"/>
        <v>1018.0189558794453</v>
      </c>
    </row>
    <row r="6573" spans="1:4">
      <c r="A6573">
        <v>5493582414</v>
      </c>
      <c r="B6573" t="s">
        <v>40</v>
      </c>
      <c r="C6573">
        <v>9.8229997999999999E-2</v>
      </c>
      <c r="D6573" s="1">
        <f t="shared" si="102"/>
        <v>1018.0189558794453</v>
      </c>
    </row>
    <row r="6574" spans="1:4">
      <c r="A6574">
        <v>5493582415</v>
      </c>
      <c r="B6574" t="s">
        <v>40</v>
      </c>
      <c r="C6574">
        <v>9.8229997999999999E-2</v>
      </c>
      <c r="D6574" s="1">
        <f t="shared" si="102"/>
        <v>1018.0189558794453</v>
      </c>
    </row>
    <row r="6575" spans="1:4">
      <c r="A6575">
        <v>5493582431</v>
      </c>
      <c r="B6575" t="s">
        <v>40</v>
      </c>
      <c r="C6575">
        <v>9.8229997999999999E-2</v>
      </c>
      <c r="D6575" s="1">
        <f t="shared" si="102"/>
        <v>1018.0189558794453</v>
      </c>
    </row>
    <row r="6576" spans="1:4">
      <c r="A6576">
        <v>5493582432</v>
      </c>
      <c r="B6576" t="s">
        <v>40</v>
      </c>
      <c r="C6576">
        <v>9.8229997999999999E-2</v>
      </c>
      <c r="D6576" s="1">
        <f t="shared" si="102"/>
        <v>1018.0189558794453</v>
      </c>
    </row>
    <row r="6577" spans="1:4">
      <c r="A6577">
        <v>5493582433</v>
      </c>
      <c r="B6577" t="s">
        <v>40</v>
      </c>
      <c r="C6577">
        <v>9.8229997999999999E-2</v>
      </c>
      <c r="D6577" s="1">
        <f t="shared" si="102"/>
        <v>1018.0189558794453</v>
      </c>
    </row>
    <row r="6578" spans="1:4">
      <c r="A6578">
        <v>5493582434</v>
      </c>
      <c r="B6578" t="s">
        <v>40</v>
      </c>
      <c r="C6578">
        <v>9.8229997999999999E-2</v>
      </c>
      <c r="D6578" s="1">
        <f t="shared" si="102"/>
        <v>1018.0189558794453</v>
      </c>
    </row>
    <row r="6579" spans="1:4">
      <c r="A6579">
        <v>5493582435</v>
      </c>
      <c r="B6579" t="s">
        <v>40</v>
      </c>
      <c r="C6579">
        <v>9.8229997999999999E-2</v>
      </c>
      <c r="D6579" s="1">
        <f t="shared" si="102"/>
        <v>1018.0189558794453</v>
      </c>
    </row>
    <row r="6580" spans="1:4">
      <c r="A6580">
        <v>5493582436</v>
      </c>
      <c r="B6580" t="s">
        <v>40</v>
      </c>
      <c r="C6580">
        <v>9.8229997999999999E-2</v>
      </c>
      <c r="D6580" s="1">
        <f t="shared" si="102"/>
        <v>1018.0189558794453</v>
      </c>
    </row>
    <row r="6581" spans="1:4">
      <c r="A6581">
        <v>5493582440</v>
      </c>
      <c r="B6581" t="s">
        <v>40</v>
      </c>
      <c r="C6581">
        <v>9.8229997999999999E-2</v>
      </c>
      <c r="D6581" s="1">
        <f t="shared" si="102"/>
        <v>1018.0189558794453</v>
      </c>
    </row>
    <row r="6582" spans="1:4">
      <c r="A6582">
        <v>5493582443</v>
      </c>
      <c r="B6582" t="s">
        <v>40</v>
      </c>
      <c r="C6582">
        <v>9.8229997999999999E-2</v>
      </c>
      <c r="D6582" s="1">
        <f t="shared" si="102"/>
        <v>1018.0189558794453</v>
      </c>
    </row>
    <row r="6583" spans="1:4">
      <c r="A6583">
        <v>5493582444</v>
      </c>
      <c r="B6583" t="s">
        <v>40</v>
      </c>
      <c r="C6583">
        <v>9.8229997999999999E-2</v>
      </c>
      <c r="D6583" s="1">
        <f t="shared" si="102"/>
        <v>1018.0189558794453</v>
      </c>
    </row>
    <row r="6584" spans="1:4">
      <c r="A6584">
        <v>5493582448</v>
      </c>
      <c r="B6584" t="s">
        <v>40</v>
      </c>
      <c r="C6584">
        <v>9.8229997999999999E-2</v>
      </c>
      <c r="D6584" s="1">
        <f t="shared" si="102"/>
        <v>1018.0189558794453</v>
      </c>
    </row>
    <row r="6585" spans="1:4">
      <c r="A6585">
        <v>5493582449</v>
      </c>
      <c r="B6585" t="s">
        <v>40</v>
      </c>
      <c r="C6585">
        <v>9.8229997999999999E-2</v>
      </c>
      <c r="D6585" s="1">
        <f t="shared" si="102"/>
        <v>1018.0189558794453</v>
      </c>
    </row>
    <row r="6586" spans="1:4">
      <c r="A6586">
        <v>5493582450</v>
      </c>
      <c r="B6586" t="s">
        <v>40</v>
      </c>
      <c r="C6586">
        <v>9.8229997999999999E-2</v>
      </c>
      <c r="D6586" s="1">
        <f t="shared" si="102"/>
        <v>1018.0189558794453</v>
      </c>
    </row>
    <row r="6587" spans="1:4">
      <c r="A6587">
        <v>5493582451</v>
      </c>
      <c r="B6587" t="s">
        <v>40</v>
      </c>
      <c r="C6587">
        <v>9.8229997999999999E-2</v>
      </c>
      <c r="D6587" s="1">
        <f t="shared" si="102"/>
        <v>1018.0189558794453</v>
      </c>
    </row>
    <row r="6588" spans="1:4">
      <c r="A6588">
        <v>5493582452</v>
      </c>
      <c r="B6588" t="s">
        <v>40</v>
      </c>
      <c r="C6588">
        <v>9.8229997999999999E-2</v>
      </c>
      <c r="D6588" s="1">
        <f t="shared" si="102"/>
        <v>1018.0189558794453</v>
      </c>
    </row>
    <row r="6589" spans="1:4">
      <c r="A6589">
        <v>5493582462</v>
      </c>
      <c r="B6589" t="s">
        <v>40</v>
      </c>
      <c r="C6589">
        <v>9.8229997999999999E-2</v>
      </c>
      <c r="D6589" s="1">
        <f t="shared" si="102"/>
        <v>1018.0189558794453</v>
      </c>
    </row>
    <row r="6590" spans="1:4">
      <c r="A6590">
        <v>5493582593</v>
      </c>
      <c r="B6590" t="s">
        <v>40</v>
      </c>
      <c r="C6590">
        <v>9.8229997999999999E-2</v>
      </c>
      <c r="D6590" s="1">
        <f t="shared" si="102"/>
        <v>1018.0189558794453</v>
      </c>
    </row>
    <row r="6591" spans="1:4">
      <c r="A6591">
        <v>5493582594</v>
      </c>
      <c r="B6591" t="s">
        <v>40</v>
      </c>
      <c r="C6591">
        <v>9.8229997999999999E-2</v>
      </c>
      <c r="D6591" s="1">
        <f t="shared" si="102"/>
        <v>1018.0189558794453</v>
      </c>
    </row>
    <row r="6592" spans="1:4">
      <c r="A6592">
        <v>5493583400</v>
      </c>
      <c r="B6592" t="s">
        <v>40</v>
      </c>
      <c r="C6592">
        <v>9.8229997999999999E-2</v>
      </c>
      <c r="D6592" s="1">
        <f t="shared" si="102"/>
        <v>1018.0189558794453</v>
      </c>
    </row>
    <row r="6593" spans="1:4">
      <c r="A6593">
        <v>5493583401</v>
      </c>
      <c r="B6593" t="s">
        <v>40</v>
      </c>
      <c r="C6593">
        <v>9.8229997999999999E-2</v>
      </c>
      <c r="D6593" s="1">
        <f t="shared" si="102"/>
        <v>1018.0189558794453</v>
      </c>
    </row>
    <row r="6594" spans="1:4">
      <c r="A6594">
        <v>5493583402</v>
      </c>
      <c r="B6594" t="s">
        <v>40</v>
      </c>
      <c r="C6594">
        <v>9.8229997999999999E-2</v>
      </c>
      <c r="D6594" s="1">
        <f t="shared" si="102"/>
        <v>1018.0189558794453</v>
      </c>
    </row>
    <row r="6595" spans="1:4">
      <c r="A6595">
        <v>5493583403</v>
      </c>
      <c r="B6595" t="s">
        <v>40</v>
      </c>
      <c r="C6595">
        <v>9.8229997999999999E-2</v>
      </c>
      <c r="D6595" s="1">
        <f t="shared" ref="D6595:D6658" si="103">100/C6595</f>
        <v>1018.0189558794453</v>
      </c>
    </row>
    <row r="6596" spans="1:4">
      <c r="A6596">
        <v>5493583404</v>
      </c>
      <c r="B6596" t="s">
        <v>40</v>
      </c>
      <c r="C6596">
        <v>9.8229997999999999E-2</v>
      </c>
      <c r="D6596" s="1">
        <f t="shared" si="103"/>
        <v>1018.0189558794453</v>
      </c>
    </row>
    <row r="6597" spans="1:4">
      <c r="A6597">
        <v>5493583405</v>
      </c>
      <c r="B6597" t="s">
        <v>40</v>
      </c>
      <c r="C6597">
        <v>9.8229997999999999E-2</v>
      </c>
      <c r="D6597" s="1">
        <f t="shared" si="103"/>
        <v>1018.0189558794453</v>
      </c>
    </row>
    <row r="6598" spans="1:4">
      <c r="A6598">
        <v>5493583410</v>
      </c>
      <c r="B6598" t="s">
        <v>40</v>
      </c>
      <c r="C6598">
        <v>9.8229997999999999E-2</v>
      </c>
      <c r="D6598" s="1">
        <f t="shared" si="103"/>
        <v>1018.0189558794453</v>
      </c>
    </row>
    <row r="6599" spans="1:4">
      <c r="A6599">
        <v>5493583411</v>
      </c>
      <c r="B6599" t="s">
        <v>40</v>
      </c>
      <c r="C6599">
        <v>9.8229997999999999E-2</v>
      </c>
      <c r="D6599" s="1">
        <f t="shared" si="103"/>
        <v>1018.0189558794453</v>
      </c>
    </row>
    <row r="6600" spans="1:4">
      <c r="A6600">
        <v>5493583412</v>
      </c>
      <c r="B6600" t="s">
        <v>40</v>
      </c>
      <c r="C6600">
        <v>9.8229997999999999E-2</v>
      </c>
      <c r="D6600" s="1">
        <f t="shared" si="103"/>
        <v>1018.0189558794453</v>
      </c>
    </row>
    <row r="6601" spans="1:4">
      <c r="A6601">
        <v>5493583413</v>
      </c>
      <c r="B6601" t="s">
        <v>40</v>
      </c>
      <c r="C6601">
        <v>9.8229997999999999E-2</v>
      </c>
      <c r="D6601" s="1">
        <f t="shared" si="103"/>
        <v>1018.0189558794453</v>
      </c>
    </row>
    <row r="6602" spans="1:4">
      <c r="A6602">
        <v>5493583414</v>
      </c>
      <c r="B6602" t="s">
        <v>40</v>
      </c>
      <c r="C6602">
        <v>9.8229997999999999E-2</v>
      </c>
      <c r="D6602" s="1">
        <f t="shared" si="103"/>
        <v>1018.0189558794453</v>
      </c>
    </row>
    <row r="6603" spans="1:4">
      <c r="A6603">
        <v>5493583430</v>
      </c>
      <c r="B6603" t="s">
        <v>40</v>
      </c>
      <c r="C6603">
        <v>9.8229997999999999E-2</v>
      </c>
      <c r="D6603" s="1">
        <f t="shared" si="103"/>
        <v>1018.0189558794453</v>
      </c>
    </row>
    <row r="6604" spans="1:4">
      <c r="A6604">
        <v>5493583431</v>
      </c>
      <c r="B6604" t="s">
        <v>40</v>
      </c>
      <c r="C6604">
        <v>9.8229997999999999E-2</v>
      </c>
      <c r="D6604" s="1">
        <f t="shared" si="103"/>
        <v>1018.0189558794453</v>
      </c>
    </row>
    <row r="6605" spans="1:4">
      <c r="A6605">
        <v>5493583432</v>
      </c>
      <c r="B6605" t="s">
        <v>40</v>
      </c>
      <c r="C6605">
        <v>9.8229997999999999E-2</v>
      </c>
      <c r="D6605" s="1">
        <f t="shared" si="103"/>
        <v>1018.0189558794453</v>
      </c>
    </row>
    <row r="6606" spans="1:4">
      <c r="A6606">
        <v>5493583433</v>
      </c>
      <c r="B6606" t="s">
        <v>40</v>
      </c>
      <c r="C6606">
        <v>9.8229997999999999E-2</v>
      </c>
      <c r="D6606" s="1">
        <f t="shared" si="103"/>
        <v>1018.0189558794453</v>
      </c>
    </row>
    <row r="6607" spans="1:4">
      <c r="A6607">
        <v>5493583434</v>
      </c>
      <c r="B6607" t="s">
        <v>40</v>
      </c>
      <c r="C6607">
        <v>9.8229997999999999E-2</v>
      </c>
      <c r="D6607" s="1">
        <f t="shared" si="103"/>
        <v>1018.0189558794453</v>
      </c>
    </row>
    <row r="6608" spans="1:4">
      <c r="A6608">
        <v>5493583435</v>
      </c>
      <c r="B6608" t="s">
        <v>40</v>
      </c>
      <c r="C6608">
        <v>9.8229997999999999E-2</v>
      </c>
      <c r="D6608" s="1">
        <f t="shared" si="103"/>
        <v>1018.0189558794453</v>
      </c>
    </row>
    <row r="6609" spans="1:4">
      <c r="A6609">
        <v>5493583436</v>
      </c>
      <c r="B6609" t="s">
        <v>40</v>
      </c>
      <c r="C6609">
        <v>9.8229997999999999E-2</v>
      </c>
      <c r="D6609" s="1">
        <f t="shared" si="103"/>
        <v>1018.0189558794453</v>
      </c>
    </row>
    <row r="6610" spans="1:4">
      <c r="A6610">
        <v>5493583437</v>
      </c>
      <c r="B6610" t="s">
        <v>40</v>
      </c>
      <c r="C6610">
        <v>9.8229997999999999E-2</v>
      </c>
      <c r="D6610" s="1">
        <f t="shared" si="103"/>
        <v>1018.0189558794453</v>
      </c>
    </row>
    <row r="6611" spans="1:4">
      <c r="A6611">
        <v>5493583439</v>
      </c>
      <c r="B6611" t="s">
        <v>40</v>
      </c>
      <c r="C6611">
        <v>9.8229997999999999E-2</v>
      </c>
      <c r="D6611" s="1">
        <f t="shared" si="103"/>
        <v>1018.0189558794453</v>
      </c>
    </row>
    <row r="6612" spans="1:4">
      <c r="A6612">
        <v>5493583441</v>
      </c>
      <c r="B6612" t="s">
        <v>40</v>
      </c>
      <c r="C6612">
        <v>9.8229997999999999E-2</v>
      </c>
      <c r="D6612" s="1">
        <f t="shared" si="103"/>
        <v>1018.0189558794453</v>
      </c>
    </row>
    <row r="6613" spans="1:4">
      <c r="A6613">
        <v>5493583442</v>
      </c>
      <c r="B6613" t="s">
        <v>40</v>
      </c>
      <c r="C6613">
        <v>9.8229997999999999E-2</v>
      </c>
      <c r="D6613" s="1">
        <f t="shared" si="103"/>
        <v>1018.0189558794453</v>
      </c>
    </row>
    <row r="6614" spans="1:4">
      <c r="A6614">
        <v>5493583443</v>
      </c>
      <c r="B6614" t="s">
        <v>40</v>
      </c>
      <c r="C6614">
        <v>9.8229997999999999E-2</v>
      </c>
      <c r="D6614" s="1">
        <f t="shared" si="103"/>
        <v>1018.0189558794453</v>
      </c>
    </row>
    <row r="6615" spans="1:4">
      <c r="A6615">
        <v>5493583444</v>
      </c>
      <c r="B6615" t="s">
        <v>40</v>
      </c>
      <c r="C6615">
        <v>9.8229997999999999E-2</v>
      </c>
      <c r="D6615" s="1">
        <f t="shared" si="103"/>
        <v>1018.0189558794453</v>
      </c>
    </row>
    <row r="6616" spans="1:4">
      <c r="A6616">
        <v>5493583482</v>
      </c>
      <c r="B6616" t="s">
        <v>40</v>
      </c>
      <c r="C6616">
        <v>9.8229997999999999E-2</v>
      </c>
      <c r="D6616" s="1">
        <f t="shared" si="103"/>
        <v>1018.0189558794453</v>
      </c>
    </row>
    <row r="6617" spans="1:4">
      <c r="A6617">
        <v>5493583485</v>
      </c>
      <c r="B6617" t="s">
        <v>40</v>
      </c>
      <c r="C6617">
        <v>9.8229997999999999E-2</v>
      </c>
      <c r="D6617" s="1">
        <f t="shared" si="103"/>
        <v>1018.0189558794453</v>
      </c>
    </row>
    <row r="6618" spans="1:4">
      <c r="A6618">
        <v>5493583486</v>
      </c>
      <c r="B6618" t="s">
        <v>40</v>
      </c>
      <c r="C6618">
        <v>9.8229997999999999E-2</v>
      </c>
      <c r="D6618" s="1">
        <f t="shared" si="103"/>
        <v>1018.0189558794453</v>
      </c>
    </row>
    <row r="6619" spans="1:4">
      <c r="A6619">
        <v>5493583487</v>
      </c>
      <c r="B6619" t="s">
        <v>40</v>
      </c>
      <c r="C6619">
        <v>9.8229997999999999E-2</v>
      </c>
      <c r="D6619" s="1">
        <f t="shared" si="103"/>
        <v>1018.0189558794453</v>
      </c>
    </row>
    <row r="6620" spans="1:4">
      <c r="A6620">
        <v>5493583490</v>
      </c>
      <c r="B6620" t="s">
        <v>40</v>
      </c>
      <c r="C6620">
        <v>9.8229997999999999E-2</v>
      </c>
      <c r="D6620" s="1">
        <f t="shared" si="103"/>
        <v>1018.0189558794453</v>
      </c>
    </row>
    <row r="6621" spans="1:4">
      <c r="A6621">
        <v>5493583595</v>
      </c>
      <c r="B6621" t="s">
        <v>40</v>
      </c>
      <c r="C6621">
        <v>9.8229997999999999E-2</v>
      </c>
      <c r="D6621" s="1">
        <f t="shared" si="103"/>
        <v>1018.0189558794453</v>
      </c>
    </row>
    <row r="6622" spans="1:4">
      <c r="A6622">
        <v>5493583596</v>
      </c>
      <c r="B6622" t="s">
        <v>40</v>
      </c>
      <c r="C6622">
        <v>9.8229997999999999E-2</v>
      </c>
      <c r="D6622" s="1">
        <f t="shared" si="103"/>
        <v>1018.0189558794453</v>
      </c>
    </row>
    <row r="6623" spans="1:4">
      <c r="A6623">
        <v>549358411</v>
      </c>
      <c r="B6623" t="s">
        <v>40</v>
      </c>
      <c r="C6623">
        <v>9.8229997999999999E-2</v>
      </c>
      <c r="D6623" s="1">
        <f t="shared" si="103"/>
        <v>1018.0189558794453</v>
      </c>
    </row>
    <row r="6624" spans="1:4">
      <c r="A6624">
        <v>549358412</v>
      </c>
      <c r="B6624" t="s">
        <v>40</v>
      </c>
      <c r="C6624">
        <v>9.8229997999999999E-2</v>
      </c>
      <c r="D6624" s="1">
        <f t="shared" si="103"/>
        <v>1018.0189558794453</v>
      </c>
    </row>
    <row r="6625" spans="1:4">
      <c r="A6625">
        <v>549358418</v>
      </c>
      <c r="B6625" t="s">
        <v>40</v>
      </c>
      <c r="C6625">
        <v>9.8229997999999999E-2</v>
      </c>
      <c r="D6625" s="1">
        <f t="shared" si="103"/>
        <v>1018.0189558794453</v>
      </c>
    </row>
    <row r="6626" spans="1:4">
      <c r="A6626">
        <v>549358419</v>
      </c>
      <c r="B6626" t="s">
        <v>40</v>
      </c>
      <c r="C6626">
        <v>9.8229997999999999E-2</v>
      </c>
      <c r="D6626" s="1">
        <f t="shared" si="103"/>
        <v>1018.0189558794453</v>
      </c>
    </row>
    <row r="6627" spans="1:4">
      <c r="A6627">
        <v>549358422</v>
      </c>
      <c r="B6627" t="s">
        <v>40</v>
      </c>
      <c r="C6627">
        <v>9.8229997999999999E-2</v>
      </c>
      <c r="D6627" s="1">
        <f t="shared" si="103"/>
        <v>1018.0189558794453</v>
      </c>
    </row>
    <row r="6628" spans="1:4">
      <c r="A6628">
        <v>549358424</v>
      </c>
      <c r="B6628" t="s">
        <v>40</v>
      </c>
      <c r="C6628">
        <v>9.8229997999999999E-2</v>
      </c>
      <c r="D6628" s="1">
        <f t="shared" si="103"/>
        <v>1018.0189558794453</v>
      </c>
    </row>
    <row r="6629" spans="1:4">
      <c r="A6629">
        <v>549358428</v>
      </c>
      <c r="B6629" t="s">
        <v>40</v>
      </c>
      <c r="C6629">
        <v>9.8229997999999999E-2</v>
      </c>
      <c r="D6629" s="1">
        <f t="shared" si="103"/>
        <v>1018.0189558794453</v>
      </c>
    </row>
    <row r="6630" spans="1:4">
      <c r="A6630">
        <v>549358429</v>
      </c>
      <c r="B6630" t="s">
        <v>40</v>
      </c>
      <c r="C6630">
        <v>9.8229997999999999E-2</v>
      </c>
      <c r="D6630" s="1">
        <f t="shared" si="103"/>
        <v>1018.0189558794453</v>
      </c>
    </row>
    <row r="6631" spans="1:4">
      <c r="A6631">
        <v>549358436</v>
      </c>
      <c r="B6631" t="s">
        <v>40</v>
      </c>
      <c r="C6631">
        <v>9.8229997999999999E-2</v>
      </c>
      <c r="D6631" s="1">
        <f t="shared" si="103"/>
        <v>1018.0189558794453</v>
      </c>
    </row>
    <row r="6632" spans="1:4">
      <c r="A6632">
        <v>549358437</v>
      </c>
      <c r="B6632" t="s">
        <v>40</v>
      </c>
      <c r="C6632">
        <v>9.8229997999999999E-2</v>
      </c>
      <c r="D6632" s="1">
        <f t="shared" si="103"/>
        <v>1018.0189558794453</v>
      </c>
    </row>
    <row r="6633" spans="1:4">
      <c r="A6633">
        <v>549358438</v>
      </c>
      <c r="B6633" t="s">
        <v>40</v>
      </c>
      <c r="C6633">
        <v>9.8229997999999999E-2</v>
      </c>
      <c r="D6633" s="1">
        <f t="shared" si="103"/>
        <v>1018.0189558794453</v>
      </c>
    </row>
    <row r="6634" spans="1:4">
      <c r="A6634">
        <v>549358439</v>
      </c>
      <c r="B6634" t="s">
        <v>40</v>
      </c>
      <c r="C6634">
        <v>9.8229997999999999E-2</v>
      </c>
      <c r="D6634" s="1">
        <f t="shared" si="103"/>
        <v>1018.0189558794453</v>
      </c>
    </row>
    <row r="6635" spans="1:4">
      <c r="A6635">
        <v>549358440</v>
      </c>
      <c r="B6635" t="s">
        <v>40</v>
      </c>
      <c r="C6635">
        <v>9.8229997999999999E-2</v>
      </c>
      <c r="D6635" s="1">
        <f t="shared" si="103"/>
        <v>1018.0189558794453</v>
      </c>
    </row>
    <row r="6636" spans="1:4">
      <c r="A6636">
        <v>5493584414</v>
      </c>
      <c r="B6636" t="s">
        <v>40</v>
      </c>
      <c r="C6636">
        <v>9.8229997999999999E-2</v>
      </c>
      <c r="D6636" s="1">
        <f t="shared" si="103"/>
        <v>1018.0189558794453</v>
      </c>
    </row>
    <row r="6637" spans="1:4">
      <c r="A6637">
        <v>5493584415</v>
      </c>
      <c r="B6637" t="s">
        <v>40</v>
      </c>
      <c r="C6637">
        <v>9.8229997999999999E-2</v>
      </c>
      <c r="D6637" s="1">
        <f t="shared" si="103"/>
        <v>1018.0189558794453</v>
      </c>
    </row>
    <row r="6638" spans="1:4">
      <c r="A6638">
        <v>5493584418</v>
      </c>
      <c r="B6638" t="s">
        <v>40</v>
      </c>
      <c r="C6638">
        <v>9.8229997999999999E-2</v>
      </c>
      <c r="D6638" s="1">
        <f t="shared" si="103"/>
        <v>1018.0189558794453</v>
      </c>
    </row>
    <row r="6639" spans="1:4">
      <c r="A6639">
        <v>5493584419</v>
      </c>
      <c r="B6639" t="s">
        <v>40</v>
      </c>
      <c r="C6639">
        <v>9.8229997999999999E-2</v>
      </c>
      <c r="D6639" s="1">
        <f t="shared" si="103"/>
        <v>1018.0189558794453</v>
      </c>
    </row>
    <row r="6640" spans="1:4">
      <c r="A6640">
        <v>5493584430</v>
      </c>
      <c r="B6640" t="s">
        <v>40</v>
      </c>
      <c r="C6640">
        <v>9.8229997999999999E-2</v>
      </c>
      <c r="D6640" s="1">
        <f t="shared" si="103"/>
        <v>1018.0189558794453</v>
      </c>
    </row>
    <row r="6641" spans="1:4">
      <c r="A6641">
        <v>5493584431</v>
      </c>
      <c r="B6641" t="s">
        <v>40</v>
      </c>
      <c r="C6641">
        <v>9.8229997999999999E-2</v>
      </c>
      <c r="D6641" s="1">
        <f t="shared" si="103"/>
        <v>1018.0189558794453</v>
      </c>
    </row>
    <row r="6642" spans="1:4">
      <c r="A6642">
        <v>5493584432</v>
      </c>
      <c r="B6642" t="s">
        <v>40</v>
      </c>
      <c r="C6642">
        <v>9.8229997999999999E-2</v>
      </c>
      <c r="D6642" s="1">
        <f t="shared" si="103"/>
        <v>1018.0189558794453</v>
      </c>
    </row>
    <row r="6643" spans="1:4">
      <c r="A6643">
        <v>5493584433</v>
      </c>
      <c r="B6643" t="s">
        <v>40</v>
      </c>
      <c r="C6643">
        <v>9.8229997999999999E-2</v>
      </c>
      <c r="D6643" s="1">
        <f t="shared" si="103"/>
        <v>1018.0189558794453</v>
      </c>
    </row>
    <row r="6644" spans="1:4">
      <c r="A6644">
        <v>5493584434</v>
      </c>
      <c r="B6644" t="s">
        <v>40</v>
      </c>
      <c r="C6644">
        <v>9.8229997999999999E-2</v>
      </c>
      <c r="D6644" s="1">
        <f t="shared" si="103"/>
        <v>1018.0189558794453</v>
      </c>
    </row>
    <row r="6645" spans="1:4">
      <c r="A6645">
        <v>5493584435</v>
      </c>
      <c r="B6645" t="s">
        <v>40</v>
      </c>
      <c r="C6645">
        <v>9.8229997999999999E-2</v>
      </c>
      <c r="D6645" s="1">
        <f t="shared" si="103"/>
        <v>1018.0189558794453</v>
      </c>
    </row>
    <row r="6646" spans="1:4">
      <c r="A6646">
        <v>5493584438</v>
      </c>
      <c r="B6646" t="s">
        <v>40</v>
      </c>
      <c r="C6646">
        <v>9.8229997999999999E-2</v>
      </c>
      <c r="D6646" s="1">
        <f t="shared" si="103"/>
        <v>1018.0189558794453</v>
      </c>
    </row>
    <row r="6647" spans="1:4">
      <c r="A6647">
        <v>5493584439</v>
      </c>
      <c r="B6647" t="s">
        <v>40</v>
      </c>
      <c r="C6647">
        <v>9.8229997999999999E-2</v>
      </c>
      <c r="D6647" s="1">
        <f t="shared" si="103"/>
        <v>1018.0189558794453</v>
      </c>
    </row>
    <row r="6648" spans="1:4">
      <c r="A6648">
        <v>5493584440</v>
      </c>
      <c r="B6648" t="s">
        <v>40</v>
      </c>
      <c r="C6648">
        <v>9.8229997999999999E-2</v>
      </c>
      <c r="D6648" s="1">
        <f t="shared" si="103"/>
        <v>1018.0189558794453</v>
      </c>
    </row>
    <row r="6649" spans="1:4">
      <c r="A6649">
        <v>5493584446</v>
      </c>
      <c r="B6649" t="s">
        <v>40</v>
      </c>
      <c r="C6649">
        <v>9.8229997999999999E-2</v>
      </c>
      <c r="D6649" s="1">
        <f t="shared" si="103"/>
        <v>1018.0189558794453</v>
      </c>
    </row>
    <row r="6650" spans="1:4">
      <c r="A6650">
        <v>5493584447</v>
      </c>
      <c r="B6650" t="s">
        <v>40</v>
      </c>
      <c r="C6650">
        <v>9.8229997999999999E-2</v>
      </c>
      <c r="D6650" s="1">
        <f t="shared" si="103"/>
        <v>1018.0189558794453</v>
      </c>
    </row>
    <row r="6651" spans="1:4">
      <c r="A6651">
        <v>5493584448</v>
      </c>
      <c r="B6651" t="s">
        <v>40</v>
      </c>
      <c r="C6651">
        <v>9.8229997999999999E-2</v>
      </c>
      <c r="D6651" s="1">
        <f t="shared" si="103"/>
        <v>1018.0189558794453</v>
      </c>
    </row>
    <row r="6652" spans="1:4">
      <c r="A6652">
        <v>5493584449</v>
      </c>
      <c r="B6652" t="s">
        <v>40</v>
      </c>
      <c r="C6652">
        <v>9.8229997999999999E-2</v>
      </c>
      <c r="D6652" s="1">
        <f t="shared" si="103"/>
        <v>1018.0189558794453</v>
      </c>
    </row>
    <row r="6653" spans="1:4">
      <c r="A6653">
        <v>5493584450</v>
      </c>
      <c r="B6653" t="s">
        <v>40</v>
      </c>
      <c r="C6653">
        <v>9.8229997999999999E-2</v>
      </c>
      <c r="D6653" s="1">
        <f t="shared" si="103"/>
        <v>1018.0189558794453</v>
      </c>
    </row>
    <row r="6654" spans="1:4">
      <c r="A6654">
        <v>5493584451</v>
      </c>
      <c r="B6654" t="s">
        <v>40</v>
      </c>
      <c r="C6654">
        <v>9.8229997999999999E-2</v>
      </c>
      <c r="D6654" s="1">
        <f t="shared" si="103"/>
        <v>1018.0189558794453</v>
      </c>
    </row>
    <row r="6655" spans="1:4">
      <c r="A6655">
        <v>5493584452</v>
      </c>
      <c r="B6655" t="s">
        <v>40</v>
      </c>
      <c r="C6655">
        <v>9.8229997999999999E-2</v>
      </c>
      <c r="D6655" s="1">
        <f t="shared" si="103"/>
        <v>1018.0189558794453</v>
      </c>
    </row>
    <row r="6656" spans="1:4">
      <c r="A6656">
        <v>5493584490</v>
      </c>
      <c r="B6656" t="s">
        <v>40</v>
      </c>
      <c r="C6656">
        <v>9.8229997999999999E-2</v>
      </c>
      <c r="D6656" s="1">
        <f t="shared" si="103"/>
        <v>1018.0189558794453</v>
      </c>
    </row>
    <row r="6657" spans="1:4">
      <c r="A6657">
        <v>5493584494</v>
      </c>
      <c r="B6657" t="s">
        <v>40</v>
      </c>
      <c r="C6657">
        <v>9.8229997999999999E-2</v>
      </c>
      <c r="D6657" s="1">
        <f t="shared" si="103"/>
        <v>1018.0189558794453</v>
      </c>
    </row>
    <row r="6658" spans="1:4">
      <c r="A6658">
        <v>5493584597</v>
      </c>
      <c r="B6658" t="s">
        <v>40</v>
      </c>
      <c r="C6658">
        <v>9.8229997999999999E-2</v>
      </c>
      <c r="D6658" s="1">
        <f t="shared" si="103"/>
        <v>1018.0189558794453</v>
      </c>
    </row>
    <row r="6659" spans="1:4">
      <c r="A6659">
        <v>5493584598</v>
      </c>
      <c r="B6659" t="s">
        <v>40</v>
      </c>
      <c r="C6659">
        <v>9.8229997999999999E-2</v>
      </c>
      <c r="D6659" s="1">
        <f t="shared" ref="D6659:D6722" si="104">100/C6659</f>
        <v>1018.0189558794453</v>
      </c>
    </row>
    <row r="6660" spans="1:4">
      <c r="A6660">
        <v>5493584720</v>
      </c>
      <c r="B6660" t="s">
        <v>40</v>
      </c>
      <c r="C6660">
        <v>9.8229997999999999E-2</v>
      </c>
      <c r="D6660" s="1">
        <f t="shared" si="104"/>
        <v>1018.0189558794453</v>
      </c>
    </row>
    <row r="6661" spans="1:4">
      <c r="A6661">
        <v>5493584721</v>
      </c>
      <c r="B6661" t="s">
        <v>40</v>
      </c>
      <c r="C6661">
        <v>9.8229997999999999E-2</v>
      </c>
      <c r="D6661" s="1">
        <f t="shared" si="104"/>
        <v>1018.0189558794453</v>
      </c>
    </row>
    <row r="6662" spans="1:4">
      <c r="A6662">
        <v>549358474</v>
      </c>
      <c r="B6662" t="s">
        <v>40</v>
      </c>
      <c r="C6662">
        <v>9.8229997999999999E-2</v>
      </c>
      <c r="D6662" s="1">
        <f t="shared" si="104"/>
        <v>1018.0189558794453</v>
      </c>
    </row>
    <row r="6663" spans="1:4">
      <c r="A6663">
        <v>5493584815</v>
      </c>
      <c r="B6663" t="s">
        <v>40</v>
      </c>
      <c r="C6663">
        <v>9.8229997999999999E-2</v>
      </c>
      <c r="D6663" s="1">
        <f t="shared" si="104"/>
        <v>1018.0189558794453</v>
      </c>
    </row>
    <row r="6664" spans="1:4">
      <c r="A6664">
        <v>5493584816</v>
      </c>
      <c r="B6664" t="s">
        <v>40</v>
      </c>
      <c r="C6664">
        <v>9.8229997999999999E-2</v>
      </c>
      <c r="D6664" s="1">
        <f t="shared" si="104"/>
        <v>1018.0189558794453</v>
      </c>
    </row>
    <row r="6665" spans="1:4">
      <c r="A6665">
        <v>5493584817</v>
      </c>
      <c r="B6665" t="s">
        <v>40</v>
      </c>
      <c r="C6665">
        <v>9.8229997999999999E-2</v>
      </c>
      <c r="D6665" s="1">
        <f t="shared" si="104"/>
        <v>1018.0189558794453</v>
      </c>
    </row>
    <row r="6666" spans="1:4">
      <c r="A6666">
        <v>5493584818</v>
      </c>
      <c r="B6666" t="s">
        <v>40</v>
      </c>
      <c r="C6666">
        <v>9.8229997999999999E-2</v>
      </c>
      <c r="D6666" s="1">
        <f t="shared" si="104"/>
        <v>1018.0189558794453</v>
      </c>
    </row>
    <row r="6667" spans="1:4">
      <c r="A6667">
        <v>5493584819</v>
      </c>
      <c r="B6667" t="s">
        <v>40</v>
      </c>
      <c r="C6667">
        <v>9.8229997999999999E-2</v>
      </c>
      <c r="D6667" s="1">
        <f t="shared" si="104"/>
        <v>1018.0189558794453</v>
      </c>
    </row>
    <row r="6668" spans="1:4">
      <c r="A6668">
        <v>549358482</v>
      </c>
      <c r="B6668" t="s">
        <v>40</v>
      </c>
      <c r="C6668">
        <v>9.8229997999999999E-2</v>
      </c>
      <c r="D6668" s="1">
        <f t="shared" si="104"/>
        <v>1018.0189558794453</v>
      </c>
    </row>
    <row r="6669" spans="1:4">
      <c r="A6669">
        <v>549358483</v>
      </c>
      <c r="B6669" t="s">
        <v>40</v>
      </c>
      <c r="C6669">
        <v>9.8229997999999999E-2</v>
      </c>
      <c r="D6669" s="1">
        <f t="shared" si="104"/>
        <v>1018.0189558794453</v>
      </c>
    </row>
    <row r="6670" spans="1:4">
      <c r="A6670">
        <v>549358490</v>
      </c>
      <c r="B6670" t="s">
        <v>40</v>
      </c>
      <c r="C6670">
        <v>9.8229997999999999E-2</v>
      </c>
      <c r="D6670" s="1">
        <f t="shared" si="104"/>
        <v>1018.0189558794453</v>
      </c>
    </row>
    <row r="6671" spans="1:4">
      <c r="A6671">
        <v>549358504</v>
      </c>
      <c r="B6671" t="s">
        <v>40</v>
      </c>
      <c r="C6671">
        <v>9.8229997999999999E-2</v>
      </c>
      <c r="D6671" s="1">
        <f t="shared" si="104"/>
        <v>1018.0189558794453</v>
      </c>
    </row>
    <row r="6672" spans="1:4">
      <c r="A6672">
        <v>549358509</v>
      </c>
      <c r="B6672" t="s">
        <v>40</v>
      </c>
      <c r="C6672">
        <v>9.8229997999999999E-2</v>
      </c>
      <c r="D6672" s="1">
        <f t="shared" si="104"/>
        <v>1018.0189558794453</v>
      </c>
    </row>
    <row r="6673" spans="1:4">
      <c r="A6673">
        <v>549358513</v>
      </c>
      <c r="B6673" t="s">
        <v>40</v>
      </c>
      <c r="C6673">
        <v>9.8229997999999999E-2</v>
      </c>
      <c r="D6673" s="1">
        <f t="shared" si="104"/>
        <v>1018.0189558794453</v>
      </c>
    </row>
    <row r="6674" spans="1:4">
      <c r="A6674">
        <v>549358514</v>
      </c>
      <c r="B6674" t="s">
        <v>40</v>
      </c>
      <c r="C6674">
        <v>9.8229997999999999E-2</v>
      </c>
      <c r="D6674" s="1">
        <f t="shared" si="104"/>
        <v>1018.0189558794453</v>
      </c>
    </row>
    <row r="6675" spans="1:4">
      <c r="A6675">
        <v>549358516</v>
      </c>
      <c r="B6675" t="s">
        <v>40</v>
      </c>
      <c r="C6675">
        <v>9.8229997999999999E-2</v>
      </c>
      <c r="D6675" s="1">
        <f t="shared" si="104"/>
        <v>1018.0189558794453</v>
      </c>
    </row>
    <row r="6676" spans="1:4">
      <c r="A6676">
        <v>549358517</v>
      </c>
      <c r="B6676" t="s">
        <v>40</v>
      </c>
      <c r="C6676">
        <v>9.8229997999999999E-2</v>
      </c>
      <c r="D6676" s="1">
        <f t="shared" si="104"/>
        <v>1018.0189558794453</v>
      </c>
    </row>
    <row r="6677" spans="1:4">
      <c r="A6677">
        <v>549358518</v>
      </c>
      <c r="B6677" t="s">
        <v>40</v>
      </c>
      <c r="C6677">
        <v>9.8229997999999999E-2</v>
      </c>
      <c r="D6677" s="1">
        <f t="shared" si="104"/>
        <v>1018.0189558794453</v>
      </c>
    </row>
    <row r="6678" spans="1:4">
      <c r="A6678">
        <v>5493585404</v>
      </c>
      <c r="B6678" t="s">
        <v>40</v>
      </c>
      <c r="C6678">
        <v>9.8229997999999999E-2</v>
      </c>
      <c r="D6678" s="1">
        <f t="shared" si="104"/>
        <v>1018.0189558794453</v>
      </c>
    </row>
    <row r="6679" spans="1:4">
      <c r="A6679">
        <v>5493585408</v>
      </c>
      <c r="B6679" t="s">
        <v>40</v>
      </c>
      <c r="C6679">
        <v>9.8229997999999999E-2</v>
      </c>
      <c r="D6679" s="1">
        <f t="shared" si="104"/>
        <v>1018.0189558794453</v>
      </c>
    </row>
    <row r="6680" spans="1:4">
      <c r="A6680">
        <v>5493585409</v>
      </c>
      <c r="B6680" t="s">
        <v>40</v>
      </c>
      <c r="C6680">
        <v>9.8229997999999999E-2</v>
      </c>
      <c r="D6680" s="1">
        <f t="shared" si="104"/>
        <v>1018.0189558794453</v>
      </c>
    </row>
    <row r="6681" spans="1:4">
      <c r="A6681">
        <v>5493585410</v>
      </c>
      <c r="B6681" t="s">
        <v>40</v>
      </c>
      <c r="C6681">
        <v>9.8229997999999999E-2</v>
      </c>
      <c r="D6681" s="1">
        <f t="shared" si="104"/>
        <v>1018.0189558794453</v>
      </c>
    </row>
    <row r="6682" spans="1:4">
      <c r="A6682">
        <v>5493585411</v>
      </c>
      <c r="B6682" t="s">
        <v>40</v>
      </c>
      <c r="C6682">
        <v>9.8229997999999999E-2</v>
      </c>
      <c r="D6682" s="1">
        <f t="shared" si="104"/>
        <v>1018.0189558794453</v>
      </c>
    </row>
    <row r="6683" spans="1:4">
      <c r="A6683">
        <v>5493585412</v>
      </c>
      <c r="B6683" t="s">
        <v>40</v>
      </c>
      <c r="C6683">
        <v>9.8229997999999999E-2</v>
      </c>
      <c r="D6683" s="1">
        <f t="shared" si="104"/>
        <v>1018.0189558794453</v>
      </c>
    </row>
    <row r="6684" spans="1:4">
      <c r="A6684">
        <v>5493585416</v>
      </c>
      <c r="B6684" t="s">
        <v>40</v>
      </c>
      <c r="C6684">
        <v>9.8229997999999999E-2</v>
      </c>
      <c r="D6684" s="1">
        <f t="shared" si="104"/>
        <v>1018.0189558794453</v>
      </c>
    </row>
    <row r="6685" spans="1:4">
      <c r="A6685">
        <v>5493585417</v>
      </c>
      <c r="B6685" t="s">
        <v>40</v>
      </c>
      <c r="C6685">
        <v>9.8229997999999999E-2</v>
      </c>
      <c r="D6685" s="1">
        <f t="shared" si="104"/>
        <v>1018.0189558794453</v>
      </c>
    </row>
    <row r="6686" spans="1:4">
      <c r="A6686">
        <v>5493585418</v>
      </c>
      <c r="B6686" t="s">
        <v>40</v>
      </c>
      <c r="C6686">
        <v>9.8229997999999999E-2</v>
      </c>
      <c r="D6686" s="1">
        <f t="shared" si="104"/>
        <v>1018.0189558794453</v>
      </c>
    </row>
    <row r="6687" spans="1:4">
      <c r="A6687">
        <v>5493585419</v>
      </c>
      <c r="B6687" t="s">
        <v>40</v>
      </c>
      <c r="C6687">
        <v>9.8229997999999999E-2</v>
      </c>
      <c r="D6687" s="1">
        <f t="shared" si="104"/>
        <v>1018.0189558794453</v>
      </c>
    </row>
    <row r="6688" spans="1:4">
      <c r="A6688">
        <v>549358548</v>
      </c>
      <c r="B6688" t="s">
        <v>40</v>
      </c>
      <c r="C6688">
        <v>9.8229997999999999E-2</v>
      </c>
      <c r="D6688" s="1">
        <f t="shared" si="104"/>
        <v>1018.0189558794453</v>
      </c>
    </row>
    <row r="6689" spans="1:4">
      <c r="A6689">
        <v>5493585490</v>
      </c>
      <c r="B6689" t="s">
        <v>40</v>
      </c>
      <c r="C6689">
        <v>9.8229997999999999E-2</v>
      </c>
      <c r="D6689" s="1">
        <f t="shared" si="104"/>
        <v>1018.0189558794453</v>
      </c>
    </row>
    <row r="6690" spans="1:4">
      <c r="A6690">
        <v>5493585495</v>
      </c>
      <c r="B6690" t="s">
        <v>40</v>
      </c>
      <c r="C6690">
        <v>9.8229997999999999E-2</v>
      </c>
      <c r="D6690" s="1">
        <f t="shared" si="104"/>
        <v>1018.0189558794453</v>
      </c>
    </row>
    <row r="6691" spans="1:4">
      <c r="A6691">
        <v>5493585590</v>
      </c>
      <c r="B6691" t="s">
        <v>40</v>
      </c>
      <c r="C6691">
        <v>9.8229997999999999E-2</v>
      </c>
      <c r="D6691" s="1">
        <f t="shared" si="104"/>
        <v>1018.0189558794453</v>
      </c>
    </row>
    <row r="6692" spans="1:4">
      <c r="A6692">
        <v>5493585599</v>
      </c>
      <c r="B6692" t="s">
        <v>40</v>
      </c>
      <c r="C6692">
        <v>9.8229997999999999E-2</v>
      </c>
      <c r="D6692" s="1">
        <f t="shared" si="104"/>
        <v>1018.0189558794453</v>
      </c>
    </row>
    <row r="6693" spans="1:4">
      <c r="A6693">
        <v>549358560</v>
      </c>
      <c r="B6693" t="s">
        <v>40</v>
      </c>
      <c r="C6693">
        <v>9.8229997999999999E-2</v>
      </c>
      <c r="D6693" s="1">
        <f t="shared" si="104"/>
        <v>1018.0189558794453</v>
      </c>
    </row>
    <row r="6694" spans="1:4">
      <c r="A6694">
        <v>549358561</v>
      </c>
      <c r="B6694" t="s">
        <v>40</v>
      </c>
      <c r="C6694">
        <v>9.8229997999999999E-2</v>
      </c>
      <c r="D6694" s="1">
        <f t="shared" si="104"/>
        <v>1018.0189558794453</v>
      </c>
    </row>
    <row r="6695" spans="1:4">
      <c r="A6695">
        <v>549358562</v>
      </c>
      <c r="B6695" t="s">
        <v>40</v>
      </c>
      <c r="C6695">
        <v>9.8229997999999999E-2</v>
      </c>
      <c r="D6695" s="1">
        <f t="shared" si="104"/>
        <v>1018.0189558794453</v>
      </c>
    </row>
    <row r="6696" spans="1:4">
      <c r="A6696">
        <v>5493624115</v>
      </c>
      <c r="B6696" t="s">
        <v>40</v>
      </c>
      <c r="C6696">
        <v>9.8229997999999999E-2</v>
      </c>
      <c r="D6696" s="1">
        <f t="shared" si="104"/>
        <v>1018.0189558794453</v>
      </c>
    </row>
    <row r="6697" spans="1:4">
      <c r="A6697">
        <v>5493624116</v>
      </c>
      <c r="B6697" t="s">
        <v>40</v>
      </c>
      <c r="C6697">
        <v>9.8229997999999999E-2</v>
      </c>
      <c r="D6697" s="1">
        <f t="shared" si="104"/>
        <v>1018.0189558794453</v>
      </c>
    </row>
    <row r="6698" spans="1:4">
      <c r="A6698">
        <v>5493624117</v>
      </c>
      <c r="B6698" t="s">
        <v>40</v>
      </c>
      <c r="C6698">
        <v>9.8229997999999999E-2</v>
      </c>
      <c r="D6698" s="1">
        <f t="shared" si="104"/>
        <v>1018.0189558794453</v>
      </c>
    </row>
    <row r="6699" spans="1:4">
      <c r="A6699">
        <v>5493624118</v>
      </c>
      <c r="B6699" t="s">
        <v>40</v>
      </c>
      <c r="C6699">
        <v>9.8229997999999999E-2</v>
      </c>
      <c r="D6699" s="1">
        <f t="shared" si="104"/>
        <v>1018.0189558794453</v>
      </c>
    </row>
    <row r="6700" spans="1:4">
      <c r="A6700">
        <v>5493624119</v>
      </c>
      <c r="B6700" t="s">
        <v>40</v>
      </c>
      <c r="C6700">
        <v>9.8229997999999999E-2</v>
      </c>
      <c r="D6700" s="1">
        <f t="shared" si="104"/>
        <v>1018.0189558794453</v>
      </c>
    </row>
    <row r="6701" spans="1:4">
      <c r="A6701">
        <v>549362412</v>
      </c>
      <c r="B6701" t="s">
        <v>40</v>
      </c>
      <c r="C6701">
        <v>9.8229997999999999E-2</v>
      </c>
      <c r="D6701" s="1">
        <f t="shared" si="104"/>
        <v>1018.0189558794453</v>
      </c>
    </row>
    <row r="6702" spans="1:4">
      <c r="A6702">
        <v>549362413</v>
      </c>
      <c r="B6702" t="s">
        <v>40</v>
      </c>
      <c r="C6702">
        <v>9.8229997999999999E-2</v>
      </c>
      <c r="D6702" s="1">
        <f t="shared" si="104"/>
        <v>1018.0189558794453</v>
      </c>
    </row>
    <row r="6703" spans="1:4">
      <c r="A6703">
        <v>549362414</v>
      </c>
      <c r="B6703" t="s">
        <v>40</v>
      </c>
      <c r="C6703">
        <v>9.8229997999999999E-2</v>
      </c>
      <c r="D6703" s="1">
        <f t="shared" si="104"/>
        <v>1018.0189558794453</v>
      </c>
    </row>
    <row r="6704" spans="1:4">
      <c r="A6704">
        <v>549362415</v>
      </c>
      <c r="B6704" t="s">
        <v>40</v>
      </c>
      <c r="C6704">
        <v>9.8229997999999999E-2</v>
      </c>
      <c r="D6704" s="1">
        <f t="shared" si="104"/>
        <v>1018.0189558794453</v>
      </c>
    </row>
    <row r="6705" spans="1:4">
      <c r="A6705">
        <v>549362416</v>
      </c>
      <c r="B6705" t="s">
        <v>40</v>
      </c>
      <c r="C6705">
        <v>9.8229997999999999E-2</v>
      </c>
      <c r="D6705" s="1">
        <f t="shared" si="104"/>
        <v>1018.0189558794453</v>
      </c>
    </row>
    <row r="6706" spans="1:4">
      <c r="A6706">
        <v>549362417</v>
      </c>
      <c r="B6706" t="s">
        <v>40</v>
      </c>
      <c r="C6706">
        <v>9.8229997999999999E-2</v>
      </c>
      <c r="D6706" s="1">
        <f t="shared" si="104"/>
        <v>1018.0189558794453</v>
      </c>
    </row>
    <row r="6707" spans="1:4">
      <c r="A6707">
        <v>5493624190</v>
      </c>
      <c r="B6707" t="s">
        <v>40</v>
      </c>
      <c r="C6707">
        <v>9.8229997999999999E-2</v>
      </c>
      <c r="D6707" s="1">
        <f t="shared" si="104"/>
        <v>1018.0189558794453</v>
      </c>
    </row>
    <row r="6708" spans="1:4">
      <c r="A6708">
        <v>5493624191</v>
      </c>
      <c r="B6708" t="s">
        <v>40</v>
      </c>
      <c r="C6708">
        <v>9.8229997999999999E-2</v>
      </c>
      <c r="D6708" s="1">
        <f t="shared" si="104"/>
        <v>1018.0189558794453</v>
      </c>
    </row>
    <row r="6709" spans="1:4">
      <c r="A6709">
        <v>5493624192</v>
      </c>
      <c r="B6709" t="s">
        <v>40</v>
      </c>
      <c r="C6709">
        <v>9.8229997999999999E-2</v>
      </c>
      <c r="D6709" s="1">
        <f t="shared" si="104"/>
        <v>1018.0189558794453</v>
      </c>
    </row>
    <row r="6710" spans="1:4">
      <c r="A6710">
        <v>5493624193</v>
      </c>
      <c r="B6710" t="s">
        <v>40</v>
      </c>
      <c r="C6710">
        <v>9.8229997999999999E-2</v>
      </c>
      <c r="D6710" s="1">
        <f t="shared" si="104"/>
        <v>1018.0189558794453</v>
      </c>
    </row>
    <row r="6711" spans="1:4">
      <c r="A6711">
        <v>549362421</v>
      </c>
      <c r="B6711" t="s">
        <v>40</v>
      </c>
      <c r="C6711">
        <v>9.8229997999999999E-2</v>
      </c>
      <c r="D6711" s="1">
        <f t="shared" si="104"/>
        <v>1018.0189558794453</v>
      </c>
    </row>
    <row r="6712" spans="1:4">
      <c r="A6712">
        <v>5493624235</v>
      </c>
      <c r="B6712" t="s">
        <v>40</v>
      </c>
      <c r="C6712">
        <v>9.8229997999999999E-2</v>
      </c>
      <c r="D6712" s="1">
        <f t="shared" si="104"/>
        <v>1018.0189558794453</v>
      </c>
    </row>
    <row r="6713" spans="1:4">
      <c r="A6713">
        <v>5493624236</v>
      </c>
      <c r="B6713" t="s">
        <v>40</v>
      </c>
      <c r="C6713">
        <v>9.8229997999999999E-2</v>
      </c>
      <c r="D6713" s="1">
        <f t="shared" si="104"/>
        <v>1018.0189558794453</v>
      </c>
    </row>
    <row r="6714" spans="1:4">
      <c r="A6714">
        <v>5493624237</v>
      </c>
      <c r="B6714" t="s">
        <v>40</v>
      </c>
      <c r="C6714">
        <v>9.8229997999999999E-2</v>
      </c>
      <c r="D6714" s="1">
        <f t="shared" si="104"/>
        <v>1018.0189558794453</v>
      </c>
    </row>
    <row r="6715" spans="1:4">
      <c r="A6715">
        <v>5493624238</v>
      </c>
      <c r="B6715" t="s">
        <v>40</v>
      </c>
      <c r="C6715">
        <v>9.8229997999999999E-2</v>
      </c>
      <c r="D6715" s="1">
        <f t="shared" si="104"/>
        <v>1018.0189558794453</v>
      </c>
    </row>
    <row r="6716" spans="1:4">
      <c r="A6716">
        <v>5493624239</v>
      </c>
      <c r="B6716" t="s">
        <v>40</v>
      </c>
      <c r="C6716">
        <v>9.8229997999999999E-2</v>
      </c>
      <c r="D6716" s="1">
        <f t="shared" si="104"/>
        <v>1018.0189558794453</v>
      </c>
    </row>
    <row r="6717" spans="1:4">
      <c r="A6717">
        <v>549362426</v>
      </c>
      <c r="B6717" t="s">
        <v>40</v>
      </c>
      <c r="C6717">
        <v>9.8229997999999999E-2</v>
      </c>
      <c r="D6717" s="1">
        <f t="shared" si="104"/>
        <v>1018.0189558794453</v>
      </c>
    </row>
    <row r="6718" spans="1:4">
      <c r="A6718">
        <v>5493624270</v>
      </c>
      <c r="B6718" t="s">
        <v>40</v>
      </c>
      <c r="C6718">
        <v>9.8229997999999999E-2</v>
      </c>
      <c r="D6718" s="1">
        <f t="shared" si="104"/>
        <v>1018.0189558794453</v>
      </c>
    </row>
    <row r="6719" spans="1:4">
      <c r="A6719">
        <v>5493624271</v>
      </c>
      <c r="B6719" t="s">
        <v>40</v>
      </c>
      <c r="C6719">
        <v>9.8229997999999999E-2</v>
      </c>
      <c r="D6719" s="1">
        <f t="shared" si="104"/>
        <v>1018.0189558794453</v>
      </c>
    </row>
    <row r="6720" spans="1:4">
      <c r="A6720">
        <v>5493624272</v>
      </c>
      <c r="B6720" t="s">
        <v>40</v>
      </c>
      <c r="C6720">
        <v>9.8229997999999999E-2</v>
      </c>
      <c r="D6720" s="1">
        <f t="shared" si="104"/>
        <v>1018.0189558794453</v>
      </c>
    </row>
    <row r="6721" spans="1:4">
      <c r="A6721">
        <v>5493624273</v>
      </c>
      <c r="B6721" t="s">
        <v>40</v>
      </c>
      <c r="C6721">
        <v>9.8229997999999999E-2</v>
      </c>
      <c r="D6721" s="1">
        <f t="shared" si="104"/>
        <v>1018.0189558794453</v>
      </c>
    </row>
    <row r="6722" spans="1:4">
      <c r="A6722">
        <v>5493624274</v>
      </c>
      <c r="B6722" t="s">
        <v>40</v>
      </c>
      <c r="C6722">
        <v>9.8229997999999999E-2</v>
      </c>
      <c r="D6722" s="1">
        <f t="shared" si="104"/>
        <v>1018.0189558794453</v>
      </c>
    </row>
    <row r="6723" spans="1:4">
      <c r="A6723">
        <v>5493624280</v>
      </c>
      <c r="B6723" t="s">
        <v>40</v>
      </c>
      <c r="C6723">
        <v>9.8229997999999999E-2</v>
      </c>
      <c r="D6723" s="1">
        <f t="shared" ref="D6723:D6786" si="105">100/C6723</f>
        <v>1018.0189558794453</v>
      </c>
    </row>
    <row r="6724" spans="1:4">
      <c r="A6724">
        <v>5493624281</v>
      </c>
      <c r="B6724" t="s">
        <v>40</v>
      </c>
      <c r="C6724">
        <v>9.8229997999999999E-2</v>
      </c>
      <c r="D6724" s="1">
        <f t="shared" si="105"/>
        <v>1018.0189558794453</v>
      </c>
    </row>
    <row r="6725" spans="1:4">
      <c r="A6725">
        <v>5493624282</v>
      </c>
      <c r="B6725" t="s">
        <v>40</v>
      </c>
      <c r="C6725">
        <v>9.8229997999999999E-2</v>
      </c>
      <c r="D6725" s="1">
        <f t="shared" si="105"/>
        <v>1018.0189558794453</v>
      </c>
    </row>
    <row r="6726" spans="1:4">
      <c r="A6726">
        <v>5493624283</v>
      </c>
      <c r="B6726" t="s">
        <v>40</v>
      </c>
      <c r="C6726">
        <v>9.8229997999999999E-2</v>
      </c>
      <c r="D6726" s="1">
        <f t="shared" si="105"/>
        <v>1018.0189558794453</v>
      </c>
    </row>
    <row r="6727" spans="1:4">
      <c r="A6727">
        <v>5493624284</v>
      </c>
      <c r="B6727" t="s">
        <v>40</v>
      </c>
      <c r="C6727">
        <v>9.8229997999999999E-2</v>
      </c>
      <c r="D6727" s="1">
        <f t="shared" si="105"/>
        <v>1018.0189558794453</v>
      </c>
    </row>
    <row r="6728" spans="1:4">
      <c r="A6728">
        <v>549362436</v>
      </c>
      <c r="B6728" t="s">
        <v>40</v>
      </c>
      <c r="C6728">
        <v>9.8229997999999999E-2</v>
      </c>
      <c r="D6728" s="1">
        <f t="shared" si="105"/>
        <v>1018.0189558794453</v>
      </c>
    </row>
    <row r="6729" spans="1:4">
      <c r="A6729">
        <v>5493624454</v>
      </c>
      <c r="B6729" t="s">
        <v>40</v>
      </c>
      <c r="C6729">
        <v>9.8229997999999999E-2</v>
      </c>
      <c r="D6729" s="1">
        <f t="shared" si="105"/>
        <v>1018.0189558794453</v>
      </c>
    </row>
    <row r="6730" spans="1:4">
      <c r="A6730">
        <v>5493624455</v>
      </c>
      <c r="B6730" t="s">
        <v>40</v>
      </c>
      <c r="C6730">
        <v>9.8229997999999999E-2</v>
      </c>
      <c r="D6730" s="1">
        <f t="shared" si="105"/>
        <v>1018.0189558794453</v>
      </c>
    </row>
    <row r="6731" spans="1:4">
      <c r="A6731">
        <v>549362452</v>
      </c>
      <c r="B6731" t="s">
        <v>40</v>
      </c>
      <c r="C6731">
        <v>9.8229997999999999E-2</v>
      </c>
      <c r="D6731" s="1">
        <f t="shared" si="105"/>
        <v>1018.0189558794453</v>
      </c>
    </row>
    <row r="6732" spans="1:4">
      <c r="A6732">
        <v>549362453</v>
      </c>
      <c r="B6732" t="s">
        <v>40</v>
      </c>
      <c r="C6732">
        <v>9.8229997999999999E-2</v>
      </c>
      <c r="D6732" s="1">
        <f t="shared" si="105"/>
        <v>1018.0189558794453</v>
      </c>
    </row>
    <row r="6733" spans="1:4">
      <c r="A6733">
        <v>549362455</v>
      </c>
      <c r="B6733" t="s">
        <v>40</v>
      </c>
      <c r="C6733">
        <v>9.8229997999999999E-2</v>
      </c>
      <c r="D6733" s="1">
        <f t="shared" si="105"/>
        <v>1018.0189558794453</v>
      </c>
    </row>
    <row r="6734" spans="1:4">
      <c r="A6734">
        <v>549362459</v>
      </c>
      <c r="B6734" t="s">
        <v>40</v>
      </c>
      <c r="C6734">
        <v>9.8229997999999999E-2</v>
      </c>
      <c r="D6734" s="1">
        <f t="shared" si="105"/>
        <v>1018.0189558794453</v>
      </c>
    </row>
    <row r="6735" spans="1:4">
      <c r="A6735">
        <v>5493624630</v>
      </c>
      <c r="B6735" t="s">
        <v>40</v>
      </c>
      <c r="C6735">
        <v>9.8229997999999999E-2</v>
      </c>
      <c r="D6735" s="1">
        <f t="shared" si="105"/>
        <v>1018.0189558794453</v>
      </c>
    </row>
    <row r="6736" spans="1:4">
      <c r="A6736">
        <v>5493624631</v>
      </c>
      <c r="B6736" t="s">
        <v>40</v>
      </c>
      <c r="C6736">
        <v>9.8229997999999999E-2</v>
      </c>
      <c r="D6736" s="1">
        <f t="shared" si="105"/>
        <v>1018.0189558794453</v>
      </c>
    </row>
    <row r="6737" spans="1:4">
      <c r="A6737">
        <v>5493624632</v>
      </c>
      <c r="B6737" t="s">
        <v>40</v>
      </c>
      <c r="C6737">
        <v>9.8229997999999999E-2</v>
      </c>
      <c r="D6737" s="1">
        <f t="shared" si="105"/>
        <v>1018.0189558794453</v>
      </c>
    </row>
    <row r="6738" spans="1:4">
      <c r="A6738">
        <v>5493624633</v>
      </c>
      <c r="B6738" t="s">
        <v>40</v>
      </c>
      <c r="C6738">
        <v>9.8229997999999999E-2</v>
      </c>
      <c r="D6738" s="1">
        <f t="shared" si="105"/>
        <v>1018.0189558794453</v>
      </c>
    </row>
    <row r="6739" spans="1:4">
      <c r="A6739">
        <v>5493624634</v>
      </c>
      <c r="B6739" t="s">
        <v>40</v>
      </c>
      <c r="C6739">
        <v>9.8229997999999999E-2</v>
      </c>
      <c r="D6739" s="1">
        <f t="shared" si="105"/>
        <v>1018.0189558794453</v>
      </c>
    </row>
    <row r="6740" spans="1:4">
      <c r="A6740">
        <v>549362469</v>
      </c>
      <c r="B6740" t="s">
        <v>40</v>
      </c>
      <c r="C6740">
        <v>9.8229997999999999E-2</v>
      </c>
      <c r="D6740" s="1">
        <f t="shared" si="105"/>
        <v>1018.0189558794453</v>
      </c>
    </row>
    <row r="6741" spans="1:4">
      <c r="A6741">
        <v>5493624730</v>
      </c>
      <c r="B6741" t="s">
        <v>40</v>
      </c>
      <c r="C6741">
        <v>9.8229997999999999E-2</v>
      </c>
      <c r="D6741" s="1">
        <f t="shared" si="105"/>
        <v>1018.0189558794453</v>
      </c>
    </row>
    <row r="6742" spans="1:4">
      <c r="A6742">
        <v>5493624731</v>
      </c>
      <c r="B6742" t="s">
        <v>40</v>
      </c>
      <c r="C6742">
        <v>9.8229997999999999E-2</v>
      </c>
      <c r="D6742" s="1">
        <f t="shared" si="105"/>
        <v>1018.0189558794453</v>
      </c>
    </row>
    <row r="6743" spans="1:4">
      <c r="A6743">
        <v>5493624732</v>
      </c>
      <c r="B6743" t="s">
        <v>40</v>
      </c>
      <c r="C6743">
        <v>9.8229997999999999E-2</v>
      </c>
      <c r="D6743" s="1">
        <f t="shared" si="105"/>
        <v>1018.0189558794453</v>
      </c>
    </row>
    <row r="6744" spans="1:4">
      <c r="A6744">
        <v>5493624733</v>
      </c>
      <c r="B6744" t="s">
        <v>40</v>
      </c>
      <c r="C6744">
        <v>9.8229997999999999E-2</v>
      </c>
      <c r="D6744" s="1">
        <f t="shared" si="105"/>
        <v>1018.0189558794453</v>
      </c>
    </row>
    <row r="6745" spans="1:4">
      <c r="A6745">
        <v>5493624734</v>
      </c>
      <c r="B6745" t="s">
        <v>40</v>
      </c>
      <c r="C6745">
        <v>9.8229997999999999E-2</v>
      </c>
      <c r="D6745" s="1">
        <f t="shared" si="105"/>
        <v>1018.0189558794453</v>
      </c>
    </row>
    <row r="6746" spans="1:4">
      <c r="A6746">
        <v>5493624750</v>
      </c>
      <c r="B6746" t="s">
        <v>40</v>
      </c>
      <c r="C6746">
        <v>9.8229997999999999E-2</v>
      </c>
      <c r="D6746" s="1">
        <f t="shared" si="105"/>
        <v>1018.0189558794453</v>
      </c>
    </row>
    <row r="6747" spans="1:4">
      <c r="A6747">
        <v>5493624751</v>
      </c>
      <c r="B6747" t="s">
        <v>40</v>
      </c>
      <c r="C6747">
        <v>9.8229997999999999E-2</v>
      </c>
      <c r="D6747" s="1">
        <f t="shared" si="105"/>
        <v>1018.0189558794453</v>
      </c>
    </row>
    <row r="6748" spans="1:4">
      <c r="A6748">
        <v>5493624752</v>
      </c>
      <c r="B6748" t="s">
        <v>40</v>
      </c>
      <c r="C6748">
        <v>9.8229997999999999E-2</v>
      </c>
      <c r="D6748" s="1">
        <f t="shared" si="105"/>
        <v>1018.0189558794453</v>
      </c>
    </row>
    <row r="6749" spans="1:4">
      <c r="A6749">
        <v>5493624753</v>
      </c>
      <c r="B6749" t="s">
        <v>40</v>
      </c>
      <c r="C6749">
        <v>9.8229997999999999E-2</v>
      </c>
      <c r="D6749" s="1">
        <f t="shared" si="105"/>
        <v>1018.0189558794453</v>
      </c>
    </row>
    <row r="6750" spans="1:4">
      <c r="A6750">
        <v>5493624754</v>
      </c>
      <c r="B6750" t="s">
        <v>40</v>
      </c>
      <c r="C6750">
        <v>9.8229997999999999E-2</v>
      </c>
      <c r="D6750" s="1">
        <f t="shared" si="105"/>
        <v>1018.0189558794453</v>
      </c>
    </row>
    <row r="6751" spans="1:4">
      <c r="A6751">
        <v>5493624771</v>
      </c>
      <c r="B6751" t="s">
        <v>40</v>
      </c>
      <c r="C6751">
        <v>9.8229997999999999E-2</v>
      </c>
      <c r="D6751" s="1">
        <f t="shared" si="105"/>
        <v>1018.0189558794453</v>
      </c>
    </row>
    <row r="6752" spans="1:4">
      <c r="A6752">
        <v>5493624772</v>
      </c>
      <c r="B6752" t="s">
        <v>40</v>
      </c>
      <c r="C6752">
        <v>9.8229997999999999E-2</v>
      </c>
      <c r="D6752" s="1">
        <f t="shared" si="105"/>
        <v>1018.0189558794453</v>
      </c>
    </row>
    <row r="6753" spans="1:4">
      <c r="A6753">
        <v>5493624773</v>
      </c>
      <c r="B6753" t="s">
        <v>40</v>
      </c>
      <c r="C6753">
        <v>9.8229997999999999E-2</v>
      </c>
      <c r="D6753" s="1">
        <f t="shared" si="105"/>
        <v>1018.0189558794453</v>
      </c>
    </row>
    <row r="6754" spans="1:4">
      <c r="A6754">
        <v>5493624774</v>
      </c>
      <c r="B6754" t="s">
        <v>40</v>
      </c>
      <c r="C6754">
        <v>9.8229997999999999E-2</v>
      </c>
      <c r="D6754" s="1">
        <f t="shared" si="105"/>
        <v>1018.0189558794453</v>
      </c>
    </row>
    <row r="6755" spans="1:4">
      <c r="A6755">
        <v>5493624775</v>
      </c>
      <c r="B6755" t="s">
        <v>40</v>
      </c>
      <c r="C6755">
        <v>9.8229997999999999E-2</v>
      </c>
      <c r="D6755" s="1">
        <f t="shared" si="105"/>
        <v>1018.0189558794453</v>
      </c>
    </row>
    <row r="6756" spans="1:4">
      <c r="A6756">
        <v>5493624786</v>
      </c>
      <c r="B6756" t="s">
        <v>40</v>
      </c>
      <c r="C6756">
        <v>9.8229997999999999E-2</v>
      </c>
      <c r="D6756" s="1">
        <f t="shared" si="105"/>
        <v>1018.0189558794453</v>
      </c>
    </row>
    <row r="6757" spans="1:4">
      <c r="A6757">
        <v>5493624787</v>
      </c>
      <c r="B6757" t="s">
        <v>40</v>
      </c>
      <c r="C6757">
        <v>9.8229997999999999E-2</v>
      </c>
      <c r="D6757" s="1">
        <f t="shared" si="105"/>
        <v>1018.0189558794453</v>
      </c>
    </row>
    <row r="6758" spans="1:4">
      <c r="A6758">
        <v>5493624788</v>
      </c>
      <c r="B6758" t="s">
        <v>40</v>
      </c>
      <c r="C6758">
        <v>9.8229997999999999E-2</v>
      </c>
      <c r="D6758" s="1">
        <f t="shared" si="105"/>
        <v>1018.0189558794453</v>
      </c>
    </row>
    <row r="6759" spans="1:4">
      <c r="A6759">
        <v>5493624789</v>
      </c>
      <c r="B6759" t="s">
        <v>40</v>
      </c>
      <c r="C6759">
        <v>9.8229997999999999E-2</v>
      </c>
      <c r="D6759" s="1">
        <f t="shared" si="105"/>
        <v>1018.0189558794453</v>
      </c>
    </row>
    <row r="6760" spans="1:4">
      <c r="A6760">
        <v>5493624790</v>
      </c>
      <c r="B6760" t="s">
        <v>40</v>
      </c>
      <c r="C6760">
        <v>9.8229997999999999E-2</v>
      </c>
      <c r="D6760" s="1">
        <f t="shared" si="105"/>
        <v>1018.0189558794453</v>
      </c>
    </row>
    <row r="6761" spans="1:4">
      <c r="A6761">
        <v>5493624805</v>
      </c>
      <c r="B6761" t="s">
        <v>40</v>
      </c>
      <c r="C6761">
        <v>9.8229997999999999E-2</v>
      </c>
      <c r="D6761" s="1">
        <f t="shared" si="105"/>
        <v>1018.0189558794453</v>
      </c>
    </row>
    <row r="6762" spans="1:4">
      <c r="A6762">
        <v>5493624806</v>
      </c>
      <c r="B6762" t="s">
        <v>40</v>
      </c>
      <c r="C6762">
        <v>9.8229997999999999E-2</v>
      </c>
      <c r="D6762" s="1">
        <f t="shared" si="105"/>
        <v>1018.0189558794453</v>
      </c>
    </row>
    <row r="6763" spans="1:4">
      <c r="A6763">
        <v>5493624807</v>
      </c>
      <c r="B6763" t="s">
        <v>40</v>
      </c>
      <c r="C6763">
        <v>9.8229997999999999E-2</v>
      </c>
      <c r="D6763" s="1">
        <f t="shared" si="105"/>
        <v>1018.0189558794453</v>
      </c>
    </row>
    <row r="6764" spans="1:4">
      <c r="A6764">
        <v>5493624808</v>
      </c>
      <c r="B6764" t="s">
        <v>40</v>
      </c>
      <c r="C6764">
        <v>9.8229997999999999E-2</v>
      </c>
      <c r="D6764" s="1">
        <f t="shared" si="105"/>
        <v>1018.0189558794453</v>
      </c>
    </row>
    <row r="6765" spans="1:4">
      <c r="A6765">
        <v>5493624809</v>
      </c>
      <c r="B6765" t="s">
        <v>40</v>
      </c>
      <c r="C6765">
        <v>9.8229997999999999E-2</v>
      </c>
      <c r="D6765" s="1">
        <f t="shared" si="105"/>
        <v>1018.0189558794453</v>
      </c>
    </row>
    <row r="6766" spans="1:4">
      <c r="A6766">
        <v>549362485</v>
      </c>
      <c r="B6766" t="s">
        <v>40</v>
      </c>
      <c r="C6766">
        <v>9.8229997999999999E-2</v>
      </c>
      <c r="D6766" s="1">
        <f t="shared" si="105"/>
        <v>1018.0189558794453</v>
      </c>
    </row>
    <row r="6767" spans="1:4">
      <c r="A6767">
        <v>549362486</v>
      </c>
      <c r="B6767" t="s">
        <v>40</v>
      </c>
      <c r="C6767">
        <v>9.8229997999999999E-2</v>
      </c>
      <c r="D6767" s="1">
        <f t="shared" si="105"/>
        <v>1018.0189558794453</v>
      </c>
    </row>
    <row r="6768" spans="1:4">
      <c r="A6768">
        <v>5493624910</v>
      </c>
      <c r="B6768" t="s">
        <v>40</v>
      </c>
      <c r="C6768">
        <v>9.8229997999999999E-2</v>
      </c>
      <c r="D6768" s="1">
        <f t="shared" si="105"/>
        <v>1018.0189558794453</v>
      </c>
    </row>
    <row r="6769" spans="1:4">
      <c r="A6769">
        <v>5493624912</v>
      </c>
      <c r="B6769" t="s">
        <v>40</v>
      </c>
      <c r="C6769">
        <v>9.8229997999999999E-2</v>
      </c>
      <c r="D6769" s="1">
        <f t="shared" si="105"/>
        <v>1018.0189558794453</v>
      </c>
    </row>
    <row r="6770" spans="1:4">
      <c r="A6770">
        <v>5493624913</v>
      </c>
      <c r="B6770" t="s">
        <v>40</v>
      </c>
      <c r="C6770">
        <v>9.8229997999999999E-2</v>
      </c>
      <c r="D6770" s="1">
        <f t="shared" si="105"/>
        <v>1018.0189558794453</v>
      </c>
    </row>
    <row r="6771" spans="1:4">
      <c r="A6771">
        <v>5493624914</v>
      </c>
      <c r="B6771" t="s">
        <v>40</v>
      </c>
      <c r="C6771">
        <v>9.8229997999999999E-2</v>
      </c>
      <c r="D6771" s="1">
        <f t="shared" si="105"/>
        <v>1018.0189558794453</v>
      </c>
    </row>
    <row r="6772" spans="1:4">
      <c r="A6772">
        <v>5493624915</v>
      </c>
      <c r="B6772" t="s">
        <v>40</v>
      </c>
      <c r="C6772">
        <v>9.8229997999999999E-2</v>
      </c>
      <c r="D6772" s="1">
        <f t="shared" si="105"/>
        <v>1018.0189558794453</v>
      </c>
    </row>
    <row r="6773" spans="1:4">
      <c r="A6773">
        <v>549362492</v>
      </c>
      <c r="B6773" t="s">
        <v>40</v>
      </c>
      <c r="C6773">
        <v>9.8229997999999999E-2</v>
      </c>
      <c r="D6773" s="1">
        <f t="shared" si="105"/>
        <v>1018.0189558794453</v>
      </c>
    </row>
    <row r="6774" spans="1:4">
      <c r="A6774">
        <v>549362493</v>
      </c>
      <c r="B6774" t="s">
        <v>40</v>
      </c>
      <c r="C6774">
        <v>9.8229997999999999E-2</v>
      </c>
      <c r="D6774" s="1">
        <f t="shared" si="105"/>
        <v>1018.0189558794453</v>
      </c>
    </row>
    <row r="6775" spans="1:4">
      <c r="A6775">
        <v>5493624963</v>
      </c>
      <c r="B6775" t="s">
        <v>40</v>
      </c>
      <c r="C6775">
        <v>9.8229997999999999E-2</v>
      </c>
      <c r="D6775" s="1">
        <f t="shared" si="105"/>
        <v>1018.0189558794453</v>
      </c>
    </row>
    <row r="6776" spans="1:4">
      <c r="A6776">
        <v>549364422</v>
      </c>
      <c r="B6776" t="s">
        <v>40</v>
      </c>
      <c r="C6776">
        <v>9.8229997999999999E-2</v>
      </c>
      <c r="D6776" s="1">
        <f t="shared" si="105"/>
        <v>1018.0189558794453</v>
      </c>
    </row>
    <row r="6777" spans="1:4">
      <c r="A6777">
        <v>5493644230</v>
      </c>
      <c r="B6777" t="s">
        <v>40</v>
      </c>
      <c r="C6777">
        <v>9.8229997999999999E-2</v>
      </c>
      <c r="D6777" s="1">
        <f t="shared" si="105"/>
        <v>1018.0189558794453</v>
      </c>
    </row>
    <row r="6778" spans="1:4">
      <c r="A6778">
        <v>5493644231</v>
      </c>
      <c r="B6778" t="s">
        <v>40</v>
      </c>
      <c r="C6778">
        <v>9.8229997999999999E-2</v>
      </c>
      <c r="D6778" s="1">
        <f t="shared" si="105"/>
        <v>1018.0189558794453</v>
      </c>
    </row>
    <row r="6779" spans="1:4">
      <c r="A6779">
        <v>5493644232</v>
      </c>
      <c r="B6779" t="s">
        <v>40</v>
      </c>
      <c r="C6779">
        <v>9.8229997999999999E-2</v>
      </c>
      <c r="D6779" s="1">
        <f t="shared" si="105"/>
        <v>1018.0189558794453</v>
      </c>
    </row>
    <row r="6780" spans="1:4">
      <c r="A6780">
        <v>5493644233</v>
      </c>
      <c r="B6780" t="s">
        <v>40</v>
      </c>
      <c r="C6780">
        <v>9.8229997999999999E-2</v>
      </c>
      <c r="D6780" s="1">
        <f t="shared" si="105"/>
        <v>1018.0189558794453</v>
      </c>
    </row>
    <row r="6781" spans="1:4">
      <c r="A6781">
        <v>5493644234</v>
      </c>
      <c r="B6781" t="s">
        <v>40</v>
      </c>
      <c r="C6781">
        <v>9.8229997999999999E-2</v>
      </c>
      <c r="D6781" s="1">
        <f t="shared" si="105"/>
        <v>1018.0189558794453</v>
      </c>
    </row>
    <row r="6782" spans="1:4">
      <c r="A6782">
        <v>549364427</v>
      </c>
      <c r="B6782" t="s">
        <v>40</v>
      </c>
      <c r="C6782">
        <v>9.8229997999999999E-2</v>
      </c>
      <c r="D6782" s="1">
        <f t="shared" si="105"/>
        <v>1018.0189558794453</v>
      </c>
    </row>
    <row r="6783" spans="1:4">
      <c r="A6783">
        <v>549364430</v>
      </c>
      <c r="B6783" t="s">
        <v>40</v>
      </c>
      <c r="C6783">
        <v>9.8229997999999999E-2</v>
      </c>
      <c r="D6783" s="1">
        <f t="shared" si="105"/>
        <v>1018.0189558794453</v>
      </c>
    </row>
    <row r="6784" spans="1:4">
      <c r="A6784">
        <v>5493644310</v>
      </c>
      <c r="B6784" t="s">
        <v>40</v>
      </c>
      <c r="C6784">
        <v>9.8229997999999999E-2</v>
      </c>
      <c r="D6784" s="1">
        <f t="shared" si="105"/>
        <v>1018.0189558794453</v>
      </c>
    </row>
    <row r="6785" spans="1:4">
      <c r="A6785">
        <v>5493644311</v>
      </c>
      <c r="B6785" t="s">
        <v>40</v>
      </c>
      <c r="C6785">
        <v>9.8229997999999999E-2</v>
      </c>
      <c r="D6785" s="1">
        <f t="shared" si="105"/>
        <v>1018.0189558794453</v>
      </c>
    </row>
    <row r="6786" spans="1:4">
      <c r="A6786">
        <v>5493644312</v>
      </c>
      <c r="B6786" t="s">
        <v>40</v>
      </c>
      <c r="C6786">
        <v>9.8229997999999999E-2</v>
      </c>
      <c r="D6786" s="1">
        <f t="shared" si="105"/>
        <v>1018.0189558794453</v>
      </c>
    </row>
    <row r="6787" spans="1:4">
      <c r="A6787">
        <v>5493644313</v>
      </c>
      <c r="B6787" t="s">
        <v>40</v>
      </c>
      <c r="C6787">
        <v>9.8229997999999999E-2</v>
      </c>
      <c r="D6787" s="1">
        <f t="shared" ref="D6787:D6850" si="106">100/C6787</f>
        <v>1018.0189558794453</v>
      </c>
    </row>
    <row r="6788" spans="1:4">
      <c r="A6788">
        <v>5493644314</v>
      </c>
      <c r="B6788" t="s">
        <v>40</v>
      </c>
      <c r="C6788">
        <v>9.8229997999999999E-2</v>
      </c>
      <c r="D6788" s="1">
        <f t="shared" si="106"/>
        <v>1018.0189558794453</v>
      </c>
    </row>
    <row r="6789" spans="1:4">
      <c r="A6789">
        <v>5493644315</v>
      </c>
      <c r="B6789" t="s">
        <v>40</v>
      </c>
      <c r="C6789">
        <v>9.8229997999999999E-2</v>
      </c>
      <c r="D6789" s="1">
        <f t="shared" si="106"/>
        <v>1018.0189558794453</v>
      </c>
    </row>
    <row r="6790" spans="1:4">
      <c r="A6790">
        <v>5493644316</v>
      </c>
      <c r="B6790" t="s">
        <v>40</v>
      </c>
      <c r="C6790">
        <v>9.8229997999999999E-2</v>
      </c>
      <c r="D6790" s="1">
        <f t="shared" si="106"/>
        <v>1018.0189558794453</v>
      </c>
    </row>
    <row r="6791" spans="1:4">
      <c r="A6791">
        <v>5493644317</v>
      </c>
      <c r="B6791" t="s">
        <v>40</v>
      </c>
      <c r="C6791">
        <v>9.8229997999999999E-2</v>
      </c>
      <c r="D6791" s="1">
        <f t="shared" si="106"/>
        <v>1018.0189558794453</v>
      </c>
    </row>
    <row r="6792" spans="1:4">
      <c r="A6792">
        <v>5493644410</v>
      </c>
      <c r="B6792" t="s">
        <v>40</v>
      </c>
      <c r="C6792">
        <v>9.8229997999999999E-2</v>
      </c>
      <c r="D6792" s="1">
        <f t="shared" si="106"/>
        <v>1018.0189558794453</v>
      </c>
    </row>
    <row r="6793" spans="1:4">
      <c r="A6793">
        <v>5493644411</v>
      </c>
      <c r="B6793" t="s">
        <v>40</v>
      </c>
      <c r="C6793">
        <v>9.8229997999999999E-2</v>
      </c>
      <c r="D6793" s="1">
        <f t="shared" si="106"/>
        <v>1018.0189558794453</v>
      </c>
    </row>
    <row r="6794" spans="1:4">
      <c r="A6794">
        <v>5493644412</v>
      </c>
      <c r="B6794" t="s">
        <v>40</v>
      </c>
      <c r="C6794">
        <v>9.8229997999999999E-2</v>
      </c>
      <c r="D6794" s="1">
        <f t="shared" si="106"/>
        <v>1018.0189558794453</v>
      </c>
    </row>
    <row r="6795" spans="1:4">
      <c r="A6795">
        <v>5493644413</v>
      </c>
      <c r="B6795" t="s">
        <v>40</v>
      </c>
      <c r="C6795">
        <v>9.8229997999999999E-2</v>
      </c>
      <c r="D6795" s="1">
        <f t="shared" si="106"/>
        <v>1018.0189558794453</v>
      </c>
    </row>
    <row r="6796" spans="1:4">
      <c r="A6796">
        <v>5493644414</v>
      </c>
      <c r="B6796" t="s">
        <v>40</v>
      </c>
      <c r="C6796">
        <v>9.8229997999999999E-2</v>
      </c>
      <c r="D6796" s="1">
        <f t="shared" si="106"/>
        <v>1018.0189558794453</v>
      </c>
    </row>
    <row r="6797" spans="1:4">
      <c r="A6797">
        <v>5493644415</v>
      </c>
      <c r="B6797" t="s">
        <v>40</v>
      </c>
      <c r="C6797">
        <v>9.8229997999999999E-2</v>
      </c>
      <c r="D6797" s="1">
        <f t="shared" si="106"/>
        <v>1018.0189558794453</v>
      </c>
    </row>
    <row r="6798" spans="1:4">
      <c r="A6798">
        <v>5493644416</v>
      </c>
      <c r="B6798" t="s">
        <v>40</v>
      </c>
      <c r="C6798">
        <v>9.8229997999999999E-2</v>
      </c>
      <c r="D6798" s="1">
        <f t="shared" si="106"/>
        <v>1018.0189558794453</v>
      </c>
    </row>
    <row r="6799" spans="1:4">
      <c r="A6799">
        <v>5493644417</v>
      </c>
      <c r="B6799" t="s">
        <v>40</v>
      </c>
      <c r="C6799">
        <v>9.8229997999999999E-2</v>
      </c>
      <c r="D6799" s="1">
        <f t="shared" si="106"/>
        <v>1018.0189558794453</v>
      </c>
    </row>
    <row r="6800" spans="1:4">
      <c r="A6800">
        <v>5493644496</v>
      </c>
      <c r="B6800" t="s">
        <v>40</v>
      </c>
      <c r="C6800">
        <v>9.8229997999999999E-2</v>
      </c>
      <c r="D6800" s="1">
        <f t="shared" si="106"/>
        <v>1018.0189558794453</v>
      </c>
    </row>
    <row r="6801" spans="1:4">
      <c r="A6801">
        <v>549364452</v>
      </c>
      <c r="B6801" t="s">
        <v>40</v>
      </c>
      <c r="C6801">
        <v>9.8229997999999999E-2</v>
      </c>
      <c r="D6801" s="1">
        <f t="shared" si="106"/>
        <v>1018.0189558794453</v>
      </c>
    </row>
    <row r="6802" spans="1:4">
      <c r="A6802">
        <v>5493644555</v>
      </c>
      <c r="B6802" t="s">
        <v>40</v>
      </c>
      <c r="C6802">
        <v>9.8229997999999999E-2</v>
      </c>
      <c r="D6802" s="1">
        <f t="shared" si="106"/>
        <v>1018.0189558794453</v>
      </c>
    </row>
    <row r="6803" spans="1:4">
      <c r="A6803">
        <v>5493644556</v>
      </c>
      <c r="B6803" t="s">
        <v>40</v>
      </c>
      <c r="C6803">
        <v>9.8229997999999999E-2</v>
      </c>
      <c r="D6803" s="1">
        <f t="shared" si="106"/>
        <v>1018.0189558794453</v>
      </c>
    </row>
    <row r="6804" spans="1:4">
      <c r="A6804">
        <v>5493644557</v>
      </c>
      <c r="B6804" t="s">
        <v>40</v>
      </c>
      <c r="C6804">
        <v>9.8229997999999999E-2</v>
      </c>
      <c r="D6804" s="1">
        <f t="shared" si="106"/>
        <v>1018.0189558794453</v>
      </c>
    </row>
    <row r="6805" spans="1:4">
      <c r="A6805">
        <v>5493644558</v>
      </c>
      <c r="B6805" t="s">
        <v>40</v>
      </c>
      <c r="C6805">
        <v>9.8229997999999999E-2</v>
      </c>
      <c r="D6805" s="1">
        <f t="shared" si="106"/>
        <v>1018.0189558794453</v>
      </c>
    </row>
    <row r="6806" spans="1:4">
      <c r="A6806">
        <v>5493644559</v>
      </c>
      <c r="B6806" t="s">
        <v>40</v>
      </c>
      <c r="C6806">
        <v>9.8229997999999999E-2</v>
      </c>
      <c r="D6806" s="1">
        <f t="shared" si="106"/>
        <v>1018.0189558794453</v>
      </c>
    </row>
    <row r="6807" spans="1:4">
      <c r="A6807">
        <v>549364457</v>
      </c>
      <c r="B6807" t="s">
        <v>40</v>
      </c>
      <c r="C6807">
        <v>9.8229997999999999E-2</v>
      </c>
      <c r="D6807" s="1">
        <f t="shared" si="106"/>
        <v>1018.0189558794453</v>
      </c>
    </row>
    <row r="6808" spans="1:4">
      <c r="A6808">
        <v>549364458</v>
      </c>
      <c r="B6808" t="s">
        <v>40</v>
      </c>
      <c r="C6808">
        <v>9.8229997999999999E-2</v>
      </c>
      <c r="D6808" s="1">
        <f t="shared" si="106"/>
        <v>1018.0189558794453</v>
      </c>
    </row>
    <row r="6809" spans="1:4">
      <c r="A6809">
        <v>5493644634</v>
      </c>
      <c r="B6809" t="s">
        <v>40</v>
      </c>
      <c r="C6809">
        <v>9.8229997999999999E-2</v>
      </c>
      <c r="D6809" s="1">
        <f t="shared" si="106"/>
        <v>1018.0189558794453</v>
      </c>
    </row>
    <row r="6810" spans="1:4">
      <c r="A6810">
        <v>5493644635</v>
      </c>
      <c r="B6810" t="s">
        <v>40</v>
      </c>
      <c r="C6810">
        <v>9.8229997999999999E-2</v>
      </c>
      <c r="D6810" s="1">
        <f t="shared" si="106"/>
        <v>1018.0189558794453</v>
      </c>
    </row>
    <row r="6811" spans="1:4">
      <c r="A6811">
        <v>549364464</v>
      </c>
      <c r="B6811" t="s">
        <v>40</v>
      </c>
      <c r="C6811">
        <v>9.8229997999999999E-2</v>
      </c>
      <c r="D6811" s="1">
        <f t="shared" si="106"/>
        <v>1018.0189558794453</v>
      </c>
    </row>
    <row r="6812" spans="1:4">
      <c r="A6812">
        <v>5493644663</v>
      </c>
      <c r="B6812" t="s">
        <v>40</v>
      </c>
      <c r="C6812">
        <v>9.8229997999999999E-2</v>
      </c>
      <c r="D6812" s="1">
        <f t="shared" si="106"/>
        <v>1018.0189558794453</v>
      </c>
    </row>
    <row r="6813" spans="1:4">
      <c r="A6813">
        <v>5493644664</v>
      </c>
      <c r="B6813" t="s">
        <v>40</v>
      </c>
      <c r="C6813">
        <v>9.8229997999999999E-2</v>
      </c>
      <c r="D6813" s="1">
        <f t="shared" si="106"/>
        <v>1018.0189558794453</v>
      </c>
    </row>
    <row r="6814" spans="1:4">
      <c r="A6814">
        <v>5493644665</v>
      </c>
      <c r="B6814" t="s">
        <v>40</v>
      </c>
      <c r="C6814">
        <v>9.8229997999999999E-2</v>
      </c>
      <c r="D6814" s="1">
        <f t="shared" si="106"/>
        <v>1018.0189558794453</v>
      </c>
    </row>
    <row r="6815" spans="1:4">
      <c r="A6815">
        <v>5493644666</v>
      </c>
      <c r="B6815" t="s">
        <v>40</v>
      </c>
      <c r="C6815">
        <v>9.8229997999999999E-2</v>
      </c>
      <c r="D6815" s="1">
        <f t="shared" si="106"/>
        <v>1018.0189558794453</v>
      </c>
    </row>
    <row r="6816" spans="1:4">
      <c r="A6816">
        <v>5493644667</v>
      </c>
      <c r="B6816" t="s">
        <v>40</v>
      </c>
      <c r="C6816">
        <v>9.8229997999999999E-2</v>
      </c>
      <c r="D6816" s="1">
        <f t="shared" si="106"/>
        <v>1018.0189558794453</v>
      </c>
    </row>
    <row r="6817" spans="1:4">
      <c r="A6817">
        <v>5493644668</v>
      </c>
      <c r="B6817" t="s">
        <v>40</v>
      </c>
      <c r="C6817">
        <v>9.8229997999999999E-2</v>
      </c>
      <c r="D6817" s="1">
        <f t="shared" si="106"/>
        <v>1018.0189558794453</v>
      </c>
    </row>
    <row r="6818" spans="1:4">
      <c r="A6818">
        <v>5493644669</v>
      </c>
      <c r="B6818" t="s">
        <v>40</v>
      </c>
      <c r="C6818">
        <v>9.8229997999999999E-2</v>
      </c>
      <c r="D6818" s="1">
        <f t="shared" si="106"/>
        <v>1018.0189558794453</v>
      </c>
    </row>
    <row r="6819" spans="1:4">
      <c r="A6819">
        <v>5493644695</v>
      </c>
      <c r="B6819" t="s">
        <v>40</v>
      </c>
      <c r="C6819">
        <v>9.8229997999999999E-2</v>
      </c>
      <c r="D6819" s="1">
        <f t="shared" si="106"/>
        <v>1018.0189558794453</v>
      </c>
    </row>
    <row r="6820" spans="1:4">
      <c r="A6820">
        <v>5493644696</v>
      </c>
      <c r="B6820" t="s">
        <v>40</v>
      </c>
      <c r="C6820">
        <v>9.8229997999999999E-2</v>
      </c>
      <c r="D6820" s="1">
        <f t="shared" si="106"/>
        <v>1018.0189558794453</v>
      </c>
    </row>
    <row r="6821" spans="1:4">
      <c r="A6821">
        <v>5493644697</v>
      </c>
      <c r="B6821" t="s">
        <v>40</v>
      </c>
      <c r="C6821">
        <v>9.8229997999999999E-2</v>
      </c>
      <c r="D6821" s="1">
        <f t="shared" si="106"/>
        <v>1018.0189558794453</v>
      </c>
    </row>
    <row r="6822" spans="1:4">
      <c r="A6822">
        <v>5493644698</v>
      </c>
      <c r="B6822" t="s">
        <v>40</v>
      </c>
      <c r="C6822">
        <v>9.8229997999999999E-2</v>
      </c>
      <c r="D6822" s="1">
        <f t="shared" si="106"/>
        <v>1018.0189558794453</v>
      </c>
    </row>
    <row r="6823" spans="1:4">
      <c r="A6823">
        <v>5493644699</v>
      </c>
      <c r="B6823" t="s">
        <v>40</v>
      </c>
      <c r="C6823">
        <v>9.8229997999999999E-2</v>
      </c>
      <c r="D6823" s="1">
        <f t="shared" si="106"/>
        <v>1018.0189558794453</v>
      </c>
    </row>
    <row r="6824" spans="1:4">
      <c r="A6824">
        <v>5493704210</v>
      </c>
      <c r="B6824" t="s">
        <v>40</v>
      </c>
      <c r="C6824">
        <v>9.8229997999999999E-2</v>
      </c>
      <c r="D6824" s="1">
        <f t="shared" si="106"/>
        <v>1018.0189558794453</v>
      </c>
    </row>
    <row r="6825" spans="1:4">
      <c r="A6825">
        <v>5493704211</v>
      </c>
      <c r="B6825" t="s">
        <v>40</v>
      </c>
      <c r="C6825">
        <v>9.8229997999999999E-2</v>
      </c>
      <c r="D6825" s="1">
        <f t="shared" si="106"/>
        <v>1018.0189558794453</v>
      </c>
    </row>
    <row r="6826" spans="1:4">
      <c r="A6826">
        <v>5493704212</v>
      </c>
      <c r="B6826" t="s">
        <v>40</v>
      </c>
      <c r="C6826">
        <v>9.8229997999999999E-2</v>
      </c>
      <c r="D6826" s="1">
        <f t="shared" si="106"/>
        <v>1018.0189558794453</v>
      </c>
    </row>
    <row r="6827" spans="1:4">
      <c r="A6827">
        <v>5493704213</v>
      </c>
      <c r="B6827" t="s">
        <v>40</v>
      </c>
      <c r="C6827">
        <v>9.8229997999999999E-2</v>
      </c>
      <c r="D6827" s="1">
        <f t="shared" si="106"/>
        <v>1018.0189558794453</v>
      </c>
    </row>
    <row r="6828" spans="1:4">
      <c r="A6828">
        <v>5493704214</v>
      </c>
      <c r="B6828" t="s">
        <v>40</v>
      </c>
      <c r="C6828">
        <v>9.8229997999999999E-2</v>
      </c>
      <c r="D6828" s="1">
        <f t="shared" si="106"/>
        <v>1018.0189558794453</v>
      </c>
    </row>
    <row r="6829" spans="1:4">
      <c r="A6829">
        <v>549370424</v>
      </c>
      <c r="B6829" t="s">
        <v>40</v>
      </c>
      <c r="C6829">
        <v>9.8229997999999999E-2</v>
      </c>
      <c r="D6829" s="1">
        <f t="shared" si="106"/>
        <v>1018.0189558794453</v>
      </c>
    </row>
    <row r="6830" spans="1:4">
      <c r="A6830">
        <v>549370426</v>
      </c>
      <c r="B6830" t="s">
        <v>40</v>
      </c>
      <c r="C6830">
        <v>9.8229997999999999E-2</v>
      </c>
      <c r="D6830" s="1">
        <f t="shared" si="106"/>
        <v>1018.0189558794453</v>
      </c>
    </row>
    <row r="6831" spans="1:4">
      <c r="A6831">
        <v>549370432</v>
      </c>
      <c r="B6831" t="s">
        <v>40</v>
      </c>
      <c r="C6831">
        <v>9.8229997999999999E-2</v>
      </c>
      <c r="D6831" s="1">
        <f t="shared" si="106"/>
        <v>1018.0189558794453</v>
      </c>
    </row>
    <row r="6832" spans="1:4">
      <c r="A6832">
        <v>549370433</v>
      </c>
      <c r="B6832" t="s">
        <v>40</v>
      </c>
      <c r="C6832">
        <v>9.8229997999999999E-2</v>
      </c>
      <c r="D6832" s="1">
        <f t="shared" si="106"/>
        <v>1018.0189558794453</v>
      </c>
    </row>
    <row r="6833" spans="1:4">
      <c r="A6833">
        <v>549370434</v>
      </c>
      <c r="B6833" t="s">
        <v>40</v>
      </c>
      <c r="C6833">
        <v>9.8229997999999999E-2</v>
      </c>
      <c r="D6833" s="1">
        <f t="shared" si="106"/>
        <v>1018.0189558794453</v>
      </c>
    </row>
    <row r="6834" spans="1:4">
      <c r="A6834">
        <v>549370439</v>
      </c>
      <c r="B6834" t="s">
        <v>40</v>
      </c>
      <c r="C6834">
        <v>9.8229997999999999E-2</v>
      </c>
      <c r="D6834" s="1">
        <f t="shared" si="106"/>
        <v>1018.0189558794453</v>
      </c>
    </row>
    <row r="6835" spans="1:4">
      <c r="A6835">
        <v>5493704495</v>
      </c>
      <c r="B6835" t="s">
        <v>40</v>
      </c>
      <c r="C6835">
        <v>9.8229997999999999E-2</v>
      </c>
      <c r="D6835" s="1">
        <f t="shared" si="106"/>
        <v>1018.0189558794453</v>
      </c>
    </row>
    <row r="6836" spans="1:4">
      <c r="A6836">
        <v>549370450</v>
      </c>
      <c r="B6836" t="s">
        <v>40</v>
      </c>
      <c r="C6836">
        <v>9.8229997999999999E-2</v>
      </c>
      <c r="D6836" s="1">
        <f t="shared" si="106"/>
        <v>1018.0189558794453</v>
      </c>
    </row>
    <row r="6837" spans="1:4">
      <c r="A6837">
        <v>5493704510</v>
      </c>
      <c r="B6837" t="s">
        <v>40</v>
      </c>
      <c r="C6837">
        <v>9.8229997999999999E-2</v>
      </c>
      <c r="D6837" s="1">
        <f t="shared" si="106"/>
        <v>1018.0189558794453</v>
      </c>
    </row>
    <row r="6838" spans="1:4">
      <c r="A6838">
        <v>5493704511</v>
      </c>
      <c r="B6838" t="s">
        <v>40</v>
      </c>
      <c r="C6838">
        <v>9.8229997999999999E-2</v>
      </c>
      <c r="D6838" s="1">
        <f t="shared" si="106"/>
        <v>1018.0189558794453</v>
      </c>
    </row>
    <row r="6839" spans="1:4">
      <c r="A6839">
        <v>5493704512</v>
      </c>
      <c r="B6839" t="s">
        <v>40</v>
      </c>
      <c r="C6839">
        <v>9.8229997999999999E-2</v>
      </c>
      <c r="D6839" s="1">
        <f t="shared" si="106"/>
        <v>1018.0189558794453</v>
      </c>
    </row>
    <row r="6840" spans="1:4">
      <c r="A6840">
        <v>5493704513</v>
      </c>
      <c r="B6840" t="s">
        <v>40</v>
      </c>
      <c r="C6840">
        <v>9.8229997999999999E-2</v>
      </c>
      <c r="D6840" s="1">
        <f t="shared" si="106"/>
        <v>1018.0189558794453</v>
      </c>
    </row>
    <row r="6841" spans="1:4">
      <c r="A6841">
        <v>5493704514</v>
      </c>
      <c r="B6841" t="s">
        <v>40</v>
      </c>
      <c r="C6841">
        <v>9.8229997999999999E-2</v>
      </c>
      <c r="D6841" s="1">
        <f t="shared" si="106"/>
        <v>1018.0189558794453</v>
      </c>
    </row>
    <row r="6842" spans="1:4">
      <c r="A6842">
        <v>5493704515</v>
      </c>
      <c r="B6842" t="s">
        <v>40</v>
      </c>
      <c r="C6842">
        <v>9.8229997999999999E-2</v>
      </c>
      <c r="D6842" s="1">
        <f t="shared" si="106"/>
        <v>1018.0189558794453</v>
      </c>
    </row>
    <row r="6843" spans="1:4">
      <c r="A6843">
        <v>5493704516</v>
      </c>
      <c r="B6843" t="s">
        <v>40</v>
      </c>
      <c r="C6843">
        <v>9.8229997999999999E-2</v>
      </c>
      <c r="D6843" s="1">
        <f t="shared" si="106"/>
        <v>1018.0189558794453</v>
      </c>
    </row>
    <row r="6844" spans="1:4">
      <c r="A6844">
        <v>5493704518</v>
      </c>
      <c r="B6844" t="s">
        <v>40</v>
      </c>
      <c r="C6844">
        <v>9.8229997999999999E-2</v>
      </c>
      <c r="D6844" s="1">
        <f t="shared" si="106"/>
        <v>1018.0189558794453</v>
      </c>
    </row>
    <row r="6845" spans="1:4">
      <c r="A6845">
        <v>5493704519</v>
      </c>
      <c r="B6845" t="s">
        <v>40</v>
      </c>
      <c r="C6845">
        <v>9.8229997999999999E-2</v>
      </c>
      <c r="D6845" s="1">
        <f t="shared" si="106"/>
        <v>1018.0189558794453</v>
      </c>
    </row>
    <row r="6846" spans="1:4">
      <c r="A6846">
        <v>549370452</v>
      </c>
      <c r="B6846" t="s">
        <v>40</v>
      </c>
      <c r="C6846">
        <v>9.8229997999999999E-2</v>
      </c>
      <c r="D6846" s="1">
        <f t="shared" si="106"/>
        <v>1018.0189558794453</v>
      </c>
    </row>
    <row r="6847" spans="1:4">
      <c r="A6847">
        <v>549370462</v>
      </c>
      <c r="B6847" t="s">
        <v>40</v>
      </c>
      <c r="C6847">
        <v>9.8229997999999999E-2</v>
      </c>
      <c r="D6847" s="1">
        <f t="shared" si="106"/>
        <v>1018.0189558794453</v>
      </c>
    </row>
    <row r="6848" spans="1:4">
      <c r="A6848">
        <v>549370465</v>
      </c>
      <c r="B6848" t="s">
        <v>40</v>
      </c>
      <c r="C6848">
        <v>9.8229997999999999E-2</v>
      </c>
      <c r="D6848" s="1">
        <f t="shared" si="106"/>
        <v>1018.0189558794453</v>
      </c>
    </row>
    <row r="6849" spans="1:4">
      <c r="A6849">
        <v>5493704705</v>
      </c>
      <c r="B6849" t="s">
        <v>40</v>
      </c>
      <c r="C6849">
        <v>9.8229997999999999E-2</v>
      </c>
      <c r="D6849" s="1">
        <f t="shared" si="106"/>
        <v>1018.0189558794453</v>
      </c>
    </row>
    <row r="6850" spans="1:4">
      <c r="A6850">
        <v>5493704706</v>
      </c>
      <c r="B6850" t="s">
        <v>40</v>
      </c>
      <c r="C6850">
        <v>9.8229997999999999E-2</v>
      </c>
      <c r="D6850" s="1">
        <f t="shared" si="106"/>
        <v>1018.0189558794453</v>
      </c>
    </row>
    <row r="6851" spans="1:4">
      <c r="A6851">
        <v>5493704707</v>
      </c>
      <c r="B6851" t="s">
        <v>40</v>
      </c>
      <c r="C6851">
        <v>9.8229997999999999E-2</v>
      </c>
      <c r="D6851" s="1">
        <f t="shared" ref="D6851:D6914" si="107">100/C6851</f>
        <v>1018.0189558794453</v>
      </c>
    </row>
    <row r="6852" spans="1:4">
      <c r="A6852">
        <v>5493704708</v>
      </c>
      <c r="B6852" t="s">
        <v>40</v>
      </c>
      <c r="C6852">
        <v>9.8229997999999999E-2</v>
      </c>
      <c r="D6852" s="1">
        <f t="shared" si="107"/>
        <v>1018.0189558794453</v>
      </c>
    </row>
    <row r="6853" spans="1:4">
      <c r="A6853">
        <v>5493704709</v>
      </c>
      <c r="B6853" t="s">
        <v>40</v>
      </c>
      <c r="C6853">
        <v>9.8229997999999999E-2</v>
      </c>
      <c r="D6853" s="1">
        <f t="shared" si="107"/>
        <v>1018.0189558794453</v>
      </c>
    </row>
    <row r="6854" spans="1:4">
      <c r="A6854">
        <v>5493704715</v>
      </c>
      <c r="B6854" t="s">
        <v>40</v>
      </c>
      <c r="C6854">
        <v>9.8229997999999999E-2</v>
      </c>
      <c r="D6854" s="1">
        <f t="shared" si="107"/>
        <v>1018.0189558794453</v>
      </c>
    </row>
    <row r="6855" spans="1:4">
      <c r="A6855">
        <v>5493704716</v>
      </c>
      <c r="B6855" t="s">
        <v>40</v>
      </c>
      <c r="C6855">
        <v>9.8229997999999999E-2</v>
      </c>
      <c r="D6855" s="1">
        <f t="shared" si="107"/>
        <v>1018.0189558794453</v>
      </c>
    </row>
    <row r="6856" spans="1:4">
      <c r="A6856">
        <v>5493704717</v>
      </c>
      <c r="B6856" t="s">
        <v>40</v>
      </c>
      <c r="C6856">
        <v>9.8229997999999999E-2</v>
      </c>
      <c r="D6856" s="1">
        <f t="shared" si="107"/>
        <v>1018.0189558794453</v>
      </c>
    </row>
    <row r="6857" spans="1:4">
      <c r="A6857">
        <v>5493704718</v>
      </c>
      <c r="B6857" t="s">
        <v>40</v>
      </c>
      <c r="C6857">
        <v>9.8229997999999999E-2</v>
      </c>
      <c r="D6857" s="1">
        <f t="shared" si="107"/>
        <v>1018.0189558794453</v>
      </c>
    </row>
    <row r="6858" spans="1:4">
      <c r="A6858">
        <v>5493704719</v>
      </c>
      <c r="B6858" t="s">
        <v>40</v>
      </c>
      <c r="C6858">
        <v>9.8229997999999999E-2</v>
      </c>
      <c r="D6858" s="1">
        <f t="shared" si="107"/>
        <v>1018.0189558794453</v>
      </c>
    </row>
    <row r="6859" spans="1:4">
      <c r="A6859">
        <v>5493704765</v>
      </c>
      <c r="B6859" t="s">
        <v>40</v>
      </c>
      <c r="C6859">
        <v>9.8229997999999999E-2</v>
      </c>
      <c r="D6859" s="1">
        <f t="shared" si="107"/>
        <v>1018.0189558794453</v>
      </c>
    </row>
    <row r="6860" spans="1:4">
      <c r="A6860">
        <v>5493704766</v>
      </c>
      <c r="B6860" t="s">
        <v>40</v>
      </c>
      <c r="C6860">
        <v>9.8229997999999999E-2</v>
      </c>
      <c r="D6860" s="1">
        <f t="shared" si="107"/>
        <v>1018.0189558794453</v>
      </c>
    </row>
    <row r="6861" spans="1:4">
      <c r="A6861">
        <v>5493704767</v>
      </c>
      <c r="B6861" t="s">
        <v>40</v>
      </c>
      <c r="C6861">
        <v>9.8229997999999999E-2</v>
      </c>
      <c r="D6861" s="1">
        <f t="shared" si="107"/>
        <v>1018.0189558794453</v>
      </c>
    </row>
    <row r="6862" spans="1:4">
      <c r="A6862">
        <v>5493704768</v>
      </c>
      <c r="B6862" t="s">
        <v>40</v>
      </c>
      <c r="C6862">
        <v>9.8229997999999999E-2</v>
      </c>
      <c r="D6862" s="1">
        <f t="shared" si="107"/>
        <v>1018.0189558794453</v>
      </c>
    </row>
    <row r="6863" spans="1:4">
      <c r="A6863">
        <v>5493704769</v>
      </c>
      <c r="B6863" t="s">
        <v>40</v>
      </c>
      <c r="C6863">
        <v>9.8229997999999999E-2</v>
      </c>
      <c r="D6863" s="1">
        <f t="shared" si="107"/>
        <v>1018.0189558794453</v>
      </c>
    </row>
    <row r="6864" spans="1:4">
      <c r="A6864">
        <v>549370477</v>
      </c>
      <c r="B6864" t="s">
        <v>40</v>
      </c>
      <c r="C6864">
        <v>9.8229997999999999E-2</v>
      </c>
      <c r="D6864" s="1">
        <f t="shared" si="107"/>
        <v>1018.0189558794453</v>
      </c>
    </row>
    <row r="6865" spans="1:4">
      <c r="A6865">
        <v>549370483</v>
      </c>
      <c r="B6865" t="s">
        <v>40</v>
      </c>
      <c r="C6865">
        <v>9.8229997999999999E-2</v>
      </c>
      <c r="D6865" s="1">
        <f t="shared" si="107"/>
        <v>1018.0189558794453</v>
      </c>
    </row>
    <row r="6866" spans="1:4">
      <c r="A6866">
        <v>549370484</v>
      </c>
      <c r="B6866" t="s">
        <v>40</v>
      </c>
      <c r="C6866">
        <v>9.8229997999999999E-2</v>
      </c>
      <c r="D6866" s="1">
        <f t="shared" si="107"/>
        <v>1018.0189558794453</v>
      </c>
    </row>
    <row r="6867" spans="1:4">
      <c r="A6867">
        <v>549370485</v>
      </c>
      <c r="B6867" t="s">
        <v>40</v>
      </c>
      <c r="C6867">
        <v>9.8229997999999999E-2</v>
      </c>
      <c r="D6867" s="1">
        <f t="shared" si="107"/>
        <v>1018.0189558794453</v>
      </c>
    </row>
    <row r="6868" spans="1:4">
      <c r="A6868">
        <v>5493704860</v>
      </c>
      <c r="B6868" t="s">
        <v>40</v>
      </c>
      <c r="C6868">
        <v>9.8229997999999999E-2</v>
      </c>
      <c r="D6868" s="1">
        <f t="shared" si="107"/>
        <v>1018.0189558794453</v>
      </c>
    </row>
    <row r="6869" spans="1:4">
      <c r="A6869">
        <v>5493704861</v>
      </c>
      <c r="B6869" t="s">
        <v>40</v>
      </c>
      <c r="C6869">
        <v>9.8229997999999999E-2</v>
      </c>
      <c r="D6869" s="1">
        <f t="shared" si="107"/>
        <v>1018.0189558794453</v>
      </c>
    </row>
    <row r="6870" spans="1:4">
      <c r="A6870">
        <v>5493704862</v>
      </c>
      <c r="B6870" t="s">
        <v>40</v>
      </c>
      <c r="C6870">
        <v>9.8229997999999999E-2</v>
      </c>
      <c r="D6870" s="1">
        <f t="shared" si="107"/>
        <v>1018.0189558794453</v>
      </c>
    </row>
    <row r="6871" spans="1:4">
      <c r="A6871">
        <v>5493704863</v>
      </c>
      <c r="B6871" t="s">
        <v>40</v>
      </c>
      <c r="C6871">
        <v>9.8229997999999999E-2</v>
      </c>
      <c r="D6871" s="1">
        <f t="shared" si="107"/>
        <v>1018.0189558794453</v>
      </c>
    </row>
    <row r="6872" spans="1:4">
      <c r="A6872">
        <v>5493704868</v>
      </c>
      <c r="B6872" t="s">
        <v>40</v>
      </c>
      <c r="C6872">
        <v>9.8229997999999999E-2</v>
      </c>
      <c r="D6872" s="1">
        <f t="shared" si="107"/>
        <v>1018.0189558794453</v>
      </c>
    </row>
    <row r="6873" spans="1:4">
      <c r="A6873">
        <v>5493704869</v>
      </c>
      <c r="B6873" t="s">
        <v>40</v>
      </c>
      <c r="C6873">
        <v>9.8229997999999999E-2</v>
      </c>
      <c r="D6873" s="1">
        <f t="shared" si="107"/>
        <v>1018.0189558794453</v>
      </c>
    </row>
    <row r="6874" spans="1:4">
      <c r="A6874">
        <v>5493704920</v>
      </c>
      <c r="B6874" t="s">
        <v>40</v>
      </c>
      <c r="C6874">
        <v>9.8229997999999999E-2</v>
      </c>
      <c r="D6874" s="1">
        <f t="shared" si="107"/>
        <v>1018.0189558794453</v>
      </c>
    </row>
    <row r="6875" spans="1:4">
      <c r="A6875">
        <v>5493704921</v>
      </c>
      <c r="B6875" t="s">
        <v>40</v>
      </c>
      <c r="C6875">
        <v>9.8229997999999999E-2</v>
      </c>
      <c r="D6875" s="1">
        <f t="shared" si="107"/>
        <v>1018.0189558794453</v>
      </c>
    </row>
    <row r="6876" spans="1:4">
      <c r="A6876">
        <v>5493704922</v>
      </c>
      <c r="B6876" t="s">
        <v>40</v>
      </c>
      <c r="C6876">
        <v>9.8229997999999999E-2</v>
      </c>
      <c r="D6876" s="1">
        <f t="shared" si="107"/>
        <v>1018.0189558794453</v>
      </c>
    </row>
    <row r="6877" spans="1:4">
      <c r="A6877">
        <v>5493704923</v>
      </c>
      <c r="B6877" t="s">
        <v>40</v>
      </c>
      <c r="C6877">
        <v>9.8229997999999999E-2</v>
      </c>
      <c r="D6877" s="1">
        <f t="shared" si="107"/>
        <v>1018.0189558794453</v>
      </c>
    </row>
    <row r="6878" spans="1:4">
      <c r="A6878">
        <v>5493711490</v>
      </c>
      <c r="B6878" t="s">
        <v>40</v>
      </c>
      <c r="C6878">
        <v>9.8229997999999999E-2</v>
      </c>
      <c r="D6878" s="1">
        <f t="shared" si="107"/>
        <v>1018.0189558794453</v>
      </c>
    </row>
    <row r="6879" spans="1:4">
      <c r="A6879">
        <v>5493711492</v>
      </c>
      <c r="B6879" t="s">
        <v>40</v>
      </c>
      <c r="C6879">
        <v>9.8229997999999999E-2</v>
      </c>
      <c r="D6879" s="1">
        <f t="shared" si="107"/>
        <v>1018.0189558794453</v>
      </c>
    </row>
    <row r="6880" spans="1:4">
      <c r="A6880">
        <v>5493715485</v>
      </c>
      <c r="B6880" t="s">
        <v>40</v>
      </c>
      <c r="C6880">
        <v>9.8229997999999999E-2</v>
      </c>
      <c r="D6880" s="1">
        <f t="shared" si="107"/>
        <v>1018.0189558794453</v>
      </c>
    </row>
    <row r="6881" spans="1:4">
      <c r="A6881">
        <v>5493715486</v>
      </c>
      <c r="B6881" t="s">
        <v>40</v>
      </c>
      <c r="C6881">
        <v>9.8229997999999999E-2</v>
      </c>
      <c r="D6881" s="1">
        <f t="shared" si="107"/>
        <v>1018.0189558794453</v>
      </c>
    </row>
    <row r="6882" spans="1:4">
      <c r="A6882">
        <v>5493716490</v>
      </c>
      <c r="B6882" t="s">
        <v>40</v>
      </c>
      <c r="C6882">
        <v>9.8229997999999999E-2</v>
      </c>
      <c r="D6882" s="1">
        <f t="shared" si="107"/>
        <v>1018.0189558794453</v>
      </c>
    </row>
    <row r="6883" spans="1:4">
      <c r="A6883">
        <v>5493716507</v>
      </c>
      <c r="B6883" t="s">
        <v>40</v>
      </c>
      <c r="C6883">
        <v>9.8229997999999999E-2</v>
      </c>
      <c r="D6883" s="1">
        <f t="shared" si="107"/>
        <v>1018.0189558794453</v>
      </c>
    </row>
    <row r="6884" spans="1:4">
      <c r="A6884">
        <v>5493718410</v>
      </c>
      <c r="B6884" t="s">
        <v>40</v>
      </c>
      <c r="C6884">
        <v>9.8229997999999999E-2</v>
      </c>
      <c r="D6884" s="1">
        <f t="shared" si="107"/>
        <v>1018.0189558794453</v>
      </c>
    </row>
    <row r="6885" spans="1:4">
      <c r="A6885">
        <v>5493718443</v>
      </c>
      <c r="B6885" t="s">
        <v>40</v>
      </c>
      <c r="C6885">
        <v>9.8229997999999999E-2</v>
      </c>
      <c r="D6885" s="1">
        <f t="shared" si="107"/>
        <v>1018.0189558794453</v>
      </c>
    </row>
    <row r="6886" spans="1:4">
      <c r="A6886">
        <v>5493718444</v>
      </c>
      <c r="B6886" t="s">
        <v>40</v>
      </c>
      <c r="C6886">
        <v>9.8229997999999999E-2</v>
      </c>
      <c r="D6886" s="1">
        <f t="shared" si="107"/>
        <v>1018.0189558794453</v>
      </c>
    </row>
    <row r="6887" spans="1:4">
      <c r="A6887">
        <v>5493718445</v>
      </c>
      <c r="B6887" t="s">
        <v>40</v>
      </c>
      <c r="C6887">
        <v>9.8229997999999999E-2</v>
      </c>
      <c r="D6887" s="1">
        <f t="shared" si="107"/>
        <v>1018.0189558794453</v>
      </c>
    </row>
    <row r="6888" spans="1:4">
      <c r="A6888">
        <v>5493718446</v>
      </c>
      <c r="B6888" t="s">
        <v>40</v>
      </c>
      <c r="C6888">
        <v>9.8229997999999999E-2</v>
      </c>
      <c r="D6888" s="1">
        <f t="shared" si="107"/>
        <v>1018.0189558794453</v>
      </c>
    </row>
    <row r="6889" spans="1:4">
      <c r="A6889">
        <v>5493718447</v>
      </c>
      <c r="B6889" t="s">
        <v>40</v>
      </c>
      <c r="C6889">
        <v>9.8229997999999999E-2</v>
      </c>
      <c r="D6889" s="1">
        <f t="shared" si="107"/>
        <v>1018.0189558794453</v>
      </c>
    </row>
    <row r="6890" spans="1:4">
      <c r="A6890">
        <v>5493718448</v>
      </c>
      <c r="B6890" t="s">
        <v>40</v>
      </c>
      <c r="C6890">
        <v>9.8229997999999999E-2</v>
      </c>
      <c r="D6890" s="1">
        <f t="shared" si="107"/>
        <v>1018.0189558794453</v>
      </c>
    </row>
    <row r="6891" spans="1:4">
      <c r="A6891">
        <v>5493718449</v>
      </c>
      <c r="B6891" t="s">
        <v>40</v>
      </c>
      <c r="C6891">
        <v>9.8229997999999999E-2</v>
      </c>
      <c r="D6891" s="1">
        <f t="shared" si="107"/>
        <v>1018.0189558794453</v>
      </c>
    </row>
    <row r="6892" spans="1:4">
      <c r="A6892">
        <v>5493718490</v>
      </c>
      <c r="B6892" t="s">
        <v>40</v>
      </c>
      <c r="C6892">
        <v>9.8229997999999999E-2</v>
      </c>
      <c r="D6892" s="1">
        <f t="shared" si="107"/>
        <v>1018.0189558794453</v>
      </c>
    </row>
    <row r="6893" spans="1:4">
      <c r="A6893">
        <v>5493718500</v>
      </c>
      <c r="B6893" t="s">
        <v>40</v>
      </c>
      <c r="C6893">
        <v>9.8229997999999999E-2</v>
      </c>
      <c r="D6893" s="1">
        <f t="shared" si="107"/>
        <v>1018.0189558794453</v>
      </c>
    </row>
    <row r="6894" spans="1:4">
      <c r="A6894">
        <v>5493718501</v>
      </c>
      <c r="B6894" t="s">
        <v>40</v>
      </c>
      <c r="C6894">
        <v>9.8229997999999999E-2</v>
      </c>
      <c r="D6894" s="1">
        <f t="shared" si="107"/>
        <v>1018.0189558794453</v>
      </c>
    </row>
    <row r="6895" spans="1:4">
      <c r="A6895">
        <v>5493718502</v>
      </c>
      <c r="B6895" t="s">
        <v>40</v>
      </c>
      <c r="C6895">
        <v>9.8229997999999999E-2</v>
      </c>
      <c r="D6895" s="1">
        <f t="shared" si="107"/>
        <v>1018.0189558794453</v>
      </c>
    </row>
    <row r="6896" spans="1:4">
      <c r="A6896">
        <v>5493718503</v>
      </c>
      <c r="B6896" t="s">
        <v>40</v>
      </c>
      <c r="C6896">
        <v>9.8229997999999999E-2</v>
      </c>
      <c r="D6896" s="1">
        <f t="shared" si="107"/>
        <v>1018.0189558794453</v>
      </c>
    </row>
    <row r="6897" spans="1:4">
      <c r="A6897">
        <v>5493718504</v>
      </c>
      <c r="B6897" t="s">
        <v>40</v>
      </c>
      <c r="C6897">
        <v>9.8229997999999999E-2</v>
      </c>
      <c r="D6897" s="1">
        <f t="shared" si="107"/>
        <v>1018.0189558794453</v>
      </c>
    </row>
    <row r="6898" spans="1:4">
      <c r="A6898">
        <v>5493718506</v>
      </c>
      <c r="B6898" t="s">
        <v>40</v>
      </c>
      <c r="C6898">
        <v>9.8229997999999999E-2</v>
      </c>
      <c r="D6898" s="1">
        <f t="shared" si="107"/>
        <v>1018.0189558794453</v>
      </c>
    </row>
    <row r="6899" spans="1:4">
      <c r="A6899">
        <v>5493718507</v>
      </c>
      <c r="B6899" t="s">
        <v>40</v>
      </c>
      <c r="C6899">
        <v>9.8229997999999999E-2</v>
      </c>
      <c r="D6899" s="1">
        <f t="shared" si="107"/>
        <v>1018.0189558794453</v>
      </c>
    </row>
    <row r="6900" spans="1:4">
      <c r="A6900">
        <v>5493718508</v>
      </c>
      <c r="B6900" t="s">
        <v>40</v>
      </c>
      <c r="C6900">
        <v>9.8229997999999999E-2</v>
      </c>
      <c r="D6900" s="1">
        <f t="shared" si="107"/>
        <v>1018.0189558794453</v>
      </c>
    </row>
    <row r="6901" spans="1:4">
      <c r="A6901">
        <v>5493718509</v>
      </c>
      <c r="B6901" t="s">
        <v>40</v>
      </c>
      <c r="C6901">
        <v>9.8229997999999999E-2</v>
      </c>
      <c r="D6901" s="1">
        <f t="shared" si="107"/>
        <v>1018.0189558794453</v>
      </c>
    </row>
    <row r="6902" spans="1:4">
      <c r="A6902">
        <v>5493718540</v>
      </c>
      <c r="B6902" t="s">
        <v>40</v>
      </c>
      <c r="C6902">
        <v>9.8229997999999999E-2</v>
      </c>
      <c r="D6902" s="1">
        <f t="shared" si="107"/>
        <v>1018.0189558794453</v>
      </c>
    </row>
    <row r="6903" spans="1:4">
      <c r="A6903">
        <v>5493718541</v>
      </c>
      <c r="B6903" t="s">
        <v>40</v>
      </c>
      <c r="C6903">
        <v>9.8229997999999999E-2</v>
      </c>
      <c r="D6903" s="1">
        <f t="shared" si="107"/>
        <v>1018.0189558794453</v>
      </c>
    </row>
    <row r="6904" spans="1:4">
      <c r="A6904">
        <v>5493718550</v>
      </c>
      <c r="B6904" t="s">
        <v>40</v>
      </c>
      <c r="C6904">
        <v>9.8229997999999999E-2</v>
      </c>
      <c r="D6904" s="1">
        <f t="shared" si="107"/>
        <v>1018.0189558794453</v>
      </c>
    </row>
    <row r="6905" spans="1:4">
      <c r="A6905">
        <v>5493718551</v>
      </c>
      <c r="B6905" t="s">
        <v>40</v>
      </c>
      <c r="C6905">
        <v>9.8229997999999999E-2</v>
      </c>
      <c r="D6905" s="1">
        <f t="shared" si="107"/>
        <v>1018.0189558794453</v>
      </c>
    </row>
    <row r="6906" spans="1:4">
      <c r="A6906">
        <v>5493718552</v>
      </c>
      <c r="B6906" t="s">
        <v>40</v>
      </c>
      <c r="C6906">
        <v>9.8229997999999999E-2</v>
      </c>
      <c r="D6906" s="1">
        <f t="shared" si="107"/>
        <v>1018.0189558794453</v>
      </c>
    </row>
    <row r="6907" spans="1:4">
      <c r="A6907">
        <v>5493718553</v>
      </c>
      <c r="B6907" t="s">
        <v>40</v>
      </c>
      <c r="C6907">
        <v>9.8229997999999999E-2</v>
      </c>
      <c r="D6907" s="1">
        <f t="shared" si="107"/>
        <v>1018.0189558794453</v>
      </c>
    </row>
    <row r="6908" spans="1:4">
      <c r="A6908">
        <v>5493718554</v>
      </c>
      <c r="B6908" t="s">
        <v>40</v>
      </c>
      <c r="C6908">
        <v>9.8229997999999999E-2</v>
      </c>
      <c r="D6908" s="1">
        <f t="shared" si="107"/>
        <v>1018.0189558794453</v>
      </c>
    </row>
    <row r="6909" spans="1:4">
      <c r="A6909">
        <v>5493718555</v>
      </c>
      <c r="B6909" t="s">
        <v>40</v>
      </c>
      <c r="C6909">
        <v>9.8229997999999999E-2</v>
      </c>
      <c r="D6909" s="1">
        <f t="shared" si="107"/>
        <v>1018.0189558794453</v>
      </c>
    </row>
    <row r="6910" spans="1:4">
      <c r="A6910">
        <v>5493718556</v>
      </c>
      <c r="B6910" t="s">
        <v>40</v>
      </c>
      <c r="C6910">
        <v>9.8229997999999999E-2</v>
      </c>
      <c r="D6910" s="1">
        <f t="shared" si="107"/>
        <v>1018.0189558794453</v>
      </c>
    </row>
    <row r="6911" spans="1:4">
      <c r="A6911">
        <v>5493718557</v>
      </c>
      <c r="B6911" t="s">
        <v>40</v>
      </c>
      <c r="C6911">
        <v>9.8229997999999999E-2</v>
      </c>
      <c r="D6911" s="1">
        <f t="shared" si="107"/>
        <v>1018.0189558794453</v>
      </c>
    </row>
    <row r="6912" spans="1:4">
      <c r="A6912">
        <v>5493718566</v>
      </c>
      <c r="B6912" t="s">
        <v>40</v>
      </c>
      <c r="C6912">
        <v>9.8229997999999999E-2</v>
      </c>
      <c r="D6912" s="1">
        <f t="shared" si="107"/>
        <v>1018.0189558794453</v>
      </c>
    </row>
    <row r="6913" spans="1:4">
      <c r="A6913">
        <v>5493718567</v>
      </c>
      <c r="B6913" t="s">
        <v>40</v>
      </c>
      <c r="C6913">
        <v>9.8229997999999999E-2</v>
      </c>
      <c r="D6913" s="1">
        <f t="shared" si="107"/>
        <v>1018.0189558794453</v>
      </c>
    </row>
    <row r="6914" spans="1:4">
      <c r="A6914">
        <v>5493718568</v>
      </c>
      <c r="B6914" t="s">
        <v>40</v>
      </c>
      <c r="C6914">
        <v>9.8229997999999999E-2</v>
      </c>
      <c r="D6914" s="1">
        <f t="shared" si="107"/>
        <v>1018.0189558794453</v>
      </c>
    </row>
    <row r="6915" spans="1:4">
      <c r="A6915">
        <v>5493718569</v>
      </c>
      <c r="B6915" t="s">
        <v>40</v>
      </c>
      <c r="C6915">
        <v>9.8229997999999999E-2</v>
      </c>
      <c r="D6915" s="1">
        <f t="shared" ref="D6915:D6978" si="108">100/C6915</f>
        <v>1018.0189558794453</v>
      </c>
    </row>
    <row r="6916" spans="1:4">
      <c r="A6916">
        <v>5493718570</v>
      </c>
      <c r="B6916" t="s">
        <v>40</v>
      </c>
      <c r="C6916">
        <v>9.8229997999999999E-2</v>
      </c>
      <c r="D6916" s="1">
        <f t="shared" si="108"/>
        <v>1018.0189558794453</v>
      </c>
    </row>
    <row r="6917" spans="1:4">
      <c r="A6917">
        <v>5493718571</v>
      </c>
      <c r="B6917" t="s">
        <v>40</v>
      </c>
      <c r="C6917">
        <v>9.8229997999999999E-2</v>
      </c>
      <c r="D6917" s="1">
        <f t="shared" si="108"/>
        <v>1018.0189558794453</v>
      </c>
    </row>
    <row r="6918" spans="1:4">
      <c r="A6918">
        <v>549371865</v>
      </c>
      <c r="B6918" t="s">
        <v>40</v>
      </c>
      <c r="C6918">
        <v>9.8229997999999999E-2</v>
      </c>
      <c r="D6918" s="1">
        <f t="shared" si="108"/>
        <v>1018.0189558794453</v>
      </c>
    </row>
    <row r="6919" spans="1:4">
      <c r="A6919">
        <v>549371866</v>
      </c>
      <c r="B6919" t="s">
        <v>40</v>
      </c>
      <c r="C6919">
        <v>9.8229997999999999E-2</v>
      </c>
      <c r="D6919" s="1">
        <f t="shared" si="108"/>
        <v>1018.0189558794453</v>
      </c>
    </row>
    <row r="6920" spans="1:4">
      <c r="A6920">
        <v>5493718673</v>
      </c>
      <c r="B6920" t="s">
        <v>40</v>
      </c>
      <c r="C6920">
        <v>9.8229997999999999E-2</v>
      </c>
      <c r="D6920" s="1">
        <f t="shared" si="108"/>
        <v>1018.0189558794453</v>
      </c>
    </row>
    <row r="6921" spans="1:4">
      <c r="A6921">
        <v>5493718674</v>
      </c>
      <c r="B6921" t="s">
        <v>40</v>
      </c>
      <c r="C6921">
        <v>9.8229997999999999E-2</v>
      </c>
      <c r="D6921" s="1">
        <f t="shared" si="108"/>
        <v>1018.0189558794453</v>
      </c>
    </row>
    <row r="6922" spans="1:4">
      <c r="A6922">
        <v>5493718675</v>
      </c>
      <c r="B6922" t="s">
        <v>40</v>
      </c>
      <c r="C6922">
        <v>9.8229997999999999E-2</v>
      </c>
      <c r="D6922" s="1">
        <f t="shared" si="108"/>
        <v>1018.0189558794453</v>
      </c>
    </row>
    <row r="6923" spans="1:4">
      <c r="A6923">
        <v>5493718676</v>
      </c>
      <c r="B6923" t="s">
        <v>40</v>
      </c>
      <c r="C6923">
        <v>9.8229997999999999E-2</v>
      </c>
      <c r="D6923" s="1">
        <f t="shared" si="108"/>
        <v>1018.0189558794453</v>
      </c>
    </row>
    <row r="6924" spans="1:4">
      <c r="A6924">
        <v>5493718677</v>
      </c>
      <c r="B6924" t="s">
        <v>40</v>
      </c>
      <c r="C6924">
        <v>9.8229997999999999E-2</v>
      </c>
      <c r="D6924" s="1">
        <f t="shared" si="108"/>
        <v>1018.0189558794453</v>
      </c>
    </row>
    <row r="6925" spans="1:4">
      <c r="A6925">
        <v>5493721400</v>
      </c>
      <c r="B6925" t="s">
        <v>40</v>
      </c>
      <c r="C6925">
        <v>9.8229997999999999E-2</v>
      </c>
      <c r="D6925" s="1">
        <f t="shared" si="108"/>
        <v>1018.0189558794453</v>
      </c>
    </row>
    <row r="6926" spans="1:4">
      <c r="A6926">
        <v>5493721401</v>
      </c>
      <c r="B6926" t="s">
        <v>40</v>
      </c>
      <c r="C6926">
        <v>9.8229997999999999E-2</v>
      </c>
      <c r="D6926" s="1">
        <f t="shared" si="108"/>
        <v>1018.0189558794453</v>
      </c>
    </row>
    <row r="6927" spans="1:4">
      <c r="A6927">
        <v>5493721402</v>
      </c>
      <c r="B6927" t="s">
        <v>40</v>
      </c>
      <c r="C6927">
        <v>9.8229997999999999E-2</v>
      </c>
      <c r="D6927" s="1">
        <f t="shared" si="108"/>
        <v>1018.0189558794453</v>
      </c>
    </row>
    <row r="6928" spans="1:4">
      <c r="A6928">
        <v>5493721403</v>
      </c>
      <c r="B6928" t="s">
        <v>40</v>
      </c>
      <c r="C6928">
        <v>9.8229997999999999E-2</v>
      </c>
      <c r="D6928" s="1">
        <f t="shared" si="108"/>
        <v>1018.0189558794453</v>
      </c>
    </row>
    <row r="6929" spans="1:4">
      <c r="A6929">
        <v>5493721406</v>
      </c>
      <c r="B6929" t="s">
        <v>40</v>
      </c>
      <c r="C6929">
        <v>9.8229997999999999E-2</v>
      </c>
      <c r="D6929" s="1">
        <f t="shared" si="108"/>
        <v>1018.0189558794453</v>
      </c>
    </row>
    <row r="6930" spans="1:4">
      <c r="A6930">
        <v>5493721407</v>
      </c>
      <c r="B6930" t="s">
        <v>40</v>
      </c>
      <c r="C6930">
        <v>9.8229997999999999E-2</v>
      </c>
      <c r="D6930" s="1">
        <f t="shared" si="108"/>
        <v>1018.0189558794453</v>
      </c>
    </row>
    <row r="6931" spans="1:4">
      <c r="A6931">
        <v>5493721408</v>
      </c>
      <c r="B6931" t="s">
        <v>40</v>
      </c>
      <c r="C6931">
        <v>9.8229997999999999E-2</v>
      </c>
      <c r="D6931" s="1">
        <f t="shared" si="108"/>
        <v>1018.0189558794453</v>
      </c>
    </row>
    <row r="6932" spans="1:4">
      <c r="A6932">
        <v>5493721409</v>
      </c>
      <c r="B6932" t="s">
        <v>40</v>
      </c>
      <c r="C6932">
        <v>9.8229997999999999E-2</v>
      </c>
      <c r="D6932" s="1">
        <f t="shared" si="108"/>
        <v>1018.0189558794453</v>
      </c>
    </row>
    <row r="6933" spans="1:4">
      <c r="A6933">
        <v>549372141</v>
      </c>
      <c r="B6933" t="s">
        <v>40</v>
      </c>
      <c r="C6933">
        <v>9.8229997999999999E-2</v>
      </c>
      <c r="D6933" s="1">
        <f t="shared" si="108"/>
        <v>1018.0189558794453</v>
      </c>
    </row>
    <row r="6934" spans="1:4">
      <c r="A6934">
        <v>5493721480</v>
      </c>
      <c r="B6934" t="s">
        <v>40</v>
      </c>
      <c r="C6934">
        <v>9.8229997999999999E-2</v>
      </c>
      <c r="D6934" s="1">
        <f t="shared" si="108"/>
        <v>1018.0189558794453</v>
      </c>
    </row>
    <row r="6935" spans="1:4">
      <c r="A6935">
        <v>5493721482</v>
      </c>
      <c r="B6935" t="s">
        <v>40</v>
      </c>
      <c r="C6935">
        <v>9.8229997999999999E-2</v>
      </c>
      <c r="D6935" s="1">
        <f t="shared" si="108"/>
        <v>1018.0189558794453</v>
      </c>
    </row>
    <row r="6936" spans="1:4">
      <c r="A6936">
        <v>5493721485</v>
      </c>
      <c r="B6936" t="s">
        <v>40</v>
      </c>
      <c r="C6936">
        <v>9.8229997999999999E-2</v>
      </c>
      <c r="D6936" s="1">
        <f t="shared" si="108"/>
        <v>1018.0189558794453</v>
      </c>
    </row>
    <row r="6937" spans="1:4">
      <c r="A6937">
        <v>5493721486</v>
      </c>
      <c r="B6937" t="s">
        <v>40</v>
      </c>
      <c r="C6937">
        <v>9.8229997999999999E-2</v>
      </c>
      <c r="D6937" s="1">
        <f t="shared" si="108"/>
        <v>1018.0189558794453</v>
      </c>
    </row>
    <row r="6938" spans="1:4">
      <c r="A6938">
        <v>5493721487</v>
      </c>
      <c r="B6938" t="s">
        <v>40</v>
      </c>
      <c r="C6938">
        <v>9.8229997999999999E-2</v>
      </c>
      <c r="D6938" s="1">
        <f t="shared" si="108"/>
        <v>1018.0189558794453</v>
      </c>
    </row>
    <row r="6939" spans="1:4">
      <c r="A6939">
        <v>5493721488</v>
      </c>
      <c r="B6939" t="s">
        <v>40</v>
      </c>
      <c r="C6939">
        <v>9.8229997999999999E-2</v>
      </c>
      <c r="D6939" s="1">
        <f t="shared" si="108"/>
        <v>1018.0189558794453</v>
      </c>
    </row>
    <row r="6940" spans="1:4">
      <c r="A6940">
        <v>5493721587</v>
      </c>
      <c r="B6940" t="s">
        <v>40</v>
      </c>
      <c r="C6940">
        <v>9.8229997999999999E-2</v>
      </c>
      <c r="D6940" s="1">
        <f t="shared" si="108"/>
        <v>1018.0189558794453</v>
      </c>
    </row>
    <row r="6941" spans="1:4">
      <c r="A6941">
        <v>5493725403</v>
      </c>
      <c r="B6941" t="s">
        <v>40</v>
      </c>
      <c r="C6941">
        <v>9.8229997999999999E-2</v>
      </c>
      <c r="D6941" s="1">
        <f t="shared" si="108"/>
        <v>1018.0189558794453</v>
      </c>
    </row>
    <row r="6942" spans="1:4">
      <c r="A6942">
        <v>5493725404</v>
      </c>
      <c r="B6942" t="s">
        <v>40</v>
      </c>
      <c r="C6942">
        <v>9.8229997999999999E-2</v>
      </c>
      <c r="D6942" s="1">
        <f t="shared" si="108"/>
        <v>1018.0189558794453</v>
      </c>
    </row>
    <row r="6943" spans="1:4">
      <c r="A6943">
        <v>5493725407</v>
      </c>
      <c r="B6943" t="s">
        <v>40</v>
      </c>
      <c r="C6943">
        <v>9.8229997999999999E-2</v>
      </c>
      <c r="D6943" s="1">
        <f t="shared" si="108"/>
        <v>1018.0189558794453</v>
      </c>
    </row>
    <row r="6944" spans="1:4">
      <c r="A6944">
        <v>5493725408</v>
      </c>
      <c r="B6944" t="s">
        <v>40</v>
      </c>
      <c r="C6944">
        <v>9.8229997999999999E-2</v>
      </c>
      <c r="D6944" s="1">
        <f t="shared" si="108"/>
        <v>1018.0189558794453</v>
      </c>
    </row>
    <row r="6945" spans="1:4">
      <c r="A6945">
        <v>5493725409</v>
      </c>
      <c r="B6945" t="s">
        <v>40</v>
      </c>
      <c r="C6945">
        <v>9.8229997999999999E-2</v>
      </c>
      <c r="D6945" s="1">
        <f t="shared" si="108"/>
        <v>1018.0189558794453</v>
      </c>
    </row>
    <row r="6946" spans="1:4">
      <c r="A6946">
        <v>5493725410</v>
      </c>
      <c r="B6946" t="s">
        <v>40</v>
      </c>
      <c r="C6946">
        <v>9.8229997999999999E-2</v>
      </c>
      <c r="D6946" s="1">
        <f t="shared" si="108"/>
        <v>1018.0189558794453</v>
      </c>
    </row>
    <row r="6947" spans="1:4">
      <c r="A6947">
        <v>5493725411</v>
      </c>
      <c r="B6947" t="s">
        <v>40</v>
      </c>
      <c r="C6947">
        <v>9.8229997999999999E-2</v>
      </c>
      <c r="D6947" s="1">
        <f t="shared" si="108"/>
        <v>1018.0189558794453</v>
      </c>
    </row>
    <row r="6948" spans="1:4">
      <c r="A6948">
        <v>5493725412</v>
      </c>
      <c r="B6948" t="s">
        <v>40</v>
      </c>
      <c r="C6948">
        <v>9.8229997999999999E-2</v>
      </c>
      <c r="D6948" s="1">
        <f t="shared" si="108"/>
        <v>1018.0189558794453</v>
      </c>
    </row>
    <row r="6949" spans="1:4">
      <c r="A6949">
        <v>5493725413</v>
      </c>
      <c r="B6949" t="s">
        <v>40</v>
      </c>
      <c r="C6949">
        <v>9.8229997999999999E-2</v>
      </c>
      <c r="D6949" s="1">
        <f t="shared" si="108"/>
        <v>1018.0189558794453</v>
      </c>
    </row>
    <row r="6950" spans="1:4">
      <c r="A6950">
        <v>5493725417</v>
      </c>
      <c r="B6950" t="s">
        <v>40</v>
      </c>
      <c r="C6950">
        <v>9.8229997999999999E-2</v>
      </c>
      <c r="D6950" s="1">
        <f t="shared" si="108"/>
        <v>1018.0189558794453</v>
      </c>
    </row>
    <row r="6951" spans="1:4">
      <c r="A6951">
        <v>5493725418</v>
      </c>
      <c r="B6951" t="s">
        <v>40</v>
      </c>
      <c r="C6951">
        <v>9.8229997999999999E-2</v>
      </c>
      <c r="D6951" s="1">
        <f t="shared" si="108"/>
        <v>1018.0189558794453</v>
      </c>
    </row>
    <row r="6952" spans="1:4">
      <c r="A6952">
        <v>5493725419</v>
      </c>
      <c r="B6952" t="s">
        <v>40</v>
      </c>
      <c r="C6952">
        <v>9.8229997999999999E-2</v>
      </c>
      <c r="D6952" s="1">
        <f t="shared" si="108"/>
        <v>1018.0189558794453</v>
      </c>
    </row>
    <row r="6953" spans="1:4">
      <c r="A6953">
        <v>5493725434</v>
      </c>
      <c r="B6953" t="s">
        <v>40</v>
      </c>
      <c r="C6953">
        <v>9.8229997999999999E-2</v>
      </c>
      <c r="D6953" s="1">
        <f t="shared" si="108"/>
        <v>1018.0189558794453</v>
      </c>
    </row>
    <row r="6954" spans="1:4">
      <c r="A6954">
        <v>5493725435</v>
      </c>
      <c r="B6954" t="s">
        <v>40</v>
      </c>
      <c r="C6954">
        <v>9.8229997999999999E-2</v>
      </c>
      <c r="D6954" s="1">
        <f t="shared" si="108"/>
        <v>1018.0189558794453</v>
      </c>
    </row>
    <row r="6955" spans="1:4">
      <c r="A6955">
        <v>5493725452</v>
      </c>
      <c r="B6955" t="s">
        <v>40</v>
      </c>
      <c r="C6955">
        <v>9.8229997999999999E-2</v>
      </c>
      <c r="D6955" s="1">
        <f t="shared" si="108"/>
        <v>1018.0189558794453</v>
      </c>
    </row>
    <row r="6956" spans="1:4">
      <c r="A6956">
        <v>5493725458</v>
      </c>
      <c r="B6956" t="s">
        <v>40</v>
      </c>
      <c r="C6956">
        <v>9.8229997999999999E-2</v>
      </c>
      <c r="D6956" s="1">
        <f t="shared" si="108"/>
        <v>1018.0189558794453</v>
      </c>
    </row>
    <row r="6957" spans="1:4">
      <c r="A6957">
        <v>5493725459</v>
      </c>
      <c r="B6957" t="s">
        <v>40</v>
      </c>
      <c r="C6957">
        <v>9.8229997999999999E-2</v>
      </c>
      <c r="D6957" s="1">
        <f t="shared" si="108"/>
        <v>1018.0189558794453</v>
      </c>
    </row>
    <row r="6958" spans="1:4">
      <c r="A6958">
        <v>5493725460</v>
      </c>
      <c r="B6958" t="s">
        <v>40</v>
      </c>
      <c r="C6958">
        <v>9.8229997999999999E-2</v>
      </c>
      <c r="D6958" s="1">
        <f t="shared" si="108"/>
        <v>1018.0189558794453</v>
      </c>
    </row>
    <row r="6959" spans="1:4">
      <c r="A6959">
        <v>5493725461</v>
      </c>
      <c r="B6959" t="s">
        <v>40</v>
      </c>
      <c r="C6959">
        <v>9.8229997999999999E-2</v>
      </c>
      <c r="D6959" s="1">
        <f t="shared" si="108"/>
        <v>1018.0189558794453</v>
      </c>
    </row>
    <row r="6960" spans="1:4">
      <c r="A6960">
        <v>5493725462</v>
      </c>
      <c r="B6960" t="s">
        <v>40</v>
      </c>
      <c r="C6960">
        <v>9.8229997999999999E-2</v>
      </c>
      <c r="D6960" s="1">
        <f t="shared" si="108"/>
        <v>1018.0189558794453</v>
      </c>
    </row>
    <row r="6961" spans="1:4">
      <c r="A6961">
        <v>549372547</v>
      </c>
      <c r="B6961" t="s">
        <v>40</v>
      </c>
      <c r="C6961">
        <v>9.8229997999999999E-2</v>
      </c>
      <c r="D6961" s="1">
        <f t="shared" si="108"/>
        <v>1018.0189558794453</v>
      </c>
    </row>
    <row r="6962" spans="1:4">
      <c r="A6962">
        <v>5493725480</v>
      </c>
      <c r="B6962" t="s">
        <v>40</v>
      </c>
      <c r="C6962">
        <v>9.8229997999999999E-2</v>
      </c>
      <c r="D6962" s="1">
        <f t="shared" si="108"/>
        <v>1018.0189558794453</v>
      </c>
    </row>
    <row r="6963" spans="1:4">
      <c r="A6963">
        <v>5493725481</v>
      </c>
      <c r="B6963" t="s">
        <v>40</v>
      </c>
      <c r="C6963">
        <v>9.8229997999999999E-2</v>
      </c>
      <c r="D6963" s="1">
        <f t="shared" si="108"/>
        <v>1018.0189558794453</v>
      </c>
    </row>
    <row r="6964" spans="1:4">
      <c r="A6964">
        <v>5493725482</v>
      </c>
      <c r="B6964" t="s">
        <v>40</v>
      </c>
      <c r="C6964">
        <v>9.8229997999999999E-2</v>
      </c>
      <c r="D6964" s="1">
        <f t="shared" si="108"/>
        <v>1018.0189558794453</v>
      </c>
    </row>
    <row r="6965" spans="1:4">
      <c r="A6965">
        <v>5493725490</v>
      </c>
      <c r="B6965" t="s">
        <v>40</v>
      </c>
      <c r="C6965">
        <v>9.8229997999999999E-2</v>
      </c>
      <c r="D6965" s="1">
        <f t="shared" si="108"/>
        <v>1018.0189558794453</v>
      </c>
    </row>
    <row r="6966" spans="1:4">
      <c r="A6966">
        <v>549372550</v>
      </c>
      <c r="B6966" t="s">
        <v>40</v>
      </c>
      <c r="C6966">
        <v>9.8229997999999999E-2</v>
      </c>
      <c r="D6966" s="1">
        <f t="shared" si="108"/>
        <v>1018.0189558794453</v>
      </c>
    </row>
    <row r="6967" spans="1:4">
      <c r="A6967">
        <v>5493725527</v>
      </c>
      <c r="B6967" t="s">
        <v>40</v>
      </c>
      <c r="C6967">
        <v>9.8229997999999999E-2</v>
      </c>
      <c r="D6967" s="1">
        <f t="shared" si="108"/>
        <v>1018.0189558794453</v>
      </c>
    </row>
    <row r="6968" spans="1:4">
      <c r="A6968">
        <v>5493725528</v>
      </c>
      <c r="B6968" t="s">
        <v>40</v>
      </c>
      <c r="C6968">
        <v>9.8229997999999999E-2</v>
      </c>
      <c r="D6968" s="1">
        <f t="shared" si="108"/>
        <v>1018.0189558794453</v>
      </c>
    </row>
    <row r="6969" spans="1:4">
      <c r="A6969">
        <v>5493725529</v>
      </c>
      <c r="B6969" t="s">
        <v>40</v>
      </c>
      <c r="C6969">
        <v>9.8229997999999999E-2</v>
      </c>
      <c r="D6969" s="1">
        <f t="shared" si="108"/>
        <v>1018.0189558794453</v>
      </c>
    </row>
    <row r="6970" spans="1:4">
      <c r="A6970">
        <v>5493725530</v>
      </c>
      <c r="B6970" t="s">
        <v>40</v>
      </c>
      <c r="C6970">
        <v>9.8229997999999999E-2</v>
      </c>
      <c r="D6970" s="1">
        <f t="shared" si="108"/>
        <v>1018.0189558794453</v>
      </c>
    </row>
    <row r="6971" spans="1:4">
      <c r="A6971">
        <v>5493725588</v>
      </c>
      <c r="B6971" t="s">
        <v>40</v>
      </c>
      <c r="C6971">
        <v>9.8229997999999999E-2</v>
      </c>
      <c r="D6971" s="1">
        <f t="shared" si="108"/>
        <v>1018.0189558794453</v>
      </c>
    </row>
    <row r="6972" spans="1:4">
      <c r="A6972">
        <v>5493731405</v>
      </c>
      <c r="B6972" t="s">
        <v>40</v>
      </c>
      <c r="C6972">
        <v>9.8229997999999999E-2</v>
      </c>
      <c r="D6972" s="1">
        <f t="shared" si="108"/>
        <v>1018.0189558794453</v>
      </c>
    </row>
    <row r="6973" spans="1:4">
      <c r="A6973">
        <v>5493731406</v>
      </c>
      <c r="B6973" t="s">
        <v>40</v>
      </c>
      <c r="C6973">
        <v>9.8229997999999999E-2</v>
      </c>
      <c r="D6973" s="1">
        <f t="shared" si="108"/>
        <v>1018.0189558794453</v>
      </c>
    </row>
    <row r="6974" spans="1:4">
      <c r="A6974">
        <v>5493731407</v>
      </c>
      <c r="B6974" t="s">
        <v>40</v>
      </c>
      <c r="C6974">
        <v>9.8229997999999999E-2</v>
      </c>
      <c r="D6974" s="1">
        <f t="shared" si="108"/>
        <v>1018.0189558794453</v>
      </c>
    </row>
    <row r="6975" spans="1:4">
      <c r="A6975">
        <v>5493731408</v>
      </c>
      <c r="B6975" t="s">
        <v>40</v>
      </c>
      <c r="C6975">
        <v>9.8229997999999999E-2</v>
      </c>
      <c r="D6975" s="1">
        <f t="shared" si="108"/>
        <v>1018.0189558794453</v>
      </c>
    </row>
    <row r="6976" spans="1:4">
      <c r="A6976">
        <v>5493731409</v>
      </c>
      <c r="B6976" t="s">
        <v>40</v>
      </c>
      <c r="C6976">
        <v>9.8229997999999999E-2</v>
      </c>
      <c r="D6976" s="1">
        <f t="shared" si="108"/>
        <v>1018.0189558794453</v>
      </c>
    </row>
    <row r="6977" spans="1:4">
      <c r="A6977">
        <v>5493731433</v>
      </c>
      <c r="B6977" t="s">
        <v>40</v>
      </c>
      <c r="C6977">
        <v>9.8229997999999999E-2</v>
      </c>
      <c r="D6977" s="1">
        <f t="shared" si="108"/>
        <v>1018.0189558794453</v>
      </c>
    </row>
    <row r="6978" spans="1:4">
      <c r="A6978">
        <v>5493731434</v>
      </c>
      <c r="B6978" t="s">
        <v>40</v>
      </c>
      <c r="C6978">
        <v>9.8229997999999999E-2</v>
      </c>
      <c r="D6978" s="1">
        <f t="shared" si="108"/>
        <v>1018.0189558794453</v>
      </c>
    </row>
    <row r="6979" spans="1:4">
      <c r="A6979">
        <v>5493731445</v>
      </c>
      <c r="B6979" t="s">
        <v>40</v>
      </c>
      <c r="C6979">
        <v>9.8229997999999999E-2</v>
      </c>
      <c r="D6979" s="1">
        <f t="shared" ref="D6979:D7042" si="109">100/C6979</f>
        <v>1018.0189558794453</v>
      </c>
    </row>
    <row r="6980" spans="1:4">
      <c r="A6980">
        <v>5493731446</v>
      </c>
      <c r="B6980" t="s">
        <v>40</v>
      </c>
      <c r="C6980">
        <v>9.8229997999999999E-2</v>
      </c>
      <c r="D6980" s="1">
        <f t="shared" si="109"/>
        <v>1018.0189558794453</v>
      </c>
    </row>
    <row r="6981" spans="1:4">
      <c r="A6981">
        <v>5493731452</v>
      </c>
      <c r="B6981" t="s">
        <v>40</v>
      </c>
      <c r="C6981">
        <v>9.8229997999999999E-2</v>
      </c>
      <c r="D6981" s="1">
        <f t="shared" si="109"/>
        <v>1018.0189558794453</v>
      </c>
    </row>
    <row r="6982" spans="1:4">
      <c r="A6982">
        <v>5493731453</v>
      </c>
      <c r="B6982" t="s">
        <v>40</v>
      </c>
      <c r="C6982">
        <v>9.8229997999999999E-2</v>
      </c>
      <c r="D6982" s="1">
        <f t="shared" si="109"/>
        <v>1018.0189558794453</v>
      </c>
    </row>
    <row r="6983" spans="1:4">
      <c r="A6983">
        <v>5493731459</v>
      </c>
      <c r="B6983" t="s">
        <v>40</v>
      </c>
      <c r="C6983">
        <v>9.8229997999999999E-2</v>
      </c>
      <c r="D6983" s="1">
        <f t="shared" si="109"/>
        <v>1018.0189558794453</v>
      </c>
    </row>
    <row r="6984" spans="1:4">
      <c r="A6984">
        <v>5493731490</v>
      </c>
      <c r="B6984" t="s">
        <v>40</v>
      </c>
      <c r="C6984">
        <v>9.8229997999999999E-2</v>
      </c>
      <c r="D6984" s="1">
        <f t="shared" si="109"/>
        <v>1018.0189558794453</v>
      </c>
    </row>
    <row r="6985" spans="1:4">
      <c r="A6985">
        <v>5493731492</v>
      </c>
      <c r="B6985" t="s">
        <v>40</v>
      </c>
      <c r="C6985">
        <v>9.8229997999999999E-2</v>
      </c>
      <c r="D6985" s="1">
        <f t="shared" si="109"/>
        <v>1018.0189558794453</v>
      </c>
    </row>
    <row r="6986" spans="1:4">
      <c r="A6986">
        <v>5493731496</v>
      </c>
      <c r="B6986" t="s">
        <v>40</v>
      </c>
      <c r="C6986">
        <v>9.8229997999999999E-2</v>
      </c>
      <c r="D6986" s="1">
        <f t="shared" si="109"/>
        <v>1018.0189558794453</v>
      </c>
    </row>
    <row r="6987" spans="1:4">
      <c r="A6987">
        <v>5493731497</v>
      </c>
      <c r="B6987" t="s">
        <v>40</v>
      </c>
      <c r="C6987">
        <v>9.8229997999999999E-2</v>
      </c>
      <c r="D6987" s="1">
        <f t="shared" si="109"/>
        <v>1018.0189558794453</v>
      </c>
    </row>
    <row r="6988" spans="1:4">
      <c r="A6988">
        <v>5493731498</v>
      </c>
      <c r="B6988" t="s">
        <v>40</v>
      </c>
      <c r="C6988">
        <v>9.8229997999999999E-2</v>
      </c>
      <c r="D6988" s="1">
        <f t="shared" si="109"/>
        <v>1018.0189558794453</v>
      </c>
    </row>
    <row r="6989" spans="1:4">
      <c r="A6989">
        <v>5493731499</v>
      </c>
      <c r="B6989" t="s">
        <v>40</v>
      </c>
      <c r="C6989">
        <v>9.8229997999999999E-2</v>
      </c>
      <c r="D6989" s="1">
        <f t="shared" si="109"/>
        <v>1018.0189558794453</v>
      </c>
    </row>
    <row r="6990" spans="1:4">
      <c r="A6990">
        <v>5493731500</v>
      </c>
      <c r="B6990" t="s">
        <v>40</v>
      </c>
      <c r="C6990">
        <v>9.8229997999999999E-2</v>
      </c>
      <c r="D6990" s="1">
        <f t="shared" si="109"/>
        <v>1018.0189558794453</v>
      </c>
    </row>
    <row r="6991" spans="1:4">
      <c r="A6991">
        <v>5493731520</v>
      </c>
      <c r="B6991" t="s">
        <v>40</v>
      </c>
      <c r="C6991">
        <v>9.8229997999999999E-2</v>
      </c>
      <c r="D6991" s="1">
        <f t="shared" si="109"/>
        <v>1018.0189558794453</v>
      </c>
    </row>
    <row r="6992" spans="1:4">
      <c r="A6992">
        <v>5493731521</v>
      </c>
      <c r="B6992" t="s">
        <v>40</v>
      </c>
      <c r="C6992">
        <v>9.8229997999999999E-2</v>
      </c>
      <c r="D6992" s="1">
        <f t="shared" si="109"/>
        <v>1018.0189558794453</v>
      </c>
    </row>
    <row r="6993" spans="1:4">
      <c r="A6993">
        <v>5493731522</v>
      </c>
      <c r="B6993" t="s">
        <v>40</v>
      </c>
      <c r="C6993">
        <v>9.8229997999999999E-2</v>
      </c>
      <c r="D6993" s="1">
        <f t="shared" si="109"/>
        <v>1018.0189558794453</v>
      </c>
    </row>
    <row r="6994" spans="1:4">
      <c r="A6994">
        <v>5493731523</v>
      </c>
      <c r="B6994" t="s">
        <v>40</v>
      </c>
      <c r="C6994">
        <v>9.8229997999999999E-2</v>
      </c>
      <c r="D6994" s="1">
        <f t="shared" si="109"/>
        <v>1018.0189558794453</v>
      </c>
    </row>
    <row r="6995" spans="1:4">
      <c r="A6995">
        <v>5493731524</v>
      </c>
      <c r="B6995" t="s">
        <v>40</v>
      </c>
      <c r="C6995">
        <v>9.8229997999999999E-2</v>
      </c>
      <c r="D6995" s="1">
        <f t="shared" si="109"/>
        <v>1018.0189558794453</v>
      </c>
    </row>
    <row r="6996" spans="1:4">
      <c r="A6996">
        <v>5493731525</v>
      </c>
      <c r="B6996" t="s">
        <v>40</v>
      </c>
      <c r="C6996">
        <v>9.8229997999999999E-2</v>
      </c>
      <c r="D6996" s="1">
        <f t="shared" si="109"/>
        <v>1018.0189558794453</v>
      </c>
    </row>
    <row r="6997" spans="1:4">
      <c r="A6997">
        <v>5493731526</v>
      </c>
      <c r="B6997" t="s">
        <v>40</v>
      </c>
      <c r="C6997">
        <v>9.8229997999999999E-2</v>
      </c>
      <c r="D6997" s="1">
        <f t="shared" si="109"/>
        <v>1018.0189558794453</v>
      </c>
    </row>
    <row r="6998" spans="1:4">
      <c r="A6998">
        <v>5493731527</v>
      </c>
      <c r="B6998" t="s">
        <v>40</v>
      </c>
      <c r="C6998">
        <v>9.8229997999999999E-2</v>
      </c>
      <c r="D6998" s="1">
        <f t="shared" si="109"/>
        <v>1018.0189558794453</v>
      </c>
    </row>
    <row r="6999" spans="1:4">
      <c r="A6999">
        <v>5493731528</v>
      </c>
      <c r="B6999" t="s">
        <v>40</v>
      </c>
      <c r="C6999">
        <v>9.8229997999999999E-2</v>
      </c>
      <c r="D6999" s="1">
        <f t="shared" si="109"/>
        <v>1018.0189558794453</v>
      </c>
    </row>
    <row r="7000" spans="1:4">
      <c r="A7000">
        <v>5493731573</v>
      </c>
      <c r="B7000" t="s">
        <v>40</v>
      </c>
      <c r="C7000">
        <v>9.8229997999999999E-2</v>
      </c>
      <c r="D7000" s="1">
        <f t="shared" si="109"/>
        <v>1018.0189558794453</v>
      </c>
    </row>
    <row r="7001" spans="1:4">
      <c r="A7001">
        <v>5493731574</v>
      </c>
      <c r="B7001" t="s">
        <v>40</v>
      </c>
      <c r="C7001">
        <v>9.8229997999999999E-2</v>
      </c>
      <c r="D7001" s="1">
        <f t="shared" si="109"/>
        <v>1018.0189558794453</v>
      </c>
    </row>
    <row r="7002" spans="1:4">
      <c r="A7002">
        <v>5493731575</v>
      </c>
      <c r="B7002" t="s">
        <v>40</v>
      </c>
      <c r="C7002">
        <v>9.8229997999999999E-2</v>
      </c>
      <c r="D7002" s="1">
        <f t="shared" si="109"/>
        <v>1018.0189558794453</v>
      </c>
    </row>
    <row r="7003" spans="1:4">
      <c r="A7003">
        <v>5493731576</v>
      </c>
      <c r="B7003" t="s">
        <v>40</v>
      </c>
      <c r="C7003">
        <v>9.8229997999999999E-2</v>
      </c>
      <c r="D7003" s="1">
        <f t="shared" si="109"/>
        <v>1018.0189558794453</v>
      </c>
    </row>
    <row r="7004" spans="1:4">
      <c r="A7004">
        <v>5493731580</v>
      </c>
      <c r="B7004" t="s">
        <v>40</v>
      </c>
      <c r="C7004">
        <v>9.8229997999999999E-2</v>
      </c>
      <c r="D7004" s="1">
        <f t="shared" si="109"/>
        <v>1018.0189558794453</v>
      </c>
    </row>
    <row r="7005" spans="1:4">
      <c r="A7005">
        <v>5493731581</v>
      </c>
      <c r="B7005" t="s">
        <v>40</v>
      </c>
      <c r="C7005">
        <v>9.8229997999999999E-2</v>
      </c>
      <c r="D7005" s="1">
        <f t="shared" si="109"/>
        <v>1018.0189558794453</v>
      </c>
    </row>
    <row r="7006" spans="1:4">
      <c r="A7006">
        <v>5493731582</v>
      </c>
      <c r="B7006" t="s">
        <v>40</v>
      </c>
      <c r="C7006">
        <v>9.8229997999999999E-2</v>
      </c>
      <c r="D7006" s="1">
        <f t="shared" si="109"/>
        <v>1018.0189558794453</v>
      </c>
    </row>
    <row r="7007" spans="1:4">
      <c r="A7007">
        <v>5493731583</v>
      </c>
      <c r="B7007" t="s">
        <v>40</v>
      </c>
      <c r="C7007">
        <v>9.8229997999999999E-2</v>
      </c>
      <c r="D7007" s="1">
        <f t="shared" si="109"/>
        <v>1018.0189558794453</v>
      </c>
    </row>
    <row r="7008" spans="1:4">
      <c r="A7008">
        <v>5493731584</v>
      </c>
      <c r="B7008" t="s">
        <v>40</v>
      </c>
      <c r="C7008">
        <v>9.8229997999999999E-2</v>
      </c>
      <c r="D7008" s="1">
        <f t="shared" si="109"/>
        <v>1018.0189558794453</v>
      </c>
    </row>
    <row r="7009" spans="1:4">
      <c r="A7009">
        <v>5493734405</v>
      </c>
      <c r="B7009" t="s">
        <v>40</v>
      </c>
      <c r="C7009">
        <v>9.8229997999999999E-2</v>
      </c>
      <c r="D7009" s="1">
        <f t="shared" si="109"/>
        <v>1018.0189558794453</v>
      </c>
    </row>
    <row r="7010" spans="1:4">
      <c r="A7010">
        <v>5493734406</v>
      </c>
      <c r="B7010" t="s">
        <v>40</v>
      </c>
      <c r="C7010">
        <v>9.8229997999999999E-2</v>
      </c>
      <c r="D7010" s="1">
        <f t="shared" si="109"/>
        <v>1018.0189558794453</v>
      </c>
    </row>
    <row r="7011" spans="1:4">
      <c r="A7011">
        <v>549373443</v>
      </c>
      <c r="B7011" t="s">
        <v>40</v>
      </c>
      <c r="C7011">
        <v>9.8229997999999999E-2</v>
      </c>
      <c r="D7011" s="1">
        <f t="shared" si="109"/>
        <v>1018.0189558794453</v>
      </c>
    </row>
    <row r="7012" spans="1:4">
      <c r="A7012">
        <v>5493734450</v>
      </c>
      <c r="B7012" t="s">
        <v>40</v>
      </c>
      <c r="C7012">
        <v>9.8229997999999999E-2</v>
      </c>
      <c r="D7012" s="1">
        <f t="shared" si="109"/>
        <v>1018.0189558794453</v>
      </c>
    </row>
    <row r="7013" spans="1:4">
      <c r="A7013">
        <v>5493734458</v>
      </c>
      <c r="B7013" t="s">
        <v>40</v>
      </c>
      <c r="C7013">
        <v>9.8229997999999999E-2</v>
      </c>
      <c r="D7013" s="1">
        <f t="shared" si="109"/>
        <v>1018.0189558794453</v>
      </c>
    </row>
    <row r="7014" spans="1:4">
      <c r="A7014">
        <v>5493734459</v>
      </c>
      <c r="B7014" t="s">
        <v>40</v>
      </c>
      <c r="C7014">
        <v>9.8229997999999999E-2</v>
      </c>
      <c r="D7014" s="1">
        <f t="shared" si="109"/>
        <v>1018.0189558794453</v>
      </c>
    </row>
    <row r="7015" spans="1:4">
      <c r="A7015">
        <v>5493734460</v>
      </c>
      <c r="B7015" t="s">
        <v>40</v>
      </c>
      <c r="C7015">
        <v>9.8229997999999999E-2</v>
      </c>
      <c r="D7015" s="1">
        <f t="shared" si="109"/>
        <v>1018.0189558794453</v>
      </c>
    </row>
    <row r="7016" spans="1:4">
      <c r="A7016">
        <v>5493734490</v>
      </c>
      <c r="B7016" t="s">
        <v>40</v>
      </c>
      <c r="C7016">
        <v>9.8229997999999999E-2</v>
      </c>
      <c r="D7016" s="1">
        <f t="shared" si="109"/>
        <v>1018.0189558794453</v>
      </c>
    </row>
    <row r="7017" spans="1:4">
      <c r="A7017">
        <v>5493734495</v>
      </c>
      <c r="B7017" t="s">
        <v>40</v>
      </c>
      <c r="C7017">
        <v>9.8229997999999999E-2</v>
      </c>
      <c r="D7017" s="1">
        <f t="shared" si="109"/>
        <v>1018.0189558794453</v>
      </c>
    </row>
    <row r="7018" spans="1:4">
      <c r="A7018">
        <v>5493734498</v>
      </c>
      <c r="B7018" t="s">
        <v>40</v>
      </c>
      <c r="C7018">
        <v>9.8229997999999999E-2</v>
      </c>
      <c r="D7018" s="1">
        <f t="shared" si="109"/>
        <v>1018.0189558794453</v>
      </c>
    </row>
    <row r="7019" spans="1:4">
      <c r="A7019">
        <v>5493734499</v>
      </c>
      <c r="B7019" t="s">
        <v>40</v>
      </c>
      <c r="C7019">
        <v>9.8229997999999999E-2</v>
      </c>
      <c r="D7019" s="1">
        <f t="shared" si="109"/>
        <v>1018.0189558794453</v>
      </c>
    </row>
    <row r="7020" spans="1:4">
      <c r="A7020">
        <v>5493734585</v>
      </c>
      <c r="B7020" t="s">
        <v>40</v>
      </c>
      <c r="C7020">
        <v>9.8229997999999999E-2</v>
      </c>
      <c r="D7020" s="1">
        <f t="shared" si="109"/>
        <v>1018.0189558794453</v>
      </c>
    </row>
    <row r="7021" spans="1:4">
      <c r="A7021">
        <v>5493734587</v>
      </c>
      <c r="B7021" t="s">
        <v>40</v>
      </c>
      <c r="C7021">
        <v>9.8229997999999999E-2</v>
      </c>
      <c r="D7021" s="1">
        <f t="shared" si="109"/>
        <v>1018.0189558794453</v>
      </c>
    </row>
    <row r="7022" spans="1:4">
      <c r="A7022">
        <v>5493735400</v>
      </c>
      <c r="B7022" t="s">
        <v>40</v>
      </c>
      <c r="C7022">
        <v>9.8229997999999999E-2</v>
      </c>
      <c r="D7022" s="1">
        <f t="shared" si="109"/>
        <v>1018.0189558794453</v>
      </c>
    </row>
    <row r="7023" spans="1:4">
      <c r="A7023">
        <v>5493735401</v>
      </c>
      <c r="B7023" t="s">
        <v>40</v>
      </c>
      <c r="C7023">
        <v>9.8229997999999999E-2</v>
      </c>
      <c r="D7023" s="1">
        <f t="shared" si="109"/>
        <v>1018.0189558794453</v>
      </c>
    </row>
    <row r="7024" spans="1:4">
      <c r="A7024">
        <v>5493735407</v>
      </c>
      <c r="B7024" t="s">
        <v>40</v>
      </c>
      <c r="C7024">
        <v>9.8229997999999999E-2</v>
      </c>
      <c r="D7024" s="1">
        <f t="shared" si="109"/>
        <v>1018.0189558794453</v>
      </c>
    </row>
    <row r="7025" spans="1:4">
      <c r="A7025">
        <v>5493735408</v>
      </c>
      <c r="B7025" t="s">
        <v>40</v>
      </c>
      <c r="C7025">
        <v>9.8229997999999999E-2</v>
      </c>
      <c r="D7025" s="1">
        <f t="shared" si="109"/>
        <v>1018.0189558794453</v>
      </c>
    </row>
    <row r="7026" spans="1:4">
      <c r="A7026">
        <v>5493735409</v>
      </c>
      <c r="B7026" t="s">
        <v>40</v>
      </c>
      <c r="C7026">
        <v>9.8229997999999999E-2</v>
      </c>
      <c r="D7026" s="1">
        <f t="shared" si="109"/>
        <v>1018.0189558794453</v>
      </c>
    </row>
    <row r="7027" spans="1:4">
      <c r="A7027">
        <v>5493735440</v>
      </c>
      <c r="B7027" t="s">
        <v>40</v>
      </c>
      <c r="C7027">
        <v>9.8229997999999999E-2</v>
      </c>
      <c r="D7027" s="1">
        <f t="shared" si="109"/>
        <v>1018.0189558794453</v>
      </c>
    </row>
    <row r="7028" spans="1:4">
      <c r="A7028">
        <v>5493735441</v>
      </c>
      <c r="B7028" t="s">
        <v>40</v>
      </c>
      <c r="C7028">
        <v>9.8229997999999999E-2</v>
      </c>
      <c r="D7028" s="1">
        <f t="shared" si="109"/>
        <v>1018.0189558794453</v>
      </c>
    </row>
    <row r="7029" spans="1:4">
      <c r="A7029">
        <v>5493735442</v>
      </c>
      <c r="B7029" t="s">
        <v>40</v>
      </c>
      <c r="C7029">
        <v>9.8229997999999999E-2</v>
      </c>
      <c r="D7029" s="1">
        <f t="shared" si="109"/>
        <v>1018.0189558794453</v>
      </c>
    </row>
    <row r="7030" spans="1:4">
      <c r="A7030">
        <v>5493735458</v>
      </c>
      <c r="B7030" t="s">
        <v>40</v>
      </c>
      <c r="C7030">
        <v>9.8229997999999999E-2</v>
      </c>
      <c r="D7030" s="1">
        <f t="shared" si="109"/>
        <v>1018.0189558794453</v>
      </c>
    </row>
    <row r="7031" spans="1:4">
      <c r="A7031">
        <v>5493735459</v>
      </c>
      <c r="B7031" t="s">
        <v>40</v>
      </c>
      <c r="C7031">
        <v>9.8229997999999999E-2</v>
      </c>
      <c r="D7031" s="1">
        <f t="shared" si="109"/>
        <v>1018.0189558794453</v>
      </c>
    </row>
    <row r="7032" spans="1:4">
      <c r="A7032">
        <v>5493735460</v>
      </c>
      <c r="B7032" t="s">
        <v>40</v>
      </c>
      <c r="C7032">
        <v>9.8229997999999999E-2</v>
      </c>
      <c r="D7032" s="1">
        <f t="shared" si="109"/>
        <v>1018.0189558794453</v>
      </c>
    </row>
    <row r="7033" spans="1:4">
      <c r="A7033">
        <v>5493735461</v>
      </c>
      <c r="B7033" t="s">
        <v>40</v>
      </c>
      <c r="C7033">
        <v>9.8229997999999999E-2</v>
      </c>
      <c r="D7033" s="1">
        <f t="shared" si="109"/>
        <v>1018.0189558794453</v>
      </c>
    </row>
    <row r="7034" spans="1:4">
      <c r="A7034">
        <v>5493735462</v>
      </c>
      <c r="B7034" t="s">
        <v>40</v>
      </c>
      <c r="C7034">
        <v>9.8229997999999999E-2</v>
      </c>
      <c r="D7034" s="1">
        <f t="shared" si="109"/>
        <v>1018.0189558794453</v>
      </c>
    </row>
    <row r="7035" spans="1:4">
      <c r="A7035">
        <v>5493735463</v>
      </c>
      <c r="B7035" t="s">
        <v>40</v>
      </c>
      <c r="C7035">
        <v>9.8229997999999999E-2</v>
      </c>
      <c r="D7035" s="1">
        <f t="shared" si="109"/>
        <v>1018.0189558794453</v>
      </c>
    </row>
    <row r="7036" spans="1:4">
      <c r="A7036">
        <v>5493735468</v>
      </c>
      <c r="B7036" t="s">
        <v>40</v>
      </c>
      <c r="C7036">
        <v>9.8229997999999999E-2</v>
      </c>
      <c r="D7036" s="1">
        <f t="shared" si="109"/>
        <v>1018.0189558794453</v>
      </c>
    </row>
    <row r="7037" spans="1:4">
      <c r="A7037">
        <v>5493735469</v>
      </c>
      <c r="B7037" t="s">
        <v>40</v>
      </c>
      <c r="C7037">
        <v>9.8229997999999999E-2</v>
      </c>
      <c r="D7037" s="1">
        <f t="shared" si="109"/>
        <v>1018.0189558794453</v>
      </c>
    </row>
    <row r="7038" spans="1:4">
      <c r="A7038">
        <v>5493735480</v>
      </c>
      <c r="B7038" t="s">
        <v>40</v>
      </c>
      <c r="C7038">
        <v>9.8229997999999999E-2</v>
      </c>
      <c r="D7038" s="1">
        <f t="shared" si="109"/>
        <v>1018.0189558794453</v>
      </c>
    </row>
    <row r="7039" spans="1:4">
      <c r="A7039">
        <v>5493735481</v>
      </c>
      <c r="B7039" t="s">
        <v>40</v>
      </c>
      <c r="C7039">
        <v>9.8229997999999999E-2</v>
      </c>
      <c r="D7039" s="1">
        <f t="shared" si="109"/>
        <v>1018.0189558794453</v>
      </c>
    </row>
    <row r="7040" spans="1:4">
      <c r="A7040">
        <v>5493735482</v>
      </c>
      <c r="B7040" t="s">
        <v>40</v>
      </c>
      <c r="C7040">
        <v>9.8229997999999999E-2</v>
      </c>
      <c r="D7040" s="1">
        <f t="shared" si="109"/>
        <v>1018.0189558794453</v>
      </c>
    </row>
    <row r="7041" spans="1:4">
      <c r="A7041">
        <v>5493735483</v>
      </c>
      <c r="B7041" t="s">
        <v>40</v>
      </c>
      <c r="C7041">
        <v>9.8229997999999999E-2</v>
      </c>
      <c r="D7041" s="1">
        <f t="shared" si="109"/>
        <v>1018.0189558794453</v>
      </c>
    </row>
    <row r="7042" spans="1:4">
      <c r="A7042">
        <v>5493735484</v>
      </c>
      <c r="B7042" t="s">
        <v>40</v>
      </c>
      <c r="C7042">
        <v>9.8229997999999999E-2</v>
      </c>
      <c r="D7042" s="1">
        <f t="shared" si="109"/>
        <v>1018.0189558794453</v>
      </c>
    </row>
    <row r="7043" spans="1:4">
      <c r="A7043">
        <v>5493735500</v>
      </c>
      <c r="B7043" t="s">
        <v>40</v>
      </c>
      <c r="C7043">
        <v>9.8229997999999999E-2</v>
      </c>
      <c r="D7043" s="1">
        <f t="shared" ref="D7043:D7106" si="110">100/C7043</f>
        <v>1018.0189558794453</v>
      </c>
    </row>
    <row r="7044" spans="1:4">
      <c r="A7044">
        <v>5493735501</v>
      </c>
      <c r="B7044" t="s">
        <v>40</v>
      </c>
      <c r="C7044">
        <v>9.8229997999999999E-2</v>
      </c>
      <c r="D7044" s="1">
        <f t="shared" si="110"/>
        <v>1018.0189558794453</v>
      </c>
    </row>
    <row r="7045" spans="1:4">
      <c r="A7045">
        <v>5493735502</v>
      </c>
      <c r="B7045" t="s">
        <v>40</v>
      </c>
      <c r="C7045">
        <v>9.8229997999999999E-2</v>
      </c>
      <c r="D7045" s="1">
        <f t="shared" si="110"/>
        <v>1018.0189558794453</v>
      </c>
    </row>
    <row r="7046" spans="1:4">
      <c r="A7046">
        <v>5493735503</v>
      </c>
      <c r="B7046" t="s">
        <v>40</v>
      </c>
      <c r="C7046">
        <v>9.8229997999999999E-2</v>
      </c>
      <c r="D7046" s="1">
        <f t="shared" si="110"/>
        <v>1018.0189558794453</v>
      </c>
    </row>
    <row r="7047" spans="1:4">
      <c r="A7047">
        <v>5493735504</v>
      </c>
      <c r="B7047" t="s">
        <v>40</v>
      </c>
      <c r="C7047">
        <v>9.8229997999999999E-2</v>
      </c>
      <c r="D7047" s="1">
        <f t="shared" si="110"/>
        <v>1018.0189558794453</v>
      </c>
    </row>
    <row r="7048" spans="1:4">
      <c r="A7048">
        <v>5493735505</v>
      </c>
      <c r="B7048" t="s">
        <v>40</v>
      </c>
      <c r="C7048">
        <v>9.8229997999999999E-2</v>
      </c>
      <c r="D7048" s="1">
        <f t="shared" si="110"/>
        <v>1018.0189558794453</v>
      </c>
    </row>
    <row r="7049" spans="1:4">
      <c r="A7049">
        <v>5493735506</v>
      </c>
      <c r="B7049" t="s">
        <v>40</v>
      </c>
      <c r="C7049">
        <v>9.8229997999999999E-2</v>
      </c>
      <c r="D7049" s="1">
        <f t="shared" si="110"/>
        <v>1018.0189558794453</v>
      </c>
    </row>
    <row r="7050" spans="1:4">
      <c r="A7050">
        <v>5493735507</v>
      </c>
      <c r="B7050" t="s">
        <v>40</v>
      </c>
      <c r="C7050">
        <v>9.8229997999999999E-2</v>
      </c>
      <c r="D7050" s="1">
        <f t="shared" si="110"/>
        <v>1018.0189558794453</v>
      </c>
    </row>
    <row r="7051" spans="1:4">
      <c r="A7051">
        <v>5493735508</v>
      </c>
      <c r="B7051" t="s">
        <v>40</v>
      </c>
      <c r="C7051">
        <v>9.8229997999999999E-2</v>
      </c>
      <c r="D7051" s="1">
        <f t="shared" si="110"/>
        <v>1018.0189558794453</v>
      </c>
    </row>
    <row r="7052" spans="1:4">
      <c r="A7052">
        <v>5493735580</v>
      </c>
      <c r="B7052" t="s">
        <v>40</v>
      </c>
      <c r="C7052">
        <v>9.8229997999999999E-2</v>
      </c>
      <c r="D7052" s="1">
        <f t="shared" si="110"/>
        <v>1018.0189558794453</v>
      </c>
    </row>
    <row r="7053" spans="1:4">
      <c r="A7053">
        <v>5493735581</v>
      </c>
      <c r="B7053" t="s">
        <v>40</v>
      </c>
      <c r="C7053">
        <v>9.8229997999999999E-2</v>
      </c>
      <c r="D7053" s="1">
        <f t="shared" si="110"/>
        <v>1018.0189558794453</v>
      </c>
    </row>
    <row r="7054" spans="1:4">
      <c r="A7054">
        <v>5493735582</v>
      </c>
      <c r="B7054" t="s">
        <v>40</v>
      </c>
      <c r="C7054">
        <v>9.8229997999999999E-2</v>
      </c>
      <c r="D7054" s="1">
        <f t="shared" si="110"/>
        <v>1018.0189558794453</v>
      </c>
    </row>
    <row r="7055" spans="1:4">
      <c r="A7055">
        <v>5493735583</v>
      </c>
      <c r="B7055" t="s">
        <v>40</v>
      </c>
      <c r="C7055">
        <v>9.8229997999999999E-2</v>
      </c>
      <c r="D7055" s="1">
        <f t="shared" si="110"/>
        <v>1018.0189558794453</v>
      </c>
    </row>
    <row r="7056" spans="1:4">
      <c r="A7056">
        <v>5493735584</v>
      </c>
      <c r="B7056" t="s">
        <v>40</v>
      </c>
      <c r="C7056">
        <v>9.8229997999999999E-2</v>
      </c>
      <c r="D7056" s="1">
        <f t="shared" si="110"/>
        <v>1018.0189558794453</v>
      </c>
    </row>
    <row r="7057" spans="1:4">
      <c r="A7057">
        <v>5493735588</v>
      </c>
      <c r="B7057" t="s">
        <v>40</v>
      </c>
      <c r="C7057">
        <v>9.8229997999999999E-2</v>
      </c>
      <c r="D7057" s="1">
        <f t="shared" si="110"/>
        <v>1018.0189558794453</v>
      </c>
    </row>
    <row r="7058" spans="1:4">
      <c r="A7058">
        <v>5493735589</v>
      </c>
      <c r="B7058" t="s">
        <v>40</v>
      </c>
      <c r="C7058">
        <v>9.8229997999999999E-2</v>
      </c>
      <c r="D7058" s="1">
        <f t="shared" si="110"/>
        <v>1018.0189558794453</v>
      </c>
    </row>
    <row r="7059" spans="1:4">
      <c r="A7059">
        <v>5493741400</v>
      </c>
      <c r="B7059" t="s">
        <v>40</v>
      </c>
      <c r="C7059">
        <v>9.8229997999999999E-2</v>
      </c>
      <c r="D7059" s="1">
        <f t="shared" si="110"/>
        <v>1018.0189558794453</v>
      </c>
    </row>
    <row r="7060" spans="1:4">
      <c r="A7060">
        <v>5493741401</v>
      </c>
      <c r="B7060" t="s">
        <v>40</v>
      </c>
      <c r="C7060">
        <v>9.8229997999999999E-2</v>
      </c>
      <c r="D7060" s="1">
        <f t="shared" si="110"/>
        <v>1018.0189558794453</v>
      </c>
    </row>
    <row r="7061" spans="1:4">
      <c r="A7061">
        <v>5493741490</v>
      </c>
      <c r="B7061" t="s">
        <v>40</v>
      </c>
      <c r="C7061">
        <v>9.8229997999999999E-2</v>
      </c>
      <c r="D7061" s="1">
        <f t="shared" si="110"/>
        <v>1018.0189558794453</v>
      </c>
    </row>
    <row r="7062" spans="1:4">
      <c r="A7062">
        <v>5493741491</v>
      </c>
      <c r="B7062" t="s">
        <v>40</v>
      </c>
      <c r="C7062">
        <v>9.8229997999999999E-2</v>
      </c>
      <c r="D7062" s="1">
        <f t="shared" si="110"/>
        <v>1018.0189558794453</v>
      </c>
    </row>
    <row r="7063" spans="1:4">
      <c r="A7063">
        <v>5493741492</v>
      </c>
      <c r="B7063" t="s">
        <v>40</v>
      </c>
      <c r="C7063">
        <v>9.8229997999999999E-2</v>
      </c>
      <c r="D7063" s="1">
        <f t="shared" si="110"/>
        <v>1018.0189558794453</v>
      </c>
    </row>
    <row r="7064" spans="1:4">
      <c r="A7064">
        <v>5493741545</v>
      </c>
      <c r="B7064" t="s">
        <v>40</v>
      </c>
      <c r="C7064">
        <v>9.8229997999999999E-2</v>
      </c>
      <c r="D7064" s="1">
        <f t="shared" si="110"/>
        <v>1018.0189558794453</v>
      </c>
    </row>
    <row r="7065" spans="1:4">
      <c r="A7065">
        <v>5493741546</v>
      </c>
      <c r="B7065" t="s">
        <v>40</v>
      </c>
      <c r="C7065">
        <v>9.8229997999999999E-2</v>
      </c>
      <c r="D7065" s="1">
        <f t="shared" si="110"/>
        <v>1018.0189558794453</v>
      </c>
    </row>
    <row r="7066" spans="1:4">
      <c r="A7066">
        <v>5493743400</v>
      </c>
      <c r="B7066" t="s">
        <v>40</v>
      </c>
      <c r="C7066">
        <v>9.8229997999999999E-2</v>
      </c>
      <c r="D7066" s="1">
        <f t="shared" si="110"/>
        <v>1018.0189558794453</v>
      </c>
    </row>
    <row r="7067" spans="1:4">
      <c r="A7067">
        <v>5493743415</v>
      </c>
      <c r="B7067" t="s">
        <v>40</v>
      </c>
      <c r="C7067">
        <v>9.8229997999999999E-2</v>
      </c>
      <c r="D7067" s="1">
        <f t="shared" si="110"/>
        <v>1018.0189558794453</v>
      </c>
    </row>
    <row r="7068" spans="1:4">
      <c r="A7068">
        <v>5493743416</v>
      </c>
      <c r="B7068" t="s">
        <v>40</v>
      </c>
      <c r="C7068">
        <v>9.8229997999999999E-2</v>
      </c>
      <c r="D7068" s="1">
        <f t="shared" si="110"/>
        <v>1018.0189558794453</v>
      </c>
    </row>
    <row r="7069" spans="1:4">
      <c r="A7069">
        <v>5493743417</v>
      </c>
      <c r="B7069" t="s">
        <v>40</v>
      </c>
      <c r="C7069">
        <v>9.8229997999999999E-2</v>
      </c>
      <c r="D7069" s="1">
        <f t="shared" si="110"/>
        <v>1018.0189558794453</v>
      </c>
    </row>
    <row r="7070" spans="1:4">
      <c r="A7070">
        <v>5493743418</v>
      </c>
      <c r="B7070" t="s">
        <v>40</v>
      </c>
      <c r="C7070">
        <v>9.8229997999999999E-2</v>
      </c>
      <c r="D7070" s="1">
        <f t="shared" si="110"/>
        <v>1018.0189558794453</v>
      </c>
    </row>
    <row r="7071" spans="1:4">
      <c r="A7071">
        <v>5493743419</v>
      </c>
      <c r="B7071" t="s">
        <v>40</v>
      </c>
      <c r="C7071">
        <v>9.8229997999999999E-2</v>
      </c>
      <c r="D7071" s="1">
        <f t="shared" si="110"/>
        <v>1018.0189558794453</v>
      </c>
    </row>
    <row r="7072" spans="1:4">
      <c r="A7072">
        <v>549374344</v>
      </c>
      <c r="B7072" t="s">
        <v>40</v>
      </c>
      <c r="C7072">
        <v>9.8229997999999999E-2</v>
      </c>
      <c r="D7072" s="1">
        <f t="shared" si="110"/>
        <v>1018.0189558794453</v>
      </c>
    </row>
    <row r="7073" spans="1:4">
      <c r="A7073">
        <v>5493743450</v>
      </c>
      <c r="B7073" t="s">
        <v>40</v>
      </c>
      <c r="C7073">
        <v>9.8229997999999999E-2</v>
      </c>
      <c r="D7073" s="1">
        <f t="shared" si="110"/>
        <v>1018.0189558794453</v>
      </c>
    </row>
    <row r="7074" spans="1:4">
      <c r="A7074">
        <v>5493743451</v>
      </c>
      <c r="B7074" t="s">
        <v>40</v>
      </c>
      <c r="C7074">
        <v>9.8229997999999999E-2</v>
      </c>
      <c r="D7074" s="1">
        <f t="shared" si="110"/>
        <v>1018.0189558794453</v>
      </c>
    </row>
    <row r="7075" spans="1:4">
      <c r="A7075">
        <v>5493743452</v>
      </c>
      <c r="B7075" t="s">
        <v>40</v>
      </c>
      <c r="C7075">
        <v>9.8229997999999999E-2</v>
      </c>
      <c r="D7075" s="1">
        <f t="shared" si="110"/>
        <v>1018.0189558794453</v>
      </c>
    </row>
    <row r="7076" spans="1:4">
      <c r="A7076">
        <v>5493743453</v>
      </c>
      <c r="B7076" t="s">
        <v>40</v>
      </c>
      <c r="C7076">
        <v>9.8229997999999999E-2</v>
      </c>
      <c r="D7076" s="1">
        <f t="shared" si="110"/>
        <v>1018.0189558794453</v>
      </c>
    </row>
    <row r="7077" spans="1:4">
      <c r="A7077">
        <v>5493743454</v>
      </c>
      <c r="B7077" t="s">
        <v>40</v>
      </c>
      <c r="C7077">
        <v>9.8229997999999999E-2</v>
      </c>
      <c r="D7077" s="1">
        <f t="shared" si="110"/>
        <v>1018.0189558794453</v>
      </c>
    </row>
    <row r="7078" spans="1:4">
      <c r="A7078">
        <v>5493743472</v>
      </c>
      <c r="B7078" t="s">
        <v>40</v>
      </c>
      <c r="C7078">
        <v>9.8229997999999999E-2</v>
      </c>
      <c r="D7078" s="1">
        <f t="shared" si="110"/>
        <v>1018.0189558794453</v>
      </c>
    </row>
    <row r="7079" spans="1:4">
      <c r="A7079">
        <v>5493743473</v>
      </c>
      <c r="B7079" t="s">
        <v>40</v>
      </c>
      <c r="C7079">
        <v>9.8229997999999999E-2</v>
      </c>
      <c r="D7079" s="1">
        <f t="shared" si="110"/>
        <v>1018.0189558794453</v>
      </c>
    </row>
    <row r="7080" spans="1:4">
      <c r="A7080">
        <v>5493743474</v>
      </c>
      <c r="B7080" t="s">
        <v>40</v>
      </c>
      <c r="C7080">
        <v>9.8229997999999999E-2</v>
      </c>
      <c r="D7080" s="1">
        <f t="shared" si="110"/>
        <v>1018.0189558794453</v>
      </c>
    </row>
    <row r="7081" spans="1:4">
      <c r="A7081">
        <v>5493743475</v>
      </c>
      <c r="B7081" t="s">
        <v>40</v>
      </c>
      <c r="C7081">
        <v>9.8229997999999999E-2</v>
      </c>
      <c r="D7081" s="1">
        <f t="shared" si="110"/>
        <v>1018.0189558794453</v>
      </c>
    </row>
    <row r="7082" spans="1:4">
      <c r="A7082">
        <v>5493743494</v>
      </c>
      <c r="B7082" t="s">
        <v>40</v>
      </c>
      <c r="C7082">
        <v>9.8229997999999999E-2</v>
      </c>
      <c r="D7082" s="1">
        <f t="shared" si="110"/>
        <v>1018.0189558794453</v>
      </c>
    </row>
    <row r="7083" spans="1:4">
      <c r="A7083">
        <v>549374350</v>
      </c>
      <c r="B7083" t="s">
        <v>40</v>
      </c>
      <c r="C7083">
        <v>9.8229997999999999E-2</v>
      </c>
      <c r="D7083" s="1">
        <f t="shared" si="110"/>
        <v>1018.0189558794453</v>
      </c>
    </row>
    <row r="7084" spans="1:4">
      <c r="A7084">
        <v>5493743510</v>
      </c>
      <c r="B7084" t="s">
        <v>40</v>
      </c>
      <c r="C7084">
        <v>9.8229997999999999E-2</v>
      </c>
      <c r="D7084" s="1">
        <f t="shared" si="110"/>
        <v>1018.0189558794453</v>
      </c>
    </row>
    <row r="7085" spans="1:4">
      <c r="A7085">
        <v>5493743511</v>
      </c>
      <c r="B7085" t="s">
        <v>40</v>
      </c>
      <c r="C7085">
        <v>9.8229997999999999E-2</v>
      </c>
      <c r="D7085" s="1">
        <f t="shared" si="110"/>
        <v>1018.0189558794453</v>
      </c>
    </row>
    <row r="7086" spans="1:4">
      <c r="A7086">
        <v>5493743540</v>
      </c>
      <c r="B7086" t="s">
        <v>40</v>
      </c>
      <c r="C7086">
        <v>9.8229997999999999E-2</v>
      </c>
      <c r="D7086" s="1">
        <f t="shared" si="110"/>
        <v>1018.0189558794453</v>
      </c>
    </row>
    <row r="7087" spans="1:4">
      <c r="A7087">
        <v>5493743541</v>
      </c>
      <c r="B7087" t="s">
        <v>40</v>
      </c>
      <c r="C7087">
        <v>9.8229997999999999E-2</v>
      </c>
      <c r="D7087" s="1">
        <f t="shared" si="110"/>
        <v>1018.0189558794453</v>
      </c>
    </row>
    <row r="7088" spans="1:4">
      <c r="A7088">
        <v>5493743547</v>
      </c>
      <c r="B7088" t="s">
        <v>40</v>
      </c>
      <c r="C7088">
        <v>9.8229997999999999E-2</v>
      </c>
      <c r="D7088" s="1">
        <f t="shared" si="110"/>
        <v>1018.0189558794453</v>
      </c>
    </row>
    <row r="7089" spans="1:4">
      <c r="A7089">
        <v>5493743548</v>
      </c>
      <c r="B7089" t="s">
        <v>40</v>
      </c>
      <c r="C7089">
        <v>9.8229997999999999E-2</v>
      </c>
      <c r="D7089" s="1">
        <f t="shared" si="110"/>
        <v>1018.0189558794453</v>
      </c>
    </row>
    <row r="7090" spans="1:4">
      <c r="A7090">
        <v>5493743553</v>
      </c>
      <c r="B7090" t="s">
        <v>40</v>
      </c>
      <c r="C7090">
        <v>9.8229997999999999E-2</v>
      </c>
      <c r="D7090" s="1">
        <f t="shared" si="110"/>
        <v>1018.0189558794453</v>
      </c>
    </row>
    <row r="7091" spans="1:4">
      <c r="A7091">
        <v>5493743554</v>
      </c>
      <c r="B7091" t="s">
        <v>40</v>
      </c>
      <c r="C7091">
        <v>9.8229997999999999E-2</v>
      </c>
      <c r="D7091" s="1">
        <f t="shared" si="110"/>
        <v>1018.0189558794453</v>
      </c>
    </row>
    <row r="7092" spans="1:4">
      <c r="A7092">
        <v>5493743555</v>
      </c>
      <c r="B7092" t="s">
        <v>40</v>
      </c>
      <c r="C7092">
        <v>9.8229997999999999E-2</v>
      </c>
      <c r="D7092" s="1">
        <f t="shared" si="110"/>
        <v>1018.0189558794453</v>
      </c>
    </row>
    <row r="7093" spans="1:4">
      <c r="A7093">
        <v>5493751474</v>
      </c>
      <c r="B7093" t="s">
        <v>40</v>
      </c>
      <c r="C7093">
        <v>9.8229997999999999E-2</v>
      </c>
      <c r="D7093" s="1">
        <f t="shared" si="110"/>
        <v>1018.0189558794453</v>
      </c>
    </row>
    <row r="7094" spans="1:4">
      <c r="A7094">
        <v>5493751475</v>
      </c>
      <c r="B7094" t="s">
        <v>40</v>
      </c>
      <c r="C7094">
        <v>9.8229997999999999E-2</v>
      </c>
      <c r="D7094" s="1">
        <f t="shared" si="110"/>
        <v>1018.0189558794453</v>
      </c>
    </row>
    <row r="7095" spans="1:4">
      <c r="A7095">
        <v>5493751476</v>
      </c>
      <c r="B7095" t="s">
        <v>40</v>
      </c>
      <c r="C7095">
        <v>9.8229997999999999E-2</v>
      </c>
      <c r="D7095" s="1">
        <f t="shared" si="110"/>
        <v>1018.0189558794453</v>
      </c>
    </row>
    <row r="7096" spans="1:4">
      <c r="A7096">
        <v>5493751493</v>
      </c>
      <c r="B7096" t="s">
        <v>40</v>
      </c>
      <c r="C7096">
        <v>9.8229997999999999E-2</v>
      </c>
      <c r="D7096" s="1">
        <f t="shared" si="110"/>
        <v>1018.0189558794453</v>
      </c>
    </row>
    <row r="7097" spans="1:4">
      <c r="A7097">
        <v>549375150</v>
      </c>
      <c r="B7097" t="s">
        <v>40</v>
      </c>
      <c r="C7097">
        <v>9.8229997999999999E-2</v>
      </c>
      <c r="D7097" s="1">
        <f t="shared" si="110"/>
        <v>1018.0189558794453</v>
      </c>
    </row>
    <row r="7098" spans="1:4">
      <c r="A7098">
        <v>5493751527</v>
      </c>
      <c r="B7098" t="s">
        <v>40</v>
      </c>
      <c r="C7098">
        <v>9.8229997999999999E-2</v>
      </c>
      <c r="D7098" s="1">
        <f t="shared" si="110"/>
        <v>1018.0189558794453</v>
      </c>
    </row>
    <row r="7099" spans="1:4">
      <c r="A7099">
        <v>549375153</v>
      </c>
      <c r="B7099" t="s">
        <v>40</v>
      </c>
      <c r="C7099">
        <v>9.8229997999999999E-2</v>
      </c>
      <c r="D7099" s="1">
        <f t="shared" si="110"/>
        <v>1018.0189558794453</v>
      </c>
    </row>
    <row r="7100" spans="1:4">
      <c r="A7100">
        <v>5493751543</v>
      </c>
      <c r="B7100" t="s">
        <v>40</v>
      </c>
      <c r="C7100">
        <v>9.8229997999999999E-2</v>
      </c>
      <c r="D7100" s="1">
        <f t="shared" si="110"/>
        <v>1018.0189558794453</v>
      </c>
    </row>
    <row r="7101" spans="1:4">
      <c r="A7101">
        <v>5493751544</v>
      </c>
      <c r="B7101" t="s">
        <v>40</v>
      </c>
      <c r="C7101">
        <v>9.8229997999999999E-2</v>
      </c>
      <c r="D7101" s="1">
        <f t="shared" si="110"/>
        <v>1018.0189558794453</v>
      </c>
    </row>
    <row r="7102" spans="1:4">
      <c r="A7102">
        <v>5493751545</v>
      </c>
      <c r="B7102" t="s">
        <v>40</v>
      </c>
      <c r="C7102">
        <v>9.8229997999999999E-2</v>
      </c>
      <c r="D7102" s="1">
        <f t="shared" si="110"/>
        <v>1018.0189558794453</v>
      </c>
    </row>
    <row r="7103" spans="1:4">
      <c r="A7103">
        <v>5493751546</v>
      </c>
      <c r="B7103" t="s">
        <v>40</v>
      </c>
      <c r="C7103">
        <v>9.8229997999999999E-2</v>
      </c>
      <c r="D7103" s="1">
        <f t="shared" si="110"/>
        <v>1018.0189558794453</v>
      </c>
    </row>
    <row r="7104" spans="1:4">
      <c r="A7104">
        <v>5493751547</v>
      </c>
      <c r="B7104" t="s">
        <v>40</v>
      </c>
      <c r="C7104">
        <v>9.8229997999999999E-2</v>
      </c>
      <c r="D7104" s="1">
        <f t="shared" si="110"/>
        <v>1018.0189558794453</v>
      </c>
    </row>
    <row r="7105" spans="1:4">
      <c r="A7105">
        <v>5493751548</v>
      </c>
      <c r="B7105" t="s">
        <v>40</v>
      </c>
      <c r="C7105">
        <v>9.8229997999999999E-2</v>
      </c>
      <c r="D7105" s="1">
        <f t="shared" si="110"/>
        <v>1018.0189558794453</v>
      </c>
    </row>
    <row r="7106" spans="1:4">
      <c r="A7106">
        <v>5493751549</v>
      </c>
      <c r="B7106" t="s">
        <v>40</v>
      </c>
      <c r="C7106">
        <v>9.8229997999999999E-2</v>
      </c>
      <c r="D7106" s="1">
        <f t="shared" si="110"/>
        <v>1018.0189558794453</v>
      </c>
    </row>
    <row r="7107" spans="1:4">
      <c r="A7107">
        <v>5493751550</v>
      </c>
      <c r="B7107" t="s">
        <v>40</v>
      </c>
      <c r="C7107">
        <v>9.8229997999999999E-2</v>
      </c>
      <c r="D7107" s="1">
        <f t="shared" ref="D7107:D7170" si="111">100/C7107</f>
        <v>1018.0189558794453</v>
      </c>
    </row>
    <row r="7108" spans="1:4">
      <c r="A7108">
        <v>5493751551</v>
      </c>
      <c r="B7108" t="s">
        <v>40</v>
      </c>
      <c r="C7108">
        <v>9.8229997999999999E-2</v>
      </c>
      <c r="D7108" s="1">
        <f t="shared" si="111"/>
        <v>1018.0189558794453</v>
      </c>
    </row>
    <row r="7109" spans="1:4">
      <c r="A7109">
        <v>5493751569</v>
      </c>
      <c r="B7109" t="s">
        <v>40</v>
      </c>
      <c r="C7109">
        <v>9.8229997999999999E-2</v>
      </c>
      <c r="D7109" s="1">
        <f t="shared" si="111"/>
        <v>1018.0189558794453</v>
      </c>
    </row>
    <row r="7110" spans="1:4">
      <c r="A7110">
        <v>5493751570</v>
      </c>
      <c r="B7110" t="s">
        <v>40</v>
      </c>
      <c r="C7110">
        <v>9.8229997999999999E-2</v>
      </c>
      <c r="D7110" s="1">
        <f t="shared" si="111"/>
        <v>1018.0189558794453</v>
      </c>
    </row>
    <row r="7111" spans="1:4">
      <c r="A7111">
        <v>5493751571</v>
      </c>
      <c r="B7111" t="s">
        <v>40</v>
      </c>
      <c r="C7111">
        <v>9.8229997999999999E-2</v>
      </c>
      <c r="D7111" s="1">
        <f t="shared" si="111"/>
        <v>1018.0189558794453</v>
      </c>
    </row>
    <row r="7112" spans="1:4">
      <c r="A7112">
        <v>5493751572</v>
      </c>
      <c r="B7112" t="s">
        <v>40</v>
      </c>
      <c r="C7112">
        <v>9.8229997999999999E-2</v>
      </c>
      <c r="D7112" s="1">
        <f t="shared" si="111"/>
        <v>1018.0189558794453</v>
      </c>
    </row>
    <row r="7113" spans="1:4">
      <c r="A7113">
        <v>5493751573</v>
      </c>
      <c r="B7113" t="s">
        <v>40</v>
      </c>
      <c r="C7113">
        <v>9.8229997999999999E-2</v>
      </c>
      <c r="D7113" s="1">
        <f t="shared" si="111"/>
        <v>1018.0189558794453</v>
      </c>
    </row>
    <row r="7114" spans="1:4">
      <c r="A7114">
        <v>5493751579</v>
      </c>
      <c r="B7114" t="s">
        <v>40</v>
      </c>
      <c r="C7114">
        <v>9.8229997999999999E-2</v>
      </c>
      <c r="D7114" s="1">
        <f t="shared" si="111"/>
        <v>1018.0189558794453</v>
      </c>
    </row>
    <row r="7115" spans="1:4">
      <c r="A7115">
        <v>549375158</v>
      </c>
      <c r="B7115" t="s">
        <v>40</v>
      </c>
      <c r="C7115">
        <v>9.8229997999999999E-2</v>
      </c>
      <c r="D7115" s="1">
        <f t="shared" si="111"/>
        <v>1018.0189558794453</v>
      </c>
    </row>
    <row r="7116" spans="1:4">
      <c r="A7116">
        <v>5493751590</v>
      </c>
      <c r="B7116" t="s">
        <v>40</v>
      </c>
      <c r="C7116">
        <v>9.8229997999999999E-2</v>
      </c>
      <c r="D7116" s="1">
        <f t="shared" si="111"/>
        <v>1018.0189558794453</v>
      </c>
    </row>
    <row r="7117" spans="1:4">
      <c r="A7117">
        <v>5493751634</v>
      </c>
      <c r="B7117" t="s">
        <v>40</v>
      </c>
      <c r="C7117">
        <v>9.8229997999999999E-2</v>
      </c>
      <c r="D7117" s="1">
        <f t="shared" si="111"/>
        <v>1018.0189558794453</v>
      </c>
    </row>
    <row r="7118" spans="1:4">
      <c r="A7118">
        <v>5493751635</v>
      </c>
      <c r="B7118" t="s">
        <v>40</v>
      </c>
      <c r="C7118">
        <v>9.8229997999999999E-2</v>
      </c>
      <c r="D7118" s="1">
        <f t="shared" si="111"/>
        <v>1018.0189558794453</v>
      </c>
    </row>
    <row r="7119" spans="1:4">
      <c r="A7119">
        <v>5493751636</v>
      </c>
      <c r="B7119" t="s">
        <v>40</v>
      </c>
      <c r="C7119">
        <v>9.8229997999999999E-2</v>
      </c>
      <c r="D7119" s="1">
        <f t="shared" si="111"/>
        <v>1018.0189558794453</v>
      </c>
    </row>
    <row r="7120" spans="1:4">
      <c r="A7120">
        <v>5493751637</v>
      </c>
      <c r="B7120" t="s">
        <v>40</v>
      </c>
      <c r="C7120">
        <v>9.8229997999999999E-2</v>
      </c>
      <c r="D7120" s="1">
        <f t="shared" si="111"/>
        <v>1018.0189558794453</v>
      </c>
    </row>
    <row r="7121" spans="1:4">
      <c r="A7121">
        <v>5493751638</v>
      </c>
      <c r="B7121" t="s">
        <v>40</v>
      </c>
      <c r="C7121">
        <v>9.8229997999999999E-2</v>
      </c>
      <c r="D7121" s="1">
        <f t="shared" si="111"/>
        <v>1018.0189558794453</v>
      </c>
    </row>
    <row r="7122" spans="1:4">
      <c r="A7122">
        <v>5493751648</v>
      </c>
      <c r="B7122" t="s">
        <v>40</v>
      </c>
      <c r="C7122">
        <v>9.8229997999999999E-2</v>
      </c>
      <c r="D7122" s="1">
        <f t="shared" si="111"/>
        <v>1018.0189558794453</v>
      </c>
    </row>
    <row r="7123" spans="1:4">
      <c r="A7123">
        <v>5493751649</v>
      </c>
      <c r="B7123" t="s">
        <v>40</v>
      </c>
      <c r="C7123">
        <v>9.8229997999999999E-2</v>
      </c>
      <c r="D7123" s="1">
        <f t="shared" si="111"/>
        <v>1018.0189558794453</v>
      </c>
    </row>
    <row r="7124" spans="1:4">
      <c r="A7124">
        <v>5493751677</v>
      </c>
      <c r="B7124" t="s">
        <v>40</v>
      </c>
      <c r="C7124">
        <v>9.8229997999999999E-2</v>
      </c>
      <c r="D7124" s="1">
        <f t="shared" si="111"/>
        <v>1018.0189558794453</v>
      </c>
    </row>
    <row r="7125" spans="1:4">
      <c r="A7125">
        <v>5493754410</v>
      </c>
      <c r="B7125" t="s">
        <v>40</v>
      </c>
      <c r="C7125">
        <v>9.8229997999999999E-2</v>
      </c>
      <c r="D7125" s="1">
        <f t="shared" si="111"/>
        <v>1018.0189558794453</v>
      </c>
    </row>
    <row r="7126" spans="1:4">
      <c r="A7126">
        <v>5493754411</v>
      </c>
      <c r="B7126" t="s">
        <v>40</v>
      </c>
      <c r="C7126">
        <v>9.8229997999999999E-2</v>
      </c>
      <c r="D7126" s="1">
        <f t="shared" si="111"/>
        <v>1018.0189558794453</v>
      </c>
    </row>
    <row r="7127" spans="1:4">
      <c r="A7127">
        <v>5493754412</v>
      </c>
      <c r="B7127" t="s">
        <v>40</v>
      </c>
      <c r="C7127">
        <v>9.8229997999999999E-2</v>
      </c>
      <c r="D7127" s="1">
        <f t="shared" si="111"/>
        <v>1018.0189558794453</v>
      </c>
    </row>
    <row r="7128" spans="1:4">
      <c r="A7128">
        <v>5493754413</v>
      </c>
      <c r="B7128" t="s">
        <v>40</v>
      </c>
      <c r="C7128">
        <v>9.8229997999999999E-2</v>
      </c>
      <c r="D7128" s="1">
        <f t="shared" si="111"/>
        <v>1018.0189558794453</v>
      </c>
    </row>
    <row r="7129" spans="1:4">
      <c r="A7129">
        <v>5493754440</v>
      </c>
      <c r="B7129" t="s">
        <v>40</v>
      </c>
      <c r="C7129">
        <v>9.8229997999999999E-2</v>
      </c>
      <c r="D7129" s="1">
        <f t="shared" si="111"/>
        <v>1018.0189558794453</v>
      </c>
    </row>
    <row r="7130" spans="1:4">
      <c r="A7130">
        <v>5493754441</v>
      </c>
      <c r="B7130" t="s">
        <v>40</v>
      </c>
      <c r="C7130">
        <v>9.8229997999999999E-2</v>
      </c>
      <c r="D7130" s="1">
        <f t="shared" si="111"/>
        <v>1018.0189558794453</v>
      </c>
    </row>
    <row r="7131" spans="1:4">
      <c r="A7131">
        <v>5493754442</v>
      </c>
      <c r="B7131" t="s">
        <v>40</v>
      </c>
      <c r="C7131">
        <v>9.8229997999999999E-2</v>
      </c>
      <c r="D7131" s="1">
        <f t="shared" si="111"/>
        <v>1018.0189558794453</v>
      </c>
    </row>
    <row r="7132" spans="1:4">
      <c r="A7132">
        <v>5493754448</v>
      </c>
      <c r="B7132" t="s">
        <v>40</v>
      </c>
      <c r="C7132">
        <v>9.8229997999999999E-2</v>
      </c>
      <c r="D7132" s="1">
        <f t="shared" si="111"/>
        <v>1018.0189558794453</v>
      </c>
    </row>
    <row r="7133" spans="1:4">
      <c r="A7133">
        <v>5493754452</v>
      </c>
      <c r="B7133" t="s">
        <v>40</v>
      </c>
      <c r="C7133">
        <v>9.8229997999999999E-2</v>
      </c>
      <c r="D7133" s="1">
        <f t="shared" si="111"/>
        <v>1018.0189558794453</v>
      </c>
    </row>
    <row r="7134" spans="1:4">
      <c r="A7134">
        <v>5493754455</v>
      </c>
      <c r="B7134" t="s">
        <v>40</v>
      </c>
      <c r="C7134">
        <v>9.8229997999999999E-2</v>
      </c>
      <c r="D7134" s="1">
        <f t="shared" si="111"/>
        <v>1018.0189558794453</v>
      </c>
    </row>
    <row r="7135" spans="1:4">
      <c r="A7135">
        <v>5493754506</v>
      </c>
      <c r="B7135" t="s">
        <v>40</v>
      </c>
      <c r="C7135">
        <v>9.8229997999999999E-2</v>
      </c>
      <c r="D7135" s="1">
        <f t="shared" si="111"/>
        <v>1018.0189558794453</v>
      </c>
    </row>
    <row r="7136" spans="1:4">
      <c r="A7136">
        <v>5493754507</v>
      </c>
      <c r="B7136" t="s">
        <v>40</v>
      </c>
      <c r="C7136">
        <v>9.8229997999999999E-2</v>
      </c>
      <c r="D7136" s="1">
        <f t="shared" si="111"/>
        <v>1018.0189558794453</v>
      </c>
    </row>
    <row r="7137" spans="1:4">
      <c r="A7137">
        <v>5493754508</v>
      </c>
      <c r="B7137" t="s">
        <v>40</v>
      </c>
      <c r="C7137">
        <v>9.8229997999999999E-2</v>
      </c>
      <c r="D7137" s="1">
        <f t="shared" si="111"/>
        <v>1018.0189558794453</v>
      </c>
    </row>
    <row r="7138" spans="1:4">
      <c r="A7138">
        <v>5493754509</v>
      </c>
      <c r="B7138" t="s">
        <v>40</v>
      </c>
      <c r="C7138">
        <v>9.8229997999999999E-2</v>
      </c>
      <c r="D7138" s="1">
        <f t="shared" si="111"/>
        <v>1018.0189558794453</v>
      </c>
    </row>
    <row r="7139" spans="1:4">
      <c r="A7139">
        <v>549375534</v>
      </c>
      <c r="B7139" t="s">
        <v>40</v>
      </c>
      <c r="C7139">
        <v>9.8229997999999999E-2</v>
      </c>
      <c r="D7139" s="1">
        <f t="shared" si="111"/>
        <v>1018.0189558794453</v>
      </c>
    </row>
    <row r="7140" spans="1:4">
      <c r="A7140">
        <v>5493755389</v>
      </c>
      <c r="B7140" t="s">
        <v>40</v>
      </c>
      <c r="C7140">
        <v>9.8229997999999999E-2</v>
      </c>
      <c r="D7140" s="1">
        <f t="shared" si="111"/>
        <v>1018.0189558794453</v>
      </c>
    </row>
    <row r="7141" spans="1:4">
      <c r="A7141">
        <v>5493755390</v>
      </c>
      <c r="B7141" t="s">
        <v>40</v>
      </c>
      <c r="C7141">
        <v>9.8229997999999999E-2</v>
      </c>
      <c r="D7141" s="1">
        <f t="shared" si="111"/>
        <v>1018.0189558794453</v>
      </c>
    </row>
    <row r="7142" spans="1:4">
      <c r="A7142">
        <v>5493755391</v>
      </c>
      <c r="B7142" t="s">
        <v>40</v>
      </c>
      <c r="C7142">
        <v>9.8229997999999999E-2</v>
      </c>
      <c r="D7142" s="1">
        <f t="shared" si="111"/>
        <v>1018.0189558794453</v>
      </c>
    </row>
    <row r="7143" spans="1:4">
      <c r="A7143">
        <v>5493755392</v>
      </c>
      <c r="B7143" t="s">
        <v>40</v>
      </c>
      <c r="C7143">
        <v>9.8229997999999999E-2</v>
      </c>
      <c r="D7143" s="1">
        <f t="shared" si="111"/>
        <v>1018.0189558794453</v>
      </c>
    </row>
    <row r="7144" spans="1:4">
      <c r="A7144">
        <v>5493755430</v>
      </c>
      <c r="B7144" t="s">
        <v>40</v>
      </c>
      <c r="C7144">
        <v>9.8229997999999999E-2</v>
      </c>
      <c r="D7144" s="1">
        <f t="shared" si="111"/>
        <v>1018.0189558794453</v>
      </c>
    </row>
    <row r="7145" spans="1:4">
      <c r="A7145">
        <v>5493755431</v>
      </c>
      <c r="B7145" t="s">
        <v>40</v>
      </c>
      <c r="C7145">
        <v>9.8229997999999999E-2</v>
      </c>
      <c r="D7145" s="1">
        <f t="shared" si="111"/>
        <v>1018.0189558794453</v>
      </c>
    </row>
    <row r="7146" spans="1:4">
      <c r="A7146">
        <v>5493755432</v>
      </c>
      <c r="B7146" t="s">
        <v>40</v>
      </c>
      <c r="C7146">
        <v>9.8229997999999999E-2</v>
      </c>
      <c r="D7146" s="1">
        <f t="shared" si="111"/>
        <v>1018.0189558794453</v>
      </c>
    </row>
    <row r="7147" spans="1:4">
      <c r="A7147">
        <v>5493755450</v>
      </c>
      <c r="B7147" t="s">
        <v>40</v>
      </c>
      <c r="C7147">
        <v>9.8229997999999999E-2</v>
      </c>
      <c r="D7147" s="1">
        <f t="shared" si="111"/>
        <v>1018.0189558794453</v>
      </c>
    </row>
    <row r="7148" spans="1:4">
      <c r="A7148">
        <v>5493755490</v>
      </c>
      <c r="B7148" t="s">
        <v>40</v>
      </c>
      <c r="C7148">
        <v>9.8229997999999999E-2</v>
      </c>
      <c r="D7148" s="1">
        <f t="shared" si="111"/>
        <v>1018.0189558794453</v>
      </c>
    </row>
    <row r="7149" spans="1:4">
      <c r="A7149">
        <v>5493755491</v>
      </c>
      <c r="B7149" t="s">
        <v>40</v>
      </c>
      <c r="C7149">
        <v>9.8229997999999999E-2</v>
      </c>
      <c r="D7149" s="1">
        <f t="shared" si="111"/>
        <v>1018.0189558794453</v>
      </c>
    </row>
    <row r="7150" spans="1:4">
      <c r="A7150">
        <v>5493755492</v>
      </c>
      <c r="B7150" t="s">
        <v>40</v>
      </c>
      <c r="C7150">
        <v>9.8229997999999999E-2</v>
      </c>
      <c r="D7150" s="1">
        <f t="shared" si="111"/>
        <v>1018.0189558794453</v>
      </c>
    </row>
    <row r="7151" spans="1:4">
      <c r="A7151">
        <v>549375552</v>
      </c>
      <c r="B7151" t="s">
        <v>40</v>
      </c>
      <c r="C7151">
        <v>9.8229997999999999E-2</v>
      </c>
      <c r="D7151" s="1">
        <f t="shared" si="111"/>
        <v>1018.0189558794453</v>
      </c>
    </row>
    <row r="7152" spans="1:4">
      <c r="A7152">
        <v>549375553</v>
      </c>
      <c r="B7152" t="s">
        <v>40</v>
      </c>
      <c r="C7152">
        <v>9.8229997999999999E-2</v>
      </c>
      <c r="D7152" s="1">
        <f t="shared" si="111"/>
        <v>1018.0189558794453</v>
      </c>
    </row>
    <row r="7153" spans="1:4">
      <c r="A7153">
        <v>5493755560</v>
      </c>
      <c r="B7153" t="s">
        <v>40</v>
      </c>
      <c r="C7153">
        <v>9.8229997999999999E-2</v>
      </c>
      <c r="D7153" s="1">
        <f t="shared" si="111"/>
        <v>1018.0189558794453</v>
      </c>
    </row>
    <row r="7154" spans="1:4">
      <c r="A7154">
        <v>5493755561</v>
      </c>
      <c r="B7154" t="s">
        <v>40</v>
      </c>
      <c r="C7154">
        <v>9.8229997999999999E-2</v>
      </c>
      <c r="D7154" s="1">
        <f t="shared" si="111"/>
        <v>1018.0189558794453</v>
      </c>
    </row>
    <row r="7155" spans="1:4">
      <c r="A7155">
        <v>5493755562</v>
      </c>
      <c r="B7155" t="s">
        <v>40</v>
      </c>
      <c r="C7155">
        <v>9.8229997999999999E-2</v>
      </c>
      <c r="D7155" s="1">
        <f t="shared" si="111"/>
        <v>1018.0189558794453</v>
      </c>
    </row>
    <row r="7156" spans="1:4">
      <c r="A7156">
        <v>5493755563</v>
      </c>
      <c r="B7156" t="s">
        <v>40</v>
      </c>
      <c r="C7156">
        <v>9.8229997999999999E-2</v>
      </c>
      <c r="D7156" s="1">
        <f t="shared" si="111"/>
        <v>1018.0189558794453</v>
      </c>
    </row>
    <row r="7157" spans="1:4">
      <c r="A7157">
        <v>5493755564</v>
      </c>
      <c r="B7157" t="s">
        <v>40</v>
      </c>
      <c r="C7157">
        <v>9.8229997999999999E-2</v>
      </c>
      <c r="D7157" s="1">
        <f t="shared" si="111"/>
        <v>1018.0189558794453</v>
      </c>
    </row>
    <row r="7158" spans="1:4">
      <c r="A7158">
        <v>5493755572</v>
      </c>
      <c r="B7158" t="s">
        <v>40</v>
      </c>
      <c r="C7158">
        <v>9.8229997999999999E-2</v>
      </c>
      <c r="D7158" s="1">
        <f t="shared" si="111"/>
        <v>1018.0189558794453</v>
      </c>
    </row>
    <row r="7159" spans="1:4">
      <c r="A7159">
        <v>5493755573</v>
      </c>
      <c r="B7159" t="s">
        <v>40</v>
      </c>
      <c r="C7159">
        <v>9.8229997999999999E-2</v>
      </c>
      <c r="D7159" s="1">
        <f t="shared" si="111"/>
        <v>1018.0189558794453</v>
      </c>
    </row>
    <row r="7160" spans="1:4">
      <c r="A7160">
        <v>5493755574</v>
      </c>
      <c r="B7160" t="s">
        <v>40</v>
      </c>
      <c r="C7160">
        <v>9.8229997999999999E-2</v>
      </c>
      <c r="D7160" s="1">
        <f t="shared" si="111"/>
        <v>1018.0189558794453</v>
      </c>
    </row>
    <row r="7161" spans="1:4">
      <c r="A7161">
        <v>5493755575</v>
      </c>
      <c r="B7161" t="s">
        <v>40</v>
      </c>
      <c r="C7161">
        <v>9.8229997999999999E-2</v>
      </c>
      <c r="D7161" s="1">
        <f t="shared" si="111"/>
        <v>1018.0189558794453</v>
      </c>
    </row>
    <row r="7162" spans="1:4">
      <c r="A7162">
        <v>5493755576</v>
      </c>
      <c r="B7162" t="s">
        <v>40</v>
      </c>
      <c r="C7162">
        <v>9.8229997999999999E-2</v>
      </c>
      <c r="D7162" s="1">
        <f t="shared" si="111"/>
        <v>1018.0189558794453</v>
      </c>
    </row>
    <row r="7163" spans="1:4">
      <c r="A7163">
        <v>5493755577</v>
      </c>
      <c r="B7163" t="s">
        <v>40</v>
      </c>
      <c r="C7163">
        <v>9.8229997999999999E-2</v>
      </c>
      <c r="D7163" s="1">
        <f t="shared" si="111"/>
        <v>1018.0189558794453</v>
      </c>
    </row>
    <row r="7164" spans="1:4">
      <c r="A7164">
        <v>5493755578</v>
      </c>
      <c r="B7164" t="s">
        <v>40</v>
      </c>
      <c r="C7164">
        <v>9.8229997999999999E-2</v>
      </c>
      <c r="D7164" s="1">
        <f t="shared" si="111"/>
        <v>1018.0189558794453</v>
      </c>
    </row>
    <row r="7165" spans="1:4">
      <c r="A7165">
        <v>5493755579</v>
      </c>
      <c r="B7165" t="s">
        <v>40</v>
      </c>
      <c r="C7165">
        <v>9.8229997999999999E-2</v>
      </c>
      <c r="D7165" s="1">
        <f t="shared" si="111"/>
        <v>1018.0189558794453</v>
      </c>
    </row>
    <row r="7166" spans="1:4">
      <c r="A7166">
        <v>5493755611</v>
      </c>
      <c r="B7166" t="s">
        <v>40</v>
      </c>
      <c r="C7166">
        <v>9.8229997999999999E-2</v>
      </c>
      <c r="D7166" s="1">
        <f t="shared" si="111"/>
        <v>1018.0189558794453</v>
      </c>
    </row>
    <row r="7167" spans="1:4">
      <c r="A7167">
        <v>5493755612</v>
      </c>
      <c r="B7167" t="s">
        <v>40</v>
      </c>
      <c r="C7167">
        <v>9.8229997999999999E-2</v>
      </c>
      <c r="D7167" s="1">
        <f t="shared" si="111"/>
        <v>1018.0189558794453</v>
      </c>
    </row>
    <row r="7168" spans="1:4">
      <c r="A7168">
        <v>5493755613</v>
      </c>
      <c r="B7168" t="s">
        <v>40</v>
      </c>
      <c r="C7168">
        <v>9.8229997999999999E-2</v>
      </c>
      <c r="D7168" s="1">
        <f t="shared" si="111"/>
        <v>1018.0189558794453</v>
      </c>
    </row>
    <row r="7169" spans="1:4">
      <c r="A7169">
        <v>5493755614</v>
      </c>
      <c r="B7169" t="s">
        <v>40</v>
      </c>
      <c r="C7169">
        <v>9.8229997999999999E-2</v>
      </c>
      <c r="D7169" s="1">
        <f t="shared" si="111"/>
        <v>1018.0189558794453</v>
      </c>
    </row>
    <row r="7170" spans="1:4">
      <c r="A7170">
        <v>5493755615</v>
      </c>
      <c r="B7170" t="s">
        <v>40</v>
      </c>
      <c r="C7170">
        <v>9.8229997999999999E-2</v>
      </c>
      <c r="D7170" s="1">
        <f t="shared" si="111"/>
        <v>1018.0189558794453</v>
      </c>
    </row>
    <row r="7171" spans="1:4">
      <c r="A7171">
        <v>5493755616</v>
      </c>
      <c r="B7171" t="s">
        <v>40</v>
      </c>
      <c r="C7171">
        <v>9.8229997999999999E-2</v>
      </c>
      <c r="D7171" s="1">
        <f t="shared" ref="D7171:D7234" si="112">100/C7171</f>
        <v>1018.0189558794453</v>
      </c>
    </row>
    <row r="7172" spans="1:4">
      <c r="A7172">
        <v>5493755617</v>
      </c>
      <c r="B7172" t="s">
        <v>40</v>
      </c>
      <c r="C7172">
        <v>9.8229997999999999E-2</v>
      </c>
      <c r="D7172" s="1">
        <f t="shared" si="112"/>
        <v>1018.0189558794453</v>
      </c>
    </row>
    <row r="7173" spans="1:4">
      <c r="A7173">
        <v>5493755618</v>
      </c>
      <c r="B7173" t="s">
        <v>40</v>
      </c>
      <c r="C7173">
        <v>9.8229997999999999E-2</v>
      </c>
      <c r="D7173" s="1">
        <f t="shared" si="112"/>
        <v>1018.0189558794453</v>
      </c>
    </row>
    <row r="7174" spans="1:4">
      <c r="A7174">
        <v>5493755619</v>
      </c>
      <c r="B7174" t="s">
        <v>40</v>
      </c>
      <c r="C7174">
        <v>9.8229997999999999E-2</v>
      </c>
      <c r="D7174" s="1">
        <f t="shared" si="112"/>
        <v>1018.0189558794453</v>
      </c>
    </row>
    <row r="7175" spans="1:4">
      <c r="A7175">
        <v>5493755620</v>
      </c>
      <c r="B7175" t="s">
        <v>40</v>
      </c>
      <c r="C7175">
        <v>9.8229997999999999E-2</v>
      </c>
      <c r="D7175" s="1">
        <f t="shared" si="112"/>
        <v>1018.0189558794453</v>
      </c>
    </row>
    <row r="7176" spans="1:4">
      <c r="A7176">
        <v>5493755621</v>
      </c>
      <c r="B7176" t="s">
        <v>40</v>
      </c>
      <c r="C7176">
        <v>9.8229997999999999E-2</v>
      </c>
      <c r="D7176" s="1">
        <f t="shared" si="112"/>
        <v>1018.0189558794453</v>
      </c>
    </row>
    <row r="7177" spans="1:4">
      <c r="A7177">
        <v>5493755622</v>
      </c>
      <c r="B7177" t="s">
        <v>40</v>
      </c>
      <c r="C7177">
        <v>9.8229997999999999E-2</v>
      </c>
      <c r="D7177" s="1">
        <f t="shared" si="112"/>
        <v>1018.0189558794453</v>
      </c>
    </row>
    <row r="7178" spans="1:4">
      <c r="A7178">
        <v>5493755623</v>
      </c>
      <c r="B7178" t="s">
        <v>40</v>
      </c>
      <c r="C7178">
        <v>9.8229997999999999E-2</v>
      </c>
      <c r="D7178" s="1">
        <f t="shared" si="112"/>
        <v>1018.0189558794453</v>
      </c>
    </row>
    <row r="7179" spans="1:4">
      <c r="A7179">
        <v>5493755624</v>
      </c>
      <c r="B7179" t="s">
        <v>40</v>
      </c>
      <c r="C7179">
        <v>9.8229997999999999E-2</v>
      </c>
      <c r="D7179" s="1">
        <f t="shared" si="112"/>
        <v>1018.0189558794453</v>
      </c>
    </row>
    <row r="7180" spans="1:4">
      <c r="A7180">
        <v>5493755625</v>
      </c>
      <c r="B7180" t="s">
        <v>40</v>
      </c>
      <c r="C7180">
        <v>9.8229997999999999E-2</v>
      </c>
      <c r="D7180" s="1">
        <f t="shared" si="112"/>
        <v>1018.0189558794453</v>
      </c>
    </row>
    <row r="7181" spans="1:4">
      <c r="A7181">
        <v>5493756405</v>
      </c>
      <c r="B7181" t="s">
        <v>40</v>
      </c>
      <c r="C7181">
        <v>9.8229997999999999E-2</v>
      </c>
      <c r="D7181" s="1">
        <f t="shared" si="112"/>
        <v>1018.0189558794453</v>
      </c>
    </row>
    <row r="7182" spans="1:4">
      <c r="A7182">
        <v>5493756406</v>
      </c>
      <c r="B7182" t="s">
        <v>40</v>
      </c>
      <c r="C7182">
        <v>9.8229997999999999E-2</v>
      </c>
      <c r="D7182" s="1">
        <f t="shared" si="112"/>
        <v>1018.0189558794453</v>
      </c>
    </row>
    <row r="7183" spans="1:4">
      <c r="A7183">
        <v>5493756407</v>
      </c>
      <c r="B7183" t="s">
        <v>40</v>
      </c>
      <c r="C7183">
        <v>9.8229997999999999E-2</v>
      </c>
      <c r="D7183" s="1">
        <f t="shared" si="112"/>
        <v>1018.0189558794453</v>
      </c>
    </row>
    <row r="7184" spans="1:4">
      <c r="A7184">
        <v>5493756408</v>
      </c>
      <c r="B7184" t="s">
        <v>40</v>
      </c>
      <c r="C7184">
        <v>9.8229997999999999E-2</v>
      </c>
      <c r="D7184" s="1">
        <f t="shared" si="112"/>
        <v>1018.0189558794453</v>
      </c>
    </row>
    <row r="7185" spans="1:4">
      <c r="A7185">
        <v>5493756409</v>
      </c>
      <c r="B7185" t="s">
        <v>40</v>
      </c>
      <c r="C7185">
        <v>9.8229997999999999E-2</v>
      </c>
      <c r="D7185" s="1">
        <f t="shared" si="112"/>
        <v>1018.0189558794453</v>
      </c>
    </row>
    <row r="7186" spans="1:4">
      <c r="A7186">
        <v>5493756410</v>
      </c>
      <c r="B7186" t="s">
        <v>40</v>
      </c>
      <c r="C7186">
        <v>9.8229997999999999E-2</v>
      </c>
      <c r="D7186" s="1">
        <f t="shared" si="112"/>
        <v>1018.0189558794453</v>
      </c>
    </row>
    <row r="7187" spans="1:4">
      <c r="A7187">
        <v>5493756411</v>
      </c>
      <c r="B7187" t="s">
        <v>40</v>
      </c>
      <c r="C7187">
        <v>9.8229997999999999E-2</v>
      </c>
      <c r="D7187" s="1">
        <f t="shared" si="112"/>
        <v>1018.0189558794453</v>
      </c>
    </row>
    <row r="7188" spans="1:4">
      <c r="A7188">
        <v>5493756412</v>
      </c>
      <c r="B7188" t="s">
        <v>40</v>
      </c>
      <c r="C7188">
        <v>9.8229997999999999E-2</v>
      </c>
      <c r="D7188" s="1">
        <f t="shared" si="112"/>
        <v>1018.0189558794453</v>
      </c>
    </row>
    <row r="7189" spans="1:4">
      <c r="A7189">
        <v>5493756413</v>
      </c>
      <c r="B7189" t="s">
        <v>40</v>
      </c>
      <c r="C7189">
        <v>9.8229997999999999E-2</v>
      </c>
      <c r="D7189" s="1">
        <f t="shared" si="112"/>
        <v>1018.0189558794453</v>
      </c>
    </row>
    <row r="7190" spans="1:4">
      <c r="A7190">
        <v>5493756414</v>
      </c>
      <c r="B7190" t="s">
        <v>40</v>
      </c>
      <c r="C7190">
        <v>9.8229997999999999E-2</v>
      </c>
      <c r="D7190" s="1">
        <f t="shared" si="112"/>
        <v>1018.0189558794453</v>
      </c>
    </row>
    <row r="7191" spans="1:4">
      <c r="A7191">
        <v>5493756418</v>
      </c>
      <c r="B7191" t="s">
        <v>40</v>
      </c>
      <c r="C7191">
        <v>9.8229997999999999E-2</v>
      </c>
      <c r="D7191" s="1">
        <f t="shared" si="112"/>
        <v>1018.0189558794453</v>
      </c>
    </row>
    <row r="7192" spans="1:4">
      <c r="A7192">
        <v>5493756419</v>
      </c>
      <c r="B7192" t="s">
        <v>40</v>
      </c>
      <c r="C7192">
        <v>9.8229997999999999E-2</v>
      </c>
      <c r="D7192" s="1">
        <f t="shared" si="112"/>
        <v>1018.0189558794453</v>
      </c>
    </row>
    <row r="7193" spans="1:4">
      <c r="A7193">
        <v>5493756430</v>
      </c>
      <c r="B7193" t="s">
        <v>40</v>
      </c>
      <c r="C7193">
        <v>9.8229997999999999E-2</v>
      </c>
      <c r="D7193" s="1">
        <f t="shared" si="112"/>
        <v>1018.0189558794453</v>
      </c>
    </row>
    <row r="7194" spans="1:4">
      <c r="A7194">
        <v>5493756431</v>
      </c>
      <c r="B7194" t="s">
        <v>40</v>
      </c>
      <c r="C7194">
        <v>9.8229997999999999E-2</v>
      </c>
      <c r="D7194" s="1">
        <f t="shared" si="112"/>
        <v>1018.0189558794453</v>
      </c>
    </row>
    <row r="7195" spans="1:4">
      <c r="A7195">
        <v>5493756432</v>
      </c>
      <c r="B7195" t="s">
        <v>40</v>
      </c>
      <c r="C7195">
        <v>9.8229997999999999E-2</v>
      </c>
      <c r="D7195" s="1">
        <f t="shared" si="112"/>
        <v>1018.0189558794453</v>
      </c>
    </row>
    <row r="7196" spans="1:4">
      <c r="A7196">
        <v>5493756435</v>
      </c>
      <c r="B7196" t="s">
        <v>40</v>
      </c>
      <c r="C7196">
        <v>9.8229997999999999E-2</v>
      </c>
      <c r="D7196" s="1">
        <f t="shared" si="112"/>
        <v>1018.0189558794453</v>
      </c>
    </row>
    <row r="7197" spans="1:4">
      <c r="A7197">
        <v>5493756436</v>
      </c>
      <c r="B7197" t="s">
        <v>40</v>
      </c>
      <c r="C7197">
        <v>9.8229997999999999E-2</v>
      </c>
      <c r="D7197" s="1">
        <f t="shared" si="112"/>
        <v>1018.0189558794453</v>
      </c>
    </row>
    <row r="7198" spans="1:4">
      <c r="A7198">
        <v>5493756437</v>
      </c>
      <c r="B7198" t="s">
        <v>40</v>
      </c>
      <c r="C7198">
        <v>9.8229997999999999E-2</v>
      </c>
      <c r="D7198" s="1">
        <f t="shared" si="112"/>
        <v>1018.0189558794453</v>
      </c>
    </row>
    <row r="7199" spans="1:4">
      <c r="A7199">
        <v>5493756438</v>
      </c>
      <c r="B7199" t="s">
        <v>40</v>
      </c>
      <c r="C7199">
        <v>9.8229997999999999E-2</v>
      </c>
      <c r="D7199" s="1">
        <f t="shared" si="112"/>
        <v>1018.0189558794453</v>
      </c>
    </row>
    <row r="7200" spans="1:4">
      <c r="A7200">
        <v>5493756444</v>
      </c>
      <c r="B7200" t="s">
        <v>40</v>
      </c>
      <c r="C7200">
        <v>9.8229997999999999E-2</v>
      </c>
      <c r="D7200" s="1">
        <f t="shared" si="112"/>
        <v>1018.0189558794453</v>
      </c>
    </row>
    <row r="7201" spans="1:4">
      <c r="A7201">
        <v>5493756445</v>
      </c>
      <c r="B7201" t="s">
        <v>40</v>
      </c>
      <c r="C7201">
        <v>9.8229997999999999E-2</v>
      </c>
      <c r="D7201" s="1">
        <f t="shared" si="112"/>
        <v>1018.0189558794453</v>
      </c>
    </row>
    <row r="7202" spans="1:4">
      <c r="A7202">
        <v>5493756446</v>
      </c>
      <c r="B7202" t="s">
        <v>40</v>
      </c>
      <c r="C7202">
        <v>9.8229997999999999E-2</v>
      </c>
      <c r="D7202" s="1">
        <f t="shared" si="112"/>
        <v>1018.0189558794453</v>
      </c>
    </row>
    <row r="7203" spans="1:4">
      <c r="A7203">
        <v>5493756447</v>
      </c>
      <c r="B7203" t="s">
        <v>40</v>
      </c>
      <c r="C7203">
        <v>9.8229997999999999E-2</v>
      </c>
      <c r="D7203" s="1">
        <f t="shared" si="112"/>
        <v>1018.0189558794453</v>
      </c>
    </row>
    <row r="7204" spans="1:4">
      <c r="A7204">
        <v>5493756448</v>
      </c>
      <c r="B7204" t="s">
        <v>40</v>
      </c>
      <c r="C7204">
        <v>9.8229997999999999E-2</v>
      </c>
      <c r="D7204" s="1">
        <f t="shared" si="112"/>
        <v>1018.0189558794453</v>
      </c>
    </row>
    <row r="7205" spans="1:4">
      <c r="A7205">
        <v>5493756449</v>
      </c>
      <c r="B7205" t="s">
        <v>40</v>
      </c>
      <c r="C7205">
        <v>9.8229997999999999E-2</v>
      </c>
      <c r="D7205" s="1">
        <f t="shared" si="112"/>
        <v>1018.0189558794453</v>
      </c>
    </row>
    <row r="7206" spans="1:4">
      <c r="A7206">
        <v>5493756451</v>
      </c>
      <c r="B7206" t="s">
        <v>40</v>
      </c>
      <c r="C7206">
        <v>9.8229997999999999E-2</v>
      </c>
      <c r="D7206" s="1">
        <f t="shared" si="112"/>
        <v>1018.0189558794453</v>
      </c>
    </row>
    <row r="7207" spans="1:4">
      <c r="A7207">
        <v>5493756452</v>
      </c>
      <c r="B7207" t="s">
        <v>40</v>
      </c>
      <c r="C7207">
        <v>9.8229997999999999E-2</v>
      </c>
      <c r="D7207" s="1">
        <f t="shared" si="112"/>
        <v>1018.0189558794453</v>
      </c>
    </row>
    <row r="7208" spans="1:4">
      <c r="A7208">
        <v>5493756456</v>
      </c>
      <c r="B7208" t="s">
        <v>40</v>
      </c>
      <c r="C7208">
        <v>9.8229997999999999E-2</v>
      </c>
      <c r="D7208" s="1">
        <f t="shared" si="112"/>
        <v>1018.0189558794453</v>
      </c>
    </row>
    <row r="7209" spans="1:4">
      <c r="A7209">
        <v>5493756457</v>
      </c>
      <c r="B7209" t="s">
        <v>40</v>
      </c>
      <c r="C7209">
        <v>9.8229997999999999E-2</v>
      </c>
      <c r="D7209" s="1">
        <f t="shared" si="112"/>
        <v>1018.0189558794453</v>
      </c>
    </row>
    <row r="7210" spans="1:4">
      <c r="A7210">
        <v>5493756458</v>
      </c>
      <c r="B7210" t="s">
        <v>40</v>
      </c>
      <c r="C7210">
        <v>9.8229997999999999E-2</v>
      </c>
      <c r="D7210" s="1">
        <f t="shared" si="112"/>
        <v>1018.0189558794453</v>
      </c>
    </row>
    <row r="7211" spans="1:4">
      <c r="A7211">
        <v>5493756459</v>
      </c>
      <c r="B7211" t="s">
        <v>40</v>
      </c>
      <c r="C7211">
        <v>9.8229997999999999E-2</v>
      </c>
      <c r="D7211" s="1">
        <f t="shared" si="112"/>
        <v>1018.0189558794453</v>
      </c>
    </row>
    <row r="7212" spans="1:4">
      <c r="A7212">
        <v>549375646</v>
      </c>
      <c r="B7212" t="s">
        <v>40</v>
      </c>
      <c r="C7212">
        <v>9.8229997999999999E-2</v>
      </c>
      <c r="D7212" s="1">
        <f t="shared" si="112"/>
        <v>1018.0189558794453</v>
      </c>
    </row>
    <row r="7213" spans="1:4">
      <c r="A7213">
        <v>5493756491</v>
      </c>
      <c r="B7213" t="s">
        <v>40</v>
      </c>
      <c r="C7213">
        <v>9.8229997999999999E-2</v>
      </c>
      <c r="D7213" s="1">
        <f t="shared" si="112"/>
        <v>1018.0189558794453</v>
      </c>
    </row>
    <row r="7214" spans="1:4">
      <c r="A7214">
        <v>5493756492</v>
      </c>
      <c r="B7214" t="s">
        <v>40</v>
      </c>
      <c r="C7214">
        <v>9.8229997999999999E-2</v>
      </c>
      <c r="D7214" s="1">
        <f t="shared" si="112"/>
        <v>1018.0189558794453</v>
      </c>
    </row>
    <row r="7215" spans="1:4">
      <c r="A7215">
        <v>5493756520</v>
      </c>
      <c r="B7215" t="s">
        <v>40</v>
      </c>
      <c r="C7215">
        <v>9.8229997999999999E-2</v>
      </c>
      <c r="D7215" s="1">
        <f t="shared" si="112"/>
        <v>1018.0189558794453</v>
      </c>
    </row>
    <row r="7216" spans="1:4">
      <c r="A7216">
        <v>5493756521</v>
      </c>
      <c r="B7216" t="s">
        <v>40</v>
      </c>
      <c r="C7216">
        <v>9.8229997999999999E-2</v>
      </c>
      <c r="D7216" s="1">
        <f t="shared" si="112"/>
        <v>1018.0189558794453</v>
      </c>
    </row>
    <row r="7217" spans="1:4">
      <c r="A7217">
        <v>5493756522</v>
      </c>
      <c r="B7217" t="s">
        <v>40</v>
      </c>
      <c r="C7217">
        <v>9.8229997999999999E-2</v>
      </c>
      <c r="D7217" s="1">
        <f t="shared" si="112"/>
        <v>1018.0189558794453</v>
      </c>
    </row>
    <row r="7218" spans="1:4">
      <c r="A7218">
        <v>5493756523</v>
      </c>
      <c r="B7218" t="s">
        <v>40</v>
      </c>
      <c r="C7218">
        <v>9.8229997999999999E-2</v>
      </c>
      <c r="D7218" s="1">
        <f t="shared" si="112"/>
        <v>1018.0189558794453</v>
      </c>
    </row>
    <row r="7219" spans="1:4">
      <c r="A7219">
        <v>5493756524</v>
      </c>
      <c r="B7219" t="s">
        <v>40</v>
      </c>
      <c r="C7219">
        <v>9.8229997999999999E-2</v>
      </c>
      <c r="D7219" s="1">
        <f t="shared" si="112"/>
        <v>1018.0189558794453</v>
      </c>
    </row>
    <row r="7220" spans="1:4">
      <c r="A7220">
        <v>5493756568</v>
      </c>
      <c r="B7220" t="s">
        <v>40</v>
      </c>
      <c r="C7220">
        <v>9.8229997999999999E-2</v>
      </c>
      <c r="D7220" s="1">
        <f t="shared" si="112"/>
        <v>1018.0189558794453</v>
      </c>
    </row>
    <row r="7221" spans="1:4">
      <c r="A7221">
        <v>5493757433</v>
      </c>
      <c r="B7221" t="s">
        <v>40</v>
      </c>
      <c r="C7221">
        <v>9.8229997999999999E-2</v>
      </c>
      <c r="D7221" s="1">
        <f t="shared" si="112"/>
        <v>1018.0189558794453</v>
      </c>
    </row>
    <row r="7222" spans="1:4">
      <c r="A7222">
        <v>5493757434</v>
      </c>
      <c r="B7222" t="s">
        <v>40</v>
      </c>
      <c r="C7222">
        <v>9.8229997999999999E-2</v>
      </c>
      <c r="D7222" s="1">
        <f t="shared" si="112"/>
        <v>1018.0189558794453</v>
      </c>
    </row>
    <row r="7223" spans="1:4">
      <c r="A7223">
        <v>5493757435</v>
      </c>
      <c r="B7223" t="s">
        <v>40</v>
      </c>
      <c r="C7223">
        <v>9.8229997999999999E-2</v>
      </c>
      <c r="D7223" s="1">
        <f t="shared" si="112"/>
        <v>1018.0189558794453</v>
      </c>
    </row>
    <row r="7224" spans="1:4">
      <c r="A7224">
        <v>5493757438</v>
      </c>
      <c r="B7224" t="s">
        <v>40</v>
      </c>
      <c r="C7224">
        <v>9.8229997999999999E-2</v>
      </c>
      <c r="D7224" s="1">
        <f t="shared" si="112"/>
        <v>1018.0189558794453</v>
      </c>
    </row>
    <row r="7225" spans="1:4">
      <c r="A7225">
        <v>5493757439</v>
      </c>
      <c r="B7225" t="s">
        <v>40</v>
      </c>
      <c r="C7225">
        <v>9.8229997999999999E-2</v>
      </c>
      <c r="D7225" s="1">
        <f t="shared" si="112"/>
        <v>1018.0189558794453</v>
      </c>
    </row>
    <row r="7226" spans="1:4">
      <c r="A7226">
        <v>5493757453</v>
      </c>
      <c r="B7226" t="s">
        <v>40</v>
      </c>
      <c r="C7226">
        <v>9.8229997999999999E-2</v>
      </c>
      <c r="D7226" s="1">
        <f t="shared" si="112"/>
        <v>1018.0189558794453</v>
      </c>
    </row>
    <row r="7227" spans="1:4">
      <c r="A7227">
        <v>5493757454</v>
      </c>
      <c r="B7227" t="s">
        <v>40</v>
      </c>
      <c r="C7227">
        <v>9.8229997999999999E-2</v>
      </c>
      <c r="D7227" s="1">
        <f t="shared" si="112"/>
        <v>1018.0189558794453</v>
      </c>
    </row>
    <row r="7228" spans="1:4">
      <c r="A7228">
        <v>5493757455</v>
      </c>
      <c r="B7228" t="s">
        <v>40</v>
      </c>
      <c r="C7228">
        <v>9.8229997999999999E-2</v>
      </c>
      <c r="D7228" s="1">
        <f t="shared" si="112"/>
        <v>1018.0189558794453</v>
      </c>
    </row>
    <row r="7229" spans="1:4">
      <c r="A7229">
        <v>5493757456</v>
      </c>
      <c r="B7229" t="s">
        <v>40</v>
      </c>
      <c r="C7229">
        <v>9.8229997999999999E-2</v>
      </c>
      <c r="D7229" s="1">
        <f t="shared" si="112"/>
        <v>1018.0189558794453</v>
      </c>
    </row>
    <row r="7230" spans="1:4">
      <c r="A7230">
        <v>5493757457</v>
      </c>
      <c r="B7230" t="s">
        <v>40</v>
      </c>
      <c r="C7230">
        <v>9.8229997999999999E-2</v>
      </c>
      <c r="D7230" s="1">
        <f t="shared" si="112"/>
        <v>1018.0189558794453</v>
      </c>
    </row>
    <row r="7231" spans="1:4">
      <c r="A7231">
        <v>5493757458</v>
      </c>
      <c r="B7231" t="s">
        <v>40</v>
      </c>
      <c r="C7231">
        <v>9.8229997999999999E-2</v>
      </c>
      <c r="D7231" s="1">
        <f t="shared" si="112"/>
        <v>1018.0189558794453</v>
      </c>
    </row>
    <row r="7232" spans="1:4">
      <c r="A7232">
        <v>5493757459</v>
      </c>
      <c r="B7232" t="s">
        <v>40</v>
      </c>
      <c r="C7232">
        <v>9.8229997999999999E-2</v>
      </c>
      <c r="D7232" s="1">
        <f t="shared" si="112"/>
        <v>1018.0189558794453</v>
      </c>
    </row>
    <row r="7233" spans="1:4">
      <c r="A7233">
        <v>5493757465</v>
      </c>
      <c r="B7233" t="s">
        <v>40</v>
      </c>
      <c r="C7233">
        <v>9.8229997999999999E-2</v>
      </c>
      <c r="D7233" s="1">
        <f t="shared" si="112"/>
        <v>1018.0189558794453</v>
      </c>
    </row>
    <row r="7234" spans="1:4">
      <c r="A7234">
        <v>5493757466</v>
      </c>
      <c r="B7234" t="s">
        <v>40</v>
      </c>
      <c r="C7234">
        <v>9.8229997999999999E-2</v>
      </c>
      <c r="D7234" s="1">
        <f t="shared" si="112"/>
        <v>1018.0189558794453</v>
      </c>
    </row>
    <row r="7235" spans="1:4">
      <c r="A7235">
        <v>5493757467</v>
      </c>
      <c r="B7235" t="s">
        <v>40</v>
      </c>
      <c r="C7235">
        <v>9.8229997999999999E-2</v>
      </c>
      <c r="D7235" s="1">
        <f t="shared" ref="D7235:D7298" si="113">100/C7235</f>
        <v>1018.0189558794453</v>
      </c>
    </row>
    <row r="7236" spans="1:4">
      <c r="A7236">
        <v>5493757468</v>
      </c>
      <c r="B7236" t="s">
        <v>40</v>
      </c>
      <c r="C7236">
        <v>9.8229997999999999E-2</v>
      </c>
      <c r="D7236" s="1">
        <f t="shared" si="113"/>
        <v>1018.0189558794453</v>
      </c>
    </row>
    <row r="7237" spans="1:4">
      <c r="A7237">
        <v>5493757494</v>
      </c>
      <c r="B7237" t="s">
        <v>40</v>
      </c>
      <c r="C7237">
        <v>9.8229997999999999E-2</v>
      </c>
      <c r="D7237" s="1">
        <f t="shared" si="113"/>
        <v>1018.0189558794453</v>
      </c>
    </row>
    <row r="7238" spans="1:4">
      <c r="A7238">
        <v>5493757520</v>
      </c>
      <c r="B7238" t="s">
        <v>40</v>
      </c>
      <c r="C7238">
        <v>9.8229997999999999E-2</v>
      </c>
      <c r="D7238" s="1">
        <f t="shared" si="113"/>
        <v>1018.0189558794453</v>
      </c>
    </row>
    <row r="7239" spans="1:4">
      <c r="A7239">
        <v>549375754</v>
      </c>
      <c r="B7239" t="s">
        <v>40</v>
      </c>
      <c r="C7239">
        <v>9.8229997999999999E-2</v>
      </c>
      <c r="D7239" s="1">
        <f t="shared" si="113"/>
        <v>1018.0189558794453</v>
      </c>
    </row>
    <row r="7240" spans="1:4">
      <c r="A7240">
        <v>549375755</v>
      </c>
      <c r="B7240" t="s">
        <v>40</v>
      </c>
      <c r="C7240">
        <v>9.8229997999999999E-2</v>
      </c>
      <c r="D7240" s="1">
        <f t="shared" si="113"/>
        <v>1018.0189558794453</v>
      </c>
    </row>
    <row r="7241" spans="1:4">
      <c r="A7241">
        <v>5493757570</v>
      </c>
      <c r="B7241" t="s">
        <v>40</v>
      </c>
      <c r="C7241">
        <v>9.8229997999999999E-2</v>
      </c>
      <c r="D7241" s="1">
        <f t="shared" si="113"/>
        <v>1018.0189558794453</v>
      </c>
    </row>
    <row r="7242" spans="1:4">
      <c r="A7242">
        <v>5493757571</v>
      </c>
      <c r="B7242" t="s">
        <v>40</v>
      </c>
      <c r="C7242">
        <v>9.8229997999999999E-2</v>
      </c>
      <c r="D7242" s="1">
        <f t="shared" si="113"/>
        <v>1018.0189558794453</v>
      </c>
    </row>
    <row r="7243" spans="1:4">
      <c r="A7243">
        <v>5493757572</v>
      </c>
      <c r="B7243" t="s">
        <v>40</v>
      </c>
      <c r="C7243">
        <v>9.8229997999999999E-2</v>
      </c>
      <c r="D7243" s="1">
        <f t="shared" si="113"/>
        <v>1018.0189558794453</v>
      </c>
    </row>
    <row r="7244" spans="1:4">
      <c r="A7244">
        <v>5493757573</v>
      </c>
      <c r="B7244" t="s">
        <v>40</v>
      </c>
      <c r="C7244">
        <v>9.8229997999999999E-2</v>
      </c>
      <c r="D7244" s="1">
        <f t="shared" si="113"/>
        <v>1018.0189558794453</v>
      </c>
    </row>
    <row r="7245" spans="1:4">
      <c r="A7245">
        <v>5493757574</v>
      </c>
      <c r="B7245" t="s">
        <v>40</v>
      </c>
      <c r="C7245">
        <v>9.8229997999999999E-2</v>
      </c>
      <c r="D7245" s="1">
        <f t="shared" si="113"/>
        <v>1018.0189558794453</v>
      </c>
    </row>
    <row r="7246" spans="1:4">
      <c r="A7246">
        <v>5493757575</v>
      </c>
      <c r="B7246" t="s">
        <v>40</v>
      </c>
      <c r="C7246">
        <v>9.8229997999999999E-2</v>
      </c>
      <c r="D7246" s="1">
        <f t="shared" si="113"/>
        <v>1018.0189558794453</v>
      </c>
    </row>
    <row r="7247" spans="1:4">
      <c r="A7247">
        <v>5493757576</v>
      </c>
      <c r="B7247" t="s">
        <v>40</v>
      </c>
      <c r="C7247">
        <v>9.8229997999999999E-2</v>
      </c>
      <c r="D7247" s="1">
        <f t="shared" si="113"/>
        <v>1018.0189558794453</v>
      </c>
    </row>
    <row r="7248" spans="1:4">
      <c r="A7248">
        <v>5493757577</v>
      </c>
      <c r="B7248" t="s">
        <v>40</v>
      </c>
      <c r="C7248">
        <v>9.8229997999999999E-2</v>
      </c>
      <c r="D7248" s="1">
        <f t="shared" si="113"/>
        <v>1018.0189558794453</v>
      </c>
    </row>
    <row r="7249" spans="1:4">
      <c r="A7249">
        <v>5493757605</v>
      </c>
      <c r="B7249" t="s">
        <v>40</v>
      </c>
      <c r="C7249">
        <v>9.8229997999999999E-2</v>
      </c>
      <c r="D7249" s="1">
        <f t="shared" si="113"/>
        <v>1018.0189558794453</v>
      </c>
    </row>
    <row r="7250" spans="1:4">
      <c r="A7250">
        <v>5493757606</v>
      </c>
      <c r="B7250" t="s">
        <v>40</v>
      </c>
      <c r="C7250">
        <v>9.8229997999999999E-2</v>
      </c>
      <c r="D7250" s="1">
        <f t="shared" si="113"/>
        <v>1018.0189558794453</v>
      </c>
    </row>
    <row r="7251" spans="1:4">
      <c r="A7251">
        <v>5493757607</v>
      </c>
      <c r="B7251" t="s">
        <v>40</v>
      </c>
      <c r="C7251">
        <v>9.8229997999999999E-2</v>
      </c>
      <c r="D7251" s="1">
        <f t="shared" si="113"/>
        <v>1018.0189558794453</v>
      </c>
    </row>
    <row r="7252" spans="1:4">
      <c r="A7252">
        <v>5493757608</v>
      </c>
      <c r="B7252" t="s">
        <v>40</v>
      </c>
      <c r="C7252">
        <v>9.8229997999999999E-2</v>
      </c>
      <c r="D7252" s="1">
        <f t="shared" si="113"/>
        <v>1018.0189558794453</v>
      </c>
    </row>
    <row r="7253" spans="1:4">
      <c r="A7253">
        <v>5493758402</v>
      </c>
      <c r="B7253" t="s">
        <v>40</v>
      </c>
      <c r="C7253">
        <v>9.8229997999999999E-2</v>
      </c>
      <c r="D7253" s="1">
        <f t="shared" si="113"/>
        <v>1018.0189558794453</v>
      </c>
    </row>
    <row r="7254" spans="1:4">
      <c r="A7254">
        <v>5493758403</v>
      </c>
      <c r="B7254" t="s">
        <v>40</v>
      </c>
      <c r="C7254">
        <v>9.8229997999999999E-2</v>
      </c>
      <c r="D7254" s="1">
        <f t="shared" si="113"/>
        <v>1018.0189558794453</v>
      </c>
    </row>
    <row r="7255" spans="1:4">
      <c r="A7255">
        <v>5493758417</v>
      </c>
      <c r="B7255" t="s">
        <v>40</v>
      </c>
      <c r="C7255">
        <v>9.8229997999999999E-2</v>
      </c>
      <c r="D7255" s="1">
        <f t="shared" si="113"/>
        <v>1018.0189558794453</v>
      </c>
    </row>
    <row r="7256" spans="1:4">
      <c r="A7256">
        <v>5493758418</v>
      </c>
      <c r="B7256" t="s">
        <v>40</v>
      </c>
      <c r="C7256">
        <v>9.8229997999999999E-2</v>
      </c>
      <c r="D7256" s="1">
        <f t="shared" si="113"/>
        <v>1018.0189558794453</v>
      </c>
    </row>
    <row r="7257" spans="1:4">
      <c r="A7257">
        <v>5493758419</v>
      </c>
      <c r="B7257" t="s">
        <v>40</v>
      </c>
      <c r="C7257">
        <v>9.8229997999999999E-2</v>
      </c>
      <c r="D7257" s="1">
        <f t="shared" si="113"/>
        <v>1018.0189558794453</v>
      </c>
    </row>
    <row r="7258" spans="1:4">
      <c r="A7258">
        <v>5493758430</v>
      </c>
      <c r="B7258" t="s">
        <v>40</v>
      </c>
      <c r="C7258">
        <v>9.8229997999999999E-2</v>
      </c>
      <c r="D7258" s="1">
        <f t="shared" si="113"/>
        <v>1018.0189558794453</v>
      </c>
    </row>
    <row r="7259" spans="1:4">
      <c r="A7259">
        <v>5493758431</v>
      </c>
      <c r="B7259" t="s">
        <v>40</v>
      </c>
      <c r="C7259">
        <v>9.8229997999999999E-2</v>
      </c>
      <c r="D7259" s="1">
        <f t="shared" si="113"/>
        <v>1018.0189558794453</v>
      </c>
    </row>
    <row r="7260" spans="1:4">
      <c r="A7260">
        <v>5493758432</v>
      </c>
      <c r="B7260" t="s">
        <v>40</v>
      </c>
      <c r="C7260">
        <v>9.8229997999999999E-2</v>
      </c>
      <c r="D7260" s="1">
        <f t="shared" si="113"/>
        <v>1018.0189558794453</v>
      </c>
    </row>
    <row r="7261" spans="1:4">
      <c r="A7261">
        <v>5493758433</v>
      </c>
      <c r="B7261" t="s">
        <v>40</v>
      </c>
      <c r="C7261">
        <v>9.8229997999999999E-2</v>
      </c>
      <c r="D7261" s="1">
        <f t="shared" si="113"/>
        <v>1018.0189558794453</v>
      </c>
    </row>
    <row r="7262" spans="1:4">
      <c r="A7262">
        <v>5493758434</v>
      </c>
      <c r="B7262" t="s">
        <v>40</v>
      </c>
      <c r="C7262">
        <v>9.8229997999999999E-2</v>
      </c>
      <c r="D7262" s="1">
        <f t="shared" si="113"/>
        <v>1018.0189558794453</v>
      </c>
    </row>
    <row r="7263" spans="1:4">
      <c r="A7263">
        <v>5493758438</v>
      </c>
      <c r="B7263" t="s">
        <v>40</v>
      </c>
      <c r="C7263">
        <v>9.8229997999999999E-2</v>
      </c>
      <c r="D7263" s="1">
        <f t="shared" si="113"/>
        <v>1018.0189558794453</v>
      </c>
    </row>
    <row r="7264" spans="1:4">
      <c r="A7264">
        <v>5493758439</v>
      </c>
      <c r="B7264" t="s">
        <v>40</v>
      </c>
      <c r="C7264">
        <v>9.8229997999999999E-2</v>
      </c>
      <c r="D7264" s="1">
        <f t="shared" si="113"/>
        <v>1018.0189558794453</v>
      </c>
    </row>
    <row r="7265" spans="1:4">
      <c r="A7265">
        <v>549375844</v>
      </c>
      <c r="B7265" t="s">
        <v>40</v>
      </c>
      <c r="C7265">
        <v>9.8229997999999999E-2</v>
      </c>
      <c r="D7265" s="1">
        <f t="shared" si="113"/>
        <v>1018.0189558794453</v>
      </c>
    </row>
    <row r="7266" spans="1:4">
      <c r="A7266">
        <v>5493758452</v>
      </c>
      <c r="B7266" t="s">
        <v>40</v>
      </c>
      <c r="C7266">
        <v>9.8229997999999999E-2</v>
      </c>
      <c r="D7266" s="1">
        <f t="shared" si="113"/>
        <v>1018.0189558794453</v>
      </c>
    </row>
    <row r="7267" spans="1:4">
      <c r="A7267">
        <v>5493758454</v>
      </c>
      <c r="B7267" t="s">
        <v>40</v>
      </c>
      <c r="C7267">
        <v>9.8229997999999999E-2</v>
      </c>
      <c r="D7267" s="1">
        <f t="shared" si="113"/>
        <v>1018.0189558794453</v>
      </c>
    </row>
    <row r="7268" spans="1:4">
      <c r="A7268">
        <v>5493758460</v>
      </c>
      <c r="B7268" t="s">
        <v>40</v>
      </c>
      <c r="C7268">
        <v>9.8229997999999999E-2</v>
      </c>
      <c r="D7268" s="1">
        <f t="shared" si="113"/>
        <v>1018.0189558794453</v>
      </c>
    </row>
    <row r="7269" spans="1:4">
      <c r="A7269">
        <v>5493758461</v>
      </c>
      <c r="B7269" t="s">
        <v>40</v>
      </c>
      <c r="C7269">
        <v>9.8229997999999999E-2</v>
      </c>
      <c r="D7269" s="1">
        <f t="shared" si="113"/>
        <v>1018.0189558794453</v>
      </c>
    </row>
    <row r="7270" spans="1:4">
      <c r="A7270">
        <v>5493758462</v>
      </c>
      <c r="B7270" t="s">
        <v>40</v>
      </c>
      <c r="C7270">
        <v>9.8229997999999999E-2</v>
      </c>
      <c r="D7270" s="1">
        <f t="shared" si="113"/>
        <v>1018.0189558794453</v>
      </c>
    </row>
    <row r="7271" spans="1:4">
      <c r="A7271">
        <v>5493758501</v>
      </c>
      <c r="B7271" t="s">
        <v>40</v>
      </c>
      <c r="C7271">
        <v>9.8229997999999999E-2</v>
      </c>
      <c r="D7271" s="1">
        <f t="shared" si="113"/>
        <v>1018.0189558794453</v>
      </c>
    </row>
    <row r="7272" spans="1:4">
      <c r="A7272">
        <v>5493758502</v>
      </c>
      <c r="B7272" t="s">
        <v>40</v>
      </c>
      <c r="C7272">
        <v>9.8229997999999999E-2</v>
      </c>
      <c r="D7272" s="1">
        <f t="shared" si="113"/>
        <v>1018.0189558794453</v>
      </c>
    </row>
    <row r="7273" spans="1:4">
      <c r="A7273">
        <v>5493758503</v>
      </c>
      <c r="B7273" t="s">
        <v>40</v>
      </c>
      <c r="C7273">
        <v>9.8229997999999999E-2</v>
      </c>
      <c r="D7273" s="1">
        <f t="shared" si="113"/>
        <v>1018.0189558794453</v>
      </c>
    </row>
    <row r="7274" spans="1:4">
      <c r="A7274">
        <v>5493758504</v>
      </c>
      <c r="B7274" t="s">
        <v>40</v>
      </c>
      <c r="C7274">
        <v>9.8229997999999999E-2</v>
      </c>
      <c r="D7274" s="1">
        <f t="shared" si="113"/>
        <v>1018.0189558794453</v>
      </c>
    </row>
    <row r="7275" spans="1:4">
      <c r="A7275">
        <v>5493758505</v>
      </c>
      <c r="B7275" t="s">
        <v>40</v>
      </c>
      <c r="C7275">
        <v>9.8229997999999999E-2</v>
      </c>
      <c r="D7275" s="1">
        <f t="shared" si="113"/>
        <v>1018.0189558794453</v>
      </c>
    </row>
    <row r="7276" spans="1:4">
      <c r="A7276">
        <v>5493758506</v>
      </c>
      <c r="B7276" t="s">
        <v>40</v>
      </c>
      <c r="C7276">
        <v>9.8229997999999999E-2</v>
      </c>
      <c r="D7276" s="1">
        <f t="shared" si="113"/>
        <v>1018.0189558794453</v>
      </c>
    </row>
    <row r="7277" spans="1:4">
      <c r="A7277">
        <v>5493758507</v>
      </c>
      <c r="B7277" t="s">
        <v>40</v>
      </c>
      <c r="C7277">
        <v>9.8229997999999999E-2</v>
      </c>
      <c r="D7277" s="1">
        <f t="shared" si="113"/>
        <v>1018.0189558794453</v>
      </c>
    </row>
    <row r="7278" spans="1:4">
      <c r="A7278">
        <v>5493758508</v>
      </c>
      <c r="B7278" t="s">
        <v>40</v>
      </c>
      <c r="C7278">
        <v>9.8229997999999999E-2</v>
      </c>
      <c r="D7278" s="1">
        <f t="shared" si="113"/>
        <v>1018.0189558794453</v>
      </c>
    </row>
    <row r="7279" spans="1:4">
      <c r="A7279">
        <v>5493758509</v>
      </c>
      <c r="B7279" t="s">
        <v>40</v>
      </c>
      <c r="C7279">
        <v>9.8229997999999999E-2</v>
      </c>
      <c r="D7279" s="1">
        <f t="shared" si="113"/>
        <v>1018.0189558794453</v>
      </c>
    </row>
    <row r="7280" spans="1:4">
      <c r="A7280">
        <v>5493758511</v>
      </c>
      <c r="B7280" t="s">
        <v>40</v>
      </c>
      <c r="C7280">
        <v>9.8229997999999999E-2</v>
      </c>
      <c r="D7280" s="1">
        <f t="shared" si="113"/>
        <v>1018.0189558794453</v>
      </c>
    </row>
    <row r="7281" spans="1:4">
      <c r="A7281">
        <v>5493758512</v>
      </c>
      <c r="B7281" t="s">
        <v>40</v>
      </c>
      <c r="C7281">
        <v>9.8229997999999999E-2</v>
      </c>
      <c r="D7281" s="1">
        <f t="shared" si="113"/>
        <v>1018.0189558794453</v>
      </c>
    </row>
    <row r="7282" spans="1:4">
      <c r="A7282">
        <v>5493758513</v>
      </c>
      <c r="B7282" t="s">
        <v>40</v>
      </c>
      <c r="C7282">
        <v>9.8229997999999999E-2</v>
      </c>
      <c r="D7282" s="1">
        <f t="shared" si="113"/>
        <v>1018.0189558794453</v>
      </c>
    </row>
    <row r="7283" spans="1:4">
      <c r="A7283">
        <v>5493758567</v>
      </c>
      <c r="B7283" t="s">
        <v>40</v>
      </c>
      <c r="C7283">
        <v>9.8229997999999999E-2</v>
      </c>
      <c r="D7283" s="1">
        <f t="shared" si="113"/>
        <v>1018.0189558794453</v>
      </c>
    </row>
    <row r="7284" spans="1:4">
      <c r="A7284">
        <v>5493764200</v>
      </c>
      <c r="B7284" t="s">
        <v>40</v>
      </c>
      <c r="C7284">
        <v>9.8229997999999999E-2</v>
      </c>
      <c r="D7284" s="1">
        <f t="shared" si="113"/>
        <v>1018.0189558794453</v>
      </c>
    </row>
    <row r="7285" spans="1:4">
      <c r="A7285">
        <v>5493764201</v>
      </c>
      <c r="B7285" t="s">
        <v>40</v>
      </c>
      <c r="C7285">
        <v>9.8229997999999999E-2</v>
      </c>
      <c r="D7285" s="1">
        <f t="shared" si="113"/>
        <v>1018.0189558794453</v>
      </c>
    </row>
    <row r="7286" spans="1:4">
      <c r="A7286">
        <v>5493764202</v>
      </c>
      <c r="B7286" t="s">
        <v>40</v>
      </c>
      <c r="C7286">
        <v>9.8229997999999999E-2</v>
      </c>
      <c r="D7286" s="1">
        <f t="shared" si="113"/>
        <v>1018.0189558794453</v>
      </c>
    </row>
    <row r="7287" spans="1:4">
      <c r="A7287">
        <v>5493764203</v>
      </c>
      <c r="B7287" t="s">
        <v>40</v>
      </c>
      <c r="C7287">
        <v>9.8229997999999999E-2</v>
      </c>
      <c r="D7287" s="1">
        <f t="shared" si="113"/>
        <v>1018.0189558794453</v>
      </c>
    </row>
    <row r="7288" spans="1:4">
      <c r="A7288">
        <v>5493764204</v>
      </c>
      <c r="B7288" t="s">
        <v>40</v>
      </c>
      <c r="C7288">
        <v>9.8229997999999999E-2</v>
      </c>
      <c r="D7288" s="1">
        <f t="shared" si="113"/>
        <v>1018.0189558794453</v>
      </c>
    </row>
    <row r="7289" spans="1:4">
      <c r="A7289">
        <v>549376423</v>
      </c>
      <c r="B7289" t="s">
        <v>40</v>
      </c>
      <c r="C7289">
        <v>9.8229997999999999E-2</v>
      </c>
      <c r="D7289" s="1">
        <f t="shared" si="113"/>
        <v>1018.0189558794453</v>
      </c>
    </row>
    <row r="7290" spans="1:4">
      <c r="A7290">
        <v>549376424</v>
      </c>
      <c r="B7290" t="s">
        <v>40</v>
      </c>
      <c r="C7290">
        <v>9.8229997999999999E-2</v>
      </c>
      <c r="D7290" s="1">
        <f t="shared" si="113"/>
        <v>1018.0189558794453</v>
      </c>
    </row>
    <row r="7291" spans="1:4">
      <c r="A7291">
        <v>5493764254</v>
      </c>
      <c r="B7291" t="s">
        <v>40</v>
      </c>
      <c r="C7291">
        <v>9.8229997999999999E-2</v>
      </c>
      <c r="D7291" s="1">
        <f t="shared" si="113"/>
        <v>1018.0189558794453</v>
      </c>
    </row>
    <row r="7292" spans="1:4">
      <c r="A7292">
        <v>5493764255</v>
      </c>
      <c r="B7292" t="s">
        <v>40</v>
      </c>
      <c r="C7292">
        <v>9.8229997999999999E-2</v>
      </c>
      <c r="D7292" s="1">
        <f t="shared" si="113"/>
        <v>1018.0189558794453</v>
      </c>
    </row>
    <row r="7293" spans="1:4">
      <c r="A7293">
        <v>5493764256</v>
      </c>
      <c r="B7293" t="s">
        <v>40</v>
      </c>
      <c r="C7293">
        <v>9.8229997999999999E-2</v>
      </c>
      <c r="D7293" s="1">
        <f t="shared" si="113"/>
        <v>1018.0189558794453</v>
      </c>
    </row>
    <row r="7294" spans="1:4">
      <c r="A7294">
        <v>5493764257</v>
      </c>
      <c r="B7294" t="s">
        <v>40</v>
      </c>
      <c r="C7294">
        <v>9.8229997999999999E-2</v>
      </c>
      <c r="D7294" s="1">
        <f t="shared" si="113"/>
        <v>1018.0189558794453</v>
      </c>
    </row>
    <row r="7295" spans="1:4">
      <c r="A7295">
        <v>5493764259</v>
      </c>
      <c r="B7295" t="s">
        <v>40</v>
      </c>
      <c r="C7295">
        <v>9.8229997999999999E-2</v>
      </c>
      <c r="D7295" s="1">
        <f t="shared" si="113"/>
        <v>1018.0189558794453</v>
      </c>
    </row>
    <row r="7296" spans="1:4">
      <c r="A7296">
        <v>549376428</v>
      </c>
      <c r="B7296" t="s">
        <v>40</v>
      </c>
      <c r="C7296">
        <v>9.8229997999999999E-2</v>
      </c>
      <c r="D7296" s="1">
        <f t="shared" si="113"/>
        <v>1018.0189558794453</v>
      </c>
    </row>
    <row r="7297" spans="1:4">
      <c r="A7297">
        <v>549376435</v>
      </c>
      <c r="B7297" t="s">
        <v>40</v>
      </c>
      <c r="C7297">
        <v>9.8229997999999999E-2</v>
      </c>
      <c r="D7297" s="1">
        <f t="shared" si="113"/>
        <v>1018.0189558794453</v>
      </c>
    </row>
    <row r="7298" spans="1:4">
      <c r="A7298">
        <v>549376438</v>
      </c>
      <c r="B7298" t="s">
        <v>40</v>
      </c>
      <c r="C7298">
        <v>9.8229997999999999E-2</v>
      </c>
      <c r="D7298" s="1">
        <f t="shared" si="113"/>
        <v>1018.0189558794453</v>
      </c>
    </row>
    <row r="7299" spans="1:4">
      <c r="A7299">
        <v>5493764478</v>
      </c>
      <c r="B7299" t="s">
        <v>40</v>
      </c>
      <c r="C7299">
        <v>9.8229997999999999E-2</v>
      </c>
      <c r="D7299" s="1">
        <f t="shared" ref="D7299:D7362" si="114">100/C7299</f>
        <v>1018.0189558794453</v>
      </c>
    </row>
    <row r="7300" spans="1:4">
      <c r="A7300">
        <v>5493764479</v>
      </c>
      <c r="B7300" t="s">
        <v>40</v>
      </c>
      <c r="C7300">
        <v>9.8229997999999999E-2</v>
      </c>
      <c r="D7300" s="1">
        <f t="shared" si="114"/>
        <v>1018.0189558794453</v>
      </c>
    </row>
    <row r="7301" spans="1:4">
      <c r="A7301">
        <v>549376450</v>
      </c>
      <c r="B7301" t="s">
        <v>40</v>
      </c>
      <c r="C7301">
        <v>9.8229997999999999E-2</v>
      </c>
      <c r="D7301" s="1">
        <f t="shared" si="114"/>
        <v>1018.0189558794453</v>
      </c>
    </row>
    <row r="7302" spans="1:4">
      <c r="A7302">
        <v>549376451</v>
      </c>
      <c r="B7302" t="s">
        <v>40</v>
      </c>
      <c r="C7302">
        <v>9.8229997999999999E-2</v>
      </c>
      <c r="D7302" s="1">
        <f t="shared" si="114"/>
        <v>1018.0189558794453</v>
      </c>
    </row>
    <row r="7303" spans="1:4">
      <c r="A7303">
        <v>549376452</v>
      </c>
      <c r="B7303" t="s">
        <v>40</v>
      </c>
      <c r="C7303">
        <v>9.8229997999999999E-2</v>
      </c>
      <c r="D7303" s="1">
        <f t="shared" si="114"/>
        <v>1018.0189558794453</v>
      </c>
    </row>
    <row r="7304" spans="1:4">
      <c r="A7304">
        <v>549376453</v>
      </c>
      <c r="B7304" t="s">
        <v>40</v>
      </c>
      <c r="C7304">
        <v>9.8229997999999999E-2</v>
      </c>
      <c r="D7304" s="1">
        <f t="shared" si="114"/>
        <v>1018.0189558794453</v>
      </c>
    </row>
    <row r="7305" spans="1:4">
      <c r="A7305">
        <v>549376458</v>
      </c>
      <c r="B7305" t="s">
        <v>40</v>
      </c>
      <c r="C7305">
        <v>9.8229997999999999E-2</v>
      </c>
      <c r="D7305" s="1">
        <f t="shared" si="114"/>
        <v>1018.0189558794453</v>
      </c>
    </row>
    <row r="7306" spans="1:4">
      <c r="A7306">
        <v>5493764700</v>
      </c>
      <c r="B7306" t="s">
        <v>40</v>
      </c>
      <c r="C7306">
        <v>9.8229997999999999E-2</v>
      </c>
      <c r="D7306" s="1">
        <f t="shared" si="114"/>
        <v>1018.0189558794453</v>
      </c>
    </row>
    <row r="7307" spans="1:4">
      <c r="A7307">
        <v>5493764701</v>
      </c>
      <c r="B7307" t="s">
        <v>40</v>
      </c>
      <c r="C7307">
        <v>9.8229997999999999E-2</v>
      </c>
      <c r="D7307" s="1">
        <f t="shared" si="114"/>
        <v>1018.0189558794453</v>
      </c>
    </row>
    <row r="7308" spans="1:4">
      <c r="A7308">
        <v>5493764702</v>
      </c>
      <c r="B7308" t="s">
        <v>40</v>
      </c>
      <c r="C7308">
        <v>9.8229997999999999E-2</v>
      </c>
      <c r="D7308" s="1">
        <f t="shared" si="114"/>
        <v>1018.0189558794453</v>
      </c>
    </row>
    <row r="7309" spans="1:4">
      <c r="A7309">
        <v>5493764703</v>
      </c>
      <c r="B7309" t="s">
        <v>40</v>
      </c>
      <c r="C7309">
        <v>9.8229997999999999E-2</v>
      </c>
      <c r="D7309" s="1">
        <f t="shared" si="114"/>
        <v>1018.0189558794453</v>
      </c>
    </row>
    <row r="7310" spans="1:4">
      <c r="A7310">
        <v>5493764704</v>
      </c>
      <c r="B7310" t="s">
        <v>40</v>
      </c>
      <c r="C7310">
        <v>9.8229997999999999E-2</v>
      </c>
      <c r="D7310" s="1">
        <f t="shared" si="114"/>
        <v>1018.0189558794453</v>
      </c>
    </row>
    <row r="7311" spans="1:4">
      <c r="A7311">
        <v>5493764705</v>
      </c>
      <c r="B7311" t="s">
        <v>40</v>
      </c>
      <c r="C7311">
        <v>9.8229997999999999E-2</v>
      </c>
      <c r="D7311" s="1">
        <f t="shared" si="114"/>
        <v>1018.0189558794453</v>
      </c>
    </row>
    <row r="7312" spans="1:4">
      <c r="A7312">
        <v>5493764706</v>
      </c>
      <c r="B7312" t="s">
        <v>40</v>
      </c>
      <c r="C7312">
        <v>9.8229997999999999E-2</v>
      </c>
      <c r="D7312" s="1">
        <f t="shared" si="114"/>
        <v>1018.0189558794453</v>
      </c>
    </row>
    <row r="7313" spans="1:4">
      <c r="A7313">
        <v>5493764707</v>
      </c>
      <c r="B7313" t="s">
        <v>40</v>
      </c>
      <c r="C7313">
        <v>9.8229997999999999E-2</v>
      </c>
      <c r="D7313" s="1">
        <f t="shared" si="114"/>
        <v>1018.0189558794453</v>
      </c>
    </row>
    <row r="7314" spans="1:4">
      <c r="A7314">
        <v>5493764708</v>
      </c>
      <c r="B7314" t="s">
        <v>40</v>
      </c>
      <c r="C7314">
        <v>9.8229997999999999E-2</v>
      </c>
      <c r="D7314" s="1">
        <f t="shared" si="114"/>
        <v>1018.0189558794453</v>
      </c>
    </row>
    <row r="7315" spans="1:4">
      <c r="A7315">
        <v>5493764739</v>
      </c>
      <c r="B7315" t="s">
        <v>40</v>
      </c>
      <c r="C7315">
        <v>9.8229997999999999E-2</v>
      </c>
      <c r="D7315" s="1">
        <f t="shared" si="114"/>
        <v>1018.0189558794453</v>
      </c>
    </row>
    <row r="7316" spans="1:4">
      <c r="A7316">
        <v>5493764740</v>
      </c>
      <c r="B7316" t="s">
        <v>40</v>
      </c>
      <c r="C7316">
        <v>9.8229997999999999E-2</v>
      </c>
      <c r="D7316" s="1">
        <f t="shared" si="114"/>
        <v>1018.0189558794453</v>
      </c>
    </row>
    <row r="7317" spans="1:4">
      <c r="A7317">
        <v>5493764741</v>
      </c>
      <c r="B7317" t="s">
        <v>40</v>
      </c>
      <c r="C7317">
        <v>9.8229997999999999E-2</v>
      </c>
      <c r="D7317" s="1">
        <f t="shared" si="114"/>
        <v>1018.0189558794453</v>
      </c>
    </row>
    <row r="7318" spans="1:4">
      <c r="A7318">
        <v>5493764742</v>
      </c>
      <c r="B7318" t="s">
        <v>40</v>
      </c>
      <c r="C7318">
        <v>9.8229997999999999E-2</v>
      </c>
      <c r="D7318" s="1">
        <f t="shared" si="114"/>
        <v>1018.0189558794453</v>
      </c>
    </row>
    <row r="7319" spans="1:4">
      <c r="A7319">
        <v>5493764743</v>
      </c>
      <c r="B7319" t="s">
        <v>40</v>
      </c>
      <c r="C7319">
        <v>9.8229997999999999E-2</v>
      </c>
      <c r="D7319" s="1">
        <f t="shared" si="114"/>
        <v>1018.0189558794453</v>
      </c>
    </row>
    <row r="7320" spans="1:4">
      <c r="A7320">
        <v>5493764753</v>
      </c>
      <c r="B7320" t="s">
        <v>40</v>
      </c>
      <c r="C7320">
        <v>9.8229997999999999E-2</v>
      </c>
      <c r="D7320" s="1">
        <f t="shared" si="114"/>
        <v>1018.0189558794453</v>
      </c>
    </row>
    <row r="7321" spans="1:4">
      <c r="A7321">
        <v>5493764754</v>
      </c>
      <c r="B7321" t="s">
        <v>40</v>
      </c>
      <c r="C7321">
        <v>9.8229997999999999E-2</v>
      </c>
      <c r="D7321" s="1">
        <f t="shared" si="114"/>
        <v>1018.0189558794453</v>
      </c>
    </row>
    <row r="7322" spans="1:4">
      <c r="A7322">
        <v>5493764755</v>
      </c>
      <c r="B7322" t="s">
        <v>40</v>
      </c>
      <c r="C7322">
        <v>9.8229997999999999E-2</v>
      </c>
      <c r="D7322" s="1">
        <f t="shared" si="114"/>
        <v>1018.0189558794453</v>
      </c>
    </row>
    <row r="7323" spans="1:4">
      <c r="A7323">
        <v>5493764756</v>
      </c>
      <c r="B7323" t="s">
        <v>40</v>
      </c>
      <c r="C7323">
        <v>9.8229997999999999E-2</v>
      </c>
      <c r="D7323" s="1">
        <f t="shared" si="114"/>
        <v>1018.0189558794453</v>
      </c>
    </row>
    <row r="7324" spans="1:4">
      <c r="A7324">
        <v>5493764757</v>
      </c>
      <c r="B7324" t="s">
        <v>40</v>
      </c>
      <c r="C7324">
        <v>9.8229997999999999E-2</v>
      </c>
      <c r="D7324" s="1">
        <f t="shared" si="114"/>
        <v>1018.0189558794453</v>
      </c>
    </row>
    <row r="7325" spans="1:4">
      <c r="A7325">
        <v>549376480</v>
      </c>
      <c r="B7325" t="s">
        <v>40</v>
      </c>
      <c r="C7325">
        <v>9.8229997999999999E-2</v>
      </c>
      <c r="D7325" s="1">
        <f t="shared" si="114"/>
        <v>1018.0189558794453</v>
      </c>
    </row>
    <row r="7326" spans="1:4">
      <c r="A7326">
        <v>549376481</v>
      </c>
      <c r="B7326" t="s">
        <v>40</v>
      </c>
      <c r="C7326">
        <v>9.8229997999999999E-2</v>
      </c>
      <c r="D7326" s="1">
        <f t="shared" si="114"/>
        <v>1018.0189558794453</v>
      </c>
    </row>
    <row r="7327" spans="1:4">
      <c r="A7327">
        <v>5493764874</v>
      </c>
      <c r="B7327" t="s">
        <v>40</v>
      </c>
      <c r="C7327">
        <v>9.8229997999999999E-2</v>
      </c>
      <c r="D7327" s="1">
        <f t="shared" si="114"/>
        <v>1018.0189558794453</v>
      </c>
    </row>
    <row r="7328" spans="1:4">
      <c r="A7328">
        <v>5493764875</v>
      </c>
      <c r="B7328" t="s">
        <v>40</v>
      </c>
      <c r="C7328">
        <v>9.8229997999999999E-2</v>
      </c>
      <c r="D7328" s="1">
        <f t="shared" si="114"/>
        <v>1018.0189558794453</v>
      </c>
    </row>
    <row r="7329" spans="1:4">
      <c r="A7329">
        <v>5493764876</v>
      </c>
      <c r="B7329" t="s">
        <v>40</v>
      </c>
      <c r="C7329">
        <v>9.8229997999999999E-2</v>
      </c>
      <c r="D7329" s="1">
        <f t="shared" si="114"/>
        <v>1018.0189558794453</v>
      </c>
    </row>
    <row r="7330" spans="1:4">
      <c r="A7330">
        <v>5493764877</v>
      </c>
      <c r="B7330" t="s">
        <v>40</v>
      </c>
      <c r="C7330">
        <v>9.8229997999999999E-2</v>
      </c>
      <c r="D7330" s="1">
        <f t="shared" si="114"/>
        <v>1018.0189558794453</v>
      </c>
    </row>
    <row r="7331" spans="1:4">
      <c r="A7331">
        <v>549376488</v>
      </c>
      <c r="B7331" t="s">
        <v>40</v>
      </c>
      <c r="C7331">
        <v>9.8229997999999999E-2</v>
      </c>
      <c r="D7331" s="1">
        <f t="shared" si="114"/>
        <v>1018.0189558794453</v>
      </c>
    </row>
    <row r="7332" spans="1:4">
      <c r="A7332">
        <v>549376489</v>
      </c>
      <c r="B7332" t="s">
        <v>40</v>
      </c>
      <c r="C7332">
        <v>9.8229997999999999E-2</v>
      </c>
      <c r="D7332" s="1">
        <f t="shared" si="114"/>
        <v>1018.0189558794453</v>
      </c>
    </row>
    <row r="7333" spans="1:4">
      <c r="A7333">
        <v>549376490</v>
      </c>
      <c r="B7333" t="s">
        <v>40</v>
      </c>
      <c r="C7333">
        <v>9.8229997999999999E-2</v>
      </c>
      <c r="D7333" s="1">
        <f t="shared" si="114"/>
        <v>1018.0189558794453</v>
      </c>
    </row>
    <row r="7334" spans="1:4">
      <c r="A7334">
        <v>5493764917</v>
      </c>
      <c r="B7334" t="s">
        <v>40</v>
      </c>
      <c r="C7334">
        <v>9.8229997999999999E-2</v>
      </c>
      <c r="D7334" s="1">
        <f t="shared" si="114"/>
        <v>1018.0189558794453</v>
      </c>
    </row>
    <row r="7335" spans="1:4">
      <c r="A7335">
        <v>5493764959</v>
      </c>
      <c r="B7335" t="s">
        <v>40</v>
      </c>
      <c r="C7335">
        <v>9.8229997999999999E-2</v>
      </c>
      <c r="D7335" s="1">
        <f t="shared" si="114"/>
        <v>1018.0189558794453</v>
      </c>
    </row>
    <row r="7336" spans="1:4">
      <c r="A7336">
        <v>5493772406</v>
      </c>
      <c r="B7336" t="s">
        <v>40</v>
      </c>
      <c r="C7336">
        <v>9.8229997999999999E-2</v>
      </c>
      <c r="D7336" s="1">
        <f t="shared" si="114"/>
        <v>1018.0189558794453</v>
      </c>
    </row>
    <row r="7337" spans="1:4">
      <c r="A7337">
        <v>5493772407</v>
      </c>
      <c r="B7337" t="s">
        <v>40</v>
      </c>
      <c r="C7337">
        <v>9.8229997999999999E-2</v>
      </c>
      <c r="D7337" s="1">
        <f t="shared" si="114"/>
        <v>1018.0189558794453</v>
      </c>
    </row>
    <row r="7338" spans="1:4">
      <c r="A7338">
        <v>5493772408</v>
      </c>
      <c r="B7338" t="s">
        <v>40</v>
      </c>
      <c r="C7338">
        <v>9.8229997999999999E-2</v>
      </c>
      <c r="D7338" s="1">
        <f t="shared" si="114"/>
        <v>1018.0189558794453</v>
      </c>
    </row>
    <row r="7339" spans="1:4">
      <c r="A7339">
        <v>5493772441</v>
      </c>
      <c r="B7339" t="s">
        <v>40</v>
      </c>
      <c r="C7339">
        <v>9.8229997999999999E-2</v>
      </c>
      <c r="D7339" s="1">
        <f t="shared" si="114"/>
        <v>1018.0189558794453</v>
      </c>
    </row>
    <row r="7340" spans="1:4">
      <c r="A7340">
        <v>5493772442</v>
      </c>
      <c r="B7340" t="s">
        <v>40</v>
      </c>
      <c r="C7340">
        <v>9.8229997999999999E-2</v>
      </c>
      <c r="D7340" s="1">
        <f t="shared" si="114"/>
        <v>1018.0189558794453</v>
      </c>
    </row>
    <row r="7341" spans="1:4">
      <c r="A7341">
        <v>5493772446</v>
      </c>
      <c r="B7341" t="s">
        <v>40</v>
      </c>
      <c r="C7341">
        <v>9.8229997999999999E-2</v>
      </c>
      <c r="D7341" s="1">
        <f t="shared" si="114"/>
        <v>1018.0189558794453</v>
      </c>
    </row>
    <row r="7342" spans="1:4">
      <c r="A7342">
        <v>5493772447</v>
      </c>
      <c r="B7342" t="s">
        <v>40</v>
      </c>
      <c r="C7342">
        <v>9.8229997999999999E-2</v>
      </c>
      <c r="D7342" s="1">
        <f t="shared" si="114"/>
        <v>1018.0189558794453</v>
      </c>
    </row>
    <row r="7343" spans="1:4">
      <c r="A7343">
        <v>5493772448</v>
      </c>
      <c r="B7343" t="s">
        <v>40</v>
      </c>
      <c r="C7343">
        <v>9.8229997999999999E-2</v>
      </c>
      <c r="D7343" s="1">
        <f t="shared" si="114"/>
        <v>1018.0189558794453</v>
      </c>
    </row>
    <row r="7344" spans="1:4">
      <c r="A7344">
        <v>5493772449</v>
      </c>
      <c r="B7344" t="s">
        <v>40</v>
      </c>
      <c r="C7344">
        <v>9.8229997999999999E-2</v>
      </c>
      <c r="D7344" s="1">
        <f t="shared" si="114"/>
        <v>1018.0189558794453</v>
      </c>
    </row>
    <row r="7345" spans="1:4">
      <c r="A7345">
        <v>5493772456</v>
      </c>
      <c r="B7345" t="s">
        <v>40</v>
      </c>
      <c r="C7345">
        <v>9.8229997999999999E-2</v>
      </c>
      <c r="D7345" s="1">
        <f t="shared" si="114"/>
        <v>1018.0189558794453</v>
      </c>
    </row>
    <row r="7346" spans="1:4">
      <c r="A7346">
        <v>5493772457</v>
      </c>
      <c r="B7346" t="s">
        <v>40</v>
      </c>
      <c r="C7346">
        <v>9.8229997999999999E-2</v>
      </c>
      <c r="D7346" s="1">
        <f t="shared" si="114"/>
        <v>1018.0189558794453</v>
      </c>
    </row>
    <row r="7347" spans="1:4">
      <c r="A7347">
        <v>5493772458</v>
      </c>
      <c r="B7347" t="s">
        <v>40</v>
      </c>
      <c r="C7347">
        <v>9.8229997999999999E-2</v>
      </c>
      <c r="D7347" s="1">
        <f t="shared" si="114"/>
        <v>1018.0189558794453</v>
      </c>
    </row>
    <row r="7348" spans="1:4">
      <c r="A7348">
        <v>5493772459</v>
      </c>
      <c r="B7348" t="s">
        <v>40</v>
      </c>
      <c r="C7348">
        <v>9.8229997999999999E-2</v>
      </c>
      <c r="D7348" s="1">
        <f t="shared" si="114"/>
        <v>1018.0189558794453</v>
      </c>
    </row>
    <row r="7349" spans="1:4">
      <c r="A7349">
        <v>549377246</v>
      </c>
      <c r="B7349" t="s">
        <v>40</v>
      </c>
      <c r="C7349">
        <v>9.8229997999999999E-2</v>
      </c>
      <c r="D7349" s="1">
        <f t="shared" si="114"/>
        <v>1018.0189558794453</v>
      </c>
    </row>
    <row r="7350" spans="1:4">
      <c r="A7350">
        <v>5493772497</v>
      </c>
      <c r="B7350" t="s">
        <v>40</v>
      </c>
      <c r="C7350">
        <v>9.8229997999999999E-2</v>
      </c>
      <c r="D7350" s="1">
        <f t="shared" si="114"/>
        <v>1018.0189558794453</v>
      </c>
    </row>
    <row r="7351" spans="1:4">
      <c r="A7351">
        <v>5493772498</v>
      </c>
      <c r="B7351" t="s">
        <v>40</v>
      </c>
      <c r="C7351">
        <v>9.8229997999999999E-2</v>
      </c>
      <c r="D7351" s="1">
        <f t="shared" si="114"/>
        <v>1018.0189558794453</v>
      </c>
    </row>
    <row r="7352" spans="1:4">
      <c r="A7352">
        <v>549377250</v>
      </c>
      <c r="B7352" t="s">
        <v>40</v>
      </c>
      <c r="C7352">
        <v>9.8229997999999999E-2</v>
      </c>
      <c r="D7352" s="1">
        <f t="shared" si="114"/>
        <v>1018.0189558794453</v>
      </c>
    </row>
    <row r="7353" spans="1:4">
      <c r="A7353">
        <v>5493772528</v>
      </c>
      <c r="B7353" t="s">
        <v>40</v>
      </c>
      <c r="C7353">
        <v>9.8229997999999999E-2</v>
      </c>
      <c r="D7353" s="1">
        <f t="shared" si="114"/>
        <v>1018.0189558794453</v>
      </c>
    </row>
    <row r="7354" spans="1:4">
      <c r="A7354">
        <v>5493772561</v>
      </c>
      <c r="B7354" t="s">
        <v>40</v>
      </c>
      <c r="C7354">
        <v>9.8229997999999999E-2</v>
      </c>
      <c r="D7354" s="1">
        <f t="shared" si="114"/>
        <v>1018.0189558794453</v>
      </c>
    </row>
    <row r="7355" spans="1:4">
      <c r="A7355">
        <v>5493772562</v>
      </c>
      <c r="B7355" t="s">
        <v>40</v>
      </c>
      <c r="C7355">
        <v>9.8229997999999999E-2</v>
      </c>
      <c r="D7355" s="1">
        <f t="shared" si="114"/>
        <v>1018.0189558794453</v>
      </c>
    </row>
    <row r="7356" spans="1:4">
      <c r="A7356">
        <v>5493772563</v>
      </c>
      <c r="B7356" t="s">
        <v>40</v>
      </c>
      <c r="C7356">
        <v>9.8229997999999999E-2</v>
      </c>
      <c r="D7356" s="1">
        <f t="shared" si="114"/>
        <v>1018.0189558794453</v>
      </c>
    </row>
    <row r="7357" spans="1:4">
      <c r="A7357">
        <v>5493772564</v>
      </c>
      <c r="B7357" t="s">
        <v>40</v>
      </c>
      <c r="C7357">
        <v>9.8229997999999999E-2</v>
      </c>
      <c r="D7357" s="1">
        <f t="shared" si="114"/>
        <v>1018.0189558794453</v>
      </c>
    </row>
    <row r="7358" spans="1:4">
      <c r="A7358">
        <v>5493772569</v>
      </c>
      <c r="B7358" t="s">
        <v>40</v>
      </c>
      <c r="C7358">
        <v>9.8229997999999999E-2</v>
      </c>
      <c r="D7358" s="1">
        <f t="shared" si="114"/>
        <v>1018.0189558794453</v>
      </c>
    </row>
    <row r="7359" spans="1:4">
      <c r="A7359">
        <v>5493772573</v>
      </c>
      <c r="B7359" t="s">
        <v>40</v>
      </c>
      <c r="C7359">
        <v>9.8229997999999999E-2</v>
      </c>
      <c r="D7359" s="1">
        <f t="shared" si="114"/>
        <v>1018.0189558794453</v>
      </c>
    </row>
    <row r="7360" spans="1:4">
      <c r="A7360">
        <v>5493772574</v>
      </c>
      <c r="B7360" t="s">
        <v>40</v>
      </c>
      <c r="C7360">
        <v>9.8229997999999999E-2</v>
      </c>
      <c r="D7360" s="1">
        <f t="shared" si="114"/>
        <v>1018.0189558794453</v>
      </c>
    </row>
    <row r="7361" spans="1:4">
      <c r="A7361">
        <v>5493772575</v>
      </c>
      <c r="B7361" t="s">
        <v>40</v>
      </c>
      <c r="C7361">
        <v>9.8229997999999999E-2</v>
      </c>
      <c r="D7361" s="1">
        <f t="shared" si="114"/>
        <v>1018.0189558794453</v>
      </c>
    </row>
    <row r="7362" spans="1:4">
      <c r="A7362">
        <v>5493772576</v>
      </c>
      <c r="B7362" t="s">
        <v>40</v>
      </c>
      <c r="C7362">
        <v>9.8229997999999999E-2</v>
      </c>
      <c r="D7362" s="1">
        <f t="shared" si="114"/>
        <v>1018.0189558794453</v>
      </c>
    </row>
    <row r="7363" spans="1:4">
      <c r="A7363">
        <v>5493773400</v>
      </c>
      <c r="B7363" t="s">
        <v>40</v>
      </c>
      <c r="C7363">
        <v>9.8229997999999999E-2</v>
      </c>
      <c r="D7363" s="1">
        <f t="shared" ref="D7363:D7426" si="115">100/C7363</f>
        <v>1018.0189558794453</v>
      </c>
    </row>
    <row r="7364" spans="1:4">
      <c r="A7364">
        <v>5493773401</v>
      </c>
      <c r="B7364" t="s">
        <v>40</v>
      </c>
      <c r="C7364">
        <v>9.8229997999999999E-2</v>
      </c>
      <c r="D7364" s="1">
        <f t="shared" si="115"/>
        <v>1018.0189558794453</v>
      </c>
    </row>
    <row r="7365" spans="1:4">
      <c r="A7365">
        <v>5493773407</v>
      </c>
      <c r="B7365" t="s">
        <v>40</v>
      </c>
      <c r="C7365">
        <v>9.8229997999999999E-2</v>
      </c>
      <c r="D7365" s="1">
        <f t="shared" si="115"/>
        <v>1018.0189558794453</v>
      </c>
    </row>
    <row r="7366" spans="1:4">
      <c r="A7366">
        <v>5493773408</v>
      </c>
      <c r="B7366" t="s">
        <v>40</v>
      </c>
      <c r="C7366">
        <v>9.8229997999999999E-2</v>
      </c>
      <c r="D7366" s="1">
        <f t="shared" si="115"/>
        <v>1018.0189558794453</v>
      </c>
    </row>
    <row r="7367" spans="1:4">
      <c r="A7367">
        <v>5493773409</v>
      </c>
      <c r="B7367" t="s">
        <v>40</v>
      </c>
      <c r="C7367">
        <v>9.8229997999999999E-2</v>
      </c>
      <c r="D7367" s="1">
        <f t="shared" si="115"/>
        <v>1018.0189558794453</v>
      </c>
    </row>
    <row r="7368" spans="1:4">
      <c r="A7368">
        <v>5493773411</v>
      </c>
      <c r="B7368" t="s">
        <v>40</v>
      </c>
      <c r="C7368">
        <v>9.8229997999999999E-2</v>
      </c>
      <c r="D7368" s="1">
        <f t="shared" si="115"/>
        <v>1018.0189558794453</v>
      </c>
    </row>
    <row r="7369" spans="1:4">
      <c r="A7369">
        <v>5493773412</v>
      </c>
      <c r="B7369" t="s">
        <v>40</v>
      </c>
      <c r="C7369">
        <v>9.8229997999999999E-2</v>
      </c>
      <c r="D7369" s="1">
        <f t="shared" si="115"/>
        <v>1018.0189558794453</v>
      </c>
    </row>
    <row r="7370" spans="1:4">
      <c r="A7370">
        <v>5493773413</v>
      </c>
      <c r="B7370" t="s">
        <v>40</v>
      </c>
      <c r="C7370">
        <v>9.8229997999999999E-2</v>
      </c>
      <c r="D7370" s="1">
        <f t="shared" si="115"/>
        <v>1018.0189558794453</v>
      </c>
    </row>
    <row r="7371" spans="1:4">
      <c r="A7371">
        <v>5493773414</v>
      </c>
      <c r="B7371" t="s">
        <v>40</v>
      </c>
      <c r="C7371">
        <v>9.8229997999999999E-2</v>
      </c>
      <c r="D7371" s="1">
        <f t="shared" si="115"/>
        <v>1018.0189558794453</v>
      </c>
    </row>
    <row r="7372" spans="1:4">
      <c r="A7372">
        <v>5493773415</v>
      </c>
      <c r="B7372" t="s">
        <v>40</v>
      </c>
      <c r="C7372">
        <v>9.8229997999999999E-2</v>
      </c>
      <c r="D7372" s="1">
        <f t="shared" si="115"/>
        <v>1018.0189558794453</v>
      </c>
    </row>
    <row r="7373" spans="1:4">
      <c r="A7373">
        <v>5493773416</v>
      </c>
      <c r="B7373" t="s">
        <v>40</v>
      </c>
      <c r="C7373">
        <v>9.8229997999999999E-2</v>
      </c>
      <c r="D7373" s="1">
        <f t="shared" si="115"/>
        <v>1018.0189558794453</v>
      </c>
    </row>
    <row r="7374" spans="1:4">
      <c r="A7374">
        <v>5493773419</v>
      </c>
      <c r="B7374" t="s">
        <v>40</v>
      </c>
      <c r="C7374">
        <v>9.8229997999999999E-2</v>
      </c>
      <c r="D7374" s="1">
        <f t="shared" si="115"/>
        <v>1018.0189558794453</v>
      </c>
    </row>
    <row r="7375" spans="1:4">
      <c r="A7375">
        <v>5493773430</v>
      </c>
      <c r="B7375" t="s">
        <v>40</v>
      </c>
      <c r="C7375">
        <v>9.8229997999999999E-2</v>
      </c>
      <c r="D7375" s="1">
        <f t="shared" si="115"/>
        <v>1018.0189558794453</v>
      </c>
    </row>
    <row r="7376" spans="1:4">
      <c r="A7376">
        <v>5493773431</v>
      </c>
      <c r="B7376" t="s">
        <v>40</v>
      </c>
      <c r="C7376">
        <v>9.8229997999999999E-2</v>
      </c>
      <c r="D7376" s="1">
        <f t="shared" si="115"/>
        <v>1018.0189558794453</v>
      </c>
    </row>
    <row r="7377" spans="1:4">
      <c r="A7377">
        <v>5493773432</v>
      </c>
      <c r="B7377" t="s">
        <v>40</v>
      </c>
      <c r="C7377">
        <v>9.8229997999999999E-2</v>
      </c>
      <c r="D7377" s="1">
        <f t="shared" si="115"/>
        <v>1018.0189558794453</v>
      </c>
    </row>
    <row r="7378" spans="1:4">
      <c r="A7378">
        <v>5493773433</v>
      </c>
      <c r="B7378" t="s">
        <v>40</v>
      </c>
      <c r="C7378">
        <v>9.8229997999999999E-2</v>
      </c>
      <c r="D7378" s="1">
        <f t="shared" si="115"/>
        <v>1018.0189558794453</v>
      </c>
    </row>
    <row r="7379" spans="1:4">
      <c r="A7379">
        <v>5493773434</v>
      </c>
      <c r="B7379" t="s">
        <v>40</v>
      </c>
      <c r="C7379">
        <v>9.8229997999999999E-2</v>
      </c>
      <c r="D7379" s="1">
        <f t="shared" si="115"/>
        <v>1018.0189558794453</v>
      </c>
    </row>
    <row r="7380" spans="1:4">
      <c r="A7380">
        <v>5493773435</v>
      </c>
      <c r="B7380" t="s">
        <v>40</v>
      </c>
      <c r="C7380">
        <v>9.8229997999999999E-2</v>
      </c>
      <c r="D7380" s="1">
        <f t="shared" si="115"/>
        <v>1018.0189558794453</v>
      </c>
    </row>
    <row r="7381" spans="1:4">
      <c r="A7381">
        <v>5493773438</v>
      </c>
      <c r="B7381" t="s">
        <v>40</v>
      </c>
      <c r="C7381">
        <v>9.8229997999999999E-2</v>
      </c>
      <c r="D7381" s="1">
        <f t="shared" si="115"/>
        <v>1018.0189558794453</v>
      </c>
    </row>
    <row r="7382" spans="1:4">
      <c r="A7382">
        <v>5493773439</v>
      </c>
      <c r="B7382" t="s">
        <v>40</v>
      </c>
      <c r="C7382">
        <v>9.8229997999999999E-2</v>
      </c>
      <c r="D7382" s="1">
        <f t="shared" si="115"/>
        <v>1018.0189558794453</v>
      </c>
    </row>
    <row r="7383" spans="1:4">
      <c r="A7383">
        <v>5493773444</v>
      </c>
      <c r="B7383" t="s">
        <v>40</v>
      </c>
      <c r="C7383">
        <v>9.8229997999999999E-2</v>
      </c>
      <c r="D7383" s="1">
        <f t="shared" si="115"/>
        <v>1018.0189558794453</v>
      </c>
    </row>
    <row r="7384" spans="1:4">
      <c r="A7384">
        <v>5493773445</v>
      </c>
      <c r="B7384" t="s">
        <v>40</v>
      </c>
      <c r="C7384">
        <v>9.8229997999999999E-2</v>
      </c>
      <c r="D7384" s="1">
        <f t="shared" si="115"/>
        <v>1018.0189558794453</v>
      </c>
    </row>
    <row r="7385" spans="1:4">
      <c r="A7385">
        <v>5493773446</v>
      </c>
      <c r="B7385" t="s">
        <v>40</v>
      </c>
      <c r="C7385">
        <v>9.8229997999999999E-2</v>
      </c>
      <c r="D7385" s="1">
        <f t="shared" si="115"/>
        <v>1018.0189558794453</v>
      </c>
    </row>
    <row r="7386" spans="1:4">
      <c r="A7386">
        <v>5493773447</v>
      </c>
      <c r="B7386" t="s">
        <v>40</v>
      </c>
      <c r="C7386">
        <v>9.8229997999999999E-2</v>
      </c>
      <c r="D7386" s="1">
        <f t="shared" si="115"/>
        <v>1018.0189558794453</v>
      </c>
    </row>
    <row r="7387" spans="1:4">
      <c r="A7387">
        <v>5493773448</v>
      </c>
      <c r="B7387" t="s">
        <v>40</v>
      </c>
      <c r="C7387">
        <v>9.8229997999999999E-2</v>
      </c>
      <c r="D7387" s="1">
        <f t="shared" si="115"/>
        <v>1018.0189558794453</v>
      </c>
    </row>
    <row r="7388" spans="1:4">
      <c r="A7388">
        <v>5493773451</v>
      </c>
      <c r="B7388" t="s">
        <v>40</v>
      </c>
      <c r="C7388">
        <v>9.8229997999999999E-2</v>
      </c>
      <c r="D7388" s="1">
        <f t="shared" si="115"/>
        <v>1018.0189558794453</v>
      </c>
    </row>
    <row r="7389" spans="1:4">
      <c r="A7389">
        <v>5493773452</v>
      </c>
      <c r="B7389" t="s">
        <v>40</v>
      </c>
      <c r="C7389">
        <v>9.8229997999999999E-2</v>
      </c>
      <c r="D7389" s="1">
        <f t="shared" si="115"/>
        <v>1018.0189558794453</v>
      </c>
    </row>
    <row r="7390" spans="1:4">
      <c r="A7390">
        <v>5493773453</v>
      </c>
      <c r="B7390" t="s">
        <v>40</v>
      </c>
      <c r="C7390">
        <v>9.8229997999999999E-2</v>
      </c>
      <c r="D7390" s="1">
        <f t="shared" si="115"/>
        <v>1018.0189558794453</v>
      </c>
    </row>
    <row r="7391" spans="1:4">
      <c r="A7391">
        <v>5493773454</v>
      </c>
      <c r="B7391" t="s">
        <v>40</v>
      </c>
      <c r="C7391">
        <v>9.8229997999999999E-2</v>
      </c>
      <c r="D7391" s="1">
        <f t="shared" si="115"/>
        <v>1018.0189558794453</v>
      </c>
    </row>
    <row r="7392" spans="1:4">
      <c r="A7392">
        <v>5493773455</v>
      </c>
      <c r="B7392" t="s">
        <v>40</v>
      </c>
      <c r="C7392">
        <v>9.8229997999999999E-2</v>
      </c>
      <c r="D7392" s="1">
        <f t="shared" si="115"/>
        <v>1018.0189558794453</v>
      </c>
    </row>
    <row r="7393" spans="1:4">
      <c r="A7393">
        <v>5493773456</v>
      </c>
      <c r="B7393" t="s">
        <v>40</v>
      </c>
      <c r="C7393">
        <v>9.8229997999999999E-2</v>
      </c>
      <c r="D7393" s="1">
        <f t="shared" si="115"/>
        <v>1018.0189558794453</v>
      </c>
    </row>
    <row r="7394" spans="1:4">
      <c r="A7394">
        <v>5493773457</v>
      </c>
      <c r="B7394" t="s">
        <v>40</v>
      </c>
      <c r="C7394">
        <v>9.8229997999999999E-2</v>
      </c>
      <c r="D7394" s="1">
        <f t="shared" si="115"/>
        <v>1018.0189558794453</v>
      </c>
    </row>
    <row r="7395" spans="1:4">
      <c r="A7395">
        <v>5493773458</v>
      </c>
      <c r="B7395" t="s">
        <v>40</v>
      </c>
      <c r="C7395">
        <v>9.8229997999999999E-2</v>
      </c>
      <c r="D7395" s="1">
        <f t="shared" si="115"/>
        <v>1018.0189558794453</v>
      </c>
    </row>
    <row r="7396" spans="1:4">
      <c r="A7396">
        <v>5493773459</v>
      </c>
      <c r="B7396" t="s">
        <v>40</v>
      </c>
      <c r="C7396">
        <v>9.8229997999999999E-2</v>
      </c>
      <c r="D7396" s="1">
        <f t="shared" si="115"/>
        <v>1018.0189558794453</v>
      </c>
    </row>
    <row r="7397" spans="1:4">
      <c r="A7397">
        <v>5493773460</v>
      </c>
      <c r="B7397" t="s">
        <v>40</v>
      </c>
      <c r="C7397">
        <v>9.8229997999999999E-2</v>
      </c>
      <c r="D7397" s="1">
        <f t="shared" si="115"/>
        <v>1018.0189558794453</v>
      </c>
    </row>
    <row r="7398" spans="1:4">
      <c r="A7398">
        <v>5493773473</v>
      </c>
      <c r="B7398" t="s">
        <v>40</v>
      </c>
      <c r="C7398">
        <v>9.8229997999999999E-2</v>
      </c>
      <c r="D7398" s="1">
        <f t="shared" si="115"/>
        <v>1018.0189558794453</v>
      </c>
    </row>
    <row r="7399" spans="1:4">
      <c r="A7399">
        <v>5493773474</v>
      </c>
      <c r="B7399" t="s">
        <v>40</v>
      </c>
      <c r="C7399">
        <v>9.8229997999999999E-2</v>
      </c>
      <c r="D7399" s="1">
        <f t="shared" si="115"/>
        <v>1018.0189558794453</v>
      </c>
    </row>
    <row r="7400" spans="1:4">
      <c r="A7400">
        <v>5493773475</v>
      </c>
      <c r="B7400" t="s">
        <v>40</v>
      </c>
      <c r="C7400">
        <v>9.8229997999999999E-2</v>
      </c>
      <c r="D7400" s="1">
        <f t="shared" si="115"/>
        <v>1018.0189558794453</v>
      </c>
    </row>
    <row r="7401" spans="1:4">
      <c r="A7401">
        <v>5493773476</v>
      </c>
      <c r="B7401" t="s">
        <v>40</v>
      </c>
      <c r="C7401">
        <v>9.8229997999999999E-2</v>
      </c>
      <c r="D7401" s="1">
        <f t="shared" si="115"/>
        <v>1018.0189558794453</v>
      </c>
    </row>
    <row r="7402" spans="1:4">
      <c r="A7402">
        <v>5493773477</v>
      </c>
      <c r="B7402" t="s">
        <v>40</v>
      </c>
      <c r="C7402">
        <v>9.8229997999999999E-2</v>
      </c>
      <c r="D7402" s="1">
        <f t="shared" si="115"/>
        <v>1018.0189558794453</v>
      </c>
    </row>
    <row r="7403" spans="1:4">
      <c r="A7403">
        <v>5493773490</v>
      </c>
      <c r="B7403" t="s">
        <v>40</v>
      </c>
      <c r="C7403">
        <v>9.8229997999999999E-2</v>
      </c>
      <c r="D7403" s="1">
        <f t="shared" si="115"/>
        <v>1018.0189558794453</v>
      </c>
    </row>
    <row r="7404" spans="1:4">
      <c r="A7404">
        <v>5493773500</v>
      </c>
      <c r="B7404" t="s">
        <v>40</v>
      </c>
      <c r="C7404">
        <v>9.8229997999999999E-2</v>
      </c>
      <c r="D7404" s="1">
        <f t="shared" si="115"/>
        <v>1018.0189558794453</v>
      </c>
    </row>
    <row r="7405" spans="1:4">
      <c r="A7405">
        <v>5493773501</v>
      </c>
      <c r="B7405" t="s">
        <v>40</v>
      </c>
      <c r="C7405">
        <v>9.8229997999999999E-2</v>
      </c>
      <c r="D7405" s="1">
        <f t="shared" si="115"/>
        <v>1018.0189558794453</v>
      </c>
    </row>
    <row r="7406" spans="1:4">
      <c r="A7406">
        <v>5493773502</v>
      </c>
      <c r="B7406" t="s">
        <v>40</v>
      </c>
      <c r="C7406">
        <v>9.8229997999999999E-2</v>
      </c>
      <c r="D7406" s="1">
        <f t="shared" si="115"/>
        <v>1018.0189558794453</v>
      </c>
    </row>
    <row r="7407" spans="1:4">
      <c r="A7407">
        <v>5493773506</v>
      </c>
      <c r="B7407" t="s">
        <v>40</v>
      </c>
      <c r="C7407">
        <v>9.8229997999999999E-2</v>
      </c>
      <c r="D7407" s="1">
        <f t="shared" si="115"/>
        <v>1018.0189558794453</v>
      </c>
    </row>
    <row r="7408" spans="1:4">
      <c r="A7408">
        <v>5493773507</v>
      </c>
      <c r="B7408" t="s">
        <v>40</v>
      </c>
      <c r="C7408">
        <v>9.8229997999999999E-2</v>
      </c>
      <c r="D7408" s="1">
        <f t="shared" si="115"/>
        <v>1018.0189558794453</v>
      </c>
    </row>
    <row r="7409" spans="1:4">
      <c r="A7409">
        <v>5493774400</v>
      </c>
      <c r="B7409" t="s">
        <v>40</v>
      </c>
      <c r="C7409">
        <v>9.8229997999999999E-2</v>
      </c>
      <c r="D7409" s="1">
        <f t="shared" si="115"/>
        <v>1018.0189558794453</v>
      </c>
    </row>
    <row r="7410" spans="1:4">
      <c r="A7410">
        <v>5493774401</v>
      </c>
      <c r="B7410" t="s">
        <v>40</v>
      </c>
      <c r="C7410">
        <v>9.8229997999999999E-2</v>
      </c>
      <c r="D7410" s="1">
        <f t="shared" si="115"/>
        <v>1018.0189558794453</v>
      </c>
    </row>
    <row r="7411" spans="1:4">
      <c r="A7411">
        <v>5493774402</v>
      </c>
      <c r="B7411" t="s">
        <v>40</v>
      </c>
      <c r="C7411">
        <v>9.8229997999999999E-2</v>
      </c>
      <c r="D7411" s="1">
        <f t="shared" si="115"/>
        <v>1018.0189558794453</v>
      </c>
    </row>
    <row r="7412" spans="1:4">
      <c r="A7412">
        <v>5493774403</v>
      </c>
      <c r="B7412" t="s">
        <v>40</v>
      </c>
      <c r="C7412">
        <v>9.8229997999999999E-2</v>
      </c>
      <c r="D7412" s="1">
        <f t="shared" si="115"/>
        <v>1018.0189558794453</v>
      </c>
    </row>
    <row r="7413" spans="1:4">
      <c r="A7413">
        <v>5493774404</v>
      </c>
      <c r="B7413" t="s">
        <v>40</v>
      </c>
      <c r="C7413">
        <v>9.8229997999999999E-2</v>
      </c>
      <c r="D7413" s="1">
        <f t="shared" si="115"/>
        <v>1018.0189558794453</v>
      </c>
    </row>
    <row r="7414" spans="1:4">
      <c r="A7414">
        <v>5493774405</v>
      </c>
      <c r="B7414" t="s">
        <v>40</v>
      </c>
      <c r="C7414">
        <v>9.8229997999999999E-2</v>
      </c>
      <c r="D7414" s="1">
        <f t="shared" si="115"/>
        <v>1018.0189558794453</v>
      </c>
    </row>
    <row r="7415" spans="1:4">
      <c r="A7415">
        <v>5493774406</v>
      </c>
      <c r="B7415" t="s">
        <v>40</v>
      </c>
      <c r="C7415">
        <v>9.8229997999999999E-2</v>
      </c>
      <c r="D7415" s="1">
        <f t="shared" si="115"/>
        <v>1018.0189558794453</v>
      </c>
    </row>
    <row r="7416" spans="1:4">
      <c r="A7416">
        <v>5493774407</v>
      </c>
      <c r="B7416" t="s">
        <v>40</v>
      </c>
      <c r="C7416">
        <v>9.8229997999999999E-2</v>
      </c>
      <c r="D7416" s="1">
        <f t="shared" si="115"/>
        <v>1018.0189558794453</v>
      </c>
    </row>
    <row r="7417" spans="1:4">
      <c r="A7417">
        <v>5493774408</v>
      </c>
      <c r="B7417" t="s">
        <v>40</v>
      </c>
      <c r="C7417">
        <v>9.8229997999999999E-2</v>
      </c>
      <c r="D7417" s="1">
        <f t="shared" si="115"/>
        <v>1018.0189558794453</v>
      </c>
    </row>
    <row r="7418" spans="1:4">
      <c r="A7418">
        <v>5493774410</v>
      </c>
      <c r="B7418" t="s">
        <v>40</v>
      </c>
      <c r="C7418">
        <v>9.8229997999999999E-2</v>
      </c>
      <c r="D7418" s="1">
        <f t="shared" si="115"/>
        <v>1018.0189558794453</v>
      </c>
    </row>
    <row r="7419" spans="1:4">
      <c r="A7419">
        <v>5493774411</v>
      </c>
      <c r="B7419" t="s">
        <v>40</v>
      </c>
      <c r="C7419">
        <v>9.8229997999999999E-2</v>
      </c>
      <c r="D7419" s="1">
        <f t="shared" si="115"/>
        <v>1018.0189558794453</v>
      </c>
    </row>
    <row r="7420" spans="1:4">
      <c r="A7420">
        <v>5493774416</v>
      </c>
      <c r="B7420" t="s">
        <v>40</v>
      </c>
      <c r="C7420">
        <v>9.8229997999999999E-2</v>
      </c>
      <c r="D7420" s="1">
        <f t="shared" si="115"/>
        <v>1018.0189558794453</v>
      </c>
    </row>
    <row r="7421" spans="1:4">
      <c r="A7421">
        <v>5493774417</v>
      </c>
      <c r="B7421" t="s">
        <v>40</v>
      </c>
      <c r="C7421">
        <v>9.8229997999999999E-2</v>
      </c>
      <c r="D7421" s="1">
        <f t="shared" si="115"/>
        <v>1018.0189558794453</v>
      </c>
    </row>
    <row r="7422" spans="1:4">
      <c r="A7422">
        <v>5493774418</v>
      </c>
      <c r="B7422" t="s">
        <v>40</v>
      </c>
      <c r="C7422">
        <v>9.8229997999999999E-2</v>
      </c>
      <c r="D7422" s="1">
        <f t="shared" si="115"/>
        <v>1018.0189558794453</v>
      </c>
    </row>
    <row r="7423" spans="1:4">
      <c r="A7423">
        <v>5493774419</v>
      </c>
      <c r="B7423" t="s">
        <v>40</v>
      </c>
      <c r="C7423">
        <v>9.8229997999999999E-2</v>
      </c>
      <c r="D7423" s="1">
        <f t="shared" si="115"/>
        <v>1018.0189558794453</v>
      </c>
    </row>
    <row r="7424" spans="1:4">
      <c r="A7424">
        <v>5493774433</v>
      </c>
      <c r="B7424" t="s">
        <v>40</v>
      </c>
      <c r="C7424">
        <v>9.8229997999999999E-2</v>
      </c>
      <c r="D7424" s="1">
        <f t="shared" si="115"/>
        <v>1018.0189558794453</v>
      </c>
    </row>
    <row r="7425" spans="1:4">
      <c r="A7425">
        <v>5493774434</v>
      </c>
      <c r="B7425" t="s">
        <v>40</v>
      </c>
      <c r="C7425">
        <v>9.8229997999999999E-2</v>
      </c>
      <c r="D7425" s="1">
        <f t="shared" si="115"/>
        <v>1018.0189558794453</v>
      </c>
    </row>
    <row r="7426" spans="1:4">
      <c r="A7426">
        <v>5493774435</v>
      </c>
      <c r="B7426" t="s">
        <v>40</v>
      </c>
      <c r="C7426">
        <v>9.8229997999999999E-2</v>
      </c>
      <c r="D7426" s="1">
        <f t="shared" si="115"/>
        <v>1018.0189558794453</v>
      </c>
    </row>
    <row r="7427" spans="1:4">
      <c r="A7427">
        <v>5493774436</v>
      </c>
      <c r="B7427" t="s">
        <v>40</v>
      </c>
      <c r="C7427">
        <v>9.8229997999999999E-2</v>
      </c>
      <c r="D7427" s="1">
        <f t="shared" ref="D7427:D7490" si="116">100/C7427</f>
        <v>1018.0189558794453</v>
      </c>
    </row>
    <row r="7428" spans="1:4">
      <c r="A7428">
        <v>5493774437</v>
      </c>
      <c r="B7428" t="s">
        <v>40</v>
      </c>
      <c r="C7428">
        <v>9.8229997999999999E-2</v>
      </c>
      <c r="D7428" s="1">
        <f t="shared" si="116"/>
        <v>1018.0189558794453</v>
      </c>
    </row>
    <row r="7429" spans="1:4">
      <c r="A7429">
        <v>5493774438</v>
      </c>
      <c r="B7429" t="s">
        <v>40</v>
      </c>
      <c r="C7429">
        <v>9.8229997999999999E-2</v>
      </c>
      <c r="D7429" s="1">
        <f t="shared" si="116"/>
        <v>1018.0189558794453</v>
      </c>
    </row>
    <row r="7430" spans="1:4">
      <c r="A7430">
        <v>5493774439</v>
      </c>
      <c r="B7430" t="s">
        <v>40</v>
      </c>
      <c r="C7430">
        <v>9.8229997999999999E-2</v>
      </c>
      <c r="D7430" s="1">
        <f t="shared" si="116"/>
        <v>1018.0189558794453</v>
      </c>
    </row>
    <row r="7431" spans="1:4">
      <c r="A7431">
        <v>5493774462</v>
      </c>
      <c r="B7431" t="s">
        <v>40</v>
      </c>
      <c r="C7431">
        <v>9.8229997999999999E-2</v>
      </c>
      <c r="D7431" s="1">
        <f t="shared" si="116"/>
        <v>1018.0189558794453</v>
      </c>
    </row>
    <row r="7432" spans="1:4">
      <c r="A7432">
        <v>5493774463</v>
      </c>
      <c r="B7432" t="s">
        <v>40</v>
      </c>
      <c r="C7432">
        <v>9.8229997999999999E-2</v>
      </c>
      <c r="D7432" s="1">
        <f t="shared" si="116"/>
        <v>1018.0189558794453</v>
      </c>
    </row>
    <row r="7433" spans="1:4">
      <c r="A7433">
        <v>5493774464</v>
      </c>
      <c r="B7433" t="s">
        <v>40</v>
      </c>
      <c r="C7433">
        <v>9.8229997999999999E-2</v>
      </c>
      <c r="D7433" s="1">
        <f t="shared" si="116"/>
        <v>1018.0189558794453</v>
      </c>
    </row>
    <row r="7434" spans="1:4">
      <c r="A7434">
        <v>5493774473</v>
      </c>
      <c r="B7434" t="s">
        <v>40</v>
      </c>
      <c r="C7434">
        <v>9.8229997999999999E-2</v>
      </c>
      <c r="D7434" s="1">
        <f t="shared" si="116"/>
        <v>1018.0189558794453</v>
      </c>
    </row>
    <row r="7435" spans="1:4">
      <c r="A7435">
        <v>5493774474</v>
      </c>
      <c r="B7435" t="s">
        <v>40</v>
      </c>
      <c r="C7435">
        <v>9.8229997999999999E-2</v>
      </c>
      <c r="D7435" s="1">
        <f t="shared" si="116"/>
        <v>1018.0189558794453</v>
      </c>
    </row>
    <row r="7436" spans="1:4">
      <c r="A7436">
        <v>5493774475</v>
      </c>
      <c r="B7436" t="s">
        <v>40</v>
      </c>
      <c r="C7436">
        <v>9.8229997999999999E-2</v>
      </c>
      <c r="D7436" s="1">
        <f t="shared" si="116"/>
        <v>1018.0189558794453</v>
      </c>
    </row>
    <row r="7437" spans="1:4">
      <c r="A7437">
        <v>5493774476</v>
      </c>
      <c r="B7437" t="s">
        <v>40</v>
      </c>
      <c r="C7437">
        <v>9.8229997999999999E-2</v>
      </c>
      <c r="D7437" s="1">
        <f t="shared" si="116"/>
        <v>1018.0189558794453</v>
      </c>
    </row>
    <row r="7438" spans="1:4">
      <c r="A7438">
        <v>5493774490</v>
      </c>
      <c r="B7438" t="s">
        <v>40</v>
      </c>
      <c r="C7438">
        <v>9.8229997999999999E-2</v>
      </c>
      <c r="D7438" s="1">
        <f t="shared" si="116"/>
        <v>1018.0189558794453</v>
      </c>
    </row>
    <row r="7439" spans="1:4">
      <c r="A7439">
        <v>5493774491</v>
      </c>
      <c r="B7439" t="s">
        <v>40</v>
      </c>
      <c r="C7439">
        <v>9.8229997999999999E-2</v>
      </c>
      <c r="D7439" s="1">
        <f t="shared" si="116"/>
        <v>1018.0189558794453</v>
      </c>
    </row>
    <row r="7440" spans="1:4">
      <c r="A7440">
        <v>5493774492</v>
      </c>
      <c r="B7440" t="s">
        <v>40</v>
      </c>
      <c r="C7440">
        <v>9.8229997999999999E-2</v>
      </c>
      <c r="D7440" s="1">
        <f t="shared" si="116"/>
        <v>1018.0189558794453</v>
      </c>
    </row>
    <row r="7441" spans="1:4">
      <c r="A7441">
        <v>5493774493</v>
      </c>
      <c r="B7441" t="s">
        <v>40</v>
      </c>
      <c r="C7441">
        <v>9.8229997999999999E-2</v>
      </c>
      <c r="D7441" s="1">
        <f t="shared" si="116"/>
        <v>1018.0189558794453</v>
      </c>
    </row>
    <row r="7442" spans="1:4">
      <c r="A7442">
        <v>5493774565</v>
      </c>
      <c r="B7442" t="s">
        <v>40</v>
      </c>
      <c r="C7442">
        <v>9.8229997999999999E-2</v>
      </c>
      <c r="D7442" s="1">
        <f t="shared" si="116"/>
        <v>1018.0189558794453</v>
      </c>
    </row>
    <row r="7443" spans="1:4">
      <c r="A7443">
        <v>5493774566</v>
      </c>
      <c r="B7443" t="s">
        <v>40</v>
      </c>
      <c r="C7443">
        <v>9.8229997999999999E-2</v>
      </c>
      <c r="D7443" s="1">
        <f t="shared" si="116"/>
        <v>1018.0189558794453</v>
      </c>
    </row>
    <row r="7444" spans="1:4">
      <c r="A7444">
        <v>5493775400</v>
      </c>
      <c r="B7444" t="s">
        <v>40</v>
      </c>
      <c r="C7444">
        <v>9.8229997999999999E-2</v>
      </c>
      <c r="D7444" s="1">
        <f t="shared" si="116"/>
        <v>1018.0189558794453</v>
      </c>
    </row>
    <row r="7445" spans="1:4">
      <c r="A7445">
        <v>5493775401</v>
      </c>
      <c r="B7445" t="s">
        <v>40</v>
      </c>
      <c r="C7445">
        <v>9.8229997999999999E-2</v>
      </c>
      <c r="D7445" s="1">
        <f t="shared" si="116"/>
        <v>1018.0189558794453</v>
      </c>
    </row>
    <row r="7446" spans="1:4">
      <c r="A7446">
        <v>5493775402</v>
      </c>
      <c r="B7446" t="s">
        <v>40</v>
      </c>
      <c r="C7446">
        <v>9.8229997999999999E-2</v>
      </c>
      <c r="D7446" s="1">
        <f t="shared" si="116"/>
        <v>1018.0189558794453</v>
      </c>
    </row>
    <row r="7447" spans="1:4">
      <c r="A7447">
        <v>5493775403</v>
      </c>
      <c r="B7447" t="s">
        <v>40</v>
      </c>
      <c r="C7447">
        <v>9.8229997999999999E-2</v>
      </c>
      <c r="D7447" s="1">
        <f t="shared" si="116"/>
        <v>1018.0189558794453</v>
      </c>
    </row>
    <row r="7448" spans="1:4">
      <c r="A7448">
        <v>5493775404</v>
      </c>
      <c r="B7448" t="s">
        <v>40</v>
      </c>
      <c r="C7448">
        <v>9.8229997999999999E-2</v>
      </c>
      <c r="D7448" s="1">
        <f t="shared" si="116"/>
        <v>1018.0189558794453</v>
      </c>
    </row>
    <row r="7449" spans="1:4">
      <c r="A7449">
        <v>5493775405</v>
      </c>
      <c r="B7449" t="s">
        <v>40</v>
      </c>
      <c r="C7449">
        <v>9.8229997999999999E-2</v>
      </c>
      <c r="D7449" s="1">
        <f t="shared" si="116"/>
        <v>1018.0189558794453</v>
      </c>
    </row>
    <row r="7450" spans="1:4">
      <c r="A7450">
        <v>5493775406</v>
      </c>
      <c r="B7450" t="s">
        <v>40</v>
      </c>
      <c r="C7450">
        <v>9.8229997999999999E-2</v>
      </c>
      <c r="D7450" s="1">
        <f t="shared" si="116"/>
        <v>1018.0189558794453</v>
      </c>
    </row>
    <row r="7451" spans="1:4">
      <c r="A7451">
        <v>5493775407</v>
      </c>
      <c r="B7451" t="s">
        <v>40</v>
      </c>
      <c r="C7451">
        <v>9.8229997999999999E-2</v>
      </c>
      <c r="D7451" s="1">
        <f t="shared" si="116"/>
        <v>1018.0189558794453</v>
      </c>
    </row>
    <row r="7452" spans="1:4">
      <c r="A7452">
        <v>5493775410</v>
      </c>
      <c r="B7452" t="s">
        <v>40</v>
      </c>
      <c r="C7452">
        <v>9.8229997999999999E-2</v>
      </c>
      <c r="D7452" s="1">
        <f t="shared" si="116"/>
        <v>1018.0189558794453</v>
      </c>
    </row>
    <row r="7453" spans="1:4">
      <c r="A7453">
        <v>5493775411</v>
      </c>
      <c r="B7453" t="s">
        <v>40</v>
      </c>
      <c r="C7453">
        <v>9.8229997999999999E-2</v>
      </c>
      <c r="D7453" s="1">
        <f t="shared" si="116"/>
        <v>1018.0189558794453</v>
      </c>
    </row>
    <row r="7454" spans="1:4">
      <c r="A7454">
        <v>5493775412</v>
      </c>
      <c r="B7454" t="s">
        <v>40</v>
      </c>
      <c r="C7454">
        <v>9.8229997999999999E-2</v>
      </c>
      <c r="D7454" s="1">
        <f t="shared" si="116"/>
        <v>1018.0189558794453</v>
      </c>
    </row>
    <row r="7455" spans="1:4">
      <c r="A7455">
        <v>5493775413</v>
      </c>
      <c r="B7455" t="s">
        <v>40</v>
      </c>
      <c r="C7455">
        <v>9.8229997999999999E-2</v>
      </c>
      <c r="D7455" s="1">
        <f t="shared" si="116"/>
        <v>1018.0189558794453</v>
      </c>
    </row>
    <row r="7456" spans="1:4">
      <c r="A7456">
        <v>5493775415</v>
      </c>
      <c r="B7456" t="s">
        <v>40</v>
      </c>
      <c r="C7456">
        <v>9.8229997999999999E-2</v>
      </c>
      <c r="D7456" s="1">
        <f t="shared" si="116"/>
        <v>1018.0189558794453</v>
      </c>
    </row>
    <row r="7457" spans="1:4">
      <c r="A7457">
        <v>5493775416</v>
      </c>
      <c r="B7457" t="s">
        <v>40</v>
      </c>
      <c r="C7457">
        <v>9.8229997999999999E-2</v>
      </c>
      <c r="D7457" s="1">
        <f t="shared" si="116"/>
        <v>1018.0189558794453</v>
      </c>
    </row>
    <row r="7458" spans="1:4">
      <c r="A7458">
        <v>5493775430</v>
      </c>
      <c r="B7458" t="s">
        <v>40</v>
      </c>
      <c r="C7458">
        <v>9.8229997999999999E-2</v>
      </c>
      <c r="D7458" s="1">
        <f t="shared" si="116"/>
        <v>1018.0189558794453</v>
      </c>
    </row>
    <row r="7459" spans="1:4">
      <c r="A7459">
        <v>5493775431</v>
      </c>
      <c r="B7459" t="s">
        <v>40</v>
      </c>
      <c r="C7459">
        <v>9.8229997999999999E-2</v>
      </c>
      <c r="D7459" s="1">
        <f t="shared" si="116"/>
        <v>1018.0189558794453</v>
      </c>
    </row>
    <row r="7460" spans="1:4">
      <c r="A7460">
        <v>5493775432</v>
      </c>
      <c r="B7460" t="s">
        <v>40</v>
      </c>
      <c r="C7460">
        <v>9.8229997999999999E-2</v>
      </c>
      <c r="D7460" s="1">
        <f t="shared" si="116"/>
        <v>1018.0189558794453</v>
      </c>
    </row>
    <row r="7461" spans="1:4">
      <c r="A7461">
        <v>5493775435</v>
      </c>
      <c r="B7461" t="s">
        <v>40</v>
      </c>
      <c r="C7461">
        <v>9.8229997999999999E-2</v>
      </c>
      <c r="D7461" s="1">
        <f t="shared" si="116"/>
        <v>1018.0189558794453</v>
      </c>
    </row>
    <row r="7462" spans="1:4">
      <c r="A7462">
        <v>5493775436</v>
      </c>
      <c r="B7462" t="s">
        <v>40</v>
      </c>
      <c r="C7462">
        <v>9.8229997999999999E-2</v>
      </c>
      <c r="D7462" s="1">
        <f t="shared" si="116"/>
        <v>1018.0189558794453</v>
      </c>
    </row>
    <row r="7463" spans="1:4">
      <c r="A7463">
        <v>5493775437</v>
      </c>
      <c r="B7463" t="s">
        <v>40</v>
      </c>
      <c r="C7463">
        <v>9.8229997999999999E-2</v>
      </c>
      <c r="D7463" s="1">
        <f t="shared" si="116"/>
        <v>1018.0189558794453</v>
      </c>
    </row>
    <row r="7464" spans="1:4">
      <c r="A7464">
        <v>5493775438</v>
      </c>
      <c r="B7464" t="s">
        <v>40</v>
      </c>
      <c r="C7464">
        <v>9.8229997999999999E-2</v>
      </c>
      <c r="D7464" s="1">
        <f t="shared" si="116"/>
        <v>1018.0189558794453</v>
      </c>
    </row>
    <row r="7465" spans="1:4">
      <c r="A7465">
        <v>5493775439</v>
      </c>
      <c r="B7465" t="s">
        <v>40</v>
      </c>
      <c r="C7465">
        <v>9.8229997999999999E-2</v>
      </c>
      <c r="D7465" s="1">
        <f t="shared" si="116"/>
        <v>1018.0189558794453</v>
      </c>
    </row>
    <row r="7466" spans="1:4">
      <c r="A7466">
        <v>5493775440</v>
      </c>
      <c r="B7466" t="s">
        <v>40</v>
      </c>
      <c r="C7466">
        <v>9.8229997999999999E-2</v>
      </c>
      <c r="D7466" s="1">
        <f t="shared" si="116"/>
        <v>1018.0189558794453</v>
      </c>
    </row>
    <row r="7467" spans="1:4">
      <c r="A7467">
        <v>5493775441</v>
      </c>
      <c r="B7467" t="s">
        <v>40</v>
      </c>
      <c r="C7467">
        <v>9.8229997999999999E-2</v>
      </c>
      <c r="D7467" s="1">
        <f t="shared" si="116"/>
        <v>1018.0189558794453</v>
      </c>
    </row>
    <row r="7468" spans="1:4">
      <c r="A7468">
        <v>5493775442</v>
      </c>
      <c r="B7468" t="s">
        <v>40</v>
      </c>
      <c r="C7468">
        <v>9.8229997999999999E-2</v>
      </c>
      <c r="D7468" s="1">
        <f t="shared" si="116"/>
        <v>1018.0189558794453</v>
      </c>
    </row>
    <row r="7469" spans="1:4">
      <c r="A7469">
        <v>5493775443</v>
      </c>
      <c r="B7469" t="s">
        <v>40</v>
      </c>
      <c r="C7469">
        <v>9.8229997999999999E-2</v>
      </c>
      <c r="D7469" s="1">
        <f t="shared" si="116"/>
        <v>1018.0189558794453</v>
      </c>
    </row>
    <row r="7470" spans="1:4">
      <c r="A7470">
        <v>5493775444</v>
      </c>
      <c r="B7470" t="s">
        <v>40</v>
      </c>
      <c r="C7470">
        <v>9.8229997999999999E-2</v>
      </c>
      <c r="D7470" s="1">
        <f t="shared" si="116"/>
        <v>1018.0189558794453</v>
      </c>
    </row>
    <row r="7471" spans="1:4">
      <c r="A7471">
        <v>5493775454</v>
      </c>
      <c r="B7471" t="s">
        <v>40</v>
      </c>
      <c r="C7471">
        <v>9.8229997999999999E-2</v>
      </c>
      <c r="D7471" s="1">
        <f t="shared" si="116"/>
        <v>1018.0189558794453</v>
      </c>
    </row>
    <row r="7472" spans="1:4">
      <c r="A7472">
        <v>5493775455</v>
      </c>
      <c r="B7472" t="s">
        <v>40</v>
      </c>
      <c r="C7472">
        <v>9.8229997999999999E-2</v>
      </c>
      <c r="D7472" s="1">
        <f t="shared" si="116"/>
        <v>1018.0189558794453</v>
      </c>
    </row>
    <row r="7473" spans="1:4">
      <c r="A7473">
        <v>5493775456</v>
      </c>
      <c r="B7473" t="s">
        <v>40</v>
      </c>
      <c r="C7473">
        <v>9.8229997999999999E-2</v>
      </c>
      <c r="D7473" s="1">
        <f t="shared" si="116"/>
        <v>1018.0189558794453</v>
      </c>
    </row>
    <row r="7474" spans="1:4">
      <c r="A7474">
        <v>5493775459</v>
      </c>
      <c r="B7474" t="s">
        <v>40</v>
      </c>
      <c r="C7474">
        <v>9.8229997999999999E-2</v>
      </c>
      <c r="D7474" s="1">
        <f t="shared" si="116"/>
        <v>1018.0189558794453</v>
      </c>
    </row>
    <row r="7475" spans="1:4">
      <c r="A7475">
        <v>5493775460</v>
      </c>
      <c r="B7475" t="s">
        <v>40</v>
      </c>
      <c r="C7475">
        <v>9.8229997999999999E-2</v>
      </c>
      <c r="D7475" s="1">
        <f t="shared" si="116"/>
        <v>1018.0189558794453</v>
      </c>
    </row>
    <row r="7476" spans="1:4">
      <c r="A7476">
        <v>5493775461</v>
      </c>
      <c r="B7476" t="s">
        <v>40</v>
      </c>
      <c r="C7476">
        <v>9.8229997999999999E-2</v>
      </c>
      <c r="D7476" s="1">
        <f t="shared" si="116"/>
        <v>1018.0189558794453</v>
      </c>
    </row>
    <row r="7477" spans="1:4">
      <c r="A7477">
        <v>5493775462</v>
      </c>
      <c r="B7477" t="s">
        <v>40</v>
      </c>
      <c r="C7477">
        <v>9.8229997999999999E-2</v>
      </c>
      <c r="D7477" s="1">
        <f t="shared" si="116"/>
        <v>1018.0189558794453</v>
      </c>
    </row>
    <row r="7478" spans="1:4">
      <c r="A7478">
        <v>5493775490</v>
      </c>
      <c r="B7478" t="s">
        <v>40</v>
      </c>
      <c r="C7478">
        <v>9.8229997999999999E-2</v>
      </c>
      <c r="D7478" s="1">
        <f t="shared" si="116"/>
        <v>1018.0189558794453</v>
      </c>
    </row>
    <row r="7479" spans="1:4">
      <c r="A7479">
        <v>5493775496</v>
      </c>
      <c r="B7479" t="s">
        <v>40</v>
      </c>
      <c r="C7479">
        <v>9.8229997999999999E-2</v>
      </c>
      <c r="D7479" s="1">
        <f t="shared" si="116"/>
        <v>1018.0189558794453</v>
      </c>
    </row>
    <row r="7480" spans="1:4">
      <c r="A7480">
        <v>5493775497</v>
      </c>
      <c r="B7480" t="s">
        <v>40</v>
      </c>
      <c r="C7480">
        <v>9.8229997999999999E-2</v>
      </c>
      <c r="D7480" s="1">
        <f t="shared" si="116"/>
        <v>1018.0189558794453</v>
      </c>
    </row>
    <row r="7481" spans="1:4">
      <c r="A7481">
        <v>5493775560</v>
      </c>
      <c r="B7481" t="s">
        <v>40</v>
      </c>
      <c r="C7481">
        <v>9.8229997999999999E-2</v>
      </c>
      <c r="D7481" s="1">
        <f t="shared" si="116"/>
        <v>1018.0189558794453</v>
      </c>
    </row>
    <row r="7482" spans="1:4">
      <c r="A7482">
        <v>5493777327</v>
      </c>
      <c r="B7482" t="s">
        <v>40</v>
      </c>
      <c r="C7482">
        <v>9.8229997999999999E-2</v>
      </c>
      <c r="D7482" s="1">
        <f t="shared" si="116"/>
        <v>1018.0189558794453</v>
      </c>
    </row>
    <row r="7483" spans="1:4">
      <c r="A7483">
        <v>5493777328</v>
      </c>
      <c r="B7483" t="s">
        <v>40</v>
      </c>
      <c r="C7483">
        <v>9.8229997999999999E-2</v>
      </c>
      <c r="D7483" s="1">
        <f t="shared" si="116"/>
        <v>1018.0189558794453</v>
      </c>
    </row>
    <row r="7484" spans="1:4">
      <c r="A7484">
        <v>5493777329</v>
      </c>
      <c r="B7484" t="s">
        <v>40</v>
      </c>
      <c r="C7484">
        <v>9.8229997999999999E-2</v>
      </c>
      <c r="D7484" s="1">
        <f t="shared" si="116"/>
        <v>1018.0189558794453</v>
      </c>
    </row>
    <row r="7485" spans="1:4">
      <c r="A7485">
        <v>5493777336</v>
      </c>
      <c r="B7485" t="s">
        <v>40</v>
      </c>
      <c r="C7485">
        <v>9.8229997999999999E-2</v>
      </c>
      <c r="D7485" s="1">
        <f t="shared" si="116"/>
        <v>1018.0189558794453</v>
      </c>
    </row>
    <row r="7486" spans="1:4">
      <c r="A7486">
        <v>5493777337</v>
      </c>
      <c r="B7486" t="s">
        <v>40</v>
      </c>
      <c r="C7486">
        <v>9.8229997999999999E-2</v>
      </c>
      <c r="D7486" s="1">
        <f t="shared" si="116"/>
        <v>1018.0189558794453</v>
      </c>
    </row>
    <row r="7487" spans="1:4">
      <c r="A7487">
        <v>5493777338</v>
      </c>
      <c r="B7487" t="s">
        <v>40</v>
      </c>
      <c r="C7487">
        <v>9.8229997999999999E-2</v>
      </c>
      <c r="D7487" s="1">
        <f t="shared" si="116"/>
        <v>1018.0189558794453</v>
      </c>
    </row>
    <row r="7488" spans="1:4">
      <c r="A7488">
        <v>5493777339</v>
      </c>
      <c r="B7488" t="s">
        <v>40</v>
      </c>
      <c r="C7488">
        <v>9.8229997999999999E-2</v>
      </c>
      <c r="D7488" s="1">
        <f t="shared" si="116"/>
        <v>1018.0189558794453</v>
      </c>
    </row>
    <row r="7489" spans="1:4">
      <c r="A7489">
        <v>5493777381</v>
      </c>
      <c r="B7489" t="s">
        <v>40</v>
      </c>
      <c r="C7489">
        <v>9.8229997999999999E-2</v>
      </c>
      <c r="D7489" s="1">
        <f t="shared" si="116"/>
        <v>1018.0189558794453</v>
      </c>
    </row>
    <row r="7490" spans="1:4">
      <c r="A7490">
        <v>5493777382</v>
      </c>
      <c r="B7490" t="s">
        <v>40</v>
      </c>
      <c r="C7490">
        <v>9.8229997999999999E-2</v>
      </c>
      <c r="D7490" s="1">
        <f t="shared" si="116"/>
        <v>1018.0189558794453</v>
      </c>
    </row>
    <row r="7491" spans="1:4">
      <c r="A7491">
        <v>5493777383</v>
      </c>
      <c r="B7491" t="s">
        <v>40</v>
      </c>
      <c r="C7491">
        <v>9.8229997999999999E-2</v>
      </c>
      <c r="D7491" s="1">
        <f t="shared" ref="D7491:D7554" si="117">100/C7491</f>
        <v>1018.0189558794453</v>
      </c>
    </row>
    <row r="7492" spans="1:4">
      <c r="A7492">
        <v>5493777384</v>
      </c>
      <c r="B7492" t="s">
        <v>40</v>
      </c>
      <c r="C7492">
        <v>9.8229997999999999E-2</v>
      </c>
      <c r="D7492" s="1">
        <f t="shared" si="117"/>
        <v>1018.0189558794453</v>
      </c>
    </row>
    <row r="7493" spans="1:4">
      <c r="A7493">
        <v>5493777385</v>
      </c>
      <c r="B7493" t="s">
        <v>40</v>
      </c>
      <c r="C7493">
        <v>9.8229997999999999E-2</v>
      </c>
      <c r="D7493" s="1">
        <f t="shared" si="117"/>
        <v>1018.0189558794453</v>
      </c>
    </row>
    <row r="7494" spans="1:4">
      <c r="A7494">
        <v>5493777449</v>
      </c>
      <c r="B7494" t="s">
        <v>40</v>
      </c>
      <c r="C7494">
        <v>9.8229997999999999E-2</v>
      </c>
      <c r="D7494" s="1">
        <f t="shared" si="117"/>
        <v>1018.0189558794453</v>
      </c>
    </row>
    <row r="7495" spans="1:4">
      <c r="A7495">
        <v>549377750</v>
      </c>
      <c r="B7495" t="s">
        <v>40</v>
      </c>
      <c r="C7495">
        <v>9.8229997999999999E-2</v>
      </c>
      <c r="D7495" s="1">
        <f t="shared" si="117"/>
        <v>1018.0189558794453</v>
      </c>
    </row>
    <row r="7496" spans="1:4">
      <c r="A7496">
        <v>549377752</v>
      </c>
      <c r="B7496" t="s">
        <v>40</v>
      </c>
      <c r="C7496">
        <v>9.8229997999999999E-2</v>
      </c>
      <c r="D7496" s="1">
        <f t="shared" si="117"/>
        <v>1018.0189558794453</v>
      </c>
    </row>
    <row r="7497" spans="1:4">
      <c r="A7497">
        <v>5493777550</v>
      </c>
      <c r="B7497" t="s">
        <v>40</v>
      </c>
      <c r="C7497">
        <v>9.8229997999999999E-2</v>
      </c>
      <c r="D7497" s="1">
        <f t="shared" si="117"/>
        <v>1018.0189558794453</v>
      </c>
    </row>
    <row r="7498" spans="1:4">
      <c r="A7498">
        <v>5493777551</v>
      </c>
      <c r="B7498" t="s">
        <v>40</v>
      </c>
      <c r="C7498">
        <v>9.8229997999999999E-2</v>
      </c>
      <c r="D7498" s="1">
        <f t="shared" si="117"/>
        <v>1018.0189558794453</v>
      </c>
    </row>
    <row r="7499" spans="1:4">
      <c r="A7499">
        <v>5493777552</v>
      </c>
      <c r="B7499" t="s">
        <v>40</v>
      </c>
      <c r="C7499">
        <v>9.8229997999999999E-2</v>
      </c>
      <c r="D7499" s="1">
        <f t="shared" si="117"/>
        <v>1018.0189558794453</v>
      </c>
    </row>
    <row r="7500" spans="1:4">
      <c r="A7500">
        <v>5493777553</v>
      </c>
      <c r="B7500" t="s">
        <v>40</v>
      </c>
      <c r="C7500">
        <v>9.8229997999999999E-2</v>
      </c>
      <c r="D7500" s="1">
        <f t="shared" si="117"/>
        <v>1018.0189558794453</v>
      </c>
    </row>
    <row r="7501" spans="1:4">
      <c r="A7501">
        <v>5493777554</v>
      </c>
      <c r="B7501" t="s">
        <v>40</v>
      </c>
      <c r="C7501">
        <v>9.8229997999999999E-2</v>
      </c>
      <c r="D7501" s="1">
        <f t="shared" si="117"/>
        <v>1018.0189558794453</v>
      </c>
    </row>
    <row r="7502" spans="1:4">
      <c r="A7502">
        <v>5493777560</v>
      </c>
      <c r="B7502" t="s">
        <v>40</v>
      </c>
      <c r="C7502">
        <v>9.8229997999999999E-2</v>
      </c>
      <c r="D7502" s="1">
        <f t="shared" si="117"/>
        <v>1018.0189558794453</v>
      </c>
    </row>
    <row r="7503" spans="1:4">
      <c r="A7503">
        <v>5493777561</v>
      </c>
      <c r="B7503" t="s">
        <v>40</v>
      </c>
      <c r="C7503">
        <v>9.8229997999999999E-2</v>
      </c>
      <c r="D7503" s="1">
        <f t="shared" si="117"/>
        <v>1018.0189558794453</v>
      </c>
    </row>
    <row r="7504" spans="1:4">
      <c r="A7504">
        <v>5493777562</v>
      </c>
      <c r="B7504" t="s">
        <v>40</v>
      </c>
      <c r="C7504">
        <v>9.8229997999999999E-2</v>
      </c>
      <c r="D7504" s="1">
        <f t="shared" si="117"/>
        <v>1018.0189558794453</v>
      </c>
    </row>
    <row r="7505" spans="1:4">
      <c r="A7505">
        <v>5493777563</v>
      </c>
      <c r="B7505" t="s">
        <v>40</v>
      </c>
      <c r="C7505">
        <v>9.8229997999999999E-2</v>
      </c>
      <c r="D7505" s="1">
        <f t="shared" si="117"/>
        <v>1018.0189558794453</v>
      </c>
    </row>
    <row r="7506" spans="1:4">
      <c r="A7506">
        <v>5493777564</v>
      </c>
      <c r="B7506" t="s">
        <v>40</v>
      </c>
      <c r="C7506">
        <v>9.8229997999999999E-2</v>
      </c>
      <c r="D7506" s="1">
        <f t="shared" si="117"/>
        <v>1018.0189558794453</v>
      </c>
    </row>
    <row r="7507" spans="1:4">
      <c r="A7507">
        <v>5493777570</v>
      </c>
      <c r="B7507" t="s">
        <v>40</v>
      </c>
      <c r="C7507">
        <v>9.8229997999999999E-2</v>
      </c>
      <c r="D7507" s="1">
        <f t="shared" si="117"/>
        <v>1018.0189558794453</v>
      </c>
    </row>
    <row r="7508" spans="1:4">
      <c r="A7508">
        <v>5493777571</v>
      </c>
      <c r="B7508" t="s">
        <v>40</v>
      </c>
      <c r="C7508">
        <v>9.8229997999999999E-2</v>
      </c>
      <c r="D7508" s="1">
        <f t="shared" si="117"/>
        <v>1018.0189558794453</v>
      </c>
    </row>
    <row r="7509" spans="1:4">
      <c r="A7509">
        <v>5493777572</v>
      </c>
      <c r="B7509" t="s">
        <v>40</v>
      </c>
      <c r="C7509">
        <v>9.8229997999999999E-2</v>
      </c>
      <c r="D7509" s="1">
        <f t="shared" si="117"/>
        <v>1018.0189558794453</v>
      </c>
    </row>
    <row r="7510" spans="1:4">
      <c r="A7510">
        <v>5493777573</v>
      </c>
      <c r="B7510" t="s">
        <v>40</v>
      </c>
      <c r="C7510">
        <v>9.8229997999999999E-2</v>
      </c>
      <c r="D7510" s="1">
        <f t="shared" si="117"/>
        <v>1018.0189558794453</v>
      </c>
    </row>
    <row r="7511" spans="1:4">
      <c r="A7511">
        <v>5493777574</v>
      </c>
      <c r="B7511" t="s">
        <v>40</v>
      </c>
      <c r="C7511">
        <v>9.8229997999999999E-2</v>
      </c>
      <c r="D7511" s="1">
        <f t="shared" si="117"/>
        <v>1018.0189558794453</v>
      </c>
    </row>
    <row r="7512" spans="1:4">
      <c r="A7512">
        <v>5493777577</v>
      </c>
      <c r="B7512" t="s">
        <v>40</v>
      </c>
      <c r="C7512">
        <v>9.8229997999999999E-2</v>
      </c>
      <c r="D7512" s="1">
        <f t="shared" si="117"/>
        <v>1018.0189558794453</v>
      </c>
    </row>
    <row r="7513" spans="1:4">
      <c r="A7513">
        <v>5493777578</v>
      </c>
      <c r="B7513" t="s">
        <v>40</v>
      </c>
      <c r="C7513">
        <v>9.8229997999999999E-2</v>
      </c>
      <c r="D7513" s="1">
        <f t="shared" si="117"/>
        <v>1018.0189558794453</v>
      </c>
    </row>
    <row r="7514" spans="1:4">
      <c r="A7514">
        <v>5493777579</v>
      </c>
      <c r="B7514" t="s">
        <v>40</v>
      </c>
      <c r="C7514">
        <v>9.8229997999999999E-2</v>
      </c>
      <c r="D7514" s="1">
        <f t="shared" si="117"/>
        <v>1018.0189558794453</v>
      </c>
    </row>
    <row r="7515" spans="1:4">
      <c r="A7515">
        <v>5493777610</v>
      </c>
      <c r="B7515" t="s">
        <v>40</v>
      </c>
      <c r="C7515">
        <v>9.8229997999999999E-2</v>
      </c>
      <c r="D7515" s="1">
        <f t="shared" si="117"/>
        <v>1018.0189558794453</v>
      </c>
    </row>
    <row r="7516" spans="1:4">
      <c r="A7516">
        <v>5493777611</v>
      </c>
      <c r="B7516" t="s">
        <v>40</v>
      </c>
      <c r="C7516">
        <v>9.8229997999999999E-2</v>
      </c>
      <c r="D7516" s="1">
        <f t="shared" si="117"/>
        <v>1018.0189558794453</v>
      </c>
    </row>
    <row r="7517" spans="1:4">
      <c r="A7517">
        <v>5493777612</v>
      </c>
      <c r="B7517" t="s">
        <v>40</v>
      </c>
      <c r="C7517">
        <v>9.8229997999999999E-2</v>
      </c>
      <c r="D7517" s="1">
        <f t="shared" si="117"/>
        <v>1018.0189558794453</v>
      </c>
    </row>
    <row r="7518" spans="1:4">
      <c r="A7518">
        <v>5493777613</v>
      </c>
      <c r="B7518" t="s">
        <v>40</v>
      </c>
      <c r="C7518">
        <v>9.8229997999999999E-2</v>
      </c>
      <c r="D7518" s="1">
        <f t="shared" si="117"/>
        <v>1018.0189558794453</v>
      </c>
    </row>
    <row r="7519" spans="1:4">
      <c r="A7519">
        <v>5493777634</v>
      </c>
      <c r="B7519" t="s">
        <v>40</v>
      </c>
      <c r="C7519">
        <v>9.8229997999999999E-2</v>
      </c>
      <c r="D7519" s="1">
        <f t="shared" si="117"/>
        <v>1018.0189558794453</v>
      </c>
    </row>
    <row r="7520" spans="1:4">
      <c r="A7520">
        <v>5493777635</v>
      </c>
      <c r="B7520" t="s">
        <v>40</v>
      </c>
      <c r="C7520">
        <v>9.8229997999999999E-2</v>
      </c>
      <c r="D7520" s="1">
        <f t="shared" si="117"/>
        <v>1018.0189558794453</v>
      </c>
    </row>
    <row r="7521" spans="1:4">
      <c r="A7521">
        <v>5493777636</v>
      </c>
      <c r="B7521" t="s">
        <v>40</v>
      </c>
      <c r="C7521">
        <v>9.8229997999999999E-2</v>
      </c>
      <c r="D7521" s="1">
        <f t="shared" si="117"/>
        <v>1018.0189558794453</v>
      </c>
    </row>
    <row r="7522" spans="1:4">
      <c r="A7522">
        <v>5493777637</v>
      </c>
      <c r="B7522" t="s">
        <v>40</v>
      </c>
      <c r="C7522">
        <v>9.8229997999999999E-2</v>
      </c>
      <c r="D7522" s="1">
        <f t="shared" si="117"/>
        <v>1018.0189558794453</v>
      </c>
    </row>
    <row r="7523" spans="1:4">
      <c r="A7523">
        <v>5493777638</v>
      </c>
      <c r="B7523" t="s">
        <v>40</v>
      </c>
      <c r="C7523">
        <v>9.8229997999999999E-2</v>
      </c>
      <c r="D7523" s="1">
        <f t="shared" si="117"/>
        <v>1018.0189558794453</v>
      </c>
    </row>
    <row r="7524" spans="1:4">
      <c r="A7524">
        <v>5493777654</v>
      </c>
      <c r="B7524" t="s">
        <v>40</v>
      </c>
      <c r="C7524">
        <v>9.8229997999999999E-2</v>
      </c>
      <c r="D7524" s="1">
        <f t="shared" si="117"/>
        <v>1018.0189558794453</v>
      </c>
    </row>
    <row r="7525" spans="1:4">
      <c r="A7525">
        <v>5493777655</v>
      </c>
      <c r="B7525" t="s">
        <v>40</v>
      </c>
      <c r="C7525">
        <v>9.8229997999999999E-2</v>
      </c>
      <c r="D7525" s="1">
        <f t="shared" si="117"/>
        <v>1018.0189558794453</v>
      </c>
    </row>
    <row r="7526" spans="1:4">
      <c r="A7526">
        <v>5493777656</v>
      </c>
      <c r="B7526" t="s">
        <v>40</v>
      </c>
      <c r="C7526">
        <v>9.8229997999999999E-2</v>
      </c>
      <c r="D7526" s="1">
        <f t="shared" si="117"/>
        <v>1018.0189558794453</v>
      </c>
    </row>
    <row r="7527" spans="1:4">
      <c r="A7527">
        <v>5493777657</v>
      </c>
      <c r="B7527" t="s">
        <v>40</v>
      </c>
      <c r="C7527">
        <v>9.8229997999999999E-2</v>
      </c>
      <c r="D7527" s="1">
        <f t="shared" si="117"/>
        <v>1018.0189558794453</v>
      </c>
    </row>
    <row r="7528" spans="1:4">
      <c r="A7528">
        <v>5493777658</v>
      </c>
      <c r="B7528" t="s">
        <v>40</v>
      </c>
      <c r="C7528">
        <v>9.8229997999999999E-2</v>
      </c>
      <c r="D7528" s="1">
        <f t="shared" si="117"/>
        <v>1018.0189558794453</v>
      </c>
    </row>
    <row r="7529" spans="1:4">
      <c r="A7529">
        <v>5493777659</v>
      </c>
      <c r="B7529" t="s">
        <v>40</v>
      </c>
      <c r="C7529">
        <v>9.8229997999999999E-2</v>
      </c>
      <c r="D7529" s="1">
        <f t="shared" si="117"/>
        <v>1018.0189558794453</v>
      </c>
    </row>
    <row r="7530" spans="1:4">
      <c r="A7530">
        <v>549377766</v>
      </c>
      <c r="B7530" t="s">
        <v>40</v>
      </c>
      <c r="C7530">
        <v>9.8229997999999999E-2</v>
      </c>
      <c r="D7530" s="1">
        <f t="shared" si="117"/>
        <v>1018.0189558794453</v>
      </c>
    </row>
    <row r="7531" spans="1:4">
      <c r="A7531">
        <v>5493777670</v>
      </c>
      <c r="B7531" t="s">
        <v>40</v>
      </c>
      <c r="C7531">
        <v>9.8229997999999999E-2</v>
      </c>
      <c r="D7531" s="1">
        <f t="shared" si="117"/>
        <v>1018.0189558794453</v>
      </c>
    </row>
    <row r="7532" spans="1:4">
      <c r="A7532">
        <v>5493777671</v>
      </c>
      <c r="B7532" t="s">
        <v>40</v>
      </c>
      <c r="C7532">
        <v>9.8229997999999999E-2</v>
      </c>
      <c r="D7532" s="1">
        <f t="shared" si="117"/>
        <v>1018.0189558794453</v>
      </c>
    </row>
    <row r="7533" spans="1:4">
      <c r="A7533">
        <v>5493777672</v>
      </c>
      <c r="B7533" t="s">
        <v>40</v>
      </c>
      <c r="C7533">
        <v>9.8229997999999999E-2</v>
      </c>
      <c r="D7533" s="1">
        <f t="shared" si="117"/>
        <v>1018.0189558794453</v>
      </c>
    </row>
    <row r="7534" spans="1:4">
      <c r="A7534">
        <v>5493777673</v>
      </c>
      <c r="B7534" t="s">
        <v>40</v>
      </c>
      <c r="C7534">
        <v>9.8229997999999999E-2</v>
      </c>
      <c r="D7534" s="1">
        <f t="shared" si="117"/>
        <v>1018.0189558794453</v>
      </c>
    </row>
    <row r="7535" spans="1:4">
      <c r="A7535">
        <v>5493781411</v>
      </c>
      <c r="B7535" t="s">
        <v>40</v>
      </c>
      <c r="C7535">
        <v>9.8229997999999999E-2</v>
      </c>
      <c r="D7535" s="1">
        <f t="shared" si="117"/>
        <v>1018.0189558794453</v>
      </c>
    </row>
    <row r="7536" spans="1:4">
      <c r="A7536">
        <v>5493781412</v>
      </c>
      <c r="B7536" t="s">
        <v>40</v>
      </c>
      <c r="C7536">
        <v>9.8229997999999999E-2</v>
      </c>
      <c r="D7536" s="1">
        <f t="shared" si="117"/>
        <v>1018.0189558794453</v>
      </c>
    </row>
    <row r="7537" spans="1:4">
      <c r="A7537">
        <v>5493781480</v>
      </c>
      <c r="B7537" t="s">
        <v>40</v>
      </c>
      <c r="C7537">
        <v>9.8229997999999999E-2</v>
      </c>
      <c r="D7537" s="1">
        <f t="shared" si="117"/>
        <v>1018.0189558794453</v>
      </c>
    </row>
    <row r="7538" spans="1:4">
      <c r="A7538">
        <v>5493781481</v>
      </c>
      <c r="B7538" t="s">
        <v>40</v>
      </c>
      <c r="C7538">
        <v>9.8229997999999999E-2</v>
      </c>
      <c r="D7538" s="1">
        <f t="shared" si="117"/>
        <v>1018.0189558794453</v>
      </c>
    </row>
    <row r="7539" spans="1:4">
      <c r="A7539">
        <v>5493782400</v>
      </c>
      <c r="B7539" t="s">
        <v>40</v>
      </c>
      <c r="C7539">
        <v>9.8229997999999999E-2</v>
      </c>
      <c r="D7539" s="1">
        <f t="shared" si="117"/>
        <v>1018.0189558794453</v>
      </c>
    </row>
    <row r="7540" spans="1:4">
      <c r="A7540">
        <v>5493782401</v>
      </c>
      <c r="B7540" t="s">
        <v>40</v>
      </c>
      <c r="C7540">
        <v>9.8229997999999999E-2</v>
      </c>
      <c r="D7540" s="1">
        <f t="shared" si="117"/>
        <v>1018.0189558794453</v>
      </c>
    </row>
    <row r="7541" spans="1:4">
      <c r="A7541">
        <v>5493782402</v>
      </c>
      <c r="B7541" t="s">
        <v>40</v>
      </c>
      <c r="C7541">
        <v>9.8229997999999999E-2</v>
      </c>
      <c r="D7541" s="1">
        <f t="shared" si="117"/>
        <v>1018.0189558794453</v>
      </c>
    </row>
    <row r="7542" spans="1:4">
      <c r="A7542">
        <v>5493782403</v>
      </c>
      <c r="B7542" t="s">
        <v>40</v>
      </c>
      <c r="C7542">
        <v>9.8229997999999999E-2</v>
      </c>
      <c r="D7542" s="1">
        <f t="shared" si="117"/>
        <v>1018.0189558794453</v>
      </c>
    </row>
    <row r="7543" spans="1:4">
      <c r="A7543">
        <v>5493782404</v>
      </c>
      <c r="B7543" t="s">
        <v>40</v>
      </c>
      <c r="C7543">
        <v>9.8229997999999999E-2</v>
      </c>
      <c r="D7543" s="1">
        <f t="shared" si="117"/>
        <v>1018.0189558794453</v>
      </c>
    </row>
    <row r="7544" spans="1:4">
      <c r="A7544">
        <v>5493782410</v>
      </c>
      <c r="B7544" t="s">
        <v>40</v>
      </c>
      <c r="C7544">
        <v>9.8229997999999999E-2</v>
      </c>
      <c r="D7544" s="1">
        <f t="shared" si="117"/>
        <v>1018.0189558794453</v>
      </c>
    </row>
    <row r="7545" spans="1:4">
      <c r="A7545">
        <v>5493782411</v>
      </c>
      <c r="B7545" t="s">
        <v>40</v>
      </c>
      <c r="C7545">
        <v>9.8229997999999999E-2</v>
      </c>
      <c r="D7545" s="1">
        <f t="shared" si="117"/>
        <v>1018.0189558794453</v>
      </c>
    </row>
    <row r="7546" spans="1:4">
      <c r="A7546">
        <v>5493782415</v>
      </c>
      <c r="B7546" t="s">
        <v>40</v>
      </c>
      <c r="C7546">
        <v>9.8229997999999999E-2</v>
      </c>
      <c r="D7546" s="1">
        <f t="shared" si="117"/>
        <v>1018.0189558794453</v>
      </c>
    </row>
    <row r="7547" spans="1:4">
      <c r="A7547">
        <v>5493782416</v>
      </c>
      <c r="B7547" t="s">
        <v>40</v>
      </c>
      <c r="C7547">
        <v>9.8229997999999999E-2</v>
      </c>
      <c r="D7547" s="1">
        <f t="shared" si="117"/>
        <v>1018.0189558794453</v>
      </c>
    </row>
    <row r="7548" spans="1:4">
      <c r="A7548">
        <v>5493782417</v>
      </c>
      <c r="B7548" t="s">
        <v>40</v>
      </c>
      <c r="C7548">
        <v>9.8229997999999999E-2</v>
      </c>
      <c r="D7548" s="1">
        <f t="shared" si="117"/>
        <v>1018.0189558794453</v>
      </c>
    </row>
    <row r="7549" spans="1:4">
      <c r="A7549">
        <v>5493782430</v>
      </c>
      <c r="B7549" t="s">
        <v>40</v>
      </c>
      <c r="C7549">
        <v>9.8229997999999999E-2</v>
      </c>
      <c r="D7549" s="1">
        <f t="shared" si="117"/>
        <v>1018.0189558794453</v>
      </c>
    </row>
    <row r="7550" spans="1:4">
      <c r="A7550">
        <v>5493782431</v>
      </c>
      <c r="B7550" t="s">
        <v>40</v>
      </c>
      <c r="C7550">
        <v>9.8229997999999999E-2</v>
      </c>
      <c r="D7550" s="1">
        <f t="shared" si="117"/>
        <v>1018.0189558794453</v>
      </c>
    </row>
    <row r="7551" spans="1:4">
      <c r="A7551">
        <v>5493782432</v>
      </c>
      <c r="B7551" t="s">
        <v>40</v>
      </c>
      <c r="C7551">
        <v>9.8229997999999999E-2</v>
      </c>
      <c r="D7551" s="1">
        <f t="shared" si="117"/>
        <v>1018.0189558794453</v>
      </c>
    </row>
    <row r="7552" spans="1:4">
      <c r="A7552">
        <v>5493782433</v>
      </c>
      <c r="B7552" t="s">
        <v>40</v>
      </c>
      <c r="C7552">
        <v>9.8229997999999999E-2</v>
      </c>
      <c r="D7552" s="1">
        <f t="shared" si="117"/>
        <v>1018.0189558794453</v>
      </c>
    </row>
    <row r="7553" spans="1:4">
      <c r="A7553">
        <v>5493782434</v>
      </c>
      <c r="B7553" t="s">
        <v>40</v>
      </c>
      <c r="C7553">
        <v>9.8229997999999999E-2</v>
      </c>
      <c r="D7553" s="1">
        <f t="shared" si="117"/>
        <v>1018.0189558794453</v>
      </c>
    </row>
    <row r="7554" spans="1:4">
      <c r="A7554">
        <v>5493782444</v>
      </c>
      <c r="B7554" t="s">
        <v>40</v>
      </c>
      <c r="C7554">
        <v>9.8229997999999999E-2</v>
      </c>
      <c r="D7554" s="1">
        <f t="shared" si="117"/>
        <v>1018.0189558794453</v>
      </c>
    </row>
    <row r="7555" spans="1:4">
      <c r="A7555">
        <v>5493782445</v>
      </c>
      <c r="B7555" t="s">
        <v>40</v>
      </c>
      <c r="C7555">
        <v>9.8229997999999999E-2</v>
      </c>
      <c r="D7555" s="1">
        <f t="shared" ref="D7555:D7618" si="118">100/C7555</f>
        <v>1018.0189558794453</v>
      </c>
    </row>
    <row r="7556" spans="1:4">
      <c r="A7556">
        <v>5493782446</v>
      </c>
      <c r="B7556" t="s">
        <v>40</v>
      </c>
      <c r="C7556">
        <v>9.8229997999999999E-2</v>
      </c>
      <c r="D7556" s="1">
        <f t="shared" si="118"/>
        <v>1018.0189558794453</v>
      </c>
    </row>
    <row r="7557" spans="1:4">
      <c r="A7557">
        <v>5493782447</v>
      </c>
      <c r="B7557" t="s">
        <v>40</v>
      </c>
      <c r="C7557">
        <v>9.8229997999999999E-2</v>
      </c>
      <c r="D7557" s="1">
        <f t="shared" si="118"/>
        <v>1018.0189558794453</v>
      </c>
    </row>
    <row r="7558" spans="1:4">
      <c r="A7558">
        <v>5493782454</v>
      </c>
      <c r="B7558" t="s">
        <v>40</v>
      </c>
      <c r="C7558">
        <v>9.8229997999999999E-2</v>
      </c>
      <c r="D7558" s="1">
        <f t="shared" si="118"/>
        <v>1018.0189558794453</v>
      </c>
    </row>
    <row r="7559" spans="1:4">
      <c r="A7559">
        <v>5493782455</v>
      </c>
      <c r="B7559" t="s">
        <v>40</v>
      </c>
      <c r="C7559">
        <v>9.8229997999999999E-2</v>
      </c>
      <c r="D7559" s="1">
        <f t="shared" si="118"/>
        <v>1018.0189558794453</v>
      </c>
    </row>
    <row r="7560" spans="1:4">
      <c r="A7560">
        <v>5493782456</v>
      </c>
      <c r="B7560" t="s">
        <v>40</v>
      </c>
      <c r="C7560">
        <v>9.8229997999999999E-2</v>
      </c>
      <c r="D7560" s="1">
        <f t="shared" si="118"/>
        <v>1018.0189558794453</v>
      </c>
    </row>
    <row r="7561" spans="1:4">
      <c r="A7561">
        <v>5493782457</v>
      </c>
      <c r="B7561" t="s">
        <v>40</v>
      </c>
      <c r="C7561">
        <v>9.8229997999999999E-2</v>
      </c>
      <c r="D7561" s="1">
        <f t="shared" si="118"/>
        <v>1018.0189558794453</v>
      </c>
    </row>
    <row r="7562" spans="1:4">
      <c r="A7562">
        <v>5493782458</v>
      </c>
      <c r="B7562" t="s">
        <v>40</v>
      </c>
      <c r="C7562">
        <v>9.8229997999999999E-2</v>
      </c>
      <c r="D7562" s="1">
        <f t="shared" si="118"/>
        <v>1018.0189558794453</v>
      </c>
    </row>
    <row r="7563" spans="1:4">
      <c r="A7563">
        <v>5493782459</v>
      </c>
      <c r="B7563" t="s">
        <v>40</v>
      </c>
      <c r="C7563">
        <v>9.8229997999999999E-2</v>
      </c>
      <c r="D7563" s="1">
        <f t="shared" si="118"/>
        <v>1018.0189558794453</v>
      </c>
    </row>
    <row r="7564" spans="1:4">
      <c r="A7564">
        <v>549378246</v>
      </c>
      <c r="B7564" t="s">
        <v>40</v>
      </c>
      <c r="C7564">
        <v>9.8229997999999999E-2</v>
      </c>
      <c r="D7564" s="1">
        <f t="shared" si="118"/>
        <v>1018.0189558794453</v>
      </c>
    </row>
    <row r="7565" spans="1:4">
      <c r="A7565">
        <v>5493782471</v>
      </c>
      <c r="B7565" t="s">
        <v>40</v>
      </c>
      <c r="C7565">
        <v>9.8229997999999999E-2</v>
      </c>
      <c r="D7565" s="1">
        <f t="shared" si="118"/>
        <v>1018.0189558794453</v>
      </c>
    </row>
    <row r="7566" spans="1:4">
      <c r="A7566">
        <v>5493782472</v>
      </c>
      <c r="B7566" t="s">
        <v>40</v>
      </c>
      <c r="C7566">
        <v>9.8229997999999999E-2</v>
      </c>
      <c r="D7566" s="1">
        <f t="shared" si="118"/>
        <v>1018.0189558794453</v>
      </c>
    </row>
    <row r="7567" spans="1:4">
      <c r="A7567">
        <v>5493782473</v>
      </c>
      <c r="B7567" t="s">
        <v>40</v>
      </c>
      <c r="C7567">
        <v>9.8229997999999999E-2</v>
      </c>
      <c r="D7567" s="1">
        <f t="shared" si="118"/>
        <v>1018.0189558794453</v>
      </c>
    </row>
    <row r="7568" spans="1:4">
      <c r="A7568">
        <v>5493782478</v>
      </c>
      <c r="B7568" t="s">
        <v>40</v>
      </c>
      <c r="C7568">
        <v>9.8229997999999999E-2</v>
      </c>
      <c r="D7568" s="1">
        <f t="shared" si="118"/>
        <v>1018.0189558794453</v>
      </c>
    </row>
    <row r="7569" spans="1:4">
      <c r="A7569">
        <v>5493782479</v>
      </c>
      <c r="B7569" t="s">
        <v>40</v>
      </c>
      <c r="C7569">
        <v>9.8229997999999999E-2</v>
      </c>
      <c r="D7569" s="1">
        <f t="shared" si="118"/>
        <v>1018.0189558794453</v>
      </c>
    </row>
    <row r="7570" spans="1:4">
      <c r="A7570">
        <v>5493782485</v>
      </c>
      <c r="B7570" t="s">
        <v>40</v>
      </c>
      <c r="C7570">
        <v>9.8229997999999999E-2</v>
      </c>
      <c r="D7570" s="1">
        <f t="shared" si="118"/>
        <v>1018.0189558794453</v>
      </c>
    </row>
    <row r="7571" spans="1:4">
      <c r="A7571">
        <v>5493782486</v>
      </c>
      <c r="B7571" t="s">
        <v>40</v>
      </c>
      <c r="C7571">
        <v>9.8229997999999999E-2</v>
      </c>
      <c r="D7571" s="1">
        <f t="shared" si="118"/>
        <v>1018.0189558794453</v>
      </c>
    </row>
    <row r="7572" spans="1:4">
      <c r="A7572">
        <v>5493782487</v>
      </c>
      <c r="B7572" t="s">
        <v>40</v>
      </c>
      <c r="C7572">
        <v>9.8229997999999999E-2</v>
      </c>
      <c r="D7572" s="1">
        <f t="shared" si="118"/>
        <v>1018.0189558794453</v>
      </c>
    </row>
    <row r="7573" spans="1:4">
      <c r="A7573">
        <v>5493782488</v>
      </c>
      <c r="B7573" t="s">
        <v>40</v>
      </c>
      <c r="C7573">
        <v>9.8229997999999999E-2</v>
      </c>
      <c r="D7573" s="1">
        <f t="shared" si="118"/>
        <v>1018.0189558794453</v>
      </c>
    </row>
    <row r="7574" spans="1:4">
      <c r="A7574">
        <v>5493782489</v>
      </c>
      <c r="B7574" t="s">
        <v>40</v>
      </c>
      <c r="C7574">
        <v>9.8229997999999999E-2</v>
      </c>
      <c r="D7574" s="1">
        <f t="shared" si="118"/>
        <v>1018.0189558794453</v>
      </c>
    </row>
    <row r="7575" spans="1:4">
      <c r="A7575">
        <v>549378253</v>
      </c>
      <c r="B7575" t="s">
        <v>40</v>
      </c>
      <c r="C7575">
        <v>9.8229997999999999E-2</v>
      </c>
      <c r="D7575" s="1">
        <f t="shared" si="118"/>
        <v>1018.0189558794453</v>
      </c>
    </row>
    <row r="7576" spans="1:4">
      <c r="A7576">
        <v>5493782586</v>
      </c>
      <c r="B7576" t="s">
        <v>40</v>
      </c>
      <c r="C7576">
        <v>9.8229997999999999E-2</v>
      </c>
      <c r="D7576" s="1">
        <f t="shared" si="118"/>
        <v>1018.0189558794453</v>
      </c>
    </row>
    <row r="7577" spans="1:4">
      <c r="A7577">
        <v>5493786400</v>
      </c>
      <c r="B7577" t="s">
        <v>40</v>
      </c>
      <c r="C7577">
        <v>9.8229997999999999E-2</v>
      </c>
      <c r="D7577" s="1">
        <f t="shared" si="118"/>
        <v>1018.0189558794453</v>
      </c>
    </row>
    <row r="7578" spans="1:4">
      <c r="A7578">
        <v>5493786401</v>
      </c>
      <c r="B7578" t="s">
        <v>40</v>
      </c>
      <c r="C7578">
        <v>9.8229997999999999E-2</v>
      </c>
      <c r="D7578" s="1">
        <f t="shared" si="118"/>
        <v>1018.0189558794453</v>
      </c>
    </row>
    <row r="7579" spans="1:4">
      <c r="A7579">
        <v>5493786402</v>
      </c>
      <c r="B7579" t="s">
        <v>40</v>
      </c>
      <c r="C7579">
        <v>9.8229997999999999E-2</v>
      </c>
      <c r="D7579" s="1">
        <f t="shared" si="118"/>
        <v>1018.0189558794453</v>
      </c>
    </row>
    <row r="7580" spans="1:4">
      <c r="A7580">
        <v>5493786403</v>
      </c>
      <c r="B7580" t="s">
        <v>40</v>
      </c>
      <c r="C7580">
        <v>9.8229997999999999E-2</v>
      </c>
      <c r="D7580" s="1">
        <f t="shared" si="118"/>
        <v>1018.0189558794453</v>
      </c>
    </row>
    <row r="7581" spans="1:4">
      <c r="A7581">
        <v>5493786404</v>
      </c>
      <c r="B7581" t="s">
        <v>40</v>
      </c>
      <c r="C7581">
        <v>9.8229997999999999E-2</v>
      </c>
      <c r="D7581" s="1">
        <f t="shared" si="118"/>
        <v>1018.0189558794453</v>
      </c>
    </row>
    <row r="7582" spans="1:4">
      <c r="A7582">
        <v>5493786407</v>
      </c>
      <c r="B7582" t="s">
        <v>40</v>
      </c>
      <c r="C7582">
        <v>9.8229997999999999E-2</v>
      </c>
      <c r="D7582" s="1">
        <f t="shared" si="118"/>
        <v>1018.0189558794453</v>
      </c>
    </row>
    <row r="7583" spans="1:4">
      <c r="A7583">
        <v>5493786408</v>
      </c>
      <c r="B7583" t="s">
        <v>40</v>
      </c>
      <c r="C7583">
        <v>9.8229997999999999E-2</v>
      </c>
      <c r="D7583" s="1">
        <f t="shared" si="118"/>
        <v>1018.0189558794453</v>
      </c>
    </row>
    <row r="7584" spans="1:4">
      <c r="A7584">
        <v>5493786409</v>
      </c>
      <c r="B7584" t="s">
        <v>40</v>
      </c>
      <c r="C7584">
        <v>9.8229997999999999E-2</v>
      </c>
      <c r="D7584" s="1">
        <f t="shared" si="118"/>
        <v>1018.0189558794453</v>
      </c>
    </row>
    <row r="7585" spans="1:4">
      <c r="A7585">
        <v>5493786410</v>
      </c>
      <c r="B7585" t="s">
        <v>40</v>
      </c>
      <c r="C7585">
        <v>9.8229997999999999E-2</v>
      </c>
      <c r="D7585" s="1">
        <f t="shared" si="118"/>
        <v>1018.0189558794453</v>
      </c>
    </row>
    <row r="7586" spans="1:4">
      <c r="A7586">
        <v>5493786411</v>
      </c>
      <c r="B7586" t="s">
        <v>40</v>
      </c>
      <c r="C7586">
        <v>9.8229997999999999E-2</v>
      </c>
      <c r="D7586" s="1">
        <f t="shared" si="118"/>
        <v>1018.0189558794453</v>
      </c>
    </row>
    <row r="7587" spans="1:4">
      <c r="A7587">
        <v>5493786412</v>
      </c>
      <c r="B7587" t="s">
        <v>40</v>
      </c>
      <c r="C7587">
        <v>9.8229997999999999E-2</v>
      </c>
      <c r="D7587" s="1">
        <f t="shared" si="118"/>
        <v>1018.0189558794453</v>
      </c>
    </row>
    <row r="7588" spans="1:4">
      <c r="A7588">
        <v>5493786413</v>
      </c>
      <c r="B7588" t="s">
        <v>40</v>
      </c>
      <c r="C7588">
        <v>9.8229997999999999E-2</v>
      </c>
      <c r="D7588" s="1">
        <f t="shared" si="118"/>
        <v>1018.0189558794453</v>
      </c>
    </row>
    <row r="7589" spans="1:4">
      <c r="A7589">
        <v>5493786457</v>
      </c>
      <c r="B7589" t="s">
        <v>40</v>
      </c>
      <c r="C7589">
        <v>9.8229997999999999E-2</v>
      </c>
      <c r="D7589" s="1">
        <f t="shared" si="118"/>
        <v>1018.0189558794453</v>
      </c>
    </row>
    <row r="7590" spans="1:4">
      <c r="A7590">
        <v>5493786458</v>
      </c>
      <c r="B7590" t="s">
        <v>40</v>
      </c>
      <c r="C7590">
        <v>9.8229997999999999E-2</v>
      </c>
      <c r="D7590" s="1">
        <f t="shared" si="118"/>
        <v>1018.0189558794453</v>
      </c>
    </row>
    <row r="7591" spans="1:4">
      <c r="A7591">
        <v>5493786459</v>
      </c>
      <c r="B7591" t="s">
        <v>40</v>
      </c>
      <c r="C7591">
        <v>9.8229997999999999E-2</v>
      </c>
      <c r="D7591" s="1">
        <f t="shared" si="118"/>
        <v>1018.0189558794453</v>
      </c>
    </row>
    <row r="7592" spans="1:4">
      <c r="A7592">
        <v>549378651</v>
      </c>
      <c r="B7592" t="s">
        <v>40</v>
      </c>
      <c r="C7592">
        <v>9.8229997999999999E-2</v>
      </c>
      <c r="D7592" s="1">
        <f t="shared" si="118"/>
        <v>1018.0189558794453</v>
      </c>
    </row>
    <row r="7593" spans="1:4">
      <c r="A7593">
        <v>5493794185</v>
      </c>
      <c r="B7593" t="s">
        <v>40</v>
      </c>
      <c r="C7593">
        <v>9.8229997999999999E-2</v>
      </c>
      <c r="D7593" s="1">
        <f t="shared" si="118"/>
        <v>1018.0189558794453</v>
      </c>
    </row>
    <row r="7594" spans="1:4">
      <c r="A7594">
        <v>5493794186</v>
      </c>
      <c r="B7594" t="s">
        <v>40</v>
      </c>
      <c r="C7594">
        <v>9.8229997999999999E-2</v>
      </c>
      <c r="D7594" s="1">
        <f t="shared" si="118"/>
        <v>1018.0189558794453</v>
      </c>
    </row>
    <row r="7595" spans="1:4">
      <c r="A7595">
        <v>5493794187</v>
      </c>
      <c r="B7595" t="s">
        <v>40</v>
      </c>
      <c r="C7595">
        <v>9.8229997999999999E-2</v>
      </c>
      <c r="D7595" s="1">
        <f t="shared" si="118"/>
        <v>1018.0189558794453</v>
      </c>
    </row>
    <row r="7596" spans="1:4">
      <c r="A7596">
        <v>5493794201</v>
      </c>
      <c r="B7596" t="s">
        <v>40</v>
      </c>
      <c r="C7596">
        <v>9.8229997999999999E-2</v>
      </c>
      <c r="D7596" s="1">
        <f t="shared" si="118"/>
        <v>1018.0189558794453</v>
      </c>
    </row>
    <row r="7597" spans="1:4">
      <c r="A7597">
        <v>5493794202</v>
      </c>
      <c r="B7597" t="s">
        <v>40</v>
      </c>
      <c r="C7597">
        <v>9.8229997999999999E-2</v>
      </c>
      <c r="D7597" s="1">
        <f t="shared" si="118"/>
        <v>1018.0189558794453</v>
      </c>
    </row>
    <row r="7598" spans="1:4">
      <c r="A7598">
        <v>5493794203</v>
      </c>
      <c r="B7598" t="s">
        <v>40</v>
      </c>
      <c r="C7598">
        <v>9.8229997999999999E-2</v>
      </c>
      <c r="D7598" s="1">
        <f t="shared" si="118"/>
        <v>1018.0189558794453</v>
      </c>
    </row>
    <row r="7599" spans="1:4">
      <c r="A7599">
        <v>5493794204</v>
      </c>
      <c r="B7599" t="s">
        <v>40</v>
      </c>
      <c r="C7599">
        <v>9.8229997999999999E-2</v>
      </c>
      <c r="D7599" s="1">
        <f t="shared" si="118"/>
        <v>1018.0189558794453</v>
      </c>
    </row>
    <row r="7600" spans="1:4">
      <c r="A7600">
        <v>5493794205</v>
      </c>
      <c r="B7600" t="s">
        <v>40</v>
      </c>
      <c r="C7600">
        <v>9.8229997999999999E-2</v>
      </c>
      <c r="D7600" s="1">
        <f t="shared" si="118"/>
        <v>1018.0189558794453</v>
      </c>
    </row>
    <row r="7601" spans="1:4">
      <c r="A7601">
        <v>5493794232</v>
      </c>
      <c r="B7601" t="s">
        <v>40</v>
      </c>
      <c r="C7601">
        <v>9.8229997999999999E-2</v>
      </c>
      <c r="D7601" s="1">
        <f t="shared" si="118"/>
        <v>1018.0189558794453</v>
      </c>
    </row>
    <row r="7602" spans="1:4">
      <c r="A7602">
        <v>5493794233</v>
      </c>
      <c r="B7602" t="s">
        <v>40</v>
      </c>
      <c r="C7602">
        <v>9.8229997999999999E-2</v>
      </c>
      <c r="D7602" s="1">
        <f t="shared" si="118"/>
        <v>1018.0189558794453</v>
      </c>
    </row>
    <row r="7603" spans="1:4">
      <c r="A7603">
        <v>5493794234</v>
      </c>
      <c r="B7603" t="s">
        <v>40</v>
      </c>
      <c r="C7603">
        <v>9.8229997999999999E-2</v>
      </c>
      <c r="D7603" s="1">
        <f t="shared" si="118"/>
        <v>1018.0189558794453</v>
      </c>
    </row>
    <row r="7604" spans="1:4">
      <c r="A7604">
        <v>5493794235</v>
      </c>
      <c r="B7604" t="s">
        <v>40</v>
      </c>
      <c r="C7604">
        <v>9.8229997999999999E-2</v>
      </c>
      <c r="D7604" s="1">
        <f t="shared" si="118"/>
        <v>1018.0189558794453</v>
      </c>
    </row>
    <row r="7605" spans="1:4">
      <c r="A7605">
        <v>5493794236</v>
      </c>
      <c r="B7605" t="s">
        <v>40</v>
      </c>
      <c r="C7605">
        <v>9.8229997999999999E-2</v>
      </c>
      <c r="D7605" s="1">
        <f t="shared" si="118"/>
        <v>1018.0189558794453</v>
      </c>
    </row>
    <row r="7606" spans="1:4">
      <c r="A7606">
        <v>5493794237</v>
      </c>
      <c r="B7606" t="s">
        <v>40</v>
      </c>
      <c r="C7606">
        <v>9.8229997999999999E-2</v>
      </c>
      <c r="D7606" s="1">
        <f t="shared" si="118"/>
        <v>1018.0189558794453</v>
      </c>
    </row>
    <row r="7607" spans="1:4">
      <c r="A7607">
        <v>5493794238</v>
      </c>
      <c r="B7607" t="s">
        <v>40</v>
      </c>
      <c r="C7607">
        <v>9.8229997999999999E-2</v>
      </c>
      <c r="D7607" s="1">
        <f t="shared" si="118"/>
        <v>1018.0189558794453</v>
      </c>
    </row>
    <row r="7608" spans="1:4">
      <c r="A7608">
        <v>5493794239</v>
      </c>
      <c r="B7608" t="s">
        <v>40</v>
      </c>
      <c r="C7608">
        <v>9.8229997999999999E-2</v>
      </c>
      <c r="D7608" s="1">
        <f t="shared" si="118"/>
        <v>1018.0189558794453</v>
      </c>
    </row>
    <row r="7609" spans="1:4">
      <c r="A7609">
        <v>549379428</v>
      </c>
      <c r="B7609" t="s">
        <v>40</v>
      </c>
      <c r="C7609">
        <v>9.8229997999999999E-2</v>
      </c>
      <c r="D7609" s="1">
        <f t="shared" si="118"/>
        <v>1018.0189558794453</v>
      </c>
    </row>
    <row r="7610" spans="1:4">
      <c r="A7610">
        <v>549379429</v>
      </c>
      <c r="B7610" t="s">
        <v>40</v>
      </c>
      <c r="C7610">
        <v>9.8229997999999999E-2</v>
      </c>
      <c r="D7610" s="1">
        <f t="shared" si="118"/>
        <v>1018.0189558794453</v>
      </c>
    </row>
    <row r="7611" spans="1:4">
      <c r="A7611">
        <v>549379431</v>
      </c>
      <c r="B7611" t="s">
        <v>40</v>
      </c>
      <c r="C7611">
        <v>9.8229997999999999E-2</v>
      </c>
      <c r="D7611" s="1">
        <f t="shared" si="118"/>
        <v>1018.0189558794453</v>
      </c>
    </row>
    <row r="7612" spans="1:4">
      <c r="A7612">
        <v>549379432</v>
      </c>
      <c r="B7612" t="s">
        <v>40</v>
      </c>
      <c r="C7612">
        <v>9.8229997999999999E-2</v>
      </c>
      <c r="D7612" s="1">
        <f t="shared" si="118"/>
        <v>1018.0189558794453</v>
      </c>
    </row>
    <row r="7613" spans="1:4">
      <c r="A7613">
        <v>5493794330</v>
      </c>
      <c r="B7613" t="s">
        <v>40</v>
      </c>
      <c r="C7613">
        <v>9.8229997999999999E-2</v>
      </c>
      <c r="D7613" s="1">
        <f t="shared" si="118"/>
        <v>1018.0189558794453</v>
      </c>
    </row>
    <row r="7614" spans="1:4">
      <c r="A7614">
        <v>5493794331</v>
      </c>
      <c r="B7614" t="s">
        <v>40</v>
      </c>
      <c r="C7614">
        <v>9.8229997999999999E-2</v>
      </c>
      <c r="D7614" s="1">
        <f t="shared" si="118"/>
        <v>1018.0189558794453</v>
      </c>
    </row>
    <row r="7615" spans="1:4">
      <c r="A7615">
        <v>5493794332</v>
      </c>
      <c r="B7615" t="s">
        <v>40</v>
      </c>
      <c r="C7615">
        <v>9.8229997999999999E-2</v>
      </c>
      <c r="D7615" s="1">
        <f t="shared" si="118"/>
        <v>1018.0189558794453</v>
      </c>
    </row>
    <row r="7616" spans="1:4">
      <c r="A7616">
        <v>5493794333</v>
      </c>
      <c r="B7616" t="s">
        <v>40</v>
      </c>
      <c r="C7616">
        <v>9.8229997999999999E-2</v>
      </c>
      <c r="D7616" s="1">
        <f t="shared" si="118"/>
        <v>1018.0189558794453</v>
      </c>
    </row>
    <row r="7617" spans="1:4">
      <c r="A7617">
        <v>5493794334</v>
      </c>
      <c r="B7617" t="s">
        <v>40</v>
      </c>
      <c r="C7617">
        <v>9.8229997999999999E-2</v>
      </c>
      <c r="D7617" s="1">
        <f t="shared" si="118"/>
        <v>1018.0189558794453</v>
      </c>
    </row>
    <row r="7618" spans="1:4">
      <c r="A7618">
        <v>5493794375</v>
      </c>
      <c r="B7618" t="s">
        <v>40</v>
      </c>
      <c r="C7618">
        <v>9.8229997999999999E-2</v>
      </c>
      <c r="D7618" s="1">
        <f t="shared" si="118"/>
        <v>1018.0189558794453</v>
      </c>
    </row>
    <row r="7619" spans="1:4">
      <c r="A7619">
        <v>5493794376</v>
      </c>
      <c r="B7619" t="s">
        <v>40</v>
      </c>
      <c r="C7619">
        <v>9.8229997999999999E-2</v>
      </c>
      <c r="D7619" s="1">
        <f t="shared" ref="D7619:D7682" si="119">100/C7619</f>
        <v>1018.0189558794453</v>
      </c>
    </row>
    <row r="7620" spans="1:4">
      <c r="A7620">
        <v>5493794377</v>
      </c>
      <c r="B7620" t="s">
        <v>40</v>
      </c>
      <c r="C7620">
        <v>9.8229997999999999E-2</v>
      </c>
      <c r="D7620" s="1">
        <f t="shared" si="119"/>
        <v>1018.0189558794453</v>
      </c>
    </row>
    <row r="7621" spans="1:4">
      <c r="A7621">
        <v>5493794378</v>
      </c>
      <c r="B7621" t="s">
        <v>40</v>
      </c>
      <c r="C7621">
        <v>9.8229997999999999E-2</v>
      </c>
      <c r="D7621" s="1">
        <f t="shared" si="119"/>
        <v>1018.0189558794453</v>
      </c>
    </row>
    <row r="7622" spans="1:4">
      <c r="A7622">
        <v>5493794379</v>
      </c>
      <c r="B7622" t="s">
        <v>40</v>
      </c>
      <c r="C7622">
        <v>9.8229997999999999E-2</v>
      </c>
      <c r="D7622" s="1">
        <f t="shared" si="119"/>
        <v>1018.0189558794453</v>
      </c>
    </row>
    <row r="7623" spans="1:4">
      <c r="A7623">
        <v>5493794488</v>
      </c>
      <c r="B7623" t="s">
        <v>40</v>
      </c>
      <c r="C7623">
        <v>9.8229997999999999E-2</v>
      </c>
      <c r="D7623" s="1">
        <f t="shared" si="119"/>
        <v>1018.0189558794453</v>
      </c>
    </row>
    <row r="7624" spans="1:4">
      <c r="A7624">
        <v>5493794489</v>
      </c>
      <c r="B7624" t="s">
        <v>40</v>
      </c>
      <c r="C7624">
        <v>9.8229997999999999E-2</v>
      </c>
      <c r="D7624" s="1">
        <f t="shared" si="119"/>
        <v>1018.0189558794453</v>
      </c>
    </row>
    <row r="7625" spans="1:4">
      <c r="A7625">
        <v>549379452</v>
      </c>
      <c r="B7625" t="s">
        <v>40</v>
      </c>
      <c r="C7625">
        <v>9.8229997999999999E-2</v>
      </c>
      <c r="D7625" s="1">
        <f t="shared" si="119"/>
        <v>1018.0189558794453</v>
      </c>
    </row>
    <row r="7626" spans="1:4">
      <c r="A7626">
        <v>549379454</v>
      </c>
      <c r="B7626" t="s">
        <v>40</v>
      </c>
      <c r="C7626">
        <v>9.8229997999999999E-2</v>
      </c>
      <c r="D7626" s="1">
        <f t="shared" si="119"/>
        <v>1018.0189558794453</v>
      </c>
    </row>
    <row r="7627" spans="1:4">
      <c r="A7627">
        <v>549379455</v>
      </c>
      <c r="B7627" t="s">
        <v>40</v>
      </c>
      <c r="C7627">
        <v>9.8229997999999999E-2</v>
      </c>
      <c r="D7627" s="1">
        <f t="shared" si="119"/>
        <v>1018.0189558794453</v>
      </c>
    </row>
    <row r="7628" spans="1:4">
      <c r="A7628">
        <v>549379456</v>
      </c>
      <c r="B7628" t="s">
        <v>40</v>
      </c>
      <c r="C7628">
        <v>9.8229997999999999E-2</v>
      </c>
      <c r="D7628" s="1">
        <f t="shared" si="119"/>
        <v>1018.0189558794453</v>
      </c>
    </row>
    <row r="7629" spans="1:4">
      <c r="A7629">
        <v>549379457</v>
      </c>
      <c r="B7629" t="s">
        <v>40</v>
      </c>
      <c r="C7629">
        <v>9.8229997999999999E-2</v>
      </c>
      <c r="D7629" s="1">
        <f t="shared" si="119"/>
        <v>1018.0189558794453</v>
      </c>
    </row>
    <row r="7630" spans="1:4">
      <c r="A7630">
        <v>549379461</v>
      </c>
      <c r="B7630" t="s">
        <v>40</v>
      </c>
      <c r="C7630">
        <v>9.8229997999999999E-2</v>
      </c>
      <c r="D7630" s="1">
        <f t="shared" si="119"/>
        <v>1018.0189558794453</v>
      </c>
    </row>
    <row r="7631" spans="1:4">
      <c r="A7631">
        <v>549379462</v>
      </c>
      <c r="B7631" t="s">
        <v>40</v>
      </c>
      <c r="C7631">
        <v>9.8229997999999999E-2</v>
      </c>
      <c r="D7631" s="1">
        <f t="shared" si="119"/>
        <v>1018.0189558794453</v>
      </c>
    </row>
    <row r="7632" spans="1:4">
      <c r="A7632">
        <v>549379474</v>
      </c>
      <c r="B7632" t="s">
        <v>40</v>
      </c>
      <c r="C7632">
        <v>9.8229997999999999E-2</v>
      </c>
      <c r="D7632" s="1">
        <f t="shared" si="119"/>
        <v>1018.0189558794453</v>
      </c>
    </row>
    <row r="7633" spans="1:4">
      <c r="A7633">
        <v>5493794765</v>
      </c>
      <c r="B7633" t="s">
        <v>40</v>
      </c>
      <c r="C7633">
        <v>9.8229997999999999E-2</v>
      </c>
      <c r="D7633" s="1">
        <f t="shared" si="119"/>
        <v>1018.0189558794453</v>
      </c>
    </row>
    <row r="7634" spans="1:4">
      <c r="A7634">
        <v>5493794766</v>
      </c>
      <c r="B7634" t="s">
        <v>40</v>
      </c>
      <c r="C7634">
        <v>9.8229997999999999E-2</v>
      </c>
      <c r="D7634" s="1">
        <f t="shared" si="119"/>
        <v>1018.0189558794453</v>
      </c>
    </row>
    <row r="7635" spans="1:4">
      <c r="A7635">
        <v>5493794767</v>
      </c>
      <c r="B7635" t="s">
        <v>40</v>
      </c>
      <c r="C7635">
        <v>9.8229997999999999E-2</v>
      </c>
      <c r="D7635" s="1">
        <f t="shared" si="119"/>
        <v>1018.0189558794453</v>
      </c>
    </row>
    <row r="7636" spans="1:4">
      <c r="A7636">
        <v>5493794768</v>
      </c>
      <c r="B7636" t="s">
        <v>40</v>
      </c>
      <c r="C7636">
        <v>9.8229997999999999E-2</v>
      </c>
      <c r="D7636" s="1">
        <f t="shared" si="119"/>
        <v>1018.0189558794453</v>
      </c>
    </row>
    <row r="7637" spans="1:4">
      <c r="A7637">
        <v>5493794769</v>
      </c>
      <c r="B7637" t="s">
        <v>40</v>
      </c>
      <c r="C7637">
        <v>9.8229997999999999E-2</v>
      </c>
      <c r="D7637" s="1">
        <f t="shared" si="119"/>
        <v>1018.0189558794453</v>
      </c>
    </row>
    <row r="7638" spans="1:4">
      <c r="A7638">
        <v>5493794785</v>
      </c>
      <c r="B7638" t="s">
        <v>40</v>
      </c>
      <c r="C7638">
        <v>9.8229997999999999E-2</v>
      </c>
      <c r="D7638" s="1">
        <f t="shared" si="119"/>
        <v>1018.0189558794453</v>
      </c>
    </row>
    <row r="7639" spans="1:4">
      <c r="A7639">
        <v>5493794786</v>
      </c>
      <c r="B7639" t="s">
        <v>40</v>
      </c>
      <c r="C7639">
        <v>9.8229997999999999E-2</v>
      </c>
      <c r="D7639" s="1">
        <f t="shared" si="119"/>
        <v>1018.0189558794453</v>
      </c>
    </row>
    <row r="7640" spans="1:4">
      <c r="A7640">
        <v>5493794787</v>
      </c>
      <c r="B7640" t="s">
        <v>40</v>
      </c>
      <c r="C7640">
        <v>9.8229997999999999E-2</v>
      </c>
      <c r="D7640" s="1">
        <f t="shared" si="119"/>
        <v>1018.0189558794453</v>
      </c>
    </row>
    <row r="7641" spans="1:4">
      <c r="A7641">
        <v>5493794788</v>
      </c>
      <c r="B7641" t="s">
        <v>40</v>
      </c>
      <c r="C7641">
        <v>9.8229997999999999E-2</v>
      </c>
      <c r="D7641" s="1">
        <f t="shared" si="119"/>
        <v>1018.0189558794453</v>
      </c>
    </row>
    <row r="7642" spans="1:4">
      <c r="A7642">
        <v>5493794789</v>
      </c>
      <c r="B7642" t="s">
        <v>40</v>
      </c>
      <c r="C7642">
        <v>9.8229997999999999E-2</v>
      </c>
      <c r="D7642" s="1">
        <f t="shared" si="119"/>
        <v>1018.0189558794453</v>
      </c>
    </row>
    <row r="7643" spans="1:4">
      <c r="A7643">
        <v>5493794805</v>
      </c>
      <c r="B7643" t="s">
        <v>40</v>
      </c>
      <c r="C7643">
        <v>9.8229997999999999E-2</v>
      </c>
      <c r="D7643" s="1">
        <f t="shared" si="119"/>
        <v>1018.0189558794453</v>
      </c>
    </row>
    <row r="7644" spans="1:4">
      <c r="A7644">
        <v>5493794806</v>
      </c>
      <c r="B7644" t="s">
        <v>40</v>
      </c>
      <c r="C7644">
        <v>9.8229997999999999E-2</v>
      </c>
      <c r="D7644" s="1">
        <f t="shared" si="119"/>
        <v>1018.0189558794453</v>
      </c>
    </row>
    <row r="7645" spans="1:4">
      <c r="A7645">
        <v>5493794807</v>
      </c>
      <c r="B7645" t="s">
        <v>40</v>
      </c>
      <c r="C7645">
        <v>9.8229997999999999E-2</v>
      </c>
      <c r="D7645" s="1">
        <f t="shared" si="119"/>
        <v>1018.0189558794453</v>
      </c>
    </row>
    <row r="7646" spans="1:4">
      <c r="A7646">
        <v>5493794808</v>
      </c>
      <c r="B7646" t="s">
        <v>40</v>
      </c>
      <c r="C7646">
        <v>9.8229997999999999E-2</v>
      </c>
      <c r="D7646" s="1">
        <f t="shared" si="119"/>
        <v>1018.0189558794453</v>
      </c>
    </row>
    <row r="7647" spans="1:4">
      <c r="A7647">
        <v>5493794809</v>
      </c>
      <c r="B7647" t="s">
        <v>40</v>
      </c>
      <c r="C7647">
        <v>9.8229997999999999E-2</v>
      </c>
      <c r="D7647" s="1">
        <f t="shared" si="119"/>
        <v>1018.0189558794453</v>
      </c>
    </row>
    <row r="7648" spans="1:4">
      <c r="A7648">
        <v>5493794820</v>
      </c>
      <c r="B7648" t="s">
        <v>40</v>
      </c>
      <c r="C7648">
        <v>9.8229997999999999E-2</v>
      </c>
      <c r="D7648" s="1">
        <f t="shared" si="119"/>
        <v>1018.0189558794453</v>
      </c>
    </row>
    <row r="7649" spans="1:4">
      <c r="A7649">
        <v>5493794821</v>
      </c>
      <c r="B7649" t="s">
        <v>40</v>
      </c>
      <c r="C7649">
        <v>9.8229997999999999E-2</v>
      </c>
      <c r="D7649" s="1">
        <f t="shared" si="119"/>
        <v>1018.0189558794453</v>
      </c>
    </row>
    <row r="7650" spans="1:4">
      <c r="A7650">
        <v>5493794822</v>
      </c>
      <c r="B7650" t="s">
        <v>40</v>
      </c>
      <c r="C7650">
        <v>9.8229997999999999E-2</v>
      </c>
      <c r="D7650" s="1">
        <f t="shared" si="119"/>
        <v>1018.0189558794453</v>
      </c>
    </row>
    <row r="7651" spans="1:4">
      <c r="A7651">
        <v>5493794823</v>
      </c>
      <c r="B7651" t="s">
        <v>40</v>
      </c>
      <c r="C7651">
        <v>9.8229997999999999E-2</v>
      </c>
      <c r="D7651" s="1">
        <f t="shared" si="119"/>
        <v>1018.0189558794453</v>
      </c>
    </row>
    <row r="7652" spans="1:4">
      <c r="A7652">
        <v>5493794824</v>
      </c>
      <c r="B7652" t="s">
        <v>40</v>
      </c>
      <c r="C7652">
        <v>9.8229997999999999E-2</v>
      </c>
      <c r="D7652" s="1">
        <f t="shared" si="119"/>
        <v>1018.0189558794453</v>
      </c>
    </row>
    <row r="7653" spans="1:4">
      <c r="A7653">
        <v>549379486</v>
      </c>
      <c r="B7653" t="s">
        <v>40</v>
      </c>
      <c r="C7653">
        <v>9.8229997999999999E-2</v>
      </c>
      <c r="D7653" s="1">
        <f t="shared" si="119"/>
        <v>1018.0189558794453</v>
      </c>
    </row>
    <row r="7654" spans="1:4">
      <c r="A7654">
        <v>549379487</v>
      </c>
      <c r="B7654" t="s">
        <v>40</v>
      </c>
      <c r="C7654">
        <v>9.8229997999999999E-2</v>
      </c>
      <c r="D7654" s="1">
        <f t="shared" si="119"/>
        <v>1018.0189558794453</v>
      </c>
    </row>
    <row r="7655" spans="1:4">
      <c r="A7655">
        <v>5493794915</v>
      </c>
      <c r="B7655" t="s">
        <v>40</v>
      </c>
      <c r="C7655">
        <v>9.8229997999999999E-2</v>
      </c>
      <c r="D7655" s="1">
        <f t="shared" si="119"/>
        <v>1018.0189558794453</v>
      </c>
    </row>
    <row r="7656" spans="1:4">
      <c r="A7656">
        <v>5493794916</v>
      </c>
      <c r="B7656" t="s">
        <v>40</v>
      </c>
      <c r="C7656">
        <v>9.8229997999999999E-2</v>
      </c>
      <c r="D7656" s="1">
        <f t="shared" si="119"/>
        <v>1018.0189558794453</v>
      </c>
    </row>
    <row r="7657" spans="1:4">
      <c r="A7657">
        <v>5493794917</v>
      </c>
      <c r="B7657" t="s">
        <v>40</v>
      </c>
      <c r="C7657">
        <v>9.8229997999999999E-2</v>
      </c>
      <c r="D7657" s="1">
        <f t="shared" si="119"/>
        <v>1018.0189558794453</v>
      </c>
    </row>
    <row r="7658" spans="1:4">
      <c r="A7658">
        <v>5493794918</v>
      </c>
      <c r="B7658" t="s">
        <v>40</v>
      </c>
      <c r="C7658">
        <v>9.8229997999999999E-2</v>
      </c>
      <c r="D7658" s="1">
        <f t="shared" si="119"/>
        <v>1018.0189558794453</v>
      </c>
    </row>
    <row r="7659" spans="1:4">
      <c r="A7659">
        <v>549379493</v>
      </c>
      <c r="B7659" t="s">
        <v>40</v>
      </c>
      <c r="C7659">
        <v>9.8229997999999999E-2</v>
      </c>
      <c r="D7659" s="1">
        <f t="shared" si="119"/>
        <v>1018.0189558794453</v>
      </c>
    </row>
    <row r="7660" spans="1:4">
      <c r="A7660">
        <v>549379494</v>
      </c>
      <c r="B7660" t="s">
        <v>40</v>
      </c>
      <c r="C7660">
        <v>9.8229997999999999E-2</v>
      </c>
      <c r="D7660" s="1">
        <f t="shared" si="119"/>
        <v>1018.0189558794453</v>
      </c>
    </row>
    <row r="7661" spans="1:4">
      <c r="A7661">
        <v>5493794976</v>
      </c>
      <c r="B7661" t="s">
        <v>40</v>
      </c>
      <c r="C7661">
        <v>9.8229997999999999E-2</v>
      </c>
      <c r="D7661" s="1">
        <f t="shared" si="119"/>
        <v>1018.0189558794453</v>
      </c>
    </row>
    <row r="7662" spans="1:4">
      <c r="A7662">
        <v>549379500</v>
      </c>
      <c r="B7662" t="s">
        <v>40</v>
      </c>
      <c r="C7662">
        <v>9.8229997999999999E-2</v>
      </c>
      <c r="D7662" s="1">
        <f t="shared" si="119"/>
        <v>1018.0189558794453</v>
      </c>
    </row>
    <row r="7663" spans="1:4">
      <c r="A7663">
        <v>549379501</v>
      </c>
      <c r="B7663" t="s">
        <v>40</v>
      </c>
      <c r="C7663">
        <v>9.8229997999999999E-2</v>
      </c>
      <c r="D7663" s="1">
        <f t="shared" si="119"/>
        <v>1018.0189558794453</v>
      </c>
    </row>
    <row r="7664" spans="1:4">
      <c r="A7664">
        <v>549379502</v>
      </c>
      <c r="B7664" t="s">
        <v>40</v>
      </c>
      <c r="C7664">
        <v>9.8229997999999999E-2</v>
      </c>
      <c r="D7664" s="1">
        <f t="shared" si="119"/>
        <v>1018.0189558794453</v>
      </c>
    </row>
    <row r="7665" spans="1:4">
      <c r="A7665">
        <v>549379503</v>
      </c>
      <c r="B7665" t="s">
        <v>40</v>
      </c>
      <c r="C7665">
        <v>9.8229997999999999E-2</v>
      </c>
      <c r="D7665" s="1">
        <f t="shared" si="119"/>
        <v>1018.0189558794453</v>
      </c>
    </row>
    <row r="7666" spans="1:4">
      <c r="A7666">
        <v>549379504</v>
      </c>
      <c r="B7666" t="s">
        <v>40</v>
      </c>
      <c r="C7666">
        <v>9.8229997999999999E-2</v>
      </c>
      <c r="D7666" s="1">
        <f t="shared" si="119"/>
        <v>1018.0189558794453</v>
      </c>
    </row>
    <row r="7667" spans="1:4">
      <c r="A7667">
        <v>549379505</v>
      </c>
      <c r="B7667" t="s">
        <v>40</v>
      </c>
      <c r="C7667">
        <v>9.8229997999999999E-2</v>
      </c>
      <c r="D7667" s="1">
        <f t="shared" si="119"/>
        <v>1018.0189558794453</v>
      </c>
    </row>
    <row r="7668" spans="1:4">
      <c r="A7668">
        <v>549379506</v>
      </c>
      <c r="B7668" t="s">
        <v>40</v>
      </c>
      <c r="C7668">
        <v>9.8229997999999999E-2</v>
      </c>
      <c r="D7668" s="1">
        <f t="shared" si="119"/>
        <v>1018.0189558794453</v>
      </c>
    </row>
    <row r="7669" spans="1:4">
      <c r="A7669">
        <v>549379507</v>
      </c>
      <c r="B7669" t="s">
        <v>40</v>
      </c>
      <c r="C7669">
        <v>9.8229997999999999E-2</v>
      </c>
      <c r="D7669" s="1">
        <f t="shared" si="119"/>
        <v>1018.0189558794453</v>
      </c>
    </row>
    <row r="7670" spans="1:4">
      <c r="A7670">
        <v>549380420</v>
      </c>
      <c r="B7670" t="s">
        <v>40</v>
      </c>
      <c r="C7670">
        <v>9.8229997999999999E-2</v>
      </c>
      <c r="D7670" s="1">
        <f t="shared" si="119"/>
        <v>1018.0189558794453</v>
      </c>
    </row>
    <row r="7671" spans="1:4">
      <c r="A7671">
        <v>549380421</v>
      </c>
      <c r="B7671" t="s">
        <v>40</v>
      </c>
      <c r="C7671">
        <v>9.8229997999999999E-2</v>
      </c>
      <c r="D7671" s="1">
        <f t="shared" si="119"/>
        <v>1018.0189558794453</v>
      </c>
    </row>
    <row r="7672" spans="1:4">
      <c r="A7672">
        <v>549380422</v>
      </c>
      <c r="B7672" t="s">
        <v>40</v>
      </c>
      <c r="C7672">
        <v>9.8229997999999999E-2</v>
      </c>
      <c r="D7672" s="1">
        <f t="shared" si="119"/>
        <v>1018.0189558794453</v>
      </c>
    </row>
    <row r="7673" spans="1:4">
      <c r="A7673">
        <v>5493804230</v>
      </c>
      <c r="B7673" t="s">
        <v>40</v>
      </c>
      <c r="C7673">
        <v>9.8229997999999999E-2</v>
      </c>
      <c r="D7673" s="1">
        <f t="shared" si="119"/>
        <v>1018.0189558794453</v>
      </c>
    </row>
    <row r="7674" spans="1:4">
      <c r="A7674">
        <v>5493804231</v>
      </c>
      <c r="B7674" t="s">
        <v>40</v>
      </c>
      <c r="C7674">
        <v>9.8229997999999999E-2</v>
      </c>
      <c r="D7674" s="1">
        <f t="shared" si="119"/>
        <v>1018.0189558794453</v>
      </c>
    </row>
    <row r="7675" spans="1:4">
      <c r="A7675">
        <v>5493804232</v>
      </c>
      <c r="B7675" t="s">
        <v>40</v>
      </c>
      <c r="C7675">
        <v>9.8229997999999999E-2</v>
      </c>
      <c r="D7675" s="1">
        <f t="shared" si="119"/>
        <v>1018.0189558794453</v>
      </c>
    </row>
    <row r="7676" spans="1:4">
      <c r="A7676">
        <v>5493804233</v>
      </c>
      <c r="B7676" t="s">
        <v>40</v>
      </c>
      <c r="C7676">
        <v>9.8229997999999999E-2</v>
      </c>
      <c r="D7676" s="1">
        <f t="shared" si="119"/>
        <v>1018.0189558794453</v>
      </c>
    </row>
    <row r="7677" spans="1:4">
      <c r="A7677">
        <v>5493804320</v>
      </c>
      <c r="B7677" t="s">
        <v>40</v>
      </c>
      <c r="C7677">
        <v>9.8229997999999999E-2</v>
      </c>
      <c r="D7677" s="1">
        <f t="shared" si="119"/>
        <v>1018.0189558794453</v>
      </c>
    </row>
    <row r="7678" spans="1:4">
      <c r="A7678">
        <v>5493804321</v>
      </c>
      <c r="B7678" t="s">
        <v>40</v>
      </c>
      <c r="C7678">
        <v>9.8229997999999999E-2</v>
      </c>
      <c r="D7678" s="1">
        <f t="shared" si="119"/>
        <v>1018.0189558794453</v>
      </c>
    </row>
    <row r="7679" spans="1:4">
      <c r="A7679">
        <v>5493804322</v>
      </c>
      <c r="B7679" t="s">
        <v>40</v>
      </c>
      <c r="C7679">
        <v>9.8229997999999999E-2</v>
      </c>
      <c r="D7679" s="1">
        <f t="shared" si="119"/>
        <v>1018.0189558794453</v>
      </c>
    </row>
    <row r="7680" spans="1:4">
      <c r="A7680">
        <v>5493804323</v>
      </c>
      <c r="B7680" t="s">
        <v>40</v>
      </c>
      <c r="C7680">
        <v>9.8229997999999999E-2</v>
      </c>
      <c r="D7680" s="1">
        <f t="shared" si="119"/>
        <v>1018.0189558794453</v>
      </c>
    </row>
    <row r="7681" spans="1:4">
      <c r="A7681">
        <v>5493804324</v>
      </c>
      <c r="B7681" t="s">
        <v>40</v>
      </c>
      <c r="C7681">
        <v>9.8229997999999999E-2</v>
      </c>
      <c r="D7681" s="1">
        <f t="shared" si="119"/>
        <v>1018.0189558794453</v>
      </c>
    </row>
    <row r="7682" spans="1:4">
      <c r="A7682">
        <v>5493804325</v>
      </c>
      <c r="B7682" t="s">
        <v>40</v>
      </c>
      <c r="C7682">
        <v>9.8229997999999999E-2</v>
      </c>
      <c r="D7682" s="1">
        <f t="shared" si="119"/>
        <v>1018.0189558794453</v>
      </c>
    </row>
    <row r="7683" spans="1:4">
      <c r="A7683">
        <v>549380437</v>
      </c>
      <c r="B7683" t="s">
        <v>40</v>
      </c>
      <c r="C7683">
        <v>9.8229997999999999E-2</v>
      </c>
      <c r="D7683" s="1">
        <f t="shared" ref="D7683:D7746" si="120">100/C7683</f>
        <v>1018.0189558794453</v>
      </c>
    </row>
    <row r="7684" spans="1:4">
      <c r="A7684">
        <v>549380438</v>
      </c>
      <c r="B7684" t="s">
        <v>40</v>
      </c>
      <c r="C7684">
        <v>9.8229997999999999E-2</v>
      </c>
      <c r="D7684" s="1">
        <f t="shared" si="120"/>
        <v>1018.0189558794453</v>
      </c>
    </row>
    <row r="7685" spans="1:4">
      <c r="A7685">
        <v>5493804415</v>
      </c>
      <c r="B7685" t="s">
        <v>40</v>
      </c>
      <c r="C7685">
        <v>9.8229997999999999E-2</v>
      </c>
      <c r="D7685" s="1">
        <f t="shared" si="120"/>
        <v>1018.0189558794453</v>
      </c>
    </row>
    <row r="7686" spans="1:4">
      <c r="A7686">
        <v>5493804416</v>
      </c>
      <c r="B7686" t="s">
        <v>40</v>
      </c>
      <c r="C7686">
        <v>9.8229997999999999E-2</v>
      </c>
      <c r="D7686" s="1">
        <f t="shared" si="120"/>
        <v>1018.0189558794453</v>
      </c>
    </row>
    <row r="7687" spans="1:4">
      <c r="A7687">
        <v>5493804417</v>
      </c>
      <c r="B7687" t="s">
        <v>40</v>
      </c>
      <c r="C7687">
        <v>9.8229997999999999E-2</v>
      </c>
      <c r="D7687" s="1">
        <f t="shared" si="120"/>
        <v>1018.0189558794453</v>
      </c>
    </row>
    <row r="7688" spans="1:4">
      <c r="A7688">
        <v>5493804418</v>
      </c>
      <c r="B7688" t="s">
        <v>40</v>
      </c>
      <c r="C7688">
        <v>9.8229997999999999E-2</v>
      </c>
      <c r="D7688" s="1">
        <f t="shared" si="120"/>
        <v>1018.0189558794453</v>
      </c>
    </row>
    <row r="7689" spans="1:4">
      <c r="A7689">
        <v>5493804419</v>
      </c>
      <c r="B7689" t="s">
        <v>40</v>
      </c>
      <c r="C7689">
        <v>9.8229997999999999E-2</v>
      </c>
      <c r="D7689" s="1">
        <f t="shared" si="120"/>
        <v>1018.0189558794453</v>
      </c>
    </row>
    <row r="7690" spans="1:4">
      <c r="A7690">
        <v>5493804477</v>
      </c>
      <c r="B7690" t="s">
        <v>40</v>
      </c>
      <c r="C7690">
        <v>9.8229997999999999E-2</v>
      </c>
      <c r="D7690" s="1">
        <f t="shared" si="120"/>
        <v>1018.0189558794453</v>
      </c>
    </row>
    <row r="7691" spans="1:4">
      <c r="A7691">
        <v>5493804478</v>
      </c>
      <c r="B7691" t="s">
        <v>40</v>
      </c>
      <c r="C7691">
        <v>9.8229997999999999E-2</v>
      </c>
      <c r="D7691" s="1">
        <f t="shared" si="120"/>
        <v>1018.0189558794453</v>
      </c>
    </row>
    <row r="7692" spans="1:4">
      <c r="A7692">
        <v>5493804479</v>
      </c>
      <c r="B7692" t="s">
        <v>40</v>
      </c>
      <c r="C7692">
        <v>9.8229997999999999E-2</v>
      </c>
      <c r="D7692" s="1">
        <f t="shared" si="120"/>
        <v>1018.0189558794453</v>
      </c>
    </row>
    <row r="7693" spans="1:4">
      <c r="A7693">
        <v>5493804486</v>
      </c>
      <c r="B7693" t="s">
        <v>40</v>
      </c>
      <c r="C7693">
        <v>9.8229997999999999E-2</v>
      </c>
      <c r="D7693" s="1">
        <f t="shared" si="120"/>
        <v>1018.0189558794453</v>
      </c>
    </row>
    <row r="7694" spans="1:4">
      <c r="A7694">
        <v>5493804493</v>
      </c>
      <c r="B7694" t="s">
        <v>40</v>
      </c>
      <c r="C7694">
        <v>9.8229997999999999E-2</v>
      </c>
      <c r="D7694" s="1">
        <f t="shared" si="120"/>
        <v>1018.0189558794453</v>
      </c>
    </row>
    <row r="7695" spans="1:4">
      <c r="A7695">
        <v>5493804494</v>
      </c>
      <c r="B7695" t="s">
        <v>40</v>
      </c>
      <c r="C7695">
        <v>9.8229997999999999E-2</v>
      </c>
      <c r="D7695" s="1">
        <f t="shared" si="120"/>
        <v>1018.0189558794453</v>
      </c>
    </row>
    <row r="7696" spans="1:4">
      <c r="A7696">
        <v>5493804495</v>
      </c>
      <c r="B7696" t="s">
        <v>40</v>
      </c>
      <c r="C7696">
        <v>9.8229997999999999E-2</v>
      </c>
      <c r="D7696" s="1">
        <f t="shared" si="120"/>
        <v>1018.0189558794453</v>
      </c>
    </row>
    <row r="7697" spans="1:4">
      <c r="A7697">
        <v>5493804496</v>
      </c>
      <c r="B7697" t="s">
        <v>40</v>
      </c>
      <c r="C7697">
        <v>9.8229997999999999E-2</v>
      </c>
      <c r="D7697" s="1">
        <f t="shared" si="120"/>
        <v>1018.0189558794453</v>
      </c>
    </row>
    <row r="7698" spans="1:4">
      <c r="A7698">
        <v>549380452</v>
      </c>
      <c r="B7698" t="s">
        <v>40</v>
      </c>
      <c r="C7698">
        <v>9.8229997999999999E-2</v>
      </c>
      <c r="D7698" s="1">
        <f t="shared" si="120"/>
        <v>1018.0189558794453</v>
      </c>
    </row>
    <row r="7699" spans="1:4">
      <c r="A7699">
        <v>549380453</v>
      </c>
      <c r="B7699" t="s">
        <v>40</v>
      </c>
      <c r="C7699">
        <v>9.8229997999999999E-2</v>
      </c>
      <c r="D7699" s="1">
        <f t="shared" si="120"/>
        <v>1018.0189558794453</v>
      </c>
    </row>
    <row r="7700" spans="1:4">
      <c r="A7700">
        <v>549380454</v>
      </c>
      <c r="B7700" t="s">
        <v>40</v>
      </c>
      <c r="C7700">
        <v>9.8229997999999999E-2</v>
      </c>
      <c r="D7700" s="1">
        <f t="shared" si="120"/>
        <v>1018.0189558794453</v>
      </c>
    </row>
    <row r="7701" spans="1:4">
      <c r="A7701">
        <v>5493804555</v>
      </c>
      <c r="B7701" t="s">
        <v>40</v>
      </c>
      <c r="C7701">
        <v>9.8229997999999999E-2</v>
      </c>
      <c r="D7701" s="1">
        <f t="shared" si="120"/>
        <v>1018.0189558794453</v>
      </c>
    </row>
    <row r="7702" spans="1:4">
      <c r="A7702">
        <v>5493804556</v>
      </c>
      <c r="B7702" t="s">
        <v>40</v>
      </c>
      <c r="C7702">
        <v>9.8229997999999999E-2</v>
      </c>
      <c r="D7702" s="1">
        <f t="shared" si="120"/>
        <v>1018.0189558794453</v>
      </c>
    </row>
    <row r="7703" spans="1:4">
      <c r="A7703">
        <v>5493804557</v>
      </c>
      <c r="B7703" t="s">
        <v>40</v>
      </c>
      <c r="C7703">
        <v>9.8229997999999999E-2</v>
      </c>
      <c r="D7703" s="1">
        <f t="shared" si="120"/>
        <v>1018.0189558794453</v>
      </c>
    </row>
    <row r="7704" spans="1:4">
      <c r="A7704">
        <v>5493804558</v>
      </c>
      <c r="B7704" t="s">
        <v>40</v>
      </c>
      <c r="C7704">
        <v>9.8229997999999999E-2</v>
      </c>
      <c r="D7704" s="1">
        <f t="shared" si="120"/>
        <v>1018.0189558794453</v>
      </c>
    </row>
    <row r="7705" spans="1:4">
      <c r="A7705">
        <v>5493804559</v>
      </c>
      <c r="B7705" t="s">
        <v>40</v>
      </c>
      <c r="C7705">
        <v>9.8229997999999999E-2</v>
      </c>
      <c r="D7705" s="1">
        <f t="shared" si="120"/>
        <v>1018.0189558794453</v>
      </c>
    </row>
    <row r="7706" spans="1:4">
      <c r="A7706">
        <v>549380456</v>
      </c>
      <c r="B7706" t="s">
        <v>40</v>
      </c>
      <c r="C7706">
        <v>9.8229997999999999E-2</v>
      </c>
      <c r="D7706" s="1">
        <f t="shared" si="120"/>
        <v>1018.0189558794453</v>
      </c>
    </row>
    <row r="7707" spans="1:4">
      <c r="A7707">
        <v>549380459</v>
      </c>
      <c r="B7707" t="s">
        <v>40</v>
      </c>
      <c r="C7707">
        <v>9.8229997999999999E-2</v>
      </c>
      <c r="D7707" s="1">
        <f t="shared" si="120"/>
        <v>1018.0189558794453</v>
      </c>
    </row>
    <row r="7708" spans="1:4">
      <c r="A7708">
        <v>549380462</v>
      </c>
      <c r="B7708" t="s">
        <v>40</v>
      </c>
      <c r="C7708">
        <v>9.8229997999999999E-2</v>
      </c>
      <c r="D7708" s="1">
        <f t="shared" si="120"/>
        <v>1018.0189558794453</v>
      </c>
    </row>
    <row r="7709" spans="1:4">
      <c r="A7709">
        <v>5493804630</v>
      </c>
      <c r="B7709" t="s">
        <v>40</v>
      </c>
      <c r="C7709">
        <v>9.8229997999999999E-2</v>
      </c>
      <c r="D7709" s="1">
        <f t="shared" si="120"/>
        <v>1018.0189558794453</v>
      </c>
    </row>
    <row r="7710" spans="1:4">
      <c r="A7710">
        <v>5493804631</v>
      </c>
      <c r="B7710" t="s">
        <v>40</v>
      </c>
      <c r="C7710">
        <v>9.8229997999999999E-2</v>
      </c>
      <c r="D7710" s="1">
        <f t="shared" si="120"/>
        <v>1018.0189558794453</v>
      </c>
    </row>
    <row r="7711" spans="1:4">
      <c r="A7711">
        <v>5493804632</v>
      </c>
      <c r="B7711" t="s">
        <v>40</v>
      </c>
      <c r="C7711">
        <v>9.8229997999999999E-2</v>
      </c>
      <c r="D7711" s="1">
        <f t="shared" si="120"/>
        <v>1018.0189558794453</v>
      </c>
    </row>
    <row r="7712" spans="1:4">
      <c r="A7712">
        <v>5493804633</v>
      </c>
      <c r="B7712" t="s">
        <v>40</v>
      </c>
      <c r="C7712">
        <v>9.8229997999999999E-2</v>
      </c>
      <c r="D7712" s="1">
        <f t="shared" si="120"/>
        <v>1018.0189558794453</v>
      </c>
    </row>
    <row r="7713" spans="1:4">
      <c r="A7713">
        <v>5493804634</v>
      </c>
      <c r="B7713" t="s">
        <v>40</v>
      </c>
      <c r="C7713">
        <v>9.8229997999999999E-2</v>
      </c>
      <c r="D7713" s="1">
        <f t="shared" si="120"/>
        <v>1018.0189558794453</v>
      </c>
    </row>
    <row r="7714" spans="1:4">
      <c r="A7714">
        <v>5493804729</v>
      </c>
      <c r="B7714" t="s">
        <v>40</v>
      </c>
      <c r="C7714">
        <v>9.8229997999999999E-2</v>
      </c>
      <c r="D7714" s="1">
        <f t="shared" si="120"/>
        <v>1018.0189558794453</v>
      </c>
    </row>
    <row r="7715" spans="1:4">
      <c r="A7715">
        <v>5493804730</v>
      </c>
      <c r="B7715" t="s">
        <v>40</v>
      </c>
      <c r="C7715">
        <v>9.8229997999999999E-2</v>
      </c>
      <c r="D7715" s="1">
        <f t="shared" si="120"/>
        <v>1018.0189558794453</v>
      </c>
    </row>
    <row r="7716" spans="1:4">
      <c r="A7716">
        <v>5493804731</v>
      </c>
      <c r="B7716" t="s">
        <v>40</v>
      </c>
      <c r="C7716">
        <v>9.8229997999999999E-2</v>
      </c>
      <c r="D7716" s="1">
        <f t="shared" si="120"/>
        <v>1018.0189558794453</v>
      </c>
    </row>
    <row r="7717" spans="1:4">
      <c r="A7717">
        <v>5493804781</v>
      </c>
      <c r="B7717" t="s">
        <v>40</v>
      </c>
      <c r="C7717">
        <v>9.8229997999999999E-2</v>
      </c>
      <c r="D7717" s="1">
        <f t="shared" si="120"/>
        <v>1018.0189558794453</v>
      </c>
    </row>
    <row r="7718" spans="1:4">
      <c r="A7718">
        <v>5493804782</v>
      </c>
      <c r="B7718" t="s">
        <v>40</v>
      </c>
      <c r="C7718">
        <v>9.8229997999999999E-2</v>
      </c>
      <c r="D7718" s="1">
        <f t="shared" si="120"/>
        <v>1018.0189558794453</v>
      </c>
    </row>
    <row r="7719" spans="1:4">
      <c r="A7719">
        <v>5493804783</v>
      </c>
      <c r="B7719" t="s">
        <v>40</v>
      </c>
      <c r="C7719">
        <v>9.8229997999999999E-2</v>
      </c>
      <c r="D7719" s="1">
        <f t="shared" si="120"/>
        <v>1018.0189558794453</v>
      </c>
    </row>
    <row r="7720" spans="1:4">
      <c r="A7720">
        <v>5493804784</v>
      </c>
      <c r="B7720" t="s">
        <v>40</v>
      </c>
      <c r="C7720">
        <v>9.8229997999999999E-2</v>
      </c>
      <c r="D7720" s="1">
        <f t="shared" si="120"/>
        <v>1018.0189558794453</v>
      </c>
    </row>
    <row r="7721" spans="1:4">
      <c r="A7721">
        <v>5493804785</v>
      </c>
      <c r="B7721" t="s">
        <v>40</v>
      </c>
      <c r="C7721">
        <v>9.8229997999999999E-2</v>
      </c>
      <c r="D7721" s="1">
        <f t="shared" si="120"/>
        <v>1018.0189558794453</v>
      </c>
    </row>
    <row r="7722" spans="1:4">
      <c r="A7722">
        <v>549380479</v>
      </c>
      <c r="B7722" t="s">
        <v>40</v>
      </c>
      <c r="C7722">
        <v>9.8229997999999999E-2</v>
      </c>
      <c r="D7722" s="1">
        <f t="shared" si="120"/>
        <v>1018.0189558794453</v>
      </c>
    </row>
    <row r="7723" spans="1:4">
      <c r="A7723">
        <v>549380480</v>
      </c>
      <c r="B7723" t="s">
        <v>40</v>
      </c>
      <c r="C7723">
        <v>9.8229997999999999E-2</v>
      </c>
      <c r="D7723" s="1">
        <f t="shared" si="120"/>
        <v>1018.0189558794453</v>
      </c>
    </row>
    <row r="7724" spans="1:4">
      <c r="A7724">
        <v>5493804841</v>
      </c>
      <c r="B7724" t="s">
        <v>40</v>
      </c>
      <c r="C7724">
        <v>9.8229997999999999E-2</v>
      </c>
      <c r="D7724" s="1">
        <f t="shared" si="120"/>
        <v>1018.0189558794453</v>
      </c>
    </row>
    <row r="7725" spans="1:4">
      <c r="A7725">
        <v>5493804842</v>
      </c>
      <c r="B7725" t="s">
        <v>40</v>
      </c>
      <c r="C7725">
        <v>9.8229997999999999E-2</v>
      </c>
      <c r="D7725" s="1">
        <f t="shared" si="120"/>
        <v>1018.0189558794453</v>
      </c>
    </row>
    <row r="7726" spans="1:4">
      <c r="A7726">
        <v>5493804843</v>
      </c>
      <c r="B7726" t="s">
        <v>40</v>
      </c>
      <c r="C7726">
        <v>9.8229997999999999E-2</v>
      </c>
      <c r="D7726" s="1">
        <f t="shared" si="120"/>
        <v>1018.0189558794453</v>
      </c>
    </row>
    <row r="7727" spans="1:4">
      <c r="A7727">
        <v>5493804844</v>
      </c>
      <c r="B7727" t="s">
        <v>40</v>
      </c>
      <c r="C7727">
        <v>9.8229997999999999E-2</v>
      </c>
      <c r="D7727" s="1">
        <f t="shared" si="120"/>
        <v>1018.0189558794453</v>
      </c>
    </row>
    <row r="7728" spans="1:4">
      <c r="A7728">
        <v>5493804845</v>
      </c>
      <c r="B7728" t="s">
        <v>40</v>
      </c>
      <c r="C7728">
        <v>9.8229997999999999E-2</v>
      </c>
      <c r="D7728" s="1">
        <f t="shared" si="120"/>
        <v>1018.0189558794453</v>
      </c>
    </row>
    <row r="7729" spans="1:4">
      <c r="A7729">
        <v>5493804905</v>
      </c>
      <c r="B7729" t="s">
        <v>40</v>
      </c>
      <c r="C7729">
        <v>9.8229997999999999E-2</v>
      </c>
      <c r="D7729" s="1">
        <f t="shared" si="120"/>
        <v>1018.0189558794453</v>
      </c>
    </row>
    <row r="7730" spans="1:4">
      <c r="A7730">
        <v>5493804906</v>
      </c>
      <c r="B7730" t="s">
        <v>40</v>
      </c>
      <c r="C7730">
        <v>9.8229997999999999E-2</v>
      </c>
      <c r="D7730" s="1">
        <f t="shared" si="120"/>
        <v>1018.0189558794453</v>
      </c>
    </row>
    <row r="7731" spans="1:4">
      <c r="A7731">
        <v>549380491</v>
      </c>
      <c r="B7731" t="s">
        <v>40</v>
      </c>
      <c r="C7731">
        <v>9.8229997999999999E-2</v>
      </c>
      <c r="D7731" s="1">
        <f t="shared" si="120"/>
        <v>1018.0189558794453</v>
      </c>
    </row>
    <row r="7732" spans="1:4">
      <c r="A7732">
        <v>549380492</v>
      </c>
      <c r="B7732" t="s">
        <v>40</v>
      </c>
      <c r="C7732">
        <v>9.8229997999999999E-2</v>
      </c>
      <c r="D7732" s="1">
        <f t="shared" si="120"/>
        <v>1018.0189558794453</v>
      </c>
    </row>
    <row r="7733" spans="1:4">
      <c r="A7733">
        <v>549380493</v>
      </c>
      <c r="B7733" t="s">
        <v>40</v>
      </c>
      <c r="C7733">
        <v>9.8229997999999999E-2</v>
      </c>
      <c r="D7733" s="1">
        <f t="shared" si="120"/>
        <v>1018.0189558794453</v>
      </c>
    </row>
    <row r="7734" spans="1:4">
      <c r="A7734">
        <v>549380494</v>
      </c>
      <c r="B7734" t="s">
        <v>40</v>
      </c>
      <c r="C7734">
        <v>9.8229997999999999E-2</v>
      </c>
      <c r="D7734" s="1">
        <f t="shared" si="120"/>
        <v>1018.0189558794453</v>
      </c>
    </row>
    <row r="7735" spans="1:4">
      <c r="A7735">
        <v>549380495</v>
      </c>
      <c r="B7735" t="s">
        <v>40</v>
      </c>
      <c r="C7735">
        <v>9.8229997999999999E-2</v>
      </c>
      <c r="D7735" s="1">
        <f t="shared" si="120"/>
        <v>1018.0189558794453</v>
      </c>
    </row>
    <row r="7736" spans="1:4">
      <c r="A7736">
        <v>549381300</v>
      </c>
      <c r="B7736" t="s">
        <v>40</v>
      </c>
      <c r="C7736">
        <v>9.8229997999999999E-2</v>
      </c>
      <c r="D7736" s="1">
        <f t="shared" si="120"/>
        <v>1018.0189558794453</v>
      </c>
    </row>
    <row r="7737" spans="1:4">
      <c r="A7737">
        <v>549381301</v>
      </c>
      <c r="B7737" t="s">
        <v>40</v>
      </c>
      <c r="C7737">
        <v>9.8229997999999999E-2</v>
      </c>
      <c r="D7737" s="1">
        <f t="shared" si="120"/>
        <v>1018.0189558794453</v>
      </c>
    </row>
    <row r="7738" spans="1:4">
      <c r="A7738">
        <v>549381302</v>
      </c>
      <c r="B7738" t="s">
        <v>40</v>
      </c>
      <c r="C7738">
        <v>9.8229997999999999E-2</v>
      </c>
      <c r="D7738" s="1">
        <f t="shared" si="120"/>
        <v>1018.0189558794453</v>
      </c>
    </row>
    <row r="7739" spans="1:4">
      <c r="A7739">
        <v>549381303</v>
      </c>
      <c r="B7739" t="s">
        <v>40</v>
      </c>
      <c r="C7739">
        <v>9.8229997999999999E-2</v>
      </c>
      <c r="D7739" s="1">
        <f t="shared" si="120"/>
        <v>1018.0189558794453</v>
      </c>
    </row>
    <row r="7740" spans="1:4">
      <c r="A7740">
        <v>549381304</v>
      </c>
      <c r="B7740" t="s">
        <v>40</v>
      </c>
      <c r="C7740">
        <v>9.8229997999999999E-2</v>
      </c>
      <c r="D7740" s="1">
        <f t="shared" si="120"/>
        <v>1018.0189558794453</v>
      </c>
    </row>
    <row r="7741" spans="1:4">
      <c r="A7741">
        <v>5493813161</v>
      </c>
      <c r="B7741" t="s">
        <v>40</v>
      </c>
      <c r="C7741">
        <v>9.8229997999999999E-2</v>
      </c>
      <c r="D7741" s="1">
        <f t="shared" si="120"/>
        <v>1018.0189558794453</v>
      </c>
    </row>
    <row r="7742" spans="1:4">
      <c r="A7742">
        <v>5493813162</v>
      </c>
      <c r="B7742" t="s">
        <v>40</v>
      </c>
      <c r="C7742">
        <v>9.8229997999999999E-2</v>
      </c>
      <c r="D7742" s="1">
        <f t="shared" si="120"/>
        <v>1018.0189558794453</v>
      </c>
    </row>
    <row r="7743" spans="1:4">
      <c r="A7743">
        <v>5493813163</v>
      </c>
      <c r="B7743" t="s">
        <v>40</v>
      </c>
      <c r="C7743">
        <v>9.8229997999999999E-2</v>
      </c>
      <c r="D7743" s="1">
        <f t="shared" si="120"/>
        <v>1018.0189558794453</v>
      </c>
    </row>
    <row r="7744" spans="1:4">
      <c r="A7744">
        <v>5493813164</v>
      </c>
      <c r="B7744" t="s">
        <v>40</v>
      </c>
      <c r="C7744">
        <v>9.8229997999999999E-2</v>
      </c>
      <c r="D7744" s="1">
        <f t="shared" si="120"/>
        <v>1018.0189558794453</v>
      </c>
    </row>
    <row r="7745" spans="1:4">
      <c r="A7745">
        <v>5493813165</v>
      </c>
      <c r="B7745" t="s">
        <v>40</v>
      </c>
      <c r="C7745">
        <v>9.8229997999999999E-2</v>
      </c>
      <c r="D7745" s="1">
        <f t="shared" si="120"/>
        <v>1018.0189558794453</v>
      </c>
    </row>
    <row r="7746" spans="1:4">
      <c r="A7746">
        <v>5493813166</v>
      </c>
      <c r="B7746" t="s">
        <v>40</v>
      </c>
      <c r="C7746">
        <v>9.8229997999999999E-2</v>
      </c>
      <c r="D7746" s="1">
        <f t="shared" si="120"/>
        <v>1018.0189558794453</v>
      </c>
    </row>
    <row r="7747" spans="1:4">
      <c r="A7747">
        <v>549381319</v>
      </c>
      <c r="B7747" t="s">
        <v>40</v>
      </c>
      <c r="C7747">
        <v>9.8229997999999999E-2</v>
      </c>
      <c r="D7747" s="1">
        <f t="shared" ref="D7747:D7810" si="121">100/C7747</f>
        <v>1018.0189558794453</v>
      </c>
    </row>
    <row r="7748" spans="1:4">
      <c r="A7748">
        <v>5493813200</v>
      </c>
      <c r="B7748" t="s">
        <v>40</v>
      </c>
      <c r="C7748">
        <v>9.8229997999999999E-2</v>
      </c>
      <c r="D7748" s="1">
        <f t="shared" si="121"/>
        <v>1018.0189558794453</v>
      </c>
    </row>
    <row r="7749" spans="1:4">
      <c r="A7749">
        <v>5493813201</v>
      </c>
      <c r="B7749" t="s">
        <v>40</v>
      </c>
      <c r="C7749">
        <v>9.8229997999999999E-2</v>
      </c>
      <c r="D7749" s="1">
        <f t="shared" si="121"/>
        <v>1018.0189558794453</v>
      </c>
    </row>
    <row r="7750" spans="1:4">
      <c r="A7750">
        <v>5493813202</v>
      </c>
      <c r="B7750" t="s">
        <v>40</v>
      </c>
      <c r="C7750">
        <v>9.8229997999999999E-2</v>
      </c>
      <c r="D7750" s="1">
        <f t="shared" si="121"/>
        <v>1018.0189558794453</v>
      </c>
    </row>
    <row r="7751" spans="1:4">
      <c r="A7751">
        <v>5493813203</v>
      </c>
      <c r="B7751" t="s">
        <v>40</v>
      </c>
      <c r="C7751">
        <v>9.8229997999999999E-2</v>
      </c>
      <c r="D7751" s="1">
        <f t="shared" si="121"/>
        <v>1018.0189558794453</v>
      </c>
    </row>
    <row r="7752" spans="1:4">
      <c r="A7752">
        <v>5493813204</v>
      </c>
      <c r="B7752" t="s">
        <v>40</v>
      </c>
      <c r="C7752">
        <v>9.8229997999999999E-2</v>
      </c>
      <c r="D7752" s="1">
        <f t="shared" si="121"/>
        <v>1018.0189558794453</v>
      </c>
    </row>
    <row r="7753" spans="1:4">
      <c r="A7753">
        <v>54938135</v>
      </c>
      <c r="B7753" t="s">
        <v>40</v>
      </c>
      <c r="C7753">
        <v>9.8229997999999999E-2</v>
      </c>
      <c r="D7753" s="1">
        <f t="shared" si="121"/>
        <v>1018.0189558794453</v>
      </c>
    </row>
    <row r="7754" spans="1:4">
      <c r="A7754">
        <v>54938136</v>
      </c>
      <c r="B7754" t="s">
        <v>40</v>
      </c>
      <c r="C7754">
        <v>9.8229997999999999E-2</v>
      </c>
      <c r="D7754" s="1">
        <f t="shared" si="121"/>
        <v>1018.0189558794453</v>
      </c>
    </row>
    <row r="7755" spans="1:4">
      <c r="A7755">
        <v>549381406</v>
      </c>
      <c r="B7755" t="s">
        <v>40</v>
      </c>
      <c r="C7755">
        <v>9.8229997999999999E-2</v>
      </c>
      <c r="D7755" s="1">
        <f t="shared" si="121"/>
        <v>1018.0189558794453</v>
      </c>
    </row>
    <row r="7756" spans="1:4">
      <c r="A7756">
        <v>549381412</v>
      </c>
      <c r="B7756" t="s">
        <v>40</v>
      </c>
      <c r="C7756">
        <v>9.8229997999999999E-2</v>
      </c>
      <c r="D7756" s="1">
        <f t="shared" si="121"/>
        <v>1018.0189558794453</v>
      </c>
    </row>
    <row r="7757" spans="1:4">
      <c r="A7757">
        <v>549381413</v>
      </c>
      <c r="B7757" t="s">
        <v>40</v>
      </c>
      <c r="C7757">
        <v>9.8229997999999999E-2</v>
      </c>
      <c r="D7757" s="1">
        <f t="shared" si="121"/>
        <v>1018.0189558794453</v>
      </c>
    </row>
    <row r="7758" spans="1:4">
      <c r="A7758">
        <v>549381414</v>
      </c>
      <c r="B7758" t="s">
        <v>40</v>
      </c>
      <c r="C7758">
        <v>9.8229997999999999E-2</v>
      </c>
      <c r="D7758" s="1">
        <f t="shared" si="121"/>
        <v>1018.0189558794453</v>
      </c>
    </row>
    <row r="7759" spans="1:4">
      <c r="A7759">
        <v>549381415</v>
      </c>
      <c r="B7759" t="s">
        <v>40</v>
      </c>
      <c r="C7759">
        <v>9.8229997999999999E-2</v>
      </c>
      <c r="D7759" s="1">
        <f t="shared" si="121"/>
        <v>1018.0189558794453</v>
      </c>
    </row>
    <row r="7760" spans="1:4">
      <c r="A7760">
        <v>549381416</v>
      </c>
      <c r="B7760" t="s">
        <v>40</v>
      </c>
      <c r="C7760">
        <v>9.8229997999999999E-2</v>
      </c>
      <c r="D7760" s="1">
        <f t="shared" si="121"/>
        <v>1018.0189558794453</v>
      </c>
    </row>
    <row r="7761" spans="1:4">
      <c r="A7761">
        <v>549381443</v>
      </c>
      <c r="B7761" t="s">
        <v>40</v>
      </c>
      <c r="C7761">
        <v>9.8229997999999999E-2</v>
      </c>
      <c r="D7761" s="1">
        <f t="shared" si="121"/>
        <v>1018.0189558794453</v>
      </c>
    </row>
    <row r="7762" spans="1:4">
      <c r="A7762">
        <v>549381444</v>
      </c>
      <c r="B7762" t="s">
        <v>40</v>
      </c>
      <c r="C7762">
        <v>9.8229997999999999E-2</v>
      </c>
      <c r="D7762" s="1">
        <f t="shared" si="121"/>
        <v>1018.0189558794453</v>
      </c>
    </row>
    <row r="7763" spans="1:4">
      <c r="A7763">
        <v>549381445</v>
      </c>
      <c r="B7763" t="s">
        <v>40</v>
      </c>
      <c r="C7763">
        <v>9.8229997999999999E-2</v>
      </c>
      <c r="D7763" s="1">
        <f t="shared" si="121"/>
        <v>1018.0189558794453</v>
      </c>
    </row>
    <row r="7764" spans="1:4">
      <c r="A7764">
        <v>549381446</v>
      </c>
      <c r="B7764" t="s">
        <v>40</v>
      </c>
      <c r="C7764">
        <v>9.8229997999999999E-2</v>
      </c>
      <c r="D7764" s="1">
        <f t="shared" si="121"/>
        <v>1018.0189558794453</v>
      </c>
    </row>
    <row r="7765" spans="1:4">
      <c r="A7765">
        <v>549381465</v>
      </c>
      <c r="B7765" t="s">
        <v>40</v>
      </c>
      <c r="C7765">
        <v>9.8229997999999999E-2</v>
      </c>
      <c r="D7765" s="1">
        <f t="shared" si="121"/>
        <v>1018.0189558794453</v>
      </c>
    </row>
    <row r="7766" spans="1:4">
      <c r="A7766">
        <v>549381466</v>
      </c>
      <c r="B7766" t="s">
        <v>40</v>
      </c>
      <c r="C7766">
        <v>9.8229997999999999E-2</v>
      </c>
      <c r="D7766" s="1">
        <f t="shared" si="121"/>
        <v>1018.0189558794453</v>
      </c>
    </row>
    <row r="7767" spans="1:4">
      <c r="A7767">
        <v>549381467</v>
      </c>
      <c r="B7767" t="s">
        <v>40</v>
      </c>
      <c r="C7767">
        <v>9.8229997999999999E-2</v>
      </c>
      <c r="D7767" s="1">
        <f t="shared" si="121"/>
        <v>1018.0189558794453</v>
      </c>
    </row>
    <row r="7768" spans="1:4">
      <c r="A7768">
        <v>549381471</v>
      </c>
      <c r="B7768" t="s">
        <v>40</v>
      </c>
      <c r="C7768">
        <v>9.8229997999999999E-2</v>
      </c>
      <c r="D7768" s="1">
        <f t="shared" si="121"/>
        <v>1018.0189558794453</v>
      </c>
    </row>
    <row r="7769" spans="1:4">
      <c r="A7769">
        <v>549381477</v>
      </c>
      <c r="B7769" t="s">
        <v>40</v>
      </c>
      <c r="C7769">
        <v>9.8229997999999999E-2</v>
      </c>
      <c r="D7769" s="1">
        <f t="shared" si="121"/>
        <v>1018.0189558794453</v>
      </c>
    </row>
    <row r="7770" spans="1:4">
      <c r="A7770">
        <v>549381478</v>
      </c>
      <c r="B7770" t="s">
        <v>40</v>
      </c>
      <c r="C7770">
        <v>9.8229997999999999E-2</v>
      </c>
      <c r="D7770" s="1">
        <f t="shared" si="121"/>
        <v>1018.0189558794453</v>
      </c>
    </row>
    <row r="7771" spans="1:4">
      <c r="A7771">
        <v>549381503</v>
      </c>
      <c r="B7771" t="s">
        <v>40</v>
      </c>
      <c r="C7771">
        <v>9.8229997999999999E-2</v>
      </c>
      <c r="D7771" s="1">
        <f t="shared" si="121"/>
        <v>1018.0189558794453</v>
      </c>
    </row>
    <row r="7772" spans="1:4">
      <c r="A7772">
        <v>549381504</v>
      </c>
      <c r="B7772" t="s">
        <v>40</v>
      </c>
      <c r="C7772">
        <v>9.8229997999999999E-2</v>
      </c>
      <c r="D7772" s="1">
        <f t="shared" si="121"/>
        <v>1018.0189558794453</v>
      </c>
    </row>
    <row r="7773" spans="1:4">
      <c r="A7773">
        <v>549381505</v>
      </c>
      <c r="B7773" t="s">
        <v>40</v>
      </c>
      <c r="C7773">
        <v>9.8229997999999999E-2</v>
      </c>
      <c r="D7773" s="1">
        <f t="shared" si="121"/>
        <v>1018.0189558794453</v>
      </c>
    </row>
    <row r="7774" spans="1:4">
      <c r="A7774">
        <v>549381506</v>
      </c>
      <c r="B7774" t="s">
        <v>40</v>
      </c>
      <c r="C7774">
        <v>9.8229997999999999E-2</v>
      </c>
      <c r="D7774" s="1">
        <f t="shared" si="121"/>
        <v>1018.0189558794453</v>
      </c>
    </row>
    <row r="7775" spans="1:4">
      <c r="A7775">
        <v>549381507</v>
      </c>
      <c r="B7775" t="s">
        <v>40</v>
      </c>
      <c r="C7775">
        <v>9.8229997999999999E-2</v>
      </c>
      <c r="D7775" s="1">
        <f t="shared" si="121"/>
        <v>1018.0189558794453</v>
      </c>
    </row>
    <row r="7776" spans="1:4">
      <c r="A7776">
        <v>549381508</v>
      </c>
      <c r="B7776" t="s">
        <v>40</v>
      </c>
      <c r="C7776">
        <v>9.8229997999999999E-2</v>
      </c>
      <c r="D7776" s="1">
        <f t="shared" si="121"/>
        <v>1018.0189558794453</v>
      </c>
    </row>
    <row r="7777" spans="1:4">
      <c r="A7777">
        <v>549381509</v>
      </c>
      <c r="B7777" t="s">
        <v>40</v>
      </c>
      <c r="C7777">
        <v>9.8229997999999999E-2</v>
      </c>
      <c r="D7777" s="1">
        <f t="shared" si="121"/>
        <v>1018.0189558794453</v>
      </c>
    </row>
    <row r="7778" spans="1:4">
      <c r="A7778">
        <v>549381510</v>
      </c>
      <c r="B7778" t="s">
        <v>40</v>
      </c>
      <c r="C7778">
        <v>9.8229997999999999E-2</v>
      </c>
      <c r="D7778" s="1">
        <f t="shared" si="121"/>
        <v>1018.0189558794453</v>
      </c>
    </row>
    <row r="7779" spans="1:4">
      <c r="A7779">
        <v>549381511</v>
      </c>
      <c r="B7779" t="s">
        <v>40</v>
      </c>
      <c r="C7779">
        <v>9.8229997999999999E-2</v>
      </c>
      <c r="D7779" s="1">
        <f t="shared" si="121"/>
        <v>1018.0189558794453</v>
      </c>
    </row>
    <row r="7780" spans="1:4">
      <c r="A7780">
        <v>549381512</v>
      </c>
      <c r="B7780" t="s">
        <v>40</v>
      </c>
      <c r="C7780">
        <v>9.8229997999999999E-2</v>
      </c>
      <c r="D7780" s="1">
        <f t="shared" si="121"/>
        <v>1018.0189558794453</v>
      </c>
    </row>
    <row r="7781" spans="1:4">
      <c r="A7781">
        <v>549381513</v>
      </c>
      <c r="B7781" t="s">
        <v>40</v>
      </c>
      <c r="C7781">
        <v>9.8229997999999999E-2</v>
      </c>
      <c r="D7781" s="1">
        <f t="shared" si="121"/>
        <v>1018.0189558794453</v>
      </c>
    </row>
    <row r="7782" spans="1:4">
      <c r="A7782">
        <v>549381514</v>
      </c>
      <c r="B7782" t="s">
        <v>40</v>
      </c>
      <c r="C7782">
        <v>9.8229997999999999E-2</v>
      </c>
      <c r="D7782" s="1">
        <f t="shared" si="121"/>
        <v>1018.0189558794453</v>
      </c>
    </row>
    <row r="7783" spans="1:4">
      <c r="A7783">
        <v>549381515</v>
      </c>
      <c r="B7783" t="s">
        <v>40</v>
      </c>
      <c r="C7783">
        <v>9.8229997999999999E-2</v>
      </c>
      <c r="D7783" s="1">
        <f t="shared" si="121"/>
        <v>1018.0189558794453</v>
      </c>
    </row>
    <row r="7784" spans="1:4">
      <c r="A7784">
        <v>549381526</v>
      </c>
      <c r="B7784" t="s">
        <v>40</v>
      </c>
      <c r="C7784">
        <v>9.8229997999999999E-2</v>
      </c>
      <c r="D7784" s="1">
        <f t="shared" si="121"/>
        <v>1018.0189558794453</v>
      </c>
    </row>
    <row r="7785" spans="1:4">
      <c r="A7785">
        <v>549381527</v>
      </c>
      <c r="B7785" t="s">
        <v>40</v>
      </c>
      <c r="C7785">
        <v>9.8229997999999999E-2</v>
      </c>
      <c r="D7785" s="1">
        <f t="shared" si="121"/>
        <v>1018.0189558794453</v>
      </c>
    </row>
    <row r="7786" spans="1:4">
      <c r="A7786">
        <v>549381528</v>
      </c>
      <c r="B7786" t="s">
        <v>40</v>
      </c>
      <c r="C7786">
        <v>9.8229997999999999E-2</v>
      </c>
      <c r="D7786" s="1">
        <f t="shared" si="121"/>
        <v>1018.0189558794453</v>
      </c>
    </row>
    <row r="7787" spans="1:4">
      <c r="A7787">
        <v>549381545</v>
      </c>
      <c r="B7787" t="s">
        <v>40</v>
      </c>
      <c r="C7787">
        <v>9.8229997999999999E-2</v>
      </c>
      <c r="D7787" s="1">
        <f t="shared" si="121"/>
        <v>1018.0189558794453</v>
      </c>
    </row>
    <row r="7788" spans="1:4">
      <c r="A7788">
        <v>549381546</v>
      </c>
      <c r="B7788" t="s">
        <v>40</v>
      </c>
      <c r="C7788">
        <v>9.8229997999999999E-2</v>
      </c>
      <c r="D7788" s="1">
        <f t="shared" si="121"/>
        <v>1018.0189558794453</v>
      </c>
    </row>
    <row r="7789" spans="1:4">
      <c r="A7789">
        <v>549381547</v>
      </c>
      <c r="B7789" t="s">
        <v>40</v>
      </c>
      <c r="C7789">
        <v>9.8229997999999999E-2</v>
      </c>
      <c r="D7789" s="1">
        <f t="shared" si="121"/>
        <v>1018.0189558794453</v>
      </c>
    </row>
    <row r="7790" spans="1:4">
      <c r="A7790">
        <v>5493815480</v>
      </c>
      <c r="B7790" t="s">
        <v>40</v>
      </c>
      <c r="C7790">
        <v>9.8229997999999999E-2</v>
      </c>
      <c r="D7790" s="1">
        <f t="shared" si="121"/>
        <v>1018.0189558794453</v>
      </c>
    </row>
    <row r="7791" spans="1:4">
      <c r="A7791">
        <v>5493815481</v>
      </c>
      <c r="B7791" t="s">
        <v>40</v>
      </c>
      <c r="C7791">
        <v>9.8229997999999999E-2</v>
      </c>
      <c r="D7791" s="1">
        <f t="shared" si="121"/>
        <v>1018.0189558794453</v>
      </c>
    </row>
    <row r="7792" spans="1:4">
      <c r="A7792">
        <v>5493815482</v>
      </c>
      <c r="B7792" t="s">
        <v>40</v>
      </c>
      <c r="C7792">
        <v>9.8229997999999999E-2</v>
      </c>
      <c r="D7792" s="1">
        <f t="shared" si="121"/>
        <v>1018.0189558794453</v>
      </c>
    </row>
    <row r="7793" spans="1:4">
      <c r="A7793">
        <v>5493815483</v>
      </c>
      <c r="B7793" t="s">
        <v>40</v>
      </c>
      <c r="C7793">
        <v>9.8229997999999999E-2</v>
      </c>
      <c r="D7793" s="1">
        <f t="shared" si="121"/>
        <v>1018.0189558794453</v>
      </c>
    </row>
    <row r="7794" spans="1:4">
      <c r="A7794">
        <v>5493815484</v>
      </c>
      <c r="B7794" t="s">
        <v>40</v>
      </c>
      <c r="C7794">
        <v>9.8229997999999999E-2</v>
      </c>
      <c r="D7794" s="1">
        <f t="shared" si="121"/>
        <v>1018.0189558794453</v>
      </c>
    </row>
    <row r="7795" spans="1:4">
      <c r="A7795">
        <v>549381560</v>
      </c>
      <c r="B7795" t="s">
        <v>40</v>
      </c>
      <c r="C7795">
        <v>9.8229997999999999E-2</v>
      </c>
      <c r="D7795" s="1">
        <f t="shared" si="121"/>
        <v>1018.0189558794453</v>
      </c>
    </row>
    <row r="7796" spans="1:4">
      <c r="A7796">
        <v>549381561</v>
      </c>
      <c r="B7796" t="s">
        <v>40</v>
      </c>
      <c r="C7796">
        <v>9.8229997999999999E-2</v>
      </c>
      <c r="D7796" s="1">
        <f t="shared" si="121"/>
        <v>1018.0189558794453</v>
      </c>
    </row>
    <row r="7797" spans="1:4">
      <c r="A7797">
        <v>549381562</v>
      </c>
      <c r="B7797" t="s">
        <v>40</v>
      </c>
      <c r="C7797">
        <v>9.8229997999999999E-2</v>
      </c>
      <c r="D7797" s="1">
        <f t="shared" si="121"/>
        <v>1018.0189558794453</v>
      </c>
    </row>
    <row r="7798" spans="1:4">
      <c r="A7798">
        <v>549381563</v>
      </c>
      <c r="B7798" t="s">
        <v>40</v>
      </c>
      <c r="C7798">
        <v>9.8229997999999999E-2</v>
      </c>
      <c r="D7798" s="1">
        <f t="shared" si="121"/>
        <v>1018.0189558794453</v>
      </c>
    </row>
    <row r="7799" spans="1:4">
      <c r="A7799">
        <v>549381564</v>
      </c>
      <c r="B7799" t="s">
        <v>40</v>
      </c>
      <c r="C7799">
        <v>9.8229997999999999E-2</v>
      </c>
      <c r="D7799" s="1">
        <f t="shared" si="121"/>
        <v>1018.0189558794453</v>
      </c>
    </row>
    <row r="7800" spans="1:4">
      <c r="A7800">
        <v>549381565</v>
      </c>
      <c r="B7800" t="s">
        <v>40</v>
      </c>
      <c r="C7800">
        <v>9.8229997999999999E-2</v>
      </c>
      <c r="D7800" s="1">
        <f t="shared" si="121"/>
        <v>1018.0189558794453</v>
      </c>
    </row>
    <row r="7801" spans="1:4">
      <c r="A7801">
        <v>549381566</v>
      </c>
      <c r="B7801" t="s">
        <v>40</v>
      </c>
      <c r="C7801">
        <v>9.8229997999999999E-2</v>
      </c>
      <c r="D7801" s="1">
        <f t="shared" si="121"/>
        <v>1018.0189558794453</v>
      </c>
    </row>
    <row r="7802" spans="1:4">
      <c r="A7802">
        <v>549381572</v>
      </c>
      <c r="B7802" t="s">
        <v>40</v>
      </c>
      <c r="C7802">
        <v>9.8229997999999999E-2</v>
      </c>
      <c r="D7802" s="1">
        <f t="shared" si="121"/>
        <v>1018.0189558794453</v>
      </c>
    </row>
    <row r="7803" spans="1:4">
      <c r="A7803">
        <v>54938158</v>
      </c>
      <c r="B7803" t="s">
        <v>40</v>
      </c>
      <c r="C7803">
        <v>9.8229997999999999E-2</v>
      </c>
      <c r="D7803" s="1">
        <f t="shared" si="121"/>
        <v>1018.0189558794453</v>
      </c>
    </row>
    <row r="7804" spans="1:4">
      <c r="A7804">
        <v>549381590</v>
      </c>
      <c r="B7804" t="s">
        <v>40</v>
      </c>
      <c r="C7804">
        <v>9.8229997999999999E-2</v>
      </c>
      <c r="D7804" s="1">
        <f t="shared" si="121"/>
        <v>1018.0189558794453</v>
      </c>
    </row>
    <row r="7805" spans="1:4">
      <c r="A7805">
        <v>549381593</v>
      </c>
      <c r="B7805" t="s">
        <v>40</v>
      </c>
      <c r="C7805">
        <v>9.8229997999999999E-2</v>
      </c>
      <c r="D7805" s="1">
        <f t="shared" si="121"/>
        <v>1018.0189558794453</v>
      </c>
    </row>
    <row r="7806" spans="1:4">
      <c r="A7806">
        <v>549381594</v>
      </c>
      <c r="B7806" t="s">
        <v>40</v>
      </c>
      <c r="C7806">
        <v>9.8229997999999999E-2</v>
      </c>
      <c r="D7806" s="1">
        <f t="shared" si="121"/>
        <v>1018.0189558794453</v>
      </c>
    </row>
    <row r="7807" spans="1:4">
      <c r="A7807">
        <v>549381595</v>
      </c>
      <c r="B7807" t="s">
        <v>40</v>
      </c>
      <c r="C7807">
        <v>9.8229997999999999E-2</v>
      </c>
      <c r="D7807" s="1">
        <f t="shared" si="121"/>
        <v>1018.0189558794453</v>
      </c>
    </row>
    <row r="7808" spans="1:4">
      <c r="A7808">
        <v>54938162</v>
      </c>
      <c r="B7808" t="s">
        <v>40</v>
      </c>
      <c r="C7808">
        <v>9.8229997999999999E-2</v>
      </c>
      <c r="D7808" s="1">
        <f t="shared" si="121"/>
        <v>1018.0189558794453</v>
      </c>
    </row>
    <row r="7809" spans="1:4">
      <c r="A7809">
        <v>54938163</v>
      </c>
      <c r="B7809" t="s">
        <v>40</v>
      </c>
      <c r="C7809">
        <v>9.8229997999999999E-2</v>
      </c>
      <c r="D7809" s="1">
        <f t="shared" si="121"/>
        <v>1018.0189558794453</v>
      </c>
    </row>
    <row r="7810" spans="1:4">
      <c r="A7810">
        <v>549381697</v>
      </c>
      <c r="B7810" t="s">
        <v>40</v>
      </c>
      <c r="C7810">
        <v>9.8229997999999999E-2</v>
      </c>
      <c r="D7810" s="1">
        <f t="shared" si="121"/>
        <v>1018.0189558794453</v>
      </c>
    </row>
    <row r="7811" spans="1:4">
      <c r="A7811">
        <v>549381698</v>
      </c>
      <c r="B7811" t="s">
        <v>40</v>
      </c>
      <c r="C7811">
        <v>9.8229997999999999E-2</v>
      </c>
      <c r="D7811" s="1">
        <f t="shared" ref="D7811:D7874" si="122">100/C7811</f>
        <v>1018.0189558794453</v>
      </c>
    </row>
    <row r="7812" spans="1:4">
      <c r="A7812">
        <v>549381699</v>
      </c>
      <c r="B7812" t="s">
        <v>40</v>
      </c>
      <c r="C7812">
        <v>9.8229997999999999E-2</v>
      </c>
      <c r="D7812" s="1">
        <f t="shared" si="122"/>
        <v>1018.0189558794453</v>
      </c>
    </row>
    <row r="7813" spans="1:4">
      <c r="A7813">
        <v>5493821485</v>
      </c>
      <c r="B7813" t="s">
        <v>40</v>
      </c>
      <c r="C7813">
        <v>9.8229997999999999E-2</v>
      </c>
      <c r="D7813" s="1">
        <f t="shared" si="122"/>
        <v>1018.0189558794453</v>
      </c>
    </row>
    <row r="7814" spans="1:4">
      <c r="A7814">
        <v>5493821486</v>
      </c>
      <c r="B7814" t="s">
        <v>40</v>
      </c>
      <c r="C7814">
        <v>9.8229997999999999E-2</v>
      </c>
      <c r="D7814" s="1">
        <f t="shared" si="122"/>
        <v>1018.0189558794453</v>
      </c>
    </row>
    <row r="7815" spans="1:4">
      <c r="A7815">
        <v>5493825400</v>
      </c>
      <c r="B7815" t="s">
        <v>40</v>
      </c>
      <c r="C7815">
        <v>9.8229997999999999E-2</v>
      </c>
      <c r="D7815" s="1">
        <f t="shared" si="122"/>
        <v>1018.0189558794453</v>
      </c>
    </row>
    <row r="7816" spans="1:4">
      <c r="A7816">
        <v>5493825432</v>
      </c>
      <c r="B7816" t="s">
        <v>40</v>
      </c>
      <c r="C7816">
        <v>9.8229997999999999E-2</v>
      </c>
      <c r="D7816" s="1">
        <f t="shared" si="122"/>
        <v>1018.0189558794453</v>
      </c>
    </row>
    <row r="7817" spans="1:4">
      <c r="A7817">
        <v>5493825437</v>
      </c>
      <c r="B7817" t="s">
        <v>40</v>
      </c>
      <c r="C7817">
        <v>9.8229997999999999E-2</v>
      </c>
      <c r="D7817" s="1">
        <f t="shared" si="122"/>
        <v>1018.0189558794453</v>
      </c>
    </row>
    <row r="7818" spans="1:4">
      <c r="A7818">
        <v>5493825438</v>
      </c>
      <c r="B7818" t="s">
        <v>40</v>
      </c>
      <c r="C7818">
        <v>9.8229997999999999E-2</v>
      </c>
      <c r="D7818" s="1">
        <f t="shared" si="122"/>
        <v>1018.0189558794453</v>
      </c>
    </row>
    <row r="7819" spans="1:4">
      <c r="A7819">
        <v>5493825439</v>
      </c>
      <c r="B7819" t="s">
        <v>40</v>
      </c>
      <c r="C7819">
        <v>9.8229997999999999E-2</v>
      </c>
      <c r="D7819" s="1">
        <f t="shared" si="122"/>
        <v>1018.0189558794453</v>
      </c>
    </row>
    <row r="7820" spans="1:4">
      <c r="A7820">
        <v>5493825440</v>
      </c>
      <c r="B7820" t="s">
        <v>40</v>
      </c>
      <c r="C7820">
        <v>9.8229997999999999E-2</v>
      </c>
      <c r="D7820" s="1">
        <f t="shared" si="122"/>
        <v>1018.0189558794453</v>
      </c>
    </row>
    <row r="7821" spans="1:4">
      <c r="A7821">
        <v>5493825441</v>
      </c>
      <c r="B7821" t="s">
        <v>40</v>
      </c>
      <c r="C7821">
        <v>9.8229997999999999E-2</v>
      </c>
      <c r="D7821" s="1">
        <f t="shared" si="122"/>
        <v>1018.0189558794453</v>
      </c>
    </row>
    <row r="7822" spans="1:4">
      <c r="A7822">
        <v>5493825442</v>
      </c>
      <c r="B7822" t="s">
        <v>40</v>
      </c>
      <c r="C7822">
        <v>9.8229997999999999E-2</v>
      </c>
      <c r="D7822" s="1">
        <f t="shared" si="122"/>
        <v>1018.0189558794453</v>
      </c>
    </row>
    <row r="7823" spans="1:4">
      <c r="A7823">
        <v>5493825443</v>
      </c>
      <c r="B7823" t="s">
        <v>40</v>
      </c>
      <c r="C7823">
        <v>9.8229997999999999E-2</v>
      </c>
      <c r="D7823" s="1">
        <f t="shared" si="122"/>
        <v>1018.0189558794453</v>
      </c>
    </row>
    <row r="7824" spans="1:4">
      <c r="A7824">
        <v>5493825448</v>
      </c>
      <c r="B7824" t="s">
        <v>40</v>
      </c>
      <c r="C7824">
        <v>9.8229997999999999E-2</v>
      </c>
      <c r="D7824" s="1">
        <f t="shared" si="122"/>
        <v>1018.0189558794453</v>
      </c>
    </row>
    <row r="7825" spans="1:4">
      <c r="A7825">
        <v>5493825449</v>
      </c>
      <c r="B7825" t="s">
        <v>40</v>
      </c>
      <c r="C7825">
        <v>9.8229997999999999E-2</v>
      </c>
      <c r="D7825" s="1">
        <f t="shared" si="122"/>
        <v>1018.0189558794453</v>
      </c>
    </row>
    <row r="7826" spans="1:4">
      <c r="A7826">
        <v>5493825451</v>
      </c>
      <c r="B7826" t="s">
        <v>40</v>
      </c>
      <c r="C7826">
        <v>9.8229997999999999E-2</v>
      </c>
      <c r="D7826" s="1">
        <f t="shared" si="122"/>
        <v>1018.0189558794453</v>
      </c>
    </row>
    <row r="7827" spans="1:4">
      <c r="A7827">
        <v>5493825452</v>
      </c>
      <c r="B7827" t="s">
        <v>40</v>
      </c>
      <c r="C7827">
        <v>9.8229997999999999E-2</v>
      </c>
      <c r="D7827" s="1">
        <f t="shared" si="122"/>
        <v>1018.0189558794453</v>
      </c>
    </row>
    <row r="7828" spans="1:4">
      <c r="A7828">
        <v>5493825453</v>
      </c>
      <c r="B7828" t="s">
        <v>40</v>
      </c>
      <c r="C7828">
        <v>9.8229997999999999E-2</v>
      </c>
      <c r="D7828" s="1">
        <f t="shared" si="122"/>
        <v>1018.0189558794453</v>
      </c>
    </row>
    <row r="7829" spans="1:4">
      <c r="A7829">
        <v>5493825454</v>
      </c>
      <c r="B7829" t="s">
        <v>40</v>
      </c>
      <c r="C7829">
        <v>9.8229997999999999E-2</v>
      </c>
      <c r="D7829" s="1">
        <f t="shared" si="122"/>
        <v>1018.0189558794453</v>
      </c>
    </row>
    <row r="7830" spans="1:4">
      <c r="A7830">
        <v>5493825482</v>
      </c>
      <c r="B7830" t="s">
        <v>40</v>
      </c>
      <c r="C7830">
        <v>9.8229997999999999E-2</v>
      </c>
      <c r="D7830" s="1">
        <f t="shared" si="122"/>
        <v>1018.0189558794453</v>
      </c>
    </row>
    <row r="7831" spans="1:4">
      <c r="A7831">
        <v>5493825489</v>
      </c>
      <c r="B7831" t="s">
        <v>40</v>
      </c>
      <c r="C7831">
        <v>9.8229997999999999E-2</v>
      </c>
      <c r="D7831" s="1">
        <f t="shared" si="122"/>
        <v>1018.0189558794453</v>
      </c>
    </row>
    <row r="7832" spans="1:4">
      <c r="A7832">
        <v>5493825501</v>
      </c>
      <c r="B7832" t="s">
        <v>40</v>
      </c>
      <c r="C7832">
        <v>9.8229997999999999E-2</v>
      </c>
      <c r="D7832" s="1">
        <f t="shared" si="122"/>
        <v>1018.0189558794453</v>
      </c>
    </row>
    <row r="7833" spans="1:4">
      <c r="A7833">
        <v>549382555</v>
      </c>
      <c r="B7833" t="s">
        <v>40</v>
      </c>
      <c r="C7833">
        <v>9.8229997999999999E-2</v>
      </c>
      <c r="D7833" s="1">
        <f t="shared" si="122"/>
        <v>1018.0189558794453</v>
      </c>
    </row>
    <row r="7834" spans="1:4">
      <c r="A7834">
        <v>5493825561</v>
      </c>
      <c r="B7834" t="s">
        <v>40</v>
      </c>
      <c r="C7834">
        <v>9.8229997999999999E-2</v>
      </c>
      <c r="D7834" s="1">
        <f t="shared" si="122"/>
        <v>1018.0189558794453</v>
      </c>
    </row>
    <row r="7835" spans="1:4">
      <c r="A7835">
        <v>5493825562</v>
      </c>
      <c r="B7835" t="s">
        <v>40</v>
      </c>
      <c r="C7835">
        <v>9.8229997999999999E-2</v>
      </c>
      <c r="D7835" s="1">
        <f t="shared" si="122"/>
        <v>1018.0189558794453</v>
      </c>
    </row>
    <row r="7836" spans="1:4">
      <c r="A7836">
        <v>5493825563</v>
      </c>
      <c r="B7836" t="s">
        <v>40</v>
      </c>
      <c r="C7836">
        <v>9.8229997999999999E-2</v>
      </c>
      <c r="D7836" s="1">
        <f t="shared" si="122"/>
        <v>1018.0189558794453</v>
      </c>
    </row>
    <row r="7837" spans="1:4">
      <c r="A7837">
        <v>5493825564</v>
      </c>
      <c r="B7837" t="s">
        <v>40</v>
      </c>
      <c r="C7837">
        <v>9.8229997999999999E-2</v>
      </c>
      <c r="D7837" s="1">
        <f t="shared" si="122"/>
        <v>1018.0189558794453</v>
      </c>
    </row>
    <row r="7838" spans="1:4">
      <c r="A7838">
        <v>549382559</v>
      </c>
      <c r="B7838" t="s">
        <v>40</v>
      </c>
      <c r="C7838">
        <v>9.8229997999999999E-2</v>
      </c>
      <c r="D7838" s="1">
        <f t="shared" si="122"/>
        <v>1018.0189558794453</v>
      </c>
    </row>
    <row r="7839" spans="1:4">
      <c r="A7839">
        <v>5493825600</v>
      </c>
      <c r="B7839" t="s">
        <v>40</v>
      </c>
      <c r="C7839">
        <v>9.8229997999999999E-2</v>
      </c>
      <c r="D7839" s="1">
        <f t="shared" si="122"/>
        <v>1018.0189558794453</v>
      </c>
    </row>
    <row r="7840" spans="1:4">
      <c r="A7840">
        <v>5493825601</v>
      </c>
      <c r="B7840" t="s">
        <v>40</v>
      </c>
      <c r="C7840">
        <v>9.8229997999999999E-2</v>
      </c>
      <c r="D7840" s="1">
        <f t="shared" si="122"/>
        <v>1018.0189558794453</v>
      </c>
    </row>
    <row r="7841" spans="1:4">
      <c r="A7841">
        <v>5493825602</v>
      </c>
      <c r="B7841" t="s">
        <v>40</v>
      </c>
      <c r="C7841">
        <v>9.8229997999999999E-2</v>
      </c>
      <c r="D7841" s="1">
        <f t="shared" si="122"/>
        <v>1018.0189558794453</v>
      </c>
    </row>
    <row r="7842" spans="1:4">
      <c r="A7842">
        <v>5493825603</v>
      </c>
      <c r="B7842" t="s">
        <v>40</v>
      </c>
      <c r="C7842">
        <v>9.8229997999999999E-2</v>
      </c>
      <c r="D7842" s="1">
        <f t="shared" si="122"/>
        <v>1018.0189558794453</v>
      </c>
    </row>
    <row r="7843" spans="1:4">
      <c r="A7843">
        <v>5493825604</v>
      </c>
      <c r="B7843" t="s">
        <v>40</v>
      </c>
      <c r="C7843">
        <v>9.8229997999999999E-2</v>
      </c>
      <c r="D7843" s="1">
        <f t="shared" si="122"/>
        <v>1018.0189558794453</v>
      </c>
    </row>
    <row r="7844" spans="1:4">
      <c r="A7844">
        <v>5493826401</v>
      </c>
      <c r="B7844" t="s">
        <v>40</v>
      </c>
      <c r="C7844">
        <v>9.8229997999999999E-2</v>
      </c>
      <c r="D7844" s="1">
        <f t="shared" si="122"/>
        <v>1018.0189558794453</v>
      </c>
    </row>
    <row r="7845" spans="1:4">
      <c r="A7845">
        <v>5493826402</v>
      </c>
      <c r="B7845" t="s">
        <v>40</v>
      </c>
      <c r="C7845">
        <v>9.8229997999999999E-2</v>
      </c>
      <c r="D7845" s="1">
        <f t="shared" si="122"/>
        <v>1018.0189558794453</v>
      </c>
    </row>
    <row r="7846" spans="1:4">
      <c r="A7846">
        <v>5493826407</v>
      </c>
      <c r="B7846" t="s">
        <v>40</v>
      </c>
      <c r="C7846">
        <v>9.8229997999999999E-2</v>
      </c>
      <c r="D7846" s="1">
        <f t="shared" si="122"/>
        <v>1018.0189558794453</v>
      </c>
    </row>
    <row r="7847" spans="1:4">
      <c r="A7847">
        <v>5493826408</v>
      </c>
      <c r="B7847" t="s">
        <v>40</v>
      </c>
      <c r="C7847">
        <v>9.8229997999999999E-2</v>
      </c>
      <c r="D7847" s="1">
        <f t="shared" si="122"/>
        <v>1018.0189558794453</v>
      </c>
    </row>
    <row r="7848" spans="1:4">
      <c r="A7848">
        <v>5493826409</v>
      </c>
      <c r="B7848" t="s">
        <v>40</v>
      </c>
      <c r="C7848">
        <v>9.8229997999999999E-2</v>
      </c>
      <c r="D7848" s="1">
        <f t="shared" si="122"/>
        <v>1018.0189558794453</v>
      </c>
    </row>
    <row r="7849" spans="1:4">
      <c r="A7849">
        <v>5493826412</v>
      </c>
      <c r="B7849" t="s">
        <v>40</v>
      </c>
      <c r="C7849">
        <v>9.8229997999999999E-2</v>
      </c>
      <c r="D7849" s="1">
        <f t="shared" si="122"/>
        <v>1018.0189558794453</v>
      </c>
    </row>
    <row r="7850" spans="1:4">
      <c r="A7850">
        <v>5493826413</v>
      </c>
      <c r="B7850" t="s">
        <v>40</v>
      </c>
      <c r="C7850">
        <v>9.8229997999999999E-2</v>
      </c>
      <c r="D7850" s="1">
        <f t="shared" si="122"/>
        <v>1018.0189558794453</v>
      </c>
    </row>
    <row r="7851" spans="1:4">
      <c r="A7851">
        <v>5493826414</v>
      </c>
      <c r="B7851" t="s">
        <v>40</v>
      </c>
      <c r="C7851">
        <v>9.8229997999999999E-2</v>
      </c>
      <c r="D7851" s="1">
        <f t="shared" si="122"/>
        <v>1018.0189558794453</v>
      </c>
    </row>
    <row r="7852" spans="1:4">
      <c r="A7852">
        <v>5493826415</v>
      </c>
      <c r="B7852" t="s">
        <v>40</v>
      </c>
      <c r="C7852">
        <v>9.8229997999999999E-2</v>
      </c>
      <c r="D7852" s="1">
        <f t="shared" si="122"/>
        <v>1018.0189558794453</v>
      </c>
    </row>
    <row r="7853" spans="1:4">
      <c r="A7853">
        <v>5493826416</v>
      </c>
      <c r="B7853" t="s">
        <v>40</v>
      </c>
      <c r="C7853">
        <v>9.8229997999999999E-2</v>
      </c>
      <c r="D7853" s="1">
        <f t="shared" si="122"/>
        <v>1018.0189558794453</v>
      </c>
    </row>
    <row r="7854" spans="1:4">
      <c r="A7854">
        <v>5493826417</v>
      </c>
      <c r="B7854" t="s">
        <v>40</v>
      </c>
      <c r="C7854">
        <v>9.8229997999999999E-2</v>
      </c>
      <c r="D7854" s="1">
        <f t="shared" si="122"/>
        <v>1018.0189558794453</v>
      </c>
    </row>
    <row r="7855" spans="1:4">
      <c r="A7855">
        <v>5493826436</v>
      </c>
      <c r="B7855" t="s">
        <v>40</v>
      </c>
      <c r="C7855">
        <v>9.8229997999999999E-2</v>
      </c>
      <c r="D7855" s="1">
        <f t="shared" si="122"/>
        <v>1018.0189558794453</v>
      </c>
    </row>
    <row r="7856" spans="1:4">
      <c r="A7856">
        <v>5493826437</v>
      </c>
      <c r="B7856" t="s">
        <v>40</v>
      </c>
      <c r="C7856">
        <v>9.8229997999999999E-2</v>
      </c>
      <c r="D7856" s="1">
        <f t="shared" si="122"/>
        <v>1018.0189558794453</v>
      </c>
    </row>
    <row r="7857" spans="1:4">
      <c r="A7857">
        <v>5493826440</v>
      </c>
      <c r="B7857" t="s">
        <v>40</v>
      </c>
      <c r="C7857">
        <v>9.8229997999999999E-2</v>
      </c>
      <c r="D7857" s="1">
        <f t="shared" si="122"/>
        <v>1018.0189558794453</v>
      </c>
    </row>
    <row r="7858" spans="1:4">
      <c r="A7858">
        <v>5493826441</v>
      </c>
      <c r="B7858" t="s">
        <v>40</v>
      </c>
      <c r="C7858">
        <v>9.8229997999999999E-2</v>
      </c>
      <c r="D7858" s="1">
        <f t="shared" si="122"/>
        <v>1018.0189558794453</v>
      </c>
    </row>
    <row r="7859" spans="1:4">
      <c r="A7859">
        <v>5493826442</v>
      </c>
      <c r="B7859" t="s">
        <v>40</v>
      </c>
      <c r="C7859">
        <v>9.8229997999999999E-2</v>
      </c>
      <c r="D7859" s="1">
        <f t="shared" si="122"/>
        <v>1018.0189558794453</v>
      </c>
    </row>
    <row r="7860" spans="1:4">
      <c r="A7860">
        <v>5493826470</v>
      </c>
      <c r="B7860" t="s">
        <v>40</v>
      </c>
      <c r="C7860">
        <v>9.8229997999999999E-2</v>
      </c>
      <c r="D7860" s="1">
        <f t="shared" si="122"/>
        <v>1018.0189558794453</v>
      </c>
    </row>
    <row r="7861" spans="1:4">
      <c r="A7861">
        <v>5493826471</v>
      </c>
      <c r="B7861" t="s">
        <v>40</v>
      </c>
      <c r="C7861">
        <v>9.8229997999999999E-2</v>
      </c>
      <c r="D7861" s="1">
        <f t="shared" si="122"/>
        <v>1018.0189558794453</v>
      </c>
    </row>
    <row r="7862" spans="1:4">
      <c r="A7862">
        <v>5493826472</v>
      </c>
      <c r="B7862" t="s">
        <v>40</v>
      </c>
      <c r="C7862">
        <v>9.8229997999999999E-2</v>
      </c>
      <c r="D7862" s="1">
        <f t="shared" si="122"/>
        <v>1018.0189558794453</v>
      </c>
    </row>
    <row r="7863" spans="1:4">
      <c r="A7863">
        <v>5493826478</v>
      </c>
      <c r="B7863" t="s">
        <v>40</v>
      </c>
      <c r="C7863">
        <v>9.8229997999999999E-2</v>
      </c>
      <c r="D7863" s="1">
        <f t="shared" si="122"/>
        <v>1018.0189558794453</v>
      </c>
    </row>
    <row r="7864" spans="1:4">
      <c r="A7864">
        <v>5493826479</v>
      </c>
      <c r="B7864" t="s">
        <v>40</v>
      </c>
      <c r="C7864">
        <v>9.8229997999999999E-2</v>
      </c>
      <c r="D7864" s="1">
        <f t="shared" si="122"/>
        <v>1018.0189558794453</v>
      </c>
    </row>
    <row r="7865" spans="1:4">
      <c r="A7865">
        <v>5493826540</v>
      </c>
      <c r="B7865" t="s">
        <v>40</v>
      </c>
      <c r="C7865">
        <v>9.8229997999999999E-2</v>
      </c>
      <c r="D7865" s="1">
        <f t="shared" si="122"/>
        <v>1018.0189558794453</v>
      </c>
    </row>
    <row r="7866" spans="1:4">
      <c r="A7866">
        <v>5493826541</v>
      </c>
      <c r="B7866" t="s">
        <v>40</v>
      </c>
      <c r="C7866">
        <v>9.8229997999999999E-2</v>
      </c>
      <c r="D7866" s="1">
        <f t="shared" si="122"/>
        <v>1018.0189558794453</v>
      </c>
    </row>
    <row r="7867" spans="1:4">
      <c r="A7867">
        <v>5493827410</v>
      </c>
      <c r="B7867" t="s">
        <v>40</v>
      </c>
      <c r="C7867">
        <v>9.8229997999999999E-2</v>
      </c>
      <c r="D7867" s="1">
        <f t="shared" si="122"/>
        <v>1018.0189558794453</v>
      </c>
    </row>
    <row r="7868" spans="1:4">
      <c r="A7868">
        <v>5493827411</v>
      </c>
      <c r="B7868" t="s">
        <v>40</v>
      </c>
      <c r="C7868">
        <v>9.8229997999999999E-2</v>
      </c>
      <c r="D7868" s="1">
        <f t="shared" si="122"/>
        <v>1018.0189558794453</v>
      </c>
    </row>
    <row r="7869" spans="1:4">
      <c r="A7869">
        <v>5493827412</v>
      </c>
      <c r="B7869" t="s">
        <v>40</v>
      </c>
      <c r="C7869">
        <v>9.8229997999999999E-2</v>
      </c>
      <c r="D7869" s="1">
        <f t="shared" si="122"/>
        <v>1018.0189558794453</v>
      </c>
    </row>
    <row r="7870" spans="1:4">
      <c r="A7870">
        <v>5493827452</v>
      </c>
      <c r="B7870" t="s">
        <v>40</v>
      </c>
      <c r="C7870">
        <v>9.8229997999999999E-2</v>
      </c>
      <c r="D7870" s="1">
        <f t="shared" si="122"/>
        <v>1018.0189558794453</v>
      </c>
    </row>
    <row r="7871" spans="1:4">
      <c r="A7871">
        <v>5493827542</v>
      </c>
      <c r="B7871" t="s">
        <v>40</v>
      </c>
      <c r="C7871">
        <v>9.8229997999999999E-2</v>
      </c>
      <c r="D7871" s="1">
        <f t="shared" si="122"/>
        <v>1018.0189558794453</v>
      </c>
    </row>
    <row r="7872" spans="1:4">
      <c r="A7872">
        <v>5493827543</v>
      </c>
      <c r="B7872" t="s">
        <v>40</v>
      </c>
      <c r="C7872">
        <v>9.8229997999999999E-2</v>
      </c>
      <c r="D7872" s="1">
        <f t="shared" si="122"/>
        <v>1018.0189558794453</v>
      </c>
    </row>
    <row r="7873" spans="1:4">
      <c r="A7873">
        <v>5493827560</v>
      </c>
      <c r="B7873" t="s">
        <v>40</v>
      </c>
      <c r="C7873">
        <v>9.8229997999999999E-2</v>
      </c>
      <c r="D7873" s="1">
        <f t="shared" si="122"/>
        <v>1018.0189558794453</v>
      </c>
    </row>
    <row r="7874" spans="1:4">
      <c r="A7874">
        <v>5493832400</v>
      </c>
      <c r="B7874" t="s">
        <v>40</v>
      </c>
      <c r="C7874">
        <v>9.8229997999999999E-2</v>
      </c>
      <c r="D7874" s="1">
        <f t="shared" si="122"/>
        <v>1018.0189558794453</v>
      </c>
    </row>
    <row r="7875" spans="1:4">
      <c r="A7875">
        <v>5493832401</v>
      </c>
      <c r="B7875" t="s">
        <v>40</v>
      </c>
      <c r="C7875">
        <v>9.8229997999999999E-2</v>
      </c>
      <c r="D7875" s="1">
        <f t="shared" ref="D7875:D7938" si="123">100/C7875</f>
        <v>1018.0189558794453</v>
      </c>
    </row>
    <row r="7876" spans="1:4">
      <c r="A7876">
        <v>5493832402</v>
      </c>
      <c r="B7876" t="s">
        <v>40</v>
      </c>
      <c r="C7876">
        <v>9.8229997999999999E-2</v>
      </c>
      <c r="D7876" s="1">
        <f t="shared" si="123"/>
        <v>1018.0189558794453</v>
      </c>
    </row>
    <row r="7877" spans="1:4">
      <c r="A7877">
        <v>5493832403</v>
      </c>
      <c r="B7877" t="s">
        <v>40</v>
      </c>
      <c r="C7877">
        <v>9.8229997999999999E-2</v>
      </c>
      <c r="D7877" s="1">
        <f t="shared" si="123"/>
        <v>1018.0189558794453</v>
      </c>
    </row>
    <row r="7878" spans="1:4">
      <c r="A7878">
        <v>5493832404</v>
      </c>
      <c r="B7878" t="s">
        <v>40</v>
      </c>
      <c r="C7878">
        <v>9.8229997999999999E-2</v>
      </c>
      <c r="D7878" s="1">
        <f t="shared" si="123"/>
        <v>1018.0189558794453</v>
      </c>
    </row>
    <row r="7879" spans="1:4">
      <c r="A7879">
        <v>5493832405</v>
      </c>
      <c r="B7879" t="s">
        <v>40</v>
      </c>
      <c r="C7879">
        <v>9.8229997999999999E-2</v>
      </c>
      <c r="D7879" s="1">
        <f t="shared" si="123"/>
        <v>1018.0189558794453</v>
      </c>
    </row>
    <row r="7880" spans="1:4">
      <c r="A7880">
        <v>5493832406</v>
      </c>
      <c r="B7880" t="s">
        <v>40</v>
      </c>
      <c r="C7880">
        <v>9.8229997999999999E-2</v>
      </c>
      <c r="D7880" s="1">
        <f t="shared" si="123"/>
        <v>1018.0189558794453</v>
      </c>
    </row>
    <row r="7881" spans="1:4">
      <c r="A7881">
        <v>5493832410</v>
      </c>
      <c r="B7881" t="s">
        <v>40</v>
      </c>
      <c r="C7881">
        <v>9.8229997999999999E-2</v>
      </c>
      <c r="D7881" s="1">
        <f t="shared" si="123"/>
        <v>1018.0189558794453</v>
      </c>
    </row>
    <row r="7882" spans="1:4">
      <c r="A7882">
        <v>5493832411</v>
      </c>
      <c r="B7882" t="s">
        <v>40</v>
      </c>
      <c r="C7882">
        <v>9.8229997999999999E-2</v>
      </c>
      <c r="D7882" s="1">
        <f t="shared" si="123"/>
        <v>1018.0189558794453</v>
      </c>
    </row>
    <row r="7883" spans="1:4">
      <c r="A7883">
        <v>5493832412</v>
      </c>
      <c r="B7883" t="s">
        <v>40</v>
      </c>
      <c r="C7883">
        <v>9.8229997999999999E-2</v>
      </c>
      <c r="D7883" s="1">
        <f t="shared" si="123"/>
        <v>1018.0189558794453</v>
      </c>
    </row>
    <row r="7884" spans="1:4">
      <c r="A7884">
        <v>5493832413</v>
      </c>
      <c r="B7884" t="s">
        <v>40</v>
      </c>
      <c r="C7884">
        <v>9.8229997999999999E-2</v>
      </c>
      <c r="D7884" s="1">
        <f t="shared" si="123"/>
        <v>1018.0189558794453</v>
      </c>
    </row>
    <row r="7885" spans="1:4">
      <c r="A7885">
        <v>5493832414</v>
      </c>
      <c r="B7885" t="s">
        <v>40</v>
      </c>
      <c r="C7885">
        <v>9.8229997999999999E-2</v>
      </c>
      <c r="D7885" s="1">
        <f t="shared" si="123"/>
        <v>1018.0189558794453</v>
      </c>
    </row>
    <row r="7886" spans="1:4">
      <c r="A7886">
        <v>5493832418</v>
      </c>
      <c r="B7886" t="s">
        <v>40</v>
      </c>
      <c r="C7886">
        <v>9.8229997999999999E-2</v>
      </c>
      <c r="D7886" s="1">
        <f t="shared" si="123"/>
        <v>1018.0189558794453</v>
      </c>
    </row>
    <row r="7887" spans="1:4">
      <c r="A7887">
        <v>5493832419</v>
      </c>
      <c r="B7887" t="s">
        <v>40</v>
      </c>
      <c r="C7887">
        <v>9.8229997999999999E-2</v>
      </c>
      <c r="D7887" s="1">
        <f t="shared" si="123"/>
        <v>1018.0189558794453</v>
      </c>
    </row>
    <row r="7888" spans="1:4">
      <c r="A7888">
        <v>5493832435</v>
      </c>
      <c r="B7888" t="s">
        <v>40</v>
      </c>
      <c r="C7888">
        <v>9.8229997999999999E-2</v>
      </c>
      <c r="D7888" s="1">
        <f t="shared" si="123"/>
        <v>1018.0189558794453</v>
      </c>
    </row>
    <row r="7889" spans="1:4">
      <c r="A7889">
        <v>5493832436</v>
      </c>
      <c r="B7889" t="s">
        <v>40</v>
      </c>
      <c r="C7889">
        <v>9.8229997999999999E-2</v>
      </c>
      <c r="D7889" s="1">
        <f t="shared" si="123"/>
        <v>1018.0189558794453</v>
      </c>
    </row>
    <row r="7890" spans="1:4">
      <c r="A7890">
        <v>5493832437</v>
      </c>
      <c r="B7890" t="s">
        <v>40</v>
      </c>
      <c r="C7890">
        <v>9.8229997999999999E-2</v>
      </c>
      <c r="D7890" s="1">
        <f t="shared" si="123"/>
        <v>1018.0189558794453</v>
      </c>
    </row>
    <row r="7891" spans="1:4">
      <c r="A7891">
        <v>5493832438</v>
      </c>
      <c r="B7891" t="s">
        <v>40</v>
      </c>
      <c r="C7891">
        <v>9.8229997999999999E-2</v>
      </c>
      <c r="D7891" s="1">
        <f t="shared" si="123"/>
        <v>1018.0189558794453</v>
      </c>
    </row>
    <row r="7892" spans="1:4">
      <c r="A7892">
        <v>5493832439</v>
      </c>
      <c r="B7892" t="s">
        <v>40</v>
      </c>
      <c r="C7892">
        <v>9.8229997999999999E-2</v>
      </c>
      <c r="D7892" s="1">
        <f t="shared" si="123"/>
        <v>1018.0189558794453</v>
      </c>
    </row>
    <row r="7893" spans="1:4">
      <c r="A7893">
        <v>5493832460</v>
      </c>
      <c r="B7893" t="s">
        <v>40</v>
      </c>
      <c r="C7893">
        <v>9.8229997999999999E-2</v>
      </c>
      <c r="D7893" s="1">
        <f t="shared" si="123"/>
        <v>1018.0189558794453</v>
      </c>
    </row>
    <row r="7894" spans="1:4">
      <c r="A7894">
        <v>5493832462</v>
      </c>
      <c r="B7894" t="s">
        <v>40</v>
      </c>
      <c r="C7894">
        <v>9.8229997999999999E-2</v>
      </c>
      <c r="D7894" s="1">
        <f t="shared" si="123"/>
        <v>1018.0189558794453</v>
      </c>
    </row>
    <row r="7895" spans="1:4">
      <c r="A7895">
        <v>5493832463</v>
      </c>
      <c r="B7895" t="s">
        <v>40</v>
      </c>
      <c r="C7895">
        <v>9.8229997999999999E-2</v>
      </c>
      <c r="D7895" s="1">
        <f t="shared" si="123"/>
        <v>1018.0189558794453</v>
      </c>
    </row>
    <row r="7896" spans="1:4">
      <c r="A7896">
        <v>5493832464</v>
      </c>
      <c r="B7896" t="s">
        <v>40</v>
      </c>
      <c r="C7896">
        <v>9.8229997999999999E-2</v>
      </c>
      <c r="D7896" s="1">
        <f t="shared" si="123"/>
        <v>1018.0189558794453</v>
      </c>
    </row>
    <row r="7897" spans="1:4">
      <c r="A7897">
        <v>5493832492</v>
      </c>
      <c r="B7897" t="s">
        <v>40</v>
      </c>
      <c r="C7897">
        <v>9.8229997999999999E-2</v>
      </c>
      <c r="D7897" s="1">
        <f t="shared" si="123"/>
        <v>1018.0189558794453</v>
      </c>
    </row>
    <row r="7898" spans="1:4">
      <c r="A7898">
        <v>5493832494</v>
      </c>
      <c r="B7898" t="s">
        <v>40</v>
      </c>
      <c r="C7898">
        <v>9.8229997999999999E-2</v>
      </c>
      <c r="D7898" s="1">
        <f t="shared" si="123"/>
        <v>1018.0189558794453</v>
      </c>
    </row>
    <row r="7899" spans="1:4">
      <c r="A7899">
        <v>5493832495</v>
      </c>
      <c r="B7899" t="s">
        <v>40</v>
      </c>
      <c r="C7899">
        <v>9.8229997999999999E-2</v>
      </c>
      <c r="D7899" s="1">
        <f t="shared" si="123"/>
        <v>1018.0189558794453</v>
      </c>
    </row>
    <row r="7900" spans="1:4">
      <c r="A7900">
        <v>5493832496</v>
      </c>
      <c r="B7900" t="s">
        <v>40</v>
      </c>
      <c r="C7900">
        <v>9.8229997999999999E-2</v>
      </c>
      <c r="D7900" s="1">
        <f t="shared" si="123"/>
        <v>1018.0189558794453</v>
      </c>
    </row>
    <row r="7901" spans="1:4">
      <c r="A7901">
        <v>5493832520</v>
      </c>
      <c r="B7901" t="s">
        <v>40</v>
      </c>
      <c r="C7901">
        <v>9.8229997999999999E-2</v>
      </c>
      <c r="D7901" s="1">
        <f t="shared" si="123"/>
        <v>1018.0189558794453</v>
      </c>
    </row>
    <row r="7902" spans="1:4">
      <c r="A7902">
        <v>549383400</v>
      </c>
      <c r="B7902" t="s">
        <v>40</v>
      </c>
      <c r="C7902">
        <v>9.8229997999999999E-2</v>
      </c>
      <c r="D7902" s="1">
        <f t="shared" si="123"/>
        <v>1018.0189558794453</v>
      </c>
    </row>
    <row r="7903" spans="1:4">
      <c r="A7903">
        <v>549383401</v>
      </c>
      <c r="B7903" t="s">
        <v>40</v>
      </c>
      <c r="C7903">
        <v>9.8229997999999999E-2</v>
      </c>
      <c r="D7903" s="1">
        <f t="shared" si="123"/>
        <v>1018.0189558794453</v>
      </c>
    </row>
    <row r="7904" spans="1:4">
      <c r="A7904">
        <v>549383402</v>
      </c>
      <c r="B7904" t="s">
        <v>40</v>
      </c>
      <c r="C7904">
        <v>9.8229997999999999E-2</v>
      </c>
      <c r="D7904" s="1">
        <f t="shared" si="123"/>
        <v>1018.0189558794453</v>
      </c>
    </row>
    <row r="7905" spans="1:4">
      <c r="A7905">
        <v>549383403</v>
      </c>
      <c r="B7905" t="s">
        <v>40</v>
      </c>
      <c r="C7905">
        <v>9.8229997999999999E-2</v>
      </c>
      <c r="D7905" s="1">
        <f t="shared" si="123"/>
        <v>1018.0189558794453</v>
      </c>
    </row>
    <row r="7906" spans="1:4">
      <c r="A7906">
        <v>549383404</v>
      </c>
      <c r="B7906" t="s">
        <v>40</v>
      </c>
      <c r="C7906">
        <v>9.8229997999999999E-2</v>
      </c>
      <c r="D7906" s="1">
        <f t="shared" si="123"/>
        <v>1018.0189558794453</v>
      </c>
    </row>
    <row r="7907" spans="1:4">
      <c r="A7907">
        <v>549383405</v>
      </c>
      <c r="B7907" t="s">
        <v>40</v>
      </c>
      <c r="C7907">
        <v>9.8229997999999999E-2</v>
      </c>
      <c r="D7907" s="1">
        <f t="shared" si="123"/>
        <v>1018.0189558794453</v>
      </c>
    </row>
    <row r="7908" spans="1:4">
      <c r="A7908">
        <v>549383406</v>
      </c>
      <c r="B7908" t="s">
        <v>40</v>
      </c>
      <c r="C7908">
        <v>9.8229997999999999E-2</v>
      </c>
      <c r="D7908" s="1">
        <f t="shared" si="123"/>
        <v>1018.0189558794453</v>
      </c>
    </row>
    <row r="7909" spans="1:4">
      <c r="A7909">
        <v>5493834075</v>
      </c>
      <c r="B7909" t="s">
        <v>40</v>
      </c>
      <c r="C7909">
        <v>9.8229997999999999E-2</v>
      </c>
      <c r="D7909" s="1">
        <f t="shared" si="123"/>
        <v>1018.0189558794453</v>
      </c>
    </row>
    <row r="7910" spans="1:4">
      <c r="A7910">
        <v>5493834076</v>
      </c>
      <c r="B7910" t="s">
        <v>40</v>
      </c>
      <c r="C7910">
        <v>9.8229997999999999E-2</v>
      </c>
      <c r="D7910" s="1">
        <f t="shared" si="123"/>
        <v>1018.0189558794453</v>
      </c>
    </row>
    <row r="7911" spans="1:4">
      <c r="A7911">
        <v>5493834077</v>
      </c>
      <c r="B7911" t="s">
        <v>40</v>
      </c>
      <c r="C7911">
        <v>9.8229997999999999E-2</v>
      </c>
      <c r="D7911" s="1">
        <f t="shared" si="123"/>
        <v>1018.0189558794453</v>
      </c>
    </row>
    <row r="7912" spans="1:4">
      <c r="A7912">
        <v>5493834078</v>
      </c>
      <c r="B7912" t="s">
        <v>40</v>
      </c>
      <c r="C7912">
        <v>9.8229997999999999E-2</v>
      </c>
      <c r="D7912" s="1">
        <f t="shared" si="123"/>
        <v>1018.0189558794453</v>
      </c>
    </row>
    <row r="7913" spans="1:4">
      <c r="A7913">
        <v>5493834079</v>
      </c>
      <c r="B7913" t="s">
        <v>40</v>
      </c>
      <c r="C7913">
        <v>9.8229997999999999E-2</v>
      </c>
      <c r="D7913" s="1">
        <f t="shared" si="123"/>
        <v>1018.0189558794453</v>
      </c>
    </row>
    <row r="7914" spans="1:4">
      <c r="A7914">
        <v>5493834215</v>
      </c>
      <c r="B7914" t="s">
        <v>40</v>
      </c>
      <c r="C7914">
        <v>9.8229997999999999E-2</v>
      </c>
      <c r="D7914" s="1">
        <f t="shared" si="123"/>
        <v>1018.0189558794453</v>
      </c>
    </row>
    <row r="7915" spans="1:4">
      <c r="A7915">
        <v>5493834216</v>
      </c>
      <c r="B7915" t="s">
        <v>40</v>
      </c>
      <c r="C7915">
        <v>9.8229997999999999E-2</v>
      </c>
      <c r="D7915" s="1">
        <f t="shared" si="123"/>
        <v>1018.0189558794453</v>
      </c>
    </row>
    <row r="7916" spans="1:4">
      <c r="A7916">
        <v>5493834217</v>
      </c>
      <c r="B7916" t="s">
        <v>40</v>
      </c>
      <c r="C7916">
        <v>9.8229997999999999E-2</v>
      </c>
      <c r="D7916" s="1">
        <f t="shared" si="123"/>
        <v>1018.0189558794453</v>
      </c>
    </row>
    <row r="7917" spans="1:4">
      <c r="A7917">
        <v>5493834218</v>
      </c>
      <c r="B7917" t="s">
        <v>40</v>
      </c>
      <c r="C7917">
        <v>9.8229997999999999E-2</v>
      </c>
      <c r="D7917" s="1">
        <f t="shared" si="123"/>
        <v>1018.0189558794453</v>
      </c>
    </row>
    <row r="7918" spans="1:4">
      <c r="A7918">
        <v>5493834219</v>
      </c>
      <c r="B7918" t="s">
        <v>40</v>
      </c>
      <c r="C7918">
        <v>9.8229997999999999E-2</v>
      </c>
      <c r="D7918" s="1">
        <f t="shared" si="123"/>
        <v>1018.0189558794453</v>
      </c>
    </row>
    <row r="7919" spans="1:4">
      <c r="A7919">
        <v>549383422</v>
      </c>
      <c r="B7919" t="s">
        <v>40</v>
      </c>
      <c r="C7919">
        <v>9.8229997999999999E-2</v>
      </c>
      <c r="D7919" s="1">
        <f t="shared" si="123"/>
        <v>1018.0189558794453</v>
      </c>
    </row>
    <row r="7920" spans="1:4">
      <c r="A7920">
        <v>549383423</v>
      </c>
      <c r="B7920" t="s">
        <v>40</v>
      </c>
      <c r="C7920">
        <v>9.8229997999999999E-2</v>
      </c>
      <c r="D7920" s="1">
        <f t="shared" si="123"/>
        <v>1018.0189558794453</v>
      </c>
    </row>
    <row r="7921" spans="1:4">
      <c r="A7921">
        <v>549383424</v>
      </c>
      <c r="B7921" t="s">
        <v>40</v>
      </c>
      <c r="C7921">
        <v>9.8229997999999999E-2</v>
      </c>
      <c r="D7921" s="1">
        <f t="shared" si="123"/>
        <v>1018.0189558794453</v>
      </c>
    </row>
    <row r="7922" spans="1:4">
      <c r="A7922">
        <v>549383425</v>
      </c>
      <c r="B7922" t="s">
        <v>40</v>
      </c>
      <c r="C7922">
        <v>9.8229997999999999E-2</v>
      </c>
      <c r="D7922" s="1">
        <f t="shared" si="123"/>
        <v>1018.0189558794453</v>
      </c>
    </row>
    <row r="7923" spans="1:4">
      <c r="A7923">
        <v>5493834311</v>
      </c>
      <c r="B7923" t="s">
        <v>40</v>
      </c>
      <c r="C7923">
        <v>9.8229997999999999E-2</v>
      </c>
      <c r="D7923" s="1">
        <f t="shared" si="123"/>
        <v>1018.0189558794453</v>
      </c>
    </row>
    <row r="7924" spans="1:4">
      <c r="A7924">
        <v>5493834312</v>
      </c>
      <c r="B7924" t="s">
        <v>40</v>
      </c>
      <c r="C7924">
        <v>9.8229997999999999E-2</v>
      </c>
      <c r="D7924" s="1">
        <f t="shared" si="123"/>
        <v>1018.0189558794453</v>
      </c>
    </row>
    <row r="7925" spans="1:4">
      <c r="A7925">
        <v>5493834313</v>
      </c>
      <c r="B7925" t="s">
        <v>40</v>
      </c>
      <c r="C7925">
        <v>9.8229997999999999E-2</v>
      </c>
      <c r="D7925" s="1">
        <f t="shared" si="123"/>
        <v>1018.0189558794453</v>
      </c>
    </row>
    <row r="7926" spans="1:4">
      <c r="A7926">
        <v>5493834314</v>
      </c>
      <c r="B7926" t="s">
        <v>40</v>
      </c>
      <c r="C7926">
        <v>9.8229997999999999E-2</v>
      </c>
      <c r="D7926" s="1">
        <f t="shared" si="123"/>
        <v>1018.0189558794453</v>
      </c>
    </row>
    <row r="7927" spans="1:4">
      <c r="A7927">
        <v>5493834315</v>
      </c>
      <c r="B7927" t="s">
        <v>40</v>
      </c>
      <c r="C7927">
        <v>9.8229997999999999E-2</v>
      </c>
      <c r="D7927" s="1">
        <f t="shared" si="123"/>
        <v>1018.0189558794453</v>
      </c>
    </row>
    <row r="7928" spans="1:4">
      <c r="A7928">
        <v>5493834316</v>
      </c>
      <c r="B7928" t="s">
        <v>40</v>
      </c>
      <c r="C7928">
        <v>9.8229997999999999E-2</v>
      </c>
      <c r="D7928" s="1">
        <f t="shared" si="123"/>
        <v>1018.0189558794453</v>
      </c>
    </row>
    <row r="7929" spans="1:4">
      <c r="A7929">
        <v>5493834317</v>
      </c>
      <c r="B7929" t="s">
        <v>40</v>
      </c>
      <c r="C7929">
        <v>9.8229997999999999E-2</v>
      </c>
      <c r="D7929" s="1">
        <f t="shared" si="123"/>
        <v>1018.0189558794453</v>
      </c>
    </row>
    <row r="7930" spans="1:4">
      <c r="A7930">
        <v>5493834318</v>
      </c>
      <c r="B7930" t="s">
        <v>40</v>
      </c>
      <c r="C7930">
        <v>9.8229997999999999E-2</v>
      </c>
      <c r="D7930" s="1">
        <f t="shared" si="123"/>
        <v>1018.0189558794453</v>
      </c>
    </row>
    <row r="7931" spans="1:4">
      <c r="A7931">
        <v>5493834319</v>
      </c>
      <c r="B7931" t="s">
        <v>40</v>
      </c>
      <c r="C7931">
        <v>9.8229997999999999E-2</v>
      </c>
      <c r="D7931" s="1">
        <f t="shared" si="123"/>
        <v>1018.0189558794453</v>
      </c>
    </row>
    <row r="7932" spans="1:4">
      <c r="A7932">
        <v>5493834355</v>
      </c>
      <c r="B7932" t="s">
        <v>40</v>
      </c>
      <c r="C7932">
        <v>9.8229997999999999E-2</v>
      </c>
      <c r="D7932" s="1">
        <f t="shared" si="123"/>
        <v>1018.0189558794453</v>
      </c>
    </row>
    <row r="7933" spans="1:4">
      <c r="A7933">
        <v>5493834356</v>
      </c>
      <c r="B7933" t="s">
        <v>40</v>
      </c>
      <c r="C7933">
        <v>9.8229997999999999E-2</v>
      </c>
      <c r="D7933" s="1">
        <f t="shared" si="123"/>
        <v>1018.0189558794453</v>
      </c>
    </row>
    <row r="7934" spans="1:4">
      <c r="A7934">
        <v>5493834357</v>
      </c>
      <c r="B7934" t="s">
        <v>40</v>
      </c>
      <c r="C7934">
        <v>9.8229997999999999E-2</v>
      </c>
      <c r="D7934" s="1">
        <f t="shared" si="123"/>
        <v>1018.0189558794453</v>
      </c>
    </row>
    <row r="7935" spans="1:4">
      <c r="A7935">
        <v>5493834358</v>
      </c>
      <c r="B7935" t="s">
        <v>40</v>
      </c>
      <c r="C7935">
        <v>9.8229997999999999E-2</v>
      </c>
      <c r="D7935" s="1">
        <f t="shared" si="123"/>
        <v>1018.0189558794453</v>
      </c>
    </row>
    <row r="7936" spans="1:4">
      <c r="A7936">
        <v>5493834359</v>
      </c>
      <c r="B7936" t="s">
        <v>40</v>
      </c>
      <c r="C7936">
        <v>9.8229997999999999E-2</v>
      </c>
      <c r="D7936" s="1">
        <f t="shared" si="123"/>
        <v>1018.0189558794453</v>
      </c>
    </row>
    <row r="7937" spans="1:4">
      <c r="A7937">
        <v>5493834375</v>
      </c>
      <c r="B7937" t="s">
        <v>40</v>
      </c>
      <c r="C7937">
        <v>9.8229997999999999E-2</v>
      </c>
      <c r="D7937" s="1">
        <f t="shared" si="123"/>
        <v>1018.0189558794453</v>
      </c>
    </row>
    <row r="7938" spans="1:4">
      <c r="A7938">
        <v>5493834376</v>
      </c>
      <c r="B7938" t="s">
        <v>40</v>
      </c>
      <c r="C7938">
        <v>9.8229997999999999E-2</v>
      </c>
      <c r="D7938" s="1">
        <f t="shared" si="123"/>
        <v>1018.0189558794453</v>
      </c>
    </row>
    <row r="7939" spans="1:4">
      <c r="A7939">
        <v>5493834377</v>
      </c>
      <c r="B7939" t="s">
        <v>40</v>
      </c>
      <c r="C7939">
        <v>9.8229997999999999E-2</v>
      </c>
      <c r="D7939" s="1">
        <f t="shared" ref="D7939:D8002" si="124">100/C7939</f>
        <v>1018.0189558794453</v>
      </c>
    </row>
    <row r="7940" spans="1:4">
      <c r="A7940">
        <v>5493834378</v>
      </c>
      <c r="B7940" t="s">
        <v>40</v>
      </c>
      <c r="C7940">
        <v>9.8229997999999999E-2</v>
      </c>
      <c r="D7940" s="1">
        <f t="shared" si="124"/>
        <v>1018.0189558794453</v>
      </c>
    </row>
    <row r="7941" spans="1:4">
      <c r="A7941">
        <v>5493834379</v>
      </c>
      <c r="B7941" t="s">
        <v>40</v>
      </c>
      <c r="C7941">
        <v>9.8229997999999999E-2</v>
      </c>
      <c r="D7941" s="1">
        <f t="shared" si="124"/>
        <v>1018.0189558794453</v>
      </c>
    </row>
    <row r="7942" spans="1:4">
      <c r="A7942">
        <v>5493834380</v>
      </c>
      <c r="B7942" t="s">
        <v>40</v>
      </c>
      <c r="C7942">
        <v>9.8229997999999999E-2</v>
      </c>
      <c r="D7942" s="1">
        <f t="shared" si="124"/>
        <v>1018.0189558794453</v>
      </c>
    </row>
    <row r="7943" spans="1:4">
      <c r="A7943">
        <v>5493834381</v>
      </c>
      <c r="B7943" t="s">
        <v>40</v>
      </c>
      <c r="C7943">
        <v>9.8229997999999999E-2</v>
      </c>
      <c r="D7943" s="1">
        <f t="shared" si="124"/>
        <v>1018.0189558794453</v>
      </c>
    </row>
    <row r="7944" spans="1:4">
      <c r="A7944">
        <v>5493834382</v>
      </c>
      <c r="B7944" t="s">
        <v>40</v>
      </c>
      <c r="C7944">
        <v>9.8229997999999999E-2</v>
      </c>
      <c r="D7944" s="1">
        <f t="shared" si="124"/>
        <v>1018.0189558794453</v>
      </c>
    </row>
    <row r="7945" spans="1:4">
      <c r="A7945">
        <v>5493834469</v>
      </c>
      <c r="B7945" t="s">
        <v>40</v>
      </c>
      <c r="C7945">
        <v>9.8229997999999999E-2</v>
      </c>
      <c r="D7945" s="1">
        <f t="shared" si="124"/>
        <v>1018.0189558794453</v>
      </c>
    </row>
    <row r="7946" spans="1:4">
      <c r="A7946">
        <v>549383450</v>
      </c>
      <c r="B7946" t="s">
        <v>40</v>
      </c>
      <c r="C7946">
        <v>9.8229997999999999E-2</v>
      </c>
      <c r="D7946" s="1">
        <f t="shared" si="124"/>
        <v>1018.0189558794453</v>
      </c>
    </row>
    <row r="7947" spans="1:4">
      <c r="A7947">
        <v>549383452</v>
      </c>
      <c r="B7947" t="s">
        <v>40</v>
      </c>
      <c r="C7947">
        <v>9.8229997999999999E-2</v>
      </c>
      <c r="D7947" s="1">
        <f t="shared" si="124"/>
        <v>1018.0189558794453</v>
      </c>
    </row>
    <row r="7948" spans="1:4">
      <c r="A7948">
        <v>549383455</v>
      </c>
      <c r="B7948" t="s">
        <v>40</v>
      </c>
      <c r="C7948">
        <v>9.8229997999999999E-2</v>
      </c>
      <c r="D7948" s="1">
        <f t="shared" si="124"/>
        <v>1018.0189558794453</v>
      </c>
    </row>
    <row r="7949" spans="1:4">
      <c r="A7949">
        <v>5493834562</v>
      </c>
      <c r="B7949" t="s">
        <v>40</v>
      </c>
      <c r="C7949">
        <v>9.8229997999999999E-2</v>
      </c>
      <c r="D7949" s="1">
        <f t="shared" si="124"/>
        <v>1018.0189558794453</v>
      </c>
    </row>
    <row r="7950" spans="1:4">
      <c r="A7950">
        <v>5493834563</v>
      </c>
      <c r="B7950" t="s">
        <v>40</v>
      </c>
      <c r="C7950">
        <v>9.8229997999999999E-2</v>
      </c>
      <c r="D7950" s="1">
        <f t="shared" si="124"/>
        <v>1018.0189558794453</v>
      </c>
    </row>
    <row r="7951" spans="1:4">
      <c r="A7951">
        <v>5493834564</v>
      </c>
      <c r="B7951" t="s">
        <v>40</v>
      </c>
      <c r="C7951">
        <v>9.8229997999999999E-2</v>
      </c>
      <c r="D7951" s="1">
        <f t="shared" si="124"/>
        <v>1018.0189558794453</v>
      </c>
    </row>
    <row r="7952" spans="1:4">
      <c r="A7952">
        <v>5493834565</v>
      </c>
      <c r="B7952" t="s">
        <v>40</v>
      </c>
      <c r="C7952">
        <v>9.8229997999999999E-2</v>
      </c>
      <c r="D7952" s="1">
        <f t="shared" si="124"/>
        <v>1018.0189558794453</v>
      </c>
    </row>
    <row r="7953" spans="1:4">
      <c r="A7953">
        <v>5493834566</v>
      </c>
      <c r="B7953" t="s">
        <v>40</v>
      </c>
      <c r="C7953">
        <v>9.8229997999999999E-2</v>
      </c>
      <c r="D7953" s="1">
        <f t="shared" si="124"/>
        <v>1018.0189558794453</v>
      </c>
    </row>
    <row r="7954" spans="1:4">
      <c r="A7954">
        <v>5493834580</v>
      </c>
      <c r="B7954" t="s">
        <v>40</v>
      </c>
      <c r="C7954">
        <v>9.8229997999999999E-2</v>
      </c>
      <c r="D7954" s="1">
        <f t="shared" si="124"/>
        <v>1018.0189558794453</v>
      </c>
    </row>
    <row r="7955" spans="1:4">
      <c r="A7955">
        <v>5493834581</v>
      </c>
      <c r="B7955" t="s">
        <v>40</v>
      </c>
      <c r="C7955">
        <v>9.8229997999999999E-2</v>
      </c>
      <c r="D7955" s="1">
        <f t="shared" si="124"/>
        <v>1018.0189558794453</v>
      </c>
    </row>
    <row r="7956" spans="1:4">
      <c r="A7956">
        <v>5493834582</v>
      </c>
      <c r="B7956" t="s">
        <v>40</v>
      </c>
      <c r="C7956">
        <v>9.8229997999999999E-2</v>
      </c>
      <c r="D7956" s="1">
        <f t="shared" si="124"/>
        <v>1018.0189558794453</v>
      </c>
    </row>
    <row r="7957" spans="1:4">
      <c r="A7957">
        <v>5493834583</v>
      </c>
      <c r="B7957" t="s">
        <v>40</v>
      </c>
      <c r="C7957">
        <v>9.8229997999999999E-2</v>
      </c>
      <c r="D7957" s="1">
        <f t="shared" si="124"/>
        <v>1018.0189558794453</v>
      </c>
    </row>
    <row r="7958" spans="1:4">
      <c r="A7958">
        <v>5493834584</v>
      </c>
      <c r="B7958" t="s">
        <v>40</v>
      </c>
      <c r="C7958">
        <v>9.8229997999999999E-2</v>
      </c>
      <c r="D7958" s="1">
        <f t="shared" si="124"/>
        <v>1018.0189558794453</v>
      </c>
    </row>
    <row r="7959" spans="1:4">
      <c r="A7959">
        <v>549383459</v>
      </c>
      <c r="B7959" t="s">
        <v>40</v>
      </c>
      <c r="C7959">
        <v>9.8229997999999999E-2</v>
      </c>
      <c r="D7959" s="1">
        <f t="shared" si="124"/>
        <v>1018.0189558794453</v>
      </c>
    </row>
    <row r="7960" spans="1:4">
      <c r="A7960">
        <v>549383460</v>
      </c>
      <c r="B7960" t="s">
        <v>40</v>
      </c>
      <c r="C7960">
        <v>9.8229997999999999E-2</v>
      </c>
      <c r="D7960" s="1">
        <f t="shared" si="124"/>
        <v>1018.0189558794453</v>
      </c>
    </row>
    <row r="7961" spans="1:4">
      <c r="A7961">
        <v>549383461</v>
      </c>
      <c r="B7961" t="s">
        <v>40</v>
      </c>
      <c r="C7961">
        <v>9.8229997999999999E-2</v>
      </c>
      <c r="D7961" s="1">
        <f t="shared" si="124"/>
        <v>1018.0189558794453</v>
      </c>
    </row>
    <row r="7962" spans="1:4">
      <c r="A7962">
        <v>549383464</v>
      </c>
      <c r="B7962" t="s">
        <v>40</v>
      </c>
      <c r="C7962">
        <v>9.8229997999999999E-2</v>
      </c>
      <c r="D7962" s="1">
        <f t="shared" si="124"/>
        <v>1018.0189558794453</v>
      </c>
    </row>
    <row r="7963" spans="1:4">
      <c r="A7963">
        <v>5493834751</v>
      </c>
      <c r="B7963" t="s">
        <v>40</v>
      </c>
      <c r="C7963">
        <v>9.8229997999999999E-2</v>
      </c>
      <c r="D7963" s="1">
        <f t="shared" si="124"/>
        <v>1018.0189558794453</v>
      </c>
    </row>
    <row r="7964" spans="1:4">
      <c r="A7964">
        <v>549383478</v>
      </c>
      <c r="B7964" t="s">
        <v>40</v>
      </c>
      <c r="C7964">
        <v>9.8229997999999999E-2</v>
      </c>
      <c r="D7964" s="1">
        <f t="shared" si="124"/>
        <v>1018.0189558794453</v>
      </c>
    </row>
    <row r="7965" spans="1:4">
      <c r="A7965">
        <v>549383479</v>
      </c>
      <c r="B7965" t="s">
        <v>40</v>
      </c>
      <c r="C7965">
        <v>9.8229997999999999E-2</v>
      </c>
      <c r="D7965" s="1">
        <f t="shared" si="124"/>
        <v>1018.0189558794453</v>
      </c>
    </row>
    <row r="7966" spans="1:4">
      <c r="A7966">
        <v>5493834800</v>
      </c>
      <c r="B7966" t="s">
        <v>40</v>
      </c>
      <c r="C7966">
        <v>9.8229997999999999E-2</v>
      </c>
      <c r="D7966" s="1">
        <f t="shared" si="124"/>
        <v>1018.0189558794453</v>
      </c>
    </row>
    <row r="7967" spans="1:4">
      <c r="A7967">
        <v>5493834801</v>
      </c>
      <c r="B7967" t="s">
        <v>40</v>
      </c>
      <c r="C7967">
        <v>9.8229997999999999E-2</v>
      </c>
      <c r="D7967" s="1">
        <f t="shared" si="124"/>
        <v>1018.0189558794453</v>
      </c>
    </row>
    <row r="7968" spans="1:4">
      <c r="A7968">
        <v>5493834802</v>
      </c>
      <c r="B7968" t="s">
        <v>40</v>
      </c>
      <c r="C7968">
        <v>9.8229997999999999E-2</v>
      </c>
      <c r="D7968" s="1">
        <f t="shared" si="124"/>
        <v>1018.0189558794453</v>
      </c>
    </row>
    <row r="7969" spans="1:4">
      <c r="A7969">
        <v>5493834803</v>
      </c>
      <c r="B7969" t="s">
        <v>40</v>
      </c>
      <c r="C7969">
        <v>9.8229997999999999E-2</v>
      </c>
      <c r="D7969" s="1">
        <f t="shared" si="124"/>
        <v>1018.0189558794453</v>
      </c>
    </row>
    <row r="7970" spans="1:4">
      <c r="A7970">
        <v>5493834804</v>
      </c>
      <c r="B7970" t="s">
        <v>40</v>
      </c>
      <c r="C7970">
        <v>9.8229997999999999E-2</v>
      </c>
      <c r="D7970" s="1">
        <f t="shared" si="124"/>
        <v>1018.0189558794453</v>
      </c>
    </row>
    <row r="7971" spans="1:4">
      <c r="A7971">
        <v>5493834838</v>
      </c>
      <c r="B7971" t="s">
        <v>40</v>
      </c>
      <c r="C7971">
        <v>9.8229997999999999E-2</v>
      </c>
      <c r="D7971" s="1">
        <f t="shared" si="124"/>
        <v>1018.0189558794453</v>
      </c>
    </row>
    <row r="7972" spans="1:4">
      <c r="A7972">
        <v>5493834839</v>
      </c>
      <c r="B7972" t="s">
        <v>40</v>
      </c>
      <c r="C7972">
        <v>9.8229997999999999E-2</v>
      </c>
      <c r="D7972" s="1">
        <f t="shared" si="124"/>
        <v>1018.0189558794453</v>
      </c>
    </row>
    <row r="7973" spans="1:4">
      <c r="A7973">
        <v>5493834840</v>
      </c>
      <c r="B7973" t="s">
        <v>40</v>
      </c>
      <c r="C7973">
        <v>9.8229997999999999E-2</v>
      </c>
      <c r="D7973" s="1">
        <f t="shared" si="124"/>
        <v>1018.0189558794453</v>
      </c>
    </row>
    <row r="7974" spans="1:4">
      <c r="A7974">
        <v>5493834841</v>
      </c>
      <c r="B7974" t="s">
        <v>40</v>
      </c>
      <c r="C7974">
        <v>9.8229997999999999E-2</v>
      </c>
      <c r="D7974" s="1">
        <f t="shared" si="124"/>
        <v>1018.0189558794453</v>
      </c>
    </row>
    <row r="7975" spans="1:4">
      <c r="A7975">
        <v>5493834842</v>
      </c>
      <c r="B7975" t="s">
        <v>40</v>
      </c>
      <c r="C7975">
        <v>9.8229997999999999E-2</v>
      </c>
      <c r="D7975" s="1">
        <f t="shared" si="124"/>
        <v>1018.0189558794453</v>
      </c>
    </row>
    <row r="7976" spans="1:4">
      <c r="A7976">
        <v>5493835402</v>
      </c>
      <c r="B7976" t="s">
        <v>40</v>
      </c>
      <c r="C7976">
        <v>9.8229997999999999E-2</v>
      </c>
      <c r="D7976" s="1">
        <f t="shared" si="124"/>
        <v>1018.0189558794453</v>
      </c>
    </row>
    <row r="7977" spans="1:4">
      <c r="A7977">
        <v>5493835403</v>
      </c>
      <c r="B7977" t="s">
        <v>40</v>
      </c>
      <c r="C7977">
        <v>9.8229997999999999E-2</v>
      </c>
      <c r="D7977" s="1">
        <f t="shared" si="124"/>
        <v>1018.0189558794453</v>
      </c>
    </row>
    <row r="7978" spans="1:4">
      <c r="A7978">
        <v>5493835407</v>
      </c>
      <c r="B7978" t="s">
        <v>40</v>
      </c>
      <c r="C7978">
        <v>9.8229997999999999E-2</v>
      </c>
      <c r="D7978" s="1">
        <f t="shared" si="124"/>
        <v>1018.0189558794453</v>
      </c>
    </row>
    <row r="7979" spans="1:4">
      <c r="A7979">
        <v>5493835408</v>
      </c>
      <c r="B7979" t="s">
        <v>40</v>
      </c>
      <c r="C7979">
        <v>9.8229997999999999E-2</v>
      </c>
      <c r="D7979" s="1">
        <f t="shared" si="124"/>
        <v>1018.0189558794453</v>
      </c>
    </row>
    <row r="7980" spans="1:4">
      <c r="A7980">
        <v>5493835409</v>
      </c>
      <c r="B7980" t="s">
        <v>40</v>
      </c>
      <c r="C7980">
        <v>9.8229997999999999E-2</v>
      </c>
      <c r="D7980" s="1">
        <f t="shared" si="124"/>
        <v>1018.0189558794453</v>
      </c>
    </row>
    <row r="7981" spans="1:4">
      <c r="A7981">
        <v>5493835410</v>
      </c>
      <c r="B7981" t="s">
        <v>40</v>
      </c>
      <c r="C7981">
        <v>9.8229997999999999E-2</v>
      </c>
      <c r="D7981" s="1">
        <f t="shared" si="124"/>
        <v>1018.0189558794453</v>
      </c>
    </row>
    <row r="7982" spans="1:4">
      <c r="A7982">
        <v>5493835411</v>
      </c>
      <c r="B7982" t="s">
        <v>40</v>
      </c>
      <c r="C7982">
        <v>9.8229997999999999E-2</v>
      </c>
      <c r="D7982" s="1">
        <f t="shared" si="124"/>
        <v>1018.0189558794453</v>
      </c>
    </row>
    <row r="7983" spans="1:4">
      <c r="A7983">
        <v>5493835412</v>
      </c>
      <c r="B7983" t="s">
        <v>40</v>
      </c>
      <c r="C7983">
        <v>9.8229997999999999E-2</v>
      </c>
      <c r="D7983" s="1">
        <f t="shared" si="124"/>
        <v>1018.0189558794453</v>
      </c>
    </row>
    <row r="7984" spans="1:4">
      <c r="A7984">
        <v>5493835413</v>
      </c>
      <c r="B7984" t="s">
        <v>40</v>
      </c>
      <c r="C7984">
        <v>9.8229997999999999E-2</v>
      </c>
      <c r="D7984" s="1">
        <f t="shared" si="124"/>
        <v>1018.0189558794453</v>
      </c>
    </row>
    <row r="7985" spans="1:4">
      <c r="A7985">
        <v>5493835414</v>
      </c>
      <c r="B7985" t="s">
        <v>40</v>
      </c>
      <c r="C7985">
        <v>9.8229997999999999E-2</v>
      </c>
      <c r="D7985" s="1">
        <f t="shared" si="124"/>
        <v>1018.0189558794453</v>
      </c>
    </row>
    <row r="7986" spans="1:4">
      <c r="A7986">
        <v>5493835415</v>
      </c>
      <c r="B7986" t="s">
        <v>40</v>
      </c>
      <c r="C7986">
        <v>9.8229997999999999E-2</v>
      </c>
      <c r="D7986" s="1">
        <f t="shared" si="124"/>
        <v>1018.0189558794453</v>
      </c>
    </row>
    <row r="7987" spans="1:4">
      <c r="A7987">
        <v>5493835416</v>
      </c>
      <c r="B7987" t="s">
        <v>40</v>
      </c>
      <c r="C7987">
        <v>9.8229997999999999E-2</v>
      </c>
      <c r="D7987" s="1">
        <f t="shared" si="124"/>
        <v>1018.0189558794453</v>
      </c>
    </row>
    <row r="7988" spans="1:4">
      <c r="A7988">
        <v>5493835417</v>
      </c>
      <c r="B7988" t="s">
        <v>40</v>
      </c>
      <c r="C7988">
        <v>9.8229997999999999E-2</v>
      </c>
      <c r="D7988" s="1">
        <f t="shared" si="124"/>
        <v>1018.0189558794453</v>
      </c>
    </row>
    <row r="7989" spans="1:4">
      <c r="A7989">
        <v>5493835444</v>
      </c>
      <c r="B7989" t="s">
        <v>40</v>
      </c>
      <c r="C7989">
        <v>9.8229997999999999E-2</v>
      </c>
      <c r="D7989" s="1">
        <f t="shared" si="124"/>
        <v>1018.0189558794453</v>
      </c>
    </row>
    <row r="7990" spans="1:4">
      <c r="A7990">
        <v>5493835445</v>
      </c>
      <c r="B7990" t="s">
        <v>40</v>
      </c>
      <c r="C7990">
        <v>9.8229997999999999E-2</v>
      </c>
      <c r="D7990" s="1">
        <f t="shared" si="124"/>
        <v>1018.0189558794453</v>
      </c>
    </row>
    <row r="7991" spans="1:4">
      <c r="A7991">
        <v>5493835446</v>
      </c>
      <c r="B7991" t="s">
        <v>40</v>
      </c>
      <c r="C7991">
        <v>9.8229997999999999E-2</v>
      </c>
      <c r="D7991" s="1">
        <f t="shared" si="124"/>
        <v>1018.0189558794453</v>
      </c>
    </row>
    <row r="7992" spans="1:4">
      <c r="A7992">
        <v>5493835447</v>
      </c>
      <c r="B7992" t="s">
        <v>40</v>
      </c>
      <c r="C7992">
        <v>9.8229997999999999E-2</v>
      </c>
      <c r="D7992" s="1">
        <f t="shared" si="124"/>
        <v>1018.0189558794453</v>
      </c>
    </row>
    <row r="7993" spans="1:4">
      <c r="A7993">
        <v>5493835482</v>
      </c>
      <c r="B7993" t="s">
        <v>40</v>
      </c>
      <c r="C7993">
        <v>9.8229997999999999E-2</v>
      </c>
      <c r="D7993" s="1">
        <f t="shared" si="124"/>
        <v>1018.0189558794453</v>
      </c>
    </row>
    <row r="7994" spans="1:4">
      <c r="A7994">
        <v>5493835483</v>
      </c>
      <c r="B7994" t="s">
        <v>40</v>
      </c>
      <c r="C7994">
        <v>9.8229997999999999E-2</v>
      </c>
      <c r="D7994" s="1">
        <f t="shared" si="124"/>
        <v>1018.0189558794453</v>
      </c>
    </row>
    <row r="7995" spans="1:4">
      <c r="A7995">
        <v>5493835489</v>
      </c>
      <c r="B7995" t="s">
        <v>40</v>
      </c>
      <c r="C7995">
        <v>9.8229997999999999E-2</v>
      </c>
      <c r="D7995" s="1">
        <f t="shared" si="124"/>
        <v>1018.0189558794453</v>
      </c>
    </row>
    <row r="7996" spans="1:4">
      <c r="A7996">
        <v>5493835496</v>
      </c>
      <c r="B7996" t="s">
        <v>40</v>
      </c>
      <c r="C7996">
        <v>9.8229997999999999E-2</v>
      </c>
      <c r="D7996" s="1">
        <f t="shared" si="124"/>
        <v>1018.0189558794453</v>
      </c>
    </row>
    <row r="7997" spans="1:4">
      <c r="A7997">
        <v>5493835498</v>
      </c>
      <c r="B7997" t="s">
        <v>40</v>
      </c>
      <c r="C7997">
        <v>9.8229997999999999E-2</v>
      </c>
      <c r="D7997" s="1">
        <f t="shared" si="124"/>
        <v>1018.0189558794453</v>
      </c>
    </row>
    <row r="7998" spans="1:4">
      <c r="A7998">
        <v>5493835499</v>
      </c>
      <c r="B7998" t="s">
        <v>40</v>
      </c>
      <c r="C7998">
        <v>9.8229997999999999E-2</v>
      </c>
      <c r="D7998" s="1">
        <f t="shared" si="124"/>
        <v>1018.0189558794453</v>
      </c>
    </row>
    <row r="7999" spans="1:4">
      <c r="A7999">
        <v>5493835500</v>
      </c>
      <c r="B7999" t="s">
        <v>40</v>
      </c>
      <c r="C7999">
        <v>9.8229997999999999E-2</v>
      </c>
      <c r="D7999" s="1">
        <f t="shared" si="124"/>
        <v>1018.0189558794453</v>
      </c>
    </row>
    <row r="8000" spans="1:4">
      <c r="A8000">
        <v>5493835501</v>
      </c>
      <c r="B8000" t="s">
        <v>40</v>
      </c>
      <c r="C8000">
        <v>9.8229997999999999E-2</v>
      </c>
      <c r="D8000" s="1">
        <f t="shared" si="124"/>
        <v>1018.0189558794453</v>
      </c>
    </row>
    <row r="8001" spans="1:4">
      <c r="A8001">
        <v>5493835502</v>
      </c>
      <c r="B8001" t="s">
        <v>40</v>
      </c>
      <c r="C8001">
        <v>9.8229997999999999E-2</v>
      </c>
      <c r="D8001" s="1">
        <f t="shared" si="124"/>
        <v>1018.0189558794453</v>
      </c>
    </row>
    <row r="8002" spans="1:4">
      <c r="A8002">
        <v>5493835503</v>
      </c>
      <c r="B8002" t="s">
        <v>40</v>
      </c>
      <c r="C8002">
        <v>9.8229997999999999E-2</v>
      </c>
      <c r="D8002" s="1">
        <f t="shared" si="124"/>
        <v>1018.0189558794453</v>
      </c>
    </row>
    <row r="8003" spans="1:4">
      <c r="A8003">
        <v>5493835504</v>
      </c>
      <c r="B8003" t="s">
        <v>40</v>
      </c>
      <c r="C8003">
        <v>9.8229997999999999E-2</v>
      </c>
      <c r="D8003" s="1">
        <f t="shared" ref="D8003:D8066" si="125">100/C8003</f>
        <v>1018.0189558794453</v>
      </c>
    </row>
    <row r="8004" spans="1:4">
      <c r="A8004">
        <v>549383552</v>
      </c>
      <c r="B8004" t="s">
        <v>40</v>
      </c>
      <c r="C8004">
        <v>9.8229997999999999E-2</v>
      </c>
      <c r="D8004" s="1">
        <f t="shared" si="125"/>
        <v>1018.0189558794453</v>
      </c>
    </row>
    <row r="8005" spans="1:4">
      <c r="A8005">
        <v>5493837400</v>
      </c>
      <c r="B8005" t="s">
        <v>40</v>
      </c>
      <c r="C8005">
        <v>9.8229997999999999E-2</v>
      </c>
      <c r="D8005" s="1">
        <f t="shared" si="125"/>
        <v>1018.0189558794453</v>
      </c>
    </row>
    <row r="8006" spans="1:4">
      <c r="A8006">
        <v>5493837401</v>
      </c>
      <c r="B8006" t="s">
        <v>40</v>
      </c>
      <c r="C8006">
        <v>9.8229997999999999E-2</v>
      </c>
      <c r="D8006" s="1">
        <f t="shared" si="125"/>
        <v>1018.0189558794453</v>
      </c>
    </row>
    <row r="8007" spans="1:4">
      <c r="A8007">
        <v>5493837402</v>
      </c>
      <c r="B8007" t="s">
        <v>40</v>
      </c>
      <c r="C8007">
        <v>9.8229997999999999E-2</v>
      </c>
      <c r="D8007" s="1">
        <f t="shared" si="125"/>
        <v>1018.0189558794453</v>
      </c>
    </row>
    <row r="8008" spans="1:4">
      <c r="A8008">
        <v>5493837403</v>
      </c>
      <c r="B8008" t="s">
        <v>40</v>
      </c>
      <c r="C8008">
        <v>9.8229997999999999E-2</v>
      </c>
      <c r="D8008" s="1">
        <f t="shared" si="125"/>
        <v>1018.0189558794453</v>
      </c>
    </row>
    <row r="8009" spans="1:4">
      <c r="A8009">
        <v>5493837404</v>
      </c>
      <c r="B8009" t="s">
        <v>40</v>
      </c>
      <c r="C8009">
        <v>9.8229997999999999E-2</v>
      </c>
      <c r="D8009" s="1">
        <f t="shared" si="125"/>
        <v>1018.0189558794453</v>
      </c>
    </row>
    <row r="8010" spans="1:4">
      <c r="A8010">
        <v>5493837409</v>
      </c>
      <c r="B8010" t="s">
        <v>40</v>
      </c>
      <c r="C8010">
        <v>9.8229997999999999E-2</v>
      </c>
      <c r="D8010" s="1">
        <f t="shared" si="125"/>
        <v>1018.0189558794453</v>
      </c>
    </row>
    <row r="8011" spans="1:4">
      <c r="A8011">
        <v>549383741</v>
      </c>
      <c r="B8011" t="s">
        <v>40</v>
      </c>
      <c r="C8011">
        <v>9.8229997999999999E-2</v>
      </c>
      <c r="D8011" s="1">
        <f t="shared" si="125"/>
        <v>1018.0189558794453</v>
      </c>
    </row>
    <row r="8012" spans="1:4">
      <c r="A8012">
        <v>5493837470</v>
      </c>
      <c r="B8012" t="s">
        <v>40</v>
      </c>
      <c r="C8012">
        <v>9.8229997999999999E-2</v>
      </c>
      <c r="D8012" s="1">
        <f t="shared" si="125"/>
        <v>1018.0189558794453</v>
      </c>
    </row>
    <row r="8013" spans="1:4">
      <c r="A8013">
        <v>5493837471</v>
      </c>
      <c r="B8013" t="s">
        <v>40</v>
      </c>
      <c r="C8013">
        <v>9.8229997999999999E-2</v>
      </c>
      <c r="D8013" s="1">
        <f t="shared" si="125"/>
        <v>1018.0189558794453</v>
      </c>
    </row>
    <row r="8014" spans="1:4">
      <c r="A8014">
        <v>5493837472</v>
      </c>
      <c r="B8014" t="s">
        <v>40</v>
      </c>
      <c r="C8014">
        <v>9.8229997999999999E-2</v>
      </c>
      <c r="D8014" s="1">
        <f t="shared" si="125"/>
        <v>1018.0189558794453</v>
      </c>
    </row>
    <row r="8015" spans="1:4">
      <c r="A8015">
        <v>5493837473</v>
      </c>
      <c r="B8015" t="s">
        <v>40</v>
      </c>
      <c r="C8015">
        <v>9.8229997999999999E-2</v>
      </c>
      <c r="D8015" s="1">
        <f t="shared" si="125"/>
        <v>1018.0189558794453</v>
      </c>
    </row>
    <row r="8016" spans="1:4">
      <c r="A8016">
        <v>5493837478</v>
      </c>
      <c r="B8016" t="s">
        <v>40</v>
      </c>
      <c r="C8016">
        <v>9.8229997999999999E-2</v>
      </c>
      <c r="D8016" s="1">
        <f t="shared" si="125"/>
        <v>1018.0189558794453</v>
      </c>
    </row>
    <row r="8017" spans="1:4">
      <c r="A8017">
        <v>5493837479</v>
      </c>
      <c r="B8017" t="s">
        <v>40</v>
      </c>
      <c r="C8017">
        <v>9.8229997999999999E-2</v>
      </c>
      <c r="D8017" s="1">
        <f t="shared" si="125"/>
        <v>1018.0189558794453</v>
      </c>
    </row>
    <row r="8018" spans="1:4">
      <c r="A8018">
        <v>5493837486</v>
      </c>
      <c r="B8018" t="s">
        <v>40</v>
      </c>
      <c r="C8018">
        <v>9.8229997999999999E-2</v>
      </c>
      <c r="D8018" s="1">
        <f t="shared" si="125"/>
        <v>1018.0189558794453</v>
      </c>
    </row>
    <row r="8019" spans="1:4">
      <c r="A8019">
        <v>5493837487</v>
      </c>
      <c r="B8019" t="s">
        <v>40</v>
      </c>
      <c r="C8019">
        <v>9.8229997999999999E-2</v>
      </c>
      <c r="D8019" s="1">
        <f t="shared" si="125"/>
        <v>1018.0189558794453</v>
      </c>
    </row>
    <row r="8020" spans="1:4">
      <c r="A8020">
        <v>5493837488</v>
      </c>
      <c r="B8020" t="s">
        <v>40</v>
      </c>
      <c r="C8020">
        <v>9.8229997999999999E-2</v>
      </c>
      <c r="D8020" s="1">
        <f t="shared" si="125"/>
        <v>1018.0189558794453</v>
      </c>
    </row>
    <row r="8021" spans="1:4">
      <c r="A8021">
        <v>5493837489</v>
      </c>
      <c r="B8021" t="s">
        <v>40</v>
      </c>
      <c r="C8021">
        <v>9.8229997999999999E-2</v>
      </c>
      <c r="D8021" s="1">
        <f t="shared" si="125"/>
        <v>1018.0189558794453</v>
      </c>
    </row>
    <row r="8022" spans="1:4">
      <c r="A8022">
        <v>5493837524</v>
      </c>
      <c r="B8022" t="s">
        <v>40</v>
      </c>
      <c r="C8022">
        <v>9.8229997999999999E-2</v>
      </c>
      <c r="D8022" s="1">
        <f t="shared" si="125"/>
        <v>1018.0189558794453</v>
      </c>
    </row>
    <row r="8023" spans="1:4">
      <c r="A8023">
        <v>5493838490</v>
      </c>
      <c r="B8023" t="s">
        <v>40</v>
      </c>
      <c r="C8023">
        <v>9.8229997999999999E-2</v>
      </c>
      <c r="D8023" s="1">
        <f t="shared" si="125"/>
        <v>1018.0189558794453</v>
      </c>
    </row>
    <row r="8024" spans="1:4">
      <c r="A8024">
        <v>5493838525</v>
      </c>
      <c r="B8024" t="s">
        <v>40</v>
      </c>
      <c r="C8024">
        <v>9.8229997999999999E-2</v>
      </c>
      <c r="D8024" s="1">
        <f t="shared" si="125"/>
        <v>1018.0189558794453</v>
      </c>
    </row>
    <row r="8025" spans="1:4">
      <c r="A8025">
        <v>5493841498</v>
      </c>
      <c r="B8025" t="s">
        <v>40</v>
      </c>
      <c r="C8025">
        <v>9.8229997999999999E-2</v>
      </c>
      <c r="D8025" s="1">
        <f t="shared" si="125"/>
        <v>1018.0189558794453</v>
      </c>
    </row>
    <row r="8026" spans="1:4">
      <c r="A8026">
        <v>5493841499</v>
      </c>
      <c r="B8026" t="s">
        <v>40</v>
      </c>
      <c r="C8026">
        <v>9.8229997999999999E-2</v>
      </c>
      <c r="D8026" s="1">
        <f t="shared" si="125"/>
        <v>1018.0189558794453</v>
      </c>
    </row>
    <row r="8027" spans="1:4">
      <c r="A8027">
        <v>5493843452</v>
      </c>
      <c r="B8027" t="s">
        <v>40</v>
      </c>
      <c r="C8027">
        <v>9.8229997999999999E-2</v>
      </c>
      <c r="D8027" s="1">
        <f t="shared" si="125"/>
        <v>1018.0189558794453</v>
      </c>
    </row>
    <row r="8028" spans="1:4">
      <c r="A8028">
        <v>5493843577</v>
      </c>
      <c r="B8028" t="s">
        <v>40</v>
      </c>
      <c r="C8028">
        <v>9.8229997999999999E-2</v>
      </c>
      <c r="D8028" s="1">
        <f t="shared" si="125"/>
        <v>1018.0189558794453</v>
      </c>
    </row>
    <row r="8029" spans="1:4">
      <c r="A8029">
        <v>549384440</v>
      </c>
      <c r="B8029" t="s">
        <v>40</v>
      </c>
      <c r="C8029">
        <v>9.8229997999999999E-2</v>
      </c>
      <c r="D8029" s="1">
        <f t="shared" si="125"/>
        <v>1018.0189558794453</v>
      </c>
    </row>
    <row r="8030" spans="1:4">
      <c r="A8030">
        <v>5493844414</v>
      </c>
      <c r="B8030" t="s">
        <v>40</v>
      </c>
      <c r="C8030">
        <v>9.8229997999999999E-2</v>
      </c>
      <c r="D8030" s="1">
        <f t="shared" si="125"/>
        <v>1018.0189558794453</v>
      </c>
    </row>
    <row r="8031" spans="1:4">
      <c r="A8031">
        <v>5493844415</v>
      </c>
      <c r="B8031" t="s">
        <v>40</v>
      </c>
      <c r="C8031">
        <v>9.8229997999999999E-2</v>
      </c>
      <c r="D8031" s="1">
        <f t="shared" si="125"/>
        <v>1018.0189558794453</v>
      </c>
    </row>
    <row r="8032" spans="1:4">
      <c r="A8032">
        <v>5493844416</v>
      </c>
      <c r="B8032" t="s">
        <v>40</v>
      </c>
      <c r="C8032">
        <v>9.8229997999999999E-2</v>
      </c>
      <c r="D8032" s="1">
        <f t="shared" si="125"/>
        <v>1018.0189558794453</v>
      </c>
    </row>
    <row r="8033" spans="1:4">
      <c r="A8033">
        <v>5493844431</v>
      </c>
      <c r="B8033" t="s">
        <v>40</v>
      </c>
      <c r="C8033">
        <v>9.8229997999999999E-2</v>
      </c>
      <c r="D8033" s="1">
        <f t="shared" si="125"/>
        <v>1018.0189558794453</v>
      </c>
    </row>
    <row r="8034" spans="1:4">
      <c r="A8034">
        <v>5493844432</v>
      </c>
      <c r="B8034" t="s">
        <v>40</v>
      </c>
      <c r="C8034">
        <v>9.8229997999999999E-2</v>
      </c>
      <c r="D8034" s="1">
        <f t="shared" si="125"/>
        <v>1018.0189558794453</v>
      </c>
    </row>
    <row r="8035" spans="1:4">
      <c r="A8035">
        <v>5493844438</v>
      </c>
      <c r="B8035" t="s">
        <v>40</v>
      </c>
      <c r="C8035">
        <v>9.8229997999999999E-2</v>
      </c>
      <c r="D8035" s="1">
        <f t="shared" si="125"/>
        <v>1018.0189558794453</v>
      </c>
    </row>
    <row r="8036" spans="1:4">
      <c r="A8036">
        <v>5493844439</v>
      </c>
      <c r="B8036" t="s">
        <v>40</v>
      </c>
      <c r="C8036">
        <v>9.8229997999999999E-2</v>
      </c>
      <c r="D8036" s="1">
        <f t="shared" si="125"/>
        <v>1018.0189558794453</v>
      </c>
    </row>
    <row r="8037" spans="1:4">
      <c r="A8037">
        <v>5493844440</v>
      </c>
      <c r="B8037" t="s">
        <v>40</v>
      </c>
      <c r="C8037">
        <v>9.8229997999999999E-2</v>
      </c>
      <c r="D8037" s="1">
        <f t="shared" si="125"/>
        <v>1018.0189558794453</v>
      </c>
    </row>
    <row r="8038" spans="1:4">
      <c r="A8038">
        <v>5493844441</v>
      </c>
      <c r="B8038" t="s">
        <v>40</v>
      </c>
      <c r="C8038">
        <v>9.8229997999999999E-2</v>
      </c>
      <c r="D8038" s="1">
        <f t="shared" si="125"/>
        <v>1018.0189558794453</v>
      </c>
    </row>
    <row r="8039" spans="1:4">
      <c r="A8039">
        <v>549384445</v>
      </c>
      <c r="B8039" t="s">
        <v>40</v>
      </c>
      <c r="C8039">
        <v>9.8229997999999999E-2</v>
      </c>
      <c r="D8039" s="1">
        <f t="shared" si="125"/>
        <v>1018.0189558794453</v>
      </c>
    </row>
    <row r="8040" spans="1:4">
      <c r="A8040">
        <v>5493844487</v>
      </c>
      <c r="B8040" t="s">
        <v>40</v>
      </c>
      <c r="C8040">
        <v>9.8229997999999999E-2</v>
      </c>
      <c r="D8040" s="1">
        <f t="shared" si="125"/>
        <v>1018.0189558794453</v>
      </c>
    </row>
    <row r="8041" spans="1:4">
      <c r="A8041">
        <v>549384450</v>
      </c>
      <c r="B8041" t="s">
        <v>40</v>
      </c>
      <c r="C8041">
        <v>9.8229997999999999E-2</v>
      </c>
      <c r="D8041" s="1">
        <f t="shared" si="125"/>
        <v>1018.0189558794453</v>
      </c>
    </row>
    <row r="8042" spans="1:4">
      <c r="A8042">
        <v>5493844510</v>
      </c>
      <c r="B8042" t="s">
        <v>40</v>
      </c>
      <c r="C8042">
        <v>9.8229997999999999E-2</v>
      </c>
      <c r="D8042" s="1">
        <f t="shared" si="125"/>
        <v>1018.0189558794453</v>
      </c>
    </row>
    <row r="8043" spans="1:4">
      <c r="A8043">
        <v>5493844511</v>
      </c>
      <c r="B8043" t="s">
        <v>40</v>
      </c>
      <c r="C8043">
        <v>9.8229997999999999E-2</v>
      </c>
      <c r="D8043" s="1">
        <f t="shared" si="125"/>
        <v>1018.0189558794453</v>
      </c>
    </row>
    <row r="8044" spans="1:4">
      <c r="A8044">
        <v>5493844512</v>
      </c>
      <c r="B8044" t="s">
        <v>40</v>
      </c>
      <c r="C8044">
        <v>9.8229997999999999E-2</v>
      </c>
      <c r="D8044" s="1">
        <f t="shared" si="125"/>
        <v>1018.0189558794453</v>
      </c>
    </row>
    <row r="8045" spans="1:4">
      <c r="A8045">
        <v>5493844513</v>
      </c>
      <c r="B8045" t="s">
        <v>40</v>
      </c>
      <c r="C8045">
        <v>9.8229997999999999E-2</v>
      </c>
      <c r="D8045" s="1">
        <f t="shared" si="125"/>
        <v>1018.0189558794453</v>
      </c>
    </row>
    <row r="8046" spans="1:4">
      <c r="A8046">
        <v>5493844514</v>
      </c>
      <c r="B8046" t="s">
        <v>40</v>
      </c>
      <c r="C8046">
        <v>9.8229997999999999E-2</v>
      </c>
      <c r="D8046" s="1">
        <f t="shared" si="125"/>
        <v>1018.0189558794453</v>
      </c>
    </row>
    <row r="8047" spans="1:4">
      <c r="A8047">
        <v>5493844515</v>
      </c>
      <c r="B8047" t="s">
        <v>40</v>
      </c>
      <c r="C8047">
        <v>9.8229997999999999E-2</v>
      </c>
      <c r="D8047" s="1">
        <f t="shared" si="125"/>
        <v>1018.0189558794453</v>
      </c>
    </row>
    <row r="8048" spans="1:4">
      <c r="A8048">
        <v>5493844539</v>
      </c>
      <c r="B8048" t="s">
        <v>40</v>
      </c>
      <c r="C8048">
        <v>9.8229997999999999E-2</v>
      </c>
      <c r="D8048" s="1">
        <f t="shared" si="125"/>
        <v>1018.0189558794453</v>
      </c>
    </row>
    <row r="8049" spans="1:4">
      <c r="A8049">
        <v>549384456</v>
      </c>
      <c r="B8049" t="s">
        <v>40</v>
      </c>
      <c r="C8049">
        <v>9.8229997999999999E-2</v>
      </c>
      <c r="D8049" s="1">
        <f t="shared" si="125"/>
        <v>1018.0189558794453</v>
      </c>
    </row>
    <row r="8050" spans="1:4">
      <c r="A8050">
        <v>5493845490</v>
      </c>
      <c r="B8050" t="s">
        <v>40</v>
      </c>
      <c r="C8050">
        <v>9.8229997999999999E-2</v>
      </c>
      <c r="D8050" s="1">
        <f t="shared" si="125"/>
        <v>1018.0189558794453</v>
      </c>
    </row>
    <row r="8051" spans="1:4">
      <c r="A8051">
        <v>5493845552</v>
      </c>
      <c r="B8051" t="s">
        <v>40</v>
      </c>
      <c r="C8051">
        <v>9.8229997999999999E-2</v>
      </c>
      <c r="D8051" s="1">
        <f t="shared" si="125"/>
        <v>1018.0189558794453</v>
      </c>
    </row>
    <row r="8052" spans="1:4">
      <c r="A8052">
        <v>5493846490</v>
      </c>
      <c r="B8052" t="s">
        <v>40</v>
      </c>
      <c r="C8052">
        <v>9.8229997999999999E-2</v>
      </c>
      <c r="D8052" s="1">
        <f t="shared" si="125"/>
        <v>1018.0189558794453</v>
      </c>
    </row>
    <row r="8053" spans="1:4">
      <c r="A8053">
        <v>5493846492</v>
      </c>
      <c r="B8053" t="s">
        <v>40</v>
      </c>
      <c r="C8053">
        <v>9.8229997999999999E-2</v>
      </c>
      <c r="D8053" s="1">
        <f t="shared" si="125"/>
        <v>1018.0189558794453</v>
      </c>
    </row>
    <row r="8054" spans="1:4">
      <c r="A8054">
        <v>549385408</v>
      </c>
      <c r="B8054" t="s">
        <v>40</v>
      </c>
      <c r="C8054">
        <v>9.8229997999999999E-2</v>
      </c>
      <c r="D8054" s="1">
        <f t="shared" si="125"/>
        <v>1018.0189558794453</v>
      </c>
    </row>
    <row r="8055" spans="1:4">
      <c r="A8055">
        <v>549385412</v>
      </c>
      <c r="B8055" t="s">
        <v>40</v>
      </c>
      <c r="C8055">
        <v>9.8229997999999999E-2</v>
      </c>
      <c r="D8055" s="1">
        <f t="shared" si="125"/>
        <v>1018.0189558794453</v>
      </c>
    </row>
    <row r="8056" spans="1:4">
      <c r="A8056">
        <v>549385417</v>
      </c>
      <c r="B8056" t="s">
        <v>40</v>
      </c>
      <c r="C8056">
        <v>9.8229997999999999E-2</v>
      </c>
      <c r="D8056" s="1">
        <f t="shared" si="125"/>
        <v>1018.0189558794453</v>
      </c>
    </row>
    <row r="8057" spans="1:4">
      <c r="A8057">
        <v>549385418</v>
      </c>
      <c r="B8057" t="s">
        <v>40</v>
      </c>
      <c r="C8057">
        <v>9.8229997999999999E-2</v>
      </c>
      <c r="D8057" s="1">
        <f t="shared" si="125"/>
        <v>1018.0189558794453</v>
      </c>
    </row>
    <row r="8058" spans="1:4">
      <c r="A8058">
        <v>549385420</v>
      </c>
      <c r="B8058" t="s">
        <v>40</v>
      </c>
      <c r="C8058">
        <v>9.8229997999999999E-2</v>
      </c>
      <c r="D8058" s="1">
        <f t="shared" si="125"/>
        <v>1018.0189558794453</v>
      </c>
    </row>
    <row r="8059" spans="1:4">
      <c r="A8059">
        <v>5493854400</v>
      </c>
      <c r="B8059" t="s">
        <v>40</v>
      </c>
      <c r="C8059">
        <v>9.8229997999999999E-2</v>
      </c>
      <c r="D8059" s="1">
        <f t="shared" si="125"/>
        <v>1018.0189558794453</v>
      </c>
    </row>
    <row r="8060" spans="1:4">
      <c r="A8060">
        <v>5493854401</v>
      </c>
      <c r="B8060" t="s">
        <v>40</v>
      </c>
      <c r="C8060">
        <v>9.8229997999999999E-2</v>
      </c>
      <c r="D8060" s="1">
        <f t="shared" si="125"/>
        <v>1018.0189558794453</v>
      </c>
    </row>
    <row r="8061" spans="1:4">
      <c r="A8061">
        <v>5493854402</v>
      </c>
      <c r="B8061" t="s">
        <v>40</v>
      </c>
      <c r="C8061">
        <v>9.8229997999999999E-2</v>
      </c>
      <c r="D8061" s="1">
        <f t="shared" si="125"/>
        <v>1018.0189558794453</v>
      </c>
    </row>
    <row r="8062" spans="1:4">
      <c r="A8062">
        <v>5493854403</v>
      </c>
      <c r="B8062" t="s">
        <v>40</v>
      </c>
      <c r="C8062">
        <v>9.8229997999999999E-2</v>
      </c>
      <c r="D8062" s="1">
        <f t="shared" si="125"/>
        <v>1018.0189558794453</v>
      </c>
    </row>
    <row r="8063" spans="1:4">
      <c r="A8063">
        <v>5493854404</v>
      </c>
      <c r="B8063" t="s">
        <v>40</v>
      </c>
      <c r="C8063">
        <v>9.8229997999999999E-2</v>
      </c>
      <c r="D8063" s="1">
        <f t="shared" si="125"/>
        <v>1018.0189558794453</v>
      </c>
    </row>
    <row r="8064" spans="1:4">
      <c r="A8064">
        <v>5493854405</v>
      </c>
      <c r="B8064" t="s">
        <v>40</v>
      </c>
      <c r="C8064">
        <v>9.8229997999999999E-2</v>
      </c>
      <c r="D8064" s="1">
        <f t="shared" si="125"/>
        <v>1018.0189558794453</v>
      </c>
    </row>
    <row r="8065" spans="1:4">
      <c r="A8065">
        <v>5493854406</v>
      </c>
      <c r="B8065" t="s">
        <v>40</v>
      </c>
      <c r="C8065">
        <v>9.8229997999999999E-2</v>
      </c>
      <c r="D8065" s="1">
        <f t="shared" si="125"/>
        <v>1018.0189558794453</v>
      </c>
    </row>
    <row r="8066" spans="1:4">
      <c r="A8066">
        <v>5493854407</v>
      </c>
      <c r="B8066" t="s">
        <v>40</v>
      </c>
      <c r="C8066">
        <v>9.8229997999999999E-2</v>
      </c>
      <c r="D8066" s="1">
        <f t="shared" si="125"/>
        <v>1018.0189558794453</v>
      </c>
    </row>
    <row r="8067" spans="1:4">
      <c r="A8067">
        <v>5493854408</v>
      </c>
      <c r="B8067" t="s">
        <v>40</v>
      </c>
      <c r="C8067">
        <v>9.8229997999999999E-2</v>
      </c>
      <c r="D8067" s="1">
        <f t="shared" ref="D8067:D8130" si="126">100/C8067</f>
        <v>1018.0189558794453</v>
      </c>
    </row>
    <row r="8068" spans="1:4">
      <c r="A8068">
        <v>5493854410</v>
      </c>
      <c r="B8068" t="s">
        <v>40</v>
      </c>
      <c r="C8068">
        <v>9.8229997999999999E-2</v>
      </c>
      <c r="D8068" s="1">
        <f t="shared" si="126"/>
        <v>1018.0189558794453</v>
      </c>
    </row>
    <row r="8069" spans="1:4">
      <c r="A8069">
        <v>5493854411</v>
      </c>
      <c r="B8069" t="s">
        <v>40</v>
      </c>
      <c r="C8069">
        <v>9.8229997999999999E-2</v>
      </c>
      <c r="D8069" s="1">
        <f t="shared" si="126"/>
        <v>1018.0189558794453</v>
      </c>
    </row>
    <row r="8070" spans="1:4">
      <c r="A8070">
        <v>5493854412</v>
      </c>
      <c r="B8070" t="s">
        <v>40</v>
      </c>
      <c r="C8070">
        <v>9.8229997999999999E-2</v>
      </c>
      <c r="D8070" s="1">
        <f t="shared" si="126"/>
        <v>1018.0189558794453</v>
      </c>
    </row>
    <row r="8071" spans="1:4">
      <c r="A8071">
        <v>5493854413</v>
      </c>
      <c r="B8071" t="s">
        <v>40</v>
      </c>
      <c r="C8071">
        <v>9.8229997999999999E-2</v>
      </c>
      <c r="D8071" s="1">
        <f t="shared" si="126"/>
        <v>1018.0189558794453</v>
      </c>
    </row>
    <row r="8072" spans="1:4">
      <c r="A8072">
        <v>5493854415</v>
      </c>
      <c r="B8072" t="s">
        <v>40</v>
      </c>
      <c r="C8072">
        <v>9.8229997999999999E-2</v>
      </c>
      <c r="D8072" s="1">
        <f t="shared" si="126"/>
        <v>1018.0189558794453</v>
      </c>
    </row>
    <row r="8073" spans="1:4">
      <c r="A8073">
        <v>5493854416</v>
      </c>
      <c r="B8073" t="s">
        <v>40</v>
      </c>
      <c r="C8073">
        <v>9.8229997999999999E-2</v>
      </c>
      <c r="D8073" s="1">
        <f t="shared" si="126"/>
        <v>1018.0189558794453</v>
      </c>
    </row>
    <row r="8074" spans="1:4">
      <c r="A8074">
        <v>549385443</v>
      </c>
      <c r="B8074" t="s">
        <v>40</v>
      </c>
      <c r="C8074">
        <v>9.8229997999999999E-2</v>
      </c>
      <c r="D8074" s="1">
        <f t="shared" si="126"/>
        <v>1018.0189558794453</v>
      </c>
    </row>
    <row r="8075" spans="1:4">
      <c r="A8075">
        <v>5493854440</v>
      </c>
      <c r="B8075" t="s">
        <v>40</v>
      </c>
      <c r="C8075">
        <v>9.8229997999999999E-2</v>
      </c>
      <c r="D8075" s="1">
        <f t="shared" si="126"/>
        <v>1018.0189558794453</v>
      </c>
    </row>
    <row r="8076" spans="1:4">
      <c r="A8076">
        <v>5493854441</v>
      </c>
      <c r="B8076" t="s">
        <v>40</v>
      </c>
      <c r="C8076">
        <v>9.8229997999999999E-2</v>
      </c>
      <c r="D8076" s="1">
        <f t="shared" si="126"/>
        <v>1018.0189558794453</v>
      </c>
    </row>
    <row r="8077" spans="1:4">
      <c r="A8077">
        <v>5493854442</v>
      </c>
      <c r="B8077" t="s">
        <v>40</v>
      </c>
      <c r="C8077">
        <v>9.8229997999999999E-2</v>
      </c>
      <c r="D8077" s="1">
        <f t="shared" si="126"/>
        <v>1018.0189558794453</v>
      </c>
    </row>
    <row r="8078" spans="1:4">
      <c r="A8078">
        <v>5493854451</v>
      </c>
      <c r="B8078" t="s">
        <v>40</v>
      </c>
      <c r="C8078">
        <v>9.8229997999999999E-2</v>
      </c>
      <c r="D8078" s="1">
        <f t="shared" si="126"/>
        <v>1018.0189558794453</v>
      </c>
    </row>
    <row r="8079" spans="1:4">
      <c r="A8079">
        <v>5493854452</v>
      </c>
      <c r="B8079" t="s">
        <v>40</v>
      </c>
      <c r="C8079">
        <v>9.8229997999999999E-2</v>
      </c>
      <c r="D8079" s="1">
        <f t="shared" si="126"/>
        <v>1018.0189558794453</v>
      </c>
    </row>
    <row r="8080" spans="1:4">
      <c r="A8080">
        <v>5493854453</v>
      </c>
      <c r="B8080" t="s">
        <v>40</v>
      </c>
      <c r="C8080">
        <v>9.8229997999999999E-2</v>
      </c>
      <c r="D8080" s="1">
        <f t="shared" si="126"/>
        <v>1018.0189558794453</v>
      </c>
    </row>
    <row r="8081" spans="1:4">
      <c r="A8081">
        <v>5493854454</v>
      </c>
      <c r="B8081" t="s">
        <v>40</v>
      </c>
      <c r="C8081">
        <v>9.8229997999999999E-2</v>
      </c>
      <c r="D8081" s="1">
        <f t="shared" si="126"/>
        <v>1018.0189558794453</v>
      </c>
    </row>
    <row r="8082" spans="1:4">
      <c r="A8082">
        <v>5493854455</v>
      </c>
      <c r="B8082" t="s">
        <v>40</v>
      </c>
      <c r="C8082">
        <v>9.8229997999999999E-2</v>
      </c>
      <c r="D8082" s="1">
        <f t="shared" si="126"/>
        <v>1018.0189558794453</v>
      </c>
    </row>
    <row r="8083" spans="1:4">
      <c r="A8083">
        <v>5493854456</v>
      </c>
      <c r="B8083" t="s">
        <v>40</v>
      </c>
      <c r="C8083">
        <v>9.8229997999999999E-2</v>
      </c>
      <c r="D8083" s="1">
        <f t="shared" si="126"/>
        <v>1018.0189558794453</v>
      </c>
    </row>
    <row r="8084" spans="1:4">
      <c r="A8084">
        <v>549385448</v>
      </c>
      <c r="B8084" t="s">
        <v>40</v>
      </c>
      <c r="C8084">
        <v>9.8229997999999999E-2</v>
      </c>
      <c r="D8084" s="1">
        <f t="shared" si="126"/>
        <v>1018.0189558794453</v>
      </c>
    </row>
    <row r="8085" spans="1:4">
      <c r="A8085">
        <v>5493854496</v>
      </c>
      <c r="B8085" t="s">
        <v>40</v>
      </c>
      <c r="C8085">
        <v>9.8229997999999999E-2</v>
      </c>
      <c r="D8085" s="1">
        <f t="shared" si="126"/>
        <v>1018.0189558794453</v>
      </c>
    </row>
    <row r="8086" spans="1:4">
      <c r="A8086">
        <v>5493854498</v>
      </c>
      <c r="B8086" t="s">
        <v>40</v>
      </c>
      <c r="C8086">
        <v>9.8229997999999999E-2</v>
      </c>
      <c r="D8086" s="1">
        <f t="shared" si="126"/>
        <v>1018.0189558794453</v>
      </c>
    </row>
    <row r="8087" spans="1:4">
      <c r="A8087">
        <v>5493854553</v>
      </c>
      <c r="B8087" t="s">
        <v>40</v>
      </c>
      <c r="C8087">
        <v>9.8229997999999999E-2</v>
      </c>
      <c r="D8087" s="1">
        <f t="shared" si="126"/>
        <v>1018.0189558794453</v>
      </c>
    </row>
    <row r="8088" spans="1:4">
      <c r="A8088">
        <v>549385461</v>
      </c>
      <c r="B8088" t="s">
        <v>40</v>
      </c>
      <c r="C8088">
        <v>9.8229997999999999E-2</v>
      </c>
      <c r="D8088" s="1">
        <f t="shared" si="126"/>
        <v>1018.0189558794453</v>
      </c>
    </row>
    <row r="8089" spans="1:4">
      <c r="A8089">
        <v>549385471</v>
      </c>
      <c r="B8089" t="s">
        <v>40</v>
      </c>
      <c r="C8089">
        <v>9.8229997999999999E-2</v>
      </c>
      <c r="D8089" s="1">
        <f t="shared" si="126"/>
        <v>1018.0189558794453</v>
      </c>
    </row>
    <row r="8090" spans="1:4">
      <c r="A8090">
        <v>549385472</v>
      </c>
      <c r="B8090" t="s">
        <v>40</v>
      </c>
      <c r="C8090">
        <v>9.8229997999999999E-2</v>
      </c>
      <c r="D8090" s="1">
        <f t="shared" si="126"/>
        <v>1018.0189558794453</v>
      </c>
    </row>
    <row r="8091" spans="1:4">
      <c r="A8091">
        <v>549385473</v>
      </c>
      <c r="B8091" t="s">
        <v>40</v>
      </c>
      <c r="C8091">
        <v>9.8229997999999999E-2</v>
      </c>
      <c r="D8091" s="1">
        <f t="shared" si="126"/>
        <v>1018.0189558794453</v>
      </c>
    </row>
    <row r="8092" spans="1:4">
      <c r="A8092">
        <v>549385475</v>
      </c>
      <c r="B8092" t="s">
        <v>40</v>
      </c>
      <c r="C8092">
        <v>9.8229997999999999E-2</v>
      </c>
      <c r="D8092" s="1">
        <f t="shared" si="126"/>
        <v>1018.0189558794453</v>
      </c>
    </row>
    <row r="8093" spans="1:4">
      <c r="A8093">
        <v>549385476</v>
      </c>
      <c r="B8093" t="s">
        <v>40</v>
      </c>
      <c r="C8093">
        <v>9.8229997999999999E-2</v>
      </c>
      <c r="D8093" s="1">
        <f t="shared" si="126"/>
        <v>1018.0189558794453</v>
      </c>
    </row>
    <row r="8094" spans="1:4">
      <c r="A8094">
        <v>549385481</v>
      </c>
      <c r="B8094" t="s">
        <v>40</v>
      </c>
      <c r="C8094">
        <v>9.8229997999999999E-2</v>
      </c>
      <c r="D8094" s="1">
        <f t="shared" si="126"/>
        <v>1018.0189558794453</v>
      </c>
    </row>
    <row r="8095" spans="1:4">
      <c r="A8095">
        <v>549385482</v>
      </c>
      <c r="B8095" t="s">
        <v>40</v>
      </c>
      <c r="C8095">
        <v>9.8229997999999999E-2</v>
      </c>
      <c r="D8095" s="1">
        <f t="shared" si="126"/>
        <v>1018.0189558794453</v>
      </c>
    </row>
    <row r="8096" spans="1:4">
      <c r="A8096">
        <v>549385483</v>
      </c>
      <c r="B8096" t="s">
        <v>40</v>
      </c>
      <c r="C8096">
        <v>9.8229997999999999E-2</v>
      </c>
      <c r="D8096" s="1">
        <f t="shared" si="126"/>
        <v>1018.0189558794453</v>
      </c>
    </row>
    <row r="8097" spans="1:4">
      <c r="A8097">
        <v>549385493</v>
      </c>
      <c r="B8097" t="s">
        <v>40</v>
      </c>
      <c r="C8097">
        <v>9.8229997999999999E-2</v>
      </c>
      <c r="D8097" s="1">
        <f t="shared" si="126"/>
        <v>1018.0189558794453</v>
      </c>
    </row>
    <row r="8098" spans="1:4">
      <c r="A8098">
        <v>5493854958</v>
      </c>
      <c r="B8098" t="s">
        <v>40</v>
      </c>
      <c r="C8098">
        <v>9.8229997999999999E-2</v>
      </c>
      <c r="D8098" s="1">
        <f t="shared" si="126"/>
        <v>1018.0189558794453</v>
      </c>
    </row>
    <row r="8099" spans="1:4">
      <c r="A8099">
        <v>5493854959</v>
      </c>
      <c r="B8099" t="s">
        <v>40</v>
      </c>
      <c r="C8099">
        <v>9.8229997999999999E-2</v>
      </c>
      <c r="D8099" s="1">
        <f t="shared" si="126"/>
        <v>1018.0189558794453</v>
      </c>
    </row>
    <row r="8100" spans="1:4">
      <c r="A8100">
        <v>5493854963</v>
      </c>
      <c r="B8100" t="s">
        <v>40</v>
      </c>
      <c r="C8100">
        <v>9.8229997999999999E-2</v>
      </c>
      <c r="D8100" s="1">
        <f t="shared" si="126"/>
        <v>1018.0189558794453</v>
      </c>
    </row>
    <row r="8101" spans="1:4">
      <c r="A8101">
        <v>5493854964</v>
      </c>
      <c r="B8101" t="s">
        <v>40</v>
      </c>
      <c r="C8101">
        <v>9.8229997999999999E-2</v>
      </c>
      <c r="D8101" s="1">
        <f t="shared" si="126"/>
        <v>1018.0189558794453</v>
      </c>
    </row>
    <row r="8102" spans="1:4">
      <c r="A8102">
        <v>5493854965</v>
      </c>
      <c r="B8102" t="s">
        <v>40</v>
      </c>
      <c r="C8102">
        <v>9.8229997999999999E-2</v>
      </c>
      <c r="D8102" s="1">
        <f t="shared" si="126"/>
        <v>1018.0189558794453</v>
      </c>
    </row>
    <row r="8103" spans="1:4">
      <c r="A8103">
        <v>5493854966</v>
      </c>
      <c r="B8103" t="s">
        <v>40</v>
      </c>
      <c r="C8103">
        <v>9.8229997999999999E-2</v>
      </c>
      <c r="D8103" s="1">
        <f t="shared" si="126"/>
        <v>1018.0189558794453</v>
      </c>
    </row>
    <row r="8104" spans="1:4">
      <c r="A8104">
        <v>549385497</v>
      </c>
      <c r="B8104" t="s">
        <v>40</v>
      </c>
      <c r="C8104">
        <v>9.8229997999999999E-2</v>
      </c>
      <c r="D8104" s="1">
        <f t="shared" si="126"/>
        <v>1018.0189558794453</v>
      </c>
    </row>
    <row r="8105" spans="1:4">
      <c r="A8105">
        <v>549385498</v>
      </c>
      <c r="B8105" t="s">
        <v>40</v>
      </c>
      <c r="C8105">
        <v>9.8229997999999999E-2</v>
      </c>
      <c r="D8105" s="1">
        <f t="shared" si="126"/>
        <v>1018.0189558794453</v>
      </c>
    </row>
    <row r="8106" spans="1:4">
      <c r="A8106">
        <v>549385499</v>
      </c>
      <c r="B8106" t="s">
        <v>40</v>
      </c>
      <c r="C8106">
        <v>9.8229997999999999E-2</v>
      </c>
      <c r="D8106" s="1">
        <f t="shared" si="126"/>
        <v>1018.0189558794453</v>
      </c>
    </row>
    <row r="8107" spans="1:4">
      <c r="A8107">
        <v>549385503</v>
      </c>
      <c r="B8107" t="s">
        <v>40</v>
      </c>
      <c r="C8107">
        <v>9.8229997999999999E-2</v>
      </c>
      <c r="D8107" s="1">
        <f t="shared" si="126"/>
        <v>1018.0189558794453</v>
      </c>
    </row>
    <row r="8108" spans="1:4">
      <c r="A8108">
        <v>549385513</v>
      </c>
      <c r="B8108" t="s">
        <v>40</v>
      </c>
      <c r="C8108">
        <v>9.8229997999999999E-2</v>
      </c>
      <c r="D8108" s="1">
        <f t="shared" si="126"/>
        <v>1018.0189558794453</v>
      </c>
    </row>
    <row r="8109" spans="1:4">
      <c r="A8109">
        <v>549385514</v>
      </c>
      <c r="B8109" t="s">
        <v>40</v>
      </c>
      <c r="C8109">
        <v>9.8229997999999999E-2</v>
      </c>
      <c r="D8109" s="1">
        <f t="shared" si="126"/>
        <v>1018.0189558794453</v>
      </c>
    </row>
    <row r="8110" spans="1:4">
      <c r="A8110">
        <v>549385515</v>
      </c>
      <c r="B8110" t="s">
        <v>40</v>
      </c>
      <c r="C8110">
        <v>9.8229997999999999E-2</v>
      </c>
      <c r="D8110" s="1">
        <f t="shared" si="126"/>
        <v>1018.0189558794453</v>
      </c>
    </row>
    <row r="8111" spans="1:4">
      <c r="A8111">
        <v>549385516</v>
      </c>
      <c r="B8111" t="s">
        <v>40</v>
      </c>
      <c r="C8111">
        <v>9.8229997999999999E-2</v>
      </c>
      <c r="D8111" s="1">
        <f t="shared" si="126"/>
        <v>1018.0189558794453</v>
      </c>
    </row>
    <row r="8112" spans="1:4">
      <c r="A8112">
        <v>549385517</v>
      </c>
      <c r="B8112" t="s">
        <v>40</v>
      </c>
      <c r="C8112">
        <v>9.8229997999999999E-2</v>
      </c>
      <c r="D8112" s="1">
        <f t="shared" si="126"/>
        <v>1018.0189558794453</v>
      </c>
    </row>
    <row r="8113" spans="1:4">
      <c r="A8113">
        <v>549385518</v>
      </c>
      <c r="B8113" t="s">
        <v>40</v>
      </c>
      <c r="C8113">
        <v>9.8229997999999999E-2</v>
      </c>
      <c r="D8113" s="1">
        <f t="shared" si="126"/>
        <v>1018.0189558794453</v>
      </c>
    </row>
    <row r="8114" spans="1:4">
      <c r="A8114">
        <v>549385519</v>
      </c>
      <c r="B8114" t="s">
        <v>40</v>
      </c>
      <c r="C8114">
        <v>9.8229997999999999E-2</v>
      </c>
      <c r="D8114" s="1">
        <f t="shared" si="126"/>
        <v>1018.0189558794453</v>
      </c>
    </row>
    <row r="8115" spans="1:4">
      <c r="A8115">
        <v>549385534</v>
      </c>
      <c r="B8115" t="s">
        <v>40</v>
      </c>
      <c r="C8115">
        <v>9.8229997999999999E-2</v>
      </c>
      <c r="D8115" s="1">
        <f t="shared" si="126"/>
        <v>1018.0189558794453</v>
      </c>
    </row>
    <row r="8116" spans="1:4">
      <c r="A8116">
        <v>5493855490</v>
      </c>
      <c r="B8116" t="s">
        <v>40</v>
      </c>
      <c r="C8116">
        <v>9.8229997999999999E-2</v>
      </c>
      <c r="D8116" s="1">
        <f t="shared" si="126"/>
        <v>1018.0189558794453</v>
      </c>
    </row>
    <row r="8117" spans="1:4">
      <c r="A8117">
        <v>5493855499</v>
      </c>
      <c r="B8117" t="s">
        <v>40</v>
      </c>
      <c r="C8117">
        <v>9.8229997999999999E-2</v>
      </c>
      <c r="D8117" s="1">
        <f t="shared" si="126"/>
        <v>1018.0189558794453</v>
      </c>
    </row>
    <row r="8118" spans="1:4">
      <c r="A8118">
        <v>549385594</v>
      </c>
      <c r="B8118" t="s">
        <v>40</v>
      </c>
      <c r="C8118">
        <v>9.8229997999999999E-2</v>
      </c>
      <c r="D8118" s="1">
        <f t="shared" si="126"/>
        <v>1018.0189558794453</v>
      </c>
    </row>
    <row r="8119" spans="1:4">
      <c r="A8119">
        <v>549385595</v>
      </c>
      <c r="B8119" t="s">
        <v>40</v>
      </c>
      <c r="C8119">
        <v>9.8229997999999999E-2</v>
      </c>
      <c r="D8119" s="1">
        <f t="shared" si="126"/>
        <v>1018.0189558794453</v>
      </c>
    </row>
    <row r="8120" spans="1:4">
      <c r="A8120">
        <v>549385596</v>
      </c>
      <c r="B8120" t="s">
        <v>40</v>
      </c>
      <c r="C8120">
        <v>9.8229997999999999E-2</v>
      </c>
      <c r="D8120" s="1">
        <f t="shared" si="126"/>
        <v>1018.0189558794453</v>
      </c>
    </row>
    <row r="8121" spans="1:4">
      <c r="A8121">
        <v>549385597</v>
      </c>
      <c r="B8121" t="s">
        <v>40</v>
      </c>
      <c r="C8121">
        <v>9.8229997999999999E-2</v>
      </c>
      <c r="D8121" s="1">
        <f t="shared" si="126"/>
        <v>1018.0189558794453</v>
      </c>
    </row>
    <row r="8122" spans="1:4">
      <c r="A8122">
        <v>549385598</v>
      </c>
      <c r="B8122" t="s">
        <v>40</v>
      </c>
      <c r="C8122">
        <v>9.8229997999999999E-2</v>
      </c>
      <c r="D8122" s="1">
        <f t="shared" si="126"/>
        <v>1018.0189558794453</v>
      </c>
    </row>
    <row r="8123" spans="1:4">
      <c r="A8123">
        <v>549385599</v>
      </c>
      <c r="B8123" t="s">
        <v>40</v>
      </c>
      <c r="C8123">
        <v>9.8229997999999999E-2</v>
      </c>
      <c r="D8123" s="1">
        <f t="shared" si="126"/>
        <v>1018.0189558794453</v>
      </c>
    </row>
    <row r="8124" spans="1:4">
      <c r="A8124">
        <v>54938562</v>
      </c>
      <c r="B8124" t="s">
        <v>40</v>
      </c>
      <c r="C8124">
        <v>9.8229997999999999E-2</v>
      </c>
      <c r="D8124" s="1">
        <f t="shared" si="126"/>
        <v>1018.0189558794453</v>
      </c>
    </row>
    <row r="8125" spans="1:4">
      <c r="A8125">
        <v>5493856496</v>
      </c>
      <c r="B8125" t="s">
        <v>40</v>
      </c>
      <c r="C8125">
        <v>9.8229997999999999E-2</v>
      </c>
      <c r="D8125" s="1">
        <f t="shared" si="126"/>
        <v>1018.0189558794453</v>
      </c>
    </row>
    <row r="8126" spans="1:4">
      <c r="A8126">
        <v>5493856497</v>
      </c>
      <c r="B8126" t="s">
        <v>40</v>
      </c>
      <c r="C8126">
        <v>9.8229997999999999E-2</v>
      </c>
      <c r="D8126" s="1">
        <f t="shared" si="126"/>
        <v>1018.0189558794453</v>
      </c>
    </row>
    <row r="8127" spans="1:4">
      <c r="A8127">
        <v>5493857480</v>
      </c>
      <c r="B8127" t="s">
        <v>40</v>
      </c>
      <c r="C8127">
        <v>9.8229997999999999E-2</v>
      </c>
      <c r="D8127" s="1">
        <f t="shared" si="126"/>
        <v>1018.0189558794453</v>
      </c>
    </row>
    <row r="8128" spans="1:4">
      <c r="A8128">
        <v>5493857578</v>
      </c>
      <c r="B8128" t="s">
        <v>40</v>
      </c>
      <c r="C8128">
        <v>9.8229997999999999E-2</v>
      </c>
      <c r="D8128" s="1">
        <f t="shared" si="126"/>
        <v>1018.0189558794453</v>
      </c>
    </row>
    <row r="8129" spans="1:4">
      <c r="A8129">
        <v>5493858400</v>
      </c>
      <c r="B8129" t="s">
        <v>40</v>
      </c>
      <c r="C8129">
        <v>9.8229997999999999E-2</v>
      </c>
      <c r="D8129" s="1">
        <f t="shared" si="126"/>
        <v>1018.0189558794453</v>
      </c>
    </row>
    <row r="8130" spans="1:4">
      <c r="A8130">
        <v>5493858401</v>
      </c>
      <c r="B8130" t="s">
        <v>40</v>
      </c>
      <c r="C8130">
        <v>9.8229997999999999E-2</v>
      </c>
      <c r="D8130" s="1">
        <f t="shared" si="126"/>
        <v>1018.0189558794453</v>
      </c>
    </row>
    <row r="8131" spans="1:4">
      <c r="A8131">
        <v>5493858402</v>
      </c>
      <c r="B8131" t="s">
        <v>40</v>
      </c>
      <c r="C8131">
        <v>9.8229997999999999E-2</v>
      </c>
      <c r="D8131" s="1">
        <f t="shared" ref="D8131:D8194" si="127">100/C8131</f>
        <v>1018.0189558794453</v>
      </c>
    </row>
    <row r="8132" spans="1:4">
      <c r="A8132">
        <v>5493858403</v>
      </c>
      <c r="B8132" t="s">
        <v>40</v>
      </c>
      <c r="C8132">
        <v>9.8229997999999999E-2</v>
      </c>
      <c r="D8132" s="1">
        <f t="shared" si="127"/>
        <v>1018.0189558794453</v>
      </c>
    </row>
    <row r="8133" spans="1:4">
      <c r="A8133">
        <v>5493858404</v>
      </c>
      <c r="B8133" t="s">
        <v>40</v>
      </c>
      <c r="C8133">
        <v>9.8229997999999999E-2</v>
      </c>
      <c r="D8133" s="1">
        <f t="shared" si="127"/>
        <v>1018.0189558794453</v>
      </c>
    </row>
    <row r="8134" spans="1:4">
      <c r="A8134">
        <v>5493858405</v>
      </c>
      <c r="B8134" t="s">
        <v>40</v>
      </c>
      <c r="C8134">
        <v>9.8229997999999999E-2</v>
      </c>
      <c r="D8134" s="1">
        <f t="shared" si="127"/>
        <v>1018.0189558794453</v>
      </c>
    </row>
    <row r="8135" spans="1:4">
      <c r="A8135">
        <v>5493858406</v>
      </c>
      <c r="B8135" t="s">
        <v>40</v>
      </c>
      <c r="C8135">
        <v>9.8229997999999999E-2</v>
      </c>
      <c r="D8135" s="1">
        <f t="shared" si="127"/>
        <v>1018.0189558794453</v>
      </c>
    </row>
    <row r="8136" spans="1:4">
      <c r="A8136">
        <v>5493858407</v>
      </c>
      <c r="B8136" t="s">
        <v>40</v>
      </c>
      <c r="C8136">
        <v>9.8229997999999999E-2</v>
      </c>
      <c r="D8136" s="1">
        <f t="shared" si="127"/>
        <v>1018.0189558794453</v>
      </c>
    </row>
    <row r="8137" spans="1:4">
      <c r="A8137">
        <v>5493858408</v>
      </c>
      <c r="B8137" t="s">
        <v>40</v>
      </c>
      <c r="C8137">
        <v>9.8229997999999999E-2</v>
      </c>
      <c r="D8137" s="1">
        <f t="shared" si="127"/>
        <v>1018.0189558794453</v>
      </c>
    </row>
    <row r="8138" spans="1:4">
      <c r="A8138">
        <v>5493858410</v>
      </c>
      <c r="B8138" t="s">
        <v>40</v>
      </c>
      <c r="C8138">
        <v>9.8229997999999999E-2</v>
      </c>
      <c r="D8138" s="1">
        <f t="shared" si="127"/>
        <v>1018.0189558794453</v>
      </c>
    </row>
    <row r="8139" spans="1:4">
      <c r="A8139">
        <v>5493858411</v>
      </c>
      <c r="B8139" t="s">
        <v>40</v>
      </c>
      <c r="C8139">
        <v>9.8229997999999999E-2</v>
      </c>
      <c r="D8139" s="1">
        <f t="shared" si="127"/>
        <v>1018.0189558794453</v>
      </c>
    </row>
    <row r="8140" spans="1:4">
      <c r="A8140">
        <v>5493858412</v>
      </c>
      <c r="B8140" t="s">
        <v>40</v>
      </c>
      <c r="C8140">
        <v>9.8229997999999999E-2</v>
      </c>
      <c r="D8140" s="1">
        <f t="shared" si="127"/>
        <v>1018.0189558794453</v>
      </c>
    </row>
    <row r="8141" spans="1:4">
      <c r="A8141">
        <v>5493858413</v>
      </c>
      <c r="B8141" t="s">
        <v>40</v>
      </c>
      <c r="C8141">
        <v>9.8229997999999999E-2</v>
      </c>
      <c r="D8141" s="1">
        <f t="shared" si="127"/>
        <v>1018.0189558794453</v>
      </c>
    </row>
    <row r="8142" spans="1:4">
      <c r="A8142">
        <v>5493858414</v>
      </c>
      <c r="B8142" t="s">
        <v>40</v>
      </c>
      <c r="C8142">
        <v>9.8229997999999999E-2</v>
      </c>
      <c r="D8142" s="1">
        <f t="shared" si="127"/>
        <v>1018.0189558794453</v>
      </c>
    </row>
    <row r="8143" spans="1:4">
      <c r="A8143">
        <v>5493858415</v>
      </c>
      <c r="B8143" t="s">
        <v>40</v>
      </c>
      <c r="C8143">
        <v>9.8229997999999999E-2</v>
      </c>
      <c r="D8143" s="1">
        <f t="shared" si="127"/>
        <v>1018.0189558794453</v>
      </c>
    </row>
    <row r="8144" spans="1:4">
      <c r="A8144">
        <v>5493858417</v>
      </c>
      <c r="B8144" t="s">
        <v>40</v>
      </c>
      <c r="C8144">
        <v>9.8229997999999999E-2</v>
      </c>
      <c r="D8144" s="1">
        <f t="shared" si="127"/>
        <v>1018.0189558794453</v>
      </c>
    </row>
    <row r="8145" spans="1:4">
      <c r="A8145">
        <v>5493858418</v>
      </c>
      <c r="B8145" t="s">
        <v>40</v>
      </c>
      <c r="C8145">
        <v>9.8229997999999999E-2</v>
      </c>
      <c r="D8145" s="1">
        <f t="shared" si="127"/>
        <v>1018.0189558794453</v>
      </c>
    </row>
    <row r="8146" spans="1:4">
      <c r="A8146">
        <v>5493858419</v>
      </c>
      <c r="B8146" t="s">
        <v>40</v>
      </c>
      <c r="C8146">
        <v>9.8229997999999999E-2</v>
      </c>
      <c r="D8146" s="1">
        <f t="shared" si="127"/>
        <v>1018.0189558794453</v>
      </c>
    </row>
    <row r="8147" spans="1:4">
      <c r="A8147">
        <v>5493858431</v>
      </c>
      <c r="B8147" t="s">
        <v>40</v>
      </c>
      <c r="C8147">
        <v>9.8229997999999999E-2</v>
      </c>
      <c r="D8147" s="1">
        <f t="shared" si="127"/>
        <v>1018.0189558794453</v>
      </c>
    </row>
    <row r="8148" spans="1:4">
      <c r="A8148">
        <v>5493858432</v>
      </c>
      <c r="B8148" t="s">
        <v>40</v>
      </c>
      <c r="C8148">
        <v>9.8229997999999999E-2</v>
      </c>
      <c r="D8148" s="1">
        <f t="shared" si="127"/>
        <v>1018.0189558794453</v>
      </c>
    </row>
    <row r="8149" spans="1:4">
      <c r="A8149">
        <v>5493858433</v>
      </c>
      <c r="B8149" t="s">
        <v>40</v>
      </c>
      <c r="C8149">
        <v>9.8229997999999999E-2</v>
      </c>
      <c r="D8149" s="1">
        <f t="shared" si="127"/>
        <v>1018.0189558794453</v>
      </c>
    </row>
    <row r="8150" spans="1:4">
      <c r="A8150">
        <v>5493858434</v>
      </c>
      <c r="B8150" t="s">
        <v>40</v>
      </c>
      <c r="C8150">
        <v>9.8229997999999999E-2</v>
      </c>
      <c r="D8150" s="1">
        <f t="shared" si="127"/>
        <v>1018.0189558794453</v>
      </c>
    </row>
    <row r="8151" spans="1:4">
      <c r="A8151">
        <v>5493858437</v>
      </c>
      <c r="B8151" t="s">
        <v>40</v>
      </c>
      <c r="C8151">
        <v>9.8229997999999999E-2</v>
      </c>
      <c r="D8151" s="1">
        <f t="shared" si="127"/>
        <v>1018.0189558794453</v>
      </c>
    </row>
    <row r="8152" spans="1:4">
      <c r="A8152">
        <v>5493858438</v>
      </c>
      <c r="B8152" t="s">
        <v>40</v>
      </c>
      <c r="C8152">
        <v>9.8229997999999999E-2</v>
      </c>
      <c r="D8152" s="1">
        <f t="shared" si="127"/>
        <v>1018.0189558794453</v>
      </c>
    </row>
    <row r="8153" spans="1:4">
      <c r="A8153">
        <v>5493858439</v>
      </c>
      <c r="B8153" t="s">
        <v>40</v>
      </c>
      <c r="C8153">
        <v>9.8229997999999999E-2</v>
      </c>
      <c r="D8153" s="1">
        <f t="shared" si="127"/>
        <v>1018.0189558794453</v>
      </c>
    </row>
    <row r="8154" spans="1:4">
      <c r="A8154">
        <v>5493858441</v>
      </c>
      <c r="B8154" t="s">
        <v>40</v>
      </c>
      <c r="C8154">
        <v>9.8229997999999999E-2</v>
      </c>
      <c r="D8154" s="1">
        <f t="shared" si="127"/>
        <v>1018.0189558794453</v>
      </c>
    </row>
    <row r="8155" spans="1:4">
      <c r="A8155">
        <v>5493858442</v>
      </c>
      <c r="B8155" t="s">
        <v>40</v>
      </c>
      <c r="C8155">
        <v>9.8229997999999999E-2</v>
      </c>
      <c r="D8155" s="1">
        <f t="shared" si="127"/>
        <v>1018.0189558794453</v>
      </c>
    </row>
    <row r="8156" spans="1:4">
      <c r="A8156">
        <v>5493858443</v>
      </c>
      <c r="B8156" t="s">
        <v>40</v>
      </c>
      <c r="C8156">
        <v>9.8229997999999999E-2</v>
      </c>
      <c r="D8156" s="1">
        <f t="shared" si="127"/>
        <v>1018.0189558794453</v>
      </c>
    </row>
    <row r="8157" spans="1:4">
      <c r="A8157">
        <v>5493858444</v>
      </c>
      <c r="B8157" t="s">
        <v>40</v>
      </c>
      <c r="C8157">
        <v>9.8229997999999999E-2</v>
      </c>
      <c r="D8157" s="1">
        <f t="shared" si="127"/>
        <v>1018.0189558794453</v>
      </c>
    </row>
    <row r="8158" spans="1:4">
      <c r="A8158">
        <v>5493858445</v>
      </c>
      <c r="B8158" t="s">
        <v>40</v>
      </c>
      <c r="C8158">
        <v>9.8229997999999999E-2</v>
      </c>
      <c r="D8158" s="1">
        <f t="shared" si="127"/>
        <v>1018.0189558794453</v>
      </c>
    </row>
    <row r="8159" spans="1:4">
      <c r="A8159">
        <v>5493858446</v>
      </c>
      <c r="B8159" t="s">
        <v>40</v>
      </c>
      <c r="C8159">
        <v>9.8229997999999999E-2</v>
      </c>
      <c r="D8159" s="1">
        <f t="shared" si="127"/>
        <v>1018.0189558794453</v>
      </c>
    </row>
    <row r="8160" spans="1:4">
      <c r="A8160">
        <v>5493858447</v>
      </c>
      <c r="B8160" t="s">
        <v>40</v>
      </c>
      <c r="C8160">
        <v>9.8229997999999999E-2</v>
      </c>
      <c r="D8160" s="1">
        <f t="shared" si="127"/>
        <v>1018.0189558794453</v>
      </c>
    </row>
    <row r="8161" spans="1:4">
      <c r="A8161">
        <v>5493858448</v>
      </c>
      <c r="B8161" t="s">
        <v>40</v>
      </c>
      <c r="C8161">
        <v>9.8229997999999999E-2</v>
      </c>
      <c r="D8161" s="1">
        <f t="shared" si="127"/>
        <v>1018.0189558794453</v>
      </c>
    </row>
    <row r="8162" spans="1:4">
      <c r="A8162">
        <v>5493858449</v>
      </c>
      <c r="B8162" t="s">
        <v>40</v>
      </c>
      <c r="C8162">
        <v>9.8229997999999999E-2</v>
      </c>
      <c r="D8162" s="1">
        <f t="shared" si="127"/>
        <v>1018.0189558794453</v>
      </c>
    </row>
    <row r="8163" spans="1:4">
      <c r="A8163">
        <v>5493858450</v>
      </c>
      <c r="B8163" t="s">
        <v>40</v>
      </c>
      <c r="C8163">
        <v>9.8229997999999999E-2</v>
      </c>
      <c r="D8163" s="1">
        <f t="shared" si="127"/>
        <v>1018.0189558794453</v>
      </c>
    </row>
    <row r="8164" spans="1:4">
      <c r="A8164">
        <v>5493858451</v>
      </c>
      <c r="B8164" t="s">
        <v>40</v>
      </c>
      <c r="C8164">
        <v>9.8229997999999999E-2</v>
      </c>
      <c r="D8164" s="1">
        <f t="shared" si="127"/>
        <v>1018.0189558794453</v>
      </c>
    </row>
    <row r="8165" spans="1:4">
      <c r="A8165">
        <v>5493858452</v>
      </c>
      <c r="B8165" t="s">
        <v>40</v>
      </c>
      <c r="C8165">
        <v>9.8229997999999999E-2</v>
      </c>
      <c r="D8165" s="1">
        <f t="shared" si="127"/>
        <v>1018.0189558794453</v>
      </c>
    </row>
    <row r="8166" spans="1:4">
      <c r="A8166">
        <v>5493858453</v>
      </c>
      <c r="B8166" t="s">
        <v>40</v>
      </c>
      <c r="C8166">
        <v>9.8229997999999999E-2</v>
      </c>
      <c r="D8166" s="1">
        <f t="shared" si="127"/>
        <v>1018.0189558794453</v>
      </c>
    </row>
    <row r="8167" spans="1:4">
      <c r="A8167">
        <v>5493858454</v>
      </c>
      <c r="B8167" t="s">
        <v>40</v>
      </c>
      <c r="C8167">
        <v>9.8229997999999999E-2</v>
      </c>
      <c r="D8167" s="1">
        <f t="shared" si="127"/>
        <v>1018.0189558794453</v>
      </c>
    </row>
    <row r="8168" spans="1:4">
      <c r="A8168">
        <v>5493858455</v>
      </c>
      <c r="B8168" t="s">
        <v>40</v>
      </c>
      <c r="C8168">
        <v>9.8229997999999999E-2</v>
      </c>
      <c r="D8168" s="1">
        <f t="shared" si="127"/>
        <v>1018.0189558794453</v>
      </c>
    </row>
    <row r="8169" spans="1:4">
      <c r="A8169">
        <v>5493858456</v>
      </c>
      <c r="B8169" t="s">
        <v>40</v>
      </c>
      <c r="C8169">
        <v>9.8229997999999999E-2</v>
      </c>
      <c r="D8169" s="1">
        <f t="shared" si="127"/>
        <v>1018.0189558794453</v>
      </c>
    </row>
    <row r="8170" spans="1:4">
      <c r="A8170">
        <v>5493858457</v>
      </c>
      <c r="B8170" t="s">
        <v>40</v>
      </c>
      <c r="C8170">
        <v>9.8229997999999999E-2</v>
      </c>
      <c r="D8170" s="1">
        <f t="shared" si="127"/>
        <v>1018.0189558794453</v>
      </c>
    </row>
    <row r="8171" spans="1:4">
      <c r="A8171">
        <v>5493858470</v>
      </c>
      <c r="B8171" t="s">
        <v>40</v>
      </c>
      <c r="C8171">
        <v>9.8229997999999999E-2</v>
      </c>
      <c r="D8171" s="1">
        <f t="shared" si="127"/>
        <v>1018.0189558794453</v>
      </c>
    </row>
    <row r="8172" spans="1:4">
      <c r="A8172">
        <v>5493858471</v>
      </c>
      <c r="B8172" t="s">
        <v>40</v>
      </c>
      <c r="C8172">
        <v>9.8229997999999999E-2</v>
      </c>
      <c r="D8172" s="1">
        <f t="shared" si="127"/>
        <v>1018.0189558794453</v>
      </c>
    </row>
    <row r="8173" spans="1:4">
      <c r="A8173">
        <v>5493858472</v>
      </c>
      <c r="B8173" t="s">
        <v>40</v>
      </c>
      <c r="C8173">
        <v>9.8229997999999999E-2</v>
      </c>
      <c r="D8173" s="1">
        <f t="shared" si="127"/>
        <v>1018.0189558794453</v>
      </c>
    </row>
    <row r="8174" spans="1:4">
      <c r="A8174">
        <v>5493858473</v>
      </c>
      <c r="B8174" t="s">
        <v>40</v>
      </c>
      <c r="C8174">
        <v>9.8229997999999999E-2</v>
      </c>
      <c r="D8174" s="1">
        <f t="shared" si="127"/>
        <v>1018.0189558794453</v>
      </c>
    </row>
    <row r="8175" spans="1:4">
      <c r="A8175">
        <v>5493858474</v>
      </c>
      <c r="B8175" t="s">
        <v>40</v>
      </c>
      <c r="C8175">
        <v>9.8229997999999999E-2</v>
      </c>
      <c r="D8175" s="1">
        <f t="shared" si="127"/>
        <v>1018.0189558794453</v>
      </c>
    </row>
    <row r="8176" spans="1:4">
      <c r="A8176">
        <v>5493858475</v>
      </c>
      <c r="B8176" t="s">
        <v>40</v>
      </c>
      <c r="C8176">
        <v>9.8229997999999999E-2</v>
      </c>
      <c r="D8176" s="1">
        <f t="shared" si="127"/>
        <v>1018.0189558794453</v>
      </c>
    </row>
    <row r="8177" spans="1:4">
      <c r="A8177">
        <v>5493858477</v>
      </c>
      <c r="B8177" t="s">
        <v>40</v>
      </c>
      <c r="C8177">
        <v>9.8229997999999999E-2</v>
      </c>
      <c r="D8177" s="1">
        <f t="shared" si="127"/>
        <v>1018.0189558794453</v>
      </c>
    </row>
    <row r="8178" spans="1:4">
      <c r="A8178">
        <v>5493858478</v>
      </c>
      <c r="B8178" t="s">
        <v>40</v>
      </c>
      <c r="C8178">
        <v>9.8229997999999999E-2</v>
      </c>
      <c r="D8178" s="1">
        <f t="shared" si="127"/>
        <v>1018.0189558794453</v>
      </c>
    </row>
    <row r="8179" spans="1:4">
      <c r="A8179">
        <v>5493858479</v>
      </c>
      <c r="B8179" t="s">
        <v>40</v>
      </c>
      <c r="C8179">
        <v>9.8229997999999999E-2</v>
      </c>
      <c r="D8179" s="1">
        <f t="shared" si="127"/>
        <v>1018.0189558794453</v>
      </c>
    </row>
    <row r="8180" spans="1:4">
      <c r="A8180">
        <v>5493858480</v>
      </c>
      <c r="B8180" t="s">
        <v>40</v>
      </c>
      <c r="C8180">
        <v>9.8229997999999999E-2</v>
      </c>
      <c r="D8180" s="1">
        <f t="shared" si="127"/>
        <v>1018.0189558794453</v>
      </c>
    </row>
    <row r="8181" spans="1:4">
      <c r="A8181">
        <v>5493858494</v>
      </c>
      <c r="B8181" t="s">
        <v>40</v>
      </c>
      <c r="C8181">
        <v>9.8229997999999999E-2</v>
      </c>
      <c r="D8181" s="1">
        <f t="shared" si="127"/>
        <v>1018.0189558794453</v>
      </c>
    </row>
    <row r="8182" spans="1:4">
      <c r="A8182">
        <v>5493858495</v>
      </c>
      <c r="B8182" t="s">
        <v>40</v>
      </c>
      <c r="C8182">
        <v>9.8229997999999999E-2</v>
      </c>
      <c r="D8182" s="1">
        <f t="shared" si="127"/>
        <v>1018.0189558794453</v>
      </c>
    </row>
    <row r="8183" spans="1:4">
      <c r="A8183">
        <v>5493858498</v>
      </c>
      <c r="B8183" t="s">
        <v>40</v>
      </c>
      <c r="C8183">
        <v>9.8229997999999999E-2</v>
      </c>
      <c r="D8183" s="1">
        <f t="shared" si="127"/>
        <v>1018.0189558794453</v>
      </c>
    </row>
    <row r="8184" spans="1:4">
      <c r="A8184">
        <v>549385851</v>
      </c>
      <c r="B8184" t="s">
        <v>40</v>
      </c>
      <c r="C8184">
        <v>9.8229997999999999E-2</v>
      </c>
      <c r="D8184" s="1">
        <f t="shared" si="127"/>
        <v>1018.0189558794453</v>
      </c>
    </row>
    <row r="8185" spans="1:4">
      <c r="A8185">
        <v>549385852</v>
      </c>
      <c r="B8185" t="s">
        <v>40</v>
      </c>
      <c r="C8185">
        <v>9.8229997999999999E-2</v>
      </c>
      <c r="D8185" s="1">
        <f t="shared" si="127"/>
        <v>1018.0189558794453</v>
      </c>
    </row>
    <row r="8186" spans="1:4">
      <c r="A8186">
        <v>5493858554</v>
      </c>
      <c r="B8186" t="s">
        <v>40</v>
      </c>
      <c r="C8186">
        <v>9.8229997999999999E-2</v>
      </c>
      <c r="D8186" s="1">
        <f t="shared" si="127"/>
        <v>1018.0189558794453</v>
      </c>
    </row>
    <row r="8187" spans="1:4">
      <c r="A8187">
        <v>5493858555</v>
      </c>
      <c r="B8187" t="s">
        <v>40</v>
      </c>
      <c r="C8187">
        <v>9.8229997999999999E-2</v>
      </c>
      <c r="D8187" s="1">
        <f t="shared" si="127"/>
        <v>1018.0189558794453</v>
      </c>
    </row>
    <row r="8188" spans="1:4">
      <c r="A8188">
        <v>5493861458</v>
      </c>
      <c r="B8188" t="s">
        <v>40</v>
      </c>
      <c r="C8188">
        <v>9.8229997999999999E-2</v>
      </c>
      <c r="D8188" s="1">
        <f t="shared" si="127"/>
        <v>1018.0189558794453</v>
      </c>
    </row>
    <row r="8189" spans="1:4">
      <c r="A8189">
        <v>5493861512</v>
      </c>
      <c r="B8189" t="s">
        <v>40</v>
      </c>
      <c r="C8189">
        <v>9.8229997999999999E-2</v>
      </c>
      <c r="D8189" s="1">
        <f t="shared" si="127"/>
        <v>1018.0189558794453</v>
      </c>
    </row>
    <row r="8190" spans="1:4">
      <c r="A8190">
        <v>5493862473</v>
      </c>
      <c r="B8190" t="s">
        <v>40</v>
      </c>
      <c r="C8190">
        <v>9.8229997999999999E-2</v>
      </c>
      <c r="D8190" s="1">
        <f t="shared" si="127"/>
        <v>1018.0189558794453</v>
      </c>
    </row>
    <row r="8191" spans="1:4">
      <c r="A8191">
        <v>5493862474</v>
      </c>
      <c r="B8191" t="s">
        <v>40</v>
      </c>
      <c r="C8191">
        <v>9.8229997999999999E-2</v>
      </c>
      <c r="D8191" s="1">
        <f t="shared" si="127"/>
        <v>1018.0189558794453</v>
      </c>
    </row>
    <row r="8192" spans="1:4">
      <c r="A8192">
        <v>5493862480</v>
      </c>
      <c r="B8192" t="s">
        <v>40</v>
      </c>
      <c r="C8192">
        <v>9.8229997999999999E-2</v>
      </c>
      <c r="D8192" s="1">
        <f t="shared" si="127"/>
        <v>1018.0189558794453</v>
      </c>
    </row>
    <row r="8193" spans="1:4">
      <c r="A8193">
        <v>5493862482</v>
      </c>
      <c r="B8193" t="s">
        <v>40</v>
      </c>
      <c r="C8193">
        <v>9.8229997999999999E-2</v>
      </c>
      <c r="D8193" s="1">
        <f t="shared" si="127"/>
        <v>1018.0189558794453</v>
      </c>
    </row>
    <row r="8194" spans="1:4">
      <c r="A8194">
        <v>5493862489</v>
      </c>
      <c r="B8194" t="s">
        <v>40</v>
      </c>
      <c r="C8194">
        <v>9.8229997999999999E-2</v>
      </c>
      <c r="D8194" s="1">
        <f t="shared" si="127"/>
        <v>1018.0189558794453</v>
      </c>
    </row>
    <row r="8195" spans="1:4">
      <c r="A8195">
        <v>5493862513</v>
      </c>
      <c r="B8195" t="s">
        <v>40</v>
      </c>
      <c r="C8195">
        <v>9.8229997999999999E-2</v>
      </c>
      <c r="D8195" s="1">
        <f t="shared" ref="D8195:D8258" si="128">100/C8195</f>
        <v>1018.0189558794453</v>
      </c>
    </row>
    <row r="8196" spans="1:4">
      <c r="A8196">
        <v>549386340</v>
      </c>
      <c r="B8196" t="s">
        <v>40</v>
      </c>
      <c r="C8196">
        <v>9.8229997999999999E-2</v>
      </c>
      <c r="D8196" s="1">
        <f t="shared" si="128"/>
        <v>1018.0189558794453</v>
      </c>
    </row>
    <row r="8197" spans="1:4">
      <c r="A8197">
        <v>549386341</v>
      </c>
      <c r="B8197" t="s">
        <v>40</v>
      </c>
      <c r="C8197">
        <v>9.8229997999999999E-2</v>
      </c>
      <c r="D8197" s="1">
        <f t="shared" si="128"/>
        <v>1018.0189558794453</v>
      </c>
    </row>
    <row r="8198" spans="1:4">
      <c r="A8198">
        <v>5493863430</v>
      </c>
      <c r="B8198" t="s">
        <v>40</v>
      </c>
      <c r="C8198">
        <v>9.8229997999999999E-2</v>
      </c>
      <c r="D8198" s="1">
        <f t="shared" si="128"/>
        <v>1018.0189558794453</v>
      </c>
    </row>
    <row r="8199" spans="1:4">
      <c r="A8199">
        <v>5493863431</v>
      </c>
      <c r="B8199" t="s">
        <v>40</v>
      </c>
      <c r="C8199">
        <v>9.8229997999999999E-2</v>
      </c>
      <c r="D8199" s="1">
        <f t="shared" si="128"/>
        <v>1018.0189558794453</v>
      </c>
    </row>
    <row r="8200" spans="1:4">
      <c r="A8200">
        <v>5493863432</v>
      </c>
      <c r="B8200" t="s">
        <v>40</v>
      </c>
      <c r="C8200">
        <v>9.8229997999999999E-2</v>
      </c>
      <c r="D8200" s="1">
        <f t="shared" si="128"/>
        <v>1018.0189558794453</v>
      </c>
    </row>
    <row r="8201" spans="1:4">
      <c r="A8201">
        <v>5493863433</v>
      </c>
      <c r="B8201" t="s">
        <v>40</v>
      </c>
      <c r="C8201">
        <v>9.8229997999999999E-2</v>
      </c>
      <c r="D8201" s="1">
        <f t="shared" si="128"/>
        <v>1018.0189558794453</v>
      </c>
    </row>
    <row r="8202" spans="1:4">
      <c r="A8202">
        <v>5493863434</v>
      </c>
      <c r="B8202" t="s">
        <v>40</v>
      </c>
      <c r="C8202">
        <v>9.8229997999999999E-2</v>
      </c>
      <c r="D8202" s="1">
        <f t="shared" si="128"/>
        <v>1018.0189558794453</v>
      </c>
    </row>
    <row r="8203" spans="1:4">
      <c r="A8203">
        <v>5493863435</v>
      </c>
      <c r="B8203" t="s">
        <v>40</v>
      </c>
      <c r="C8203">
        <v>9.8229997999999999E-2</v>
      </c>
      <c r="D8203" s="1">
        <f t="shared" si="128"/>
        <v>1018.0189558794453</v>
      </c>
    </row>
    <row r="8204" spans="1:4">
      <c r="A8204">
        <v>5493863436</v>
      </c>
      <c r="B8204" t="s">
        <v>40</v>
      </c>
      <c r="C8204">
        <v>9.8229997999999999E-2</v>
      </c>
      <c r="D8204" s="1">
        <f t="shared" si="128"/>
        <v>1018.0189558794453</v>
      </c>
    </row>
    <row r="8205" spans="1:4">
      <c r="A8205">
        <v>5493863437</v>
      </c>
      <c r="B8205" t="s">
        <v>40</v>
      </c>
      <c r="C8205">
        <v>9.8229997999999999E-2</v>
      </c>
      <c r="D8205" s="1">
        <f t="shared" si="128"/>
        <v>1018.0189558794453</v>
      </c>
    </row>
    <row r="8206" spans="1:4">
      <c r="A8206">
        <v>5493863439</v>
      </c>
      <c r="B8206" t="s">
        <v>40</v>
      </c>
      <c r="C8206">
        <v>9.8229997999999999E-2</v>
      </c>
      <c r="D8206" s="1">
        <f t="shared" si="128"/>
        <v>1018.0189558794453</v>
      </c>
    </row>
    <row r="8207" spans="1:4">
      <c r="A8207">
        <v>549386344</v>
      </c>
      <c r="B8207" t="s">
        <v>40</v>
      </c>
      <c r="C8207">
        <v>9.8229997999999999E-2</v>
      </c>
      <c r="D8207" s="1">
        <f t="shared" si="128"/>
        <v>1018.0189558794453</v>
      </c>
    </row>
    <row r="8208" spans="1:4">
      <c r="A8208">
        <v>5493863454</v>
      </c>
      <c r="B8208" t="s">
        <v>40</v>
      </c>
      <c r="C8208">
        <v>9.8229997999999999E-2</v>
      </c>
      <c r="D8208" s="1">
        <f t="shared" si="128"/>
        <v>1018.0189558794453</v>
      </c>
    </row>
    <row r="8209" spans="1:4">
      <c r="A8209">
        <v>5493863455</v>
      </c>
      <c r="B8209" t="s">
        <v>40</v>
      </c>
      <c r="C8209">
        <v>9.8229997999999999E-2</v>
      </c>
      <c r="D8209" s="1">
        <f t="shared" si="128"/>
        <v>1018.0189558794453</v>
      </c>
    </row>
    <row r="8210" spans="1:4">
      <c r="A8210">
        <v>5493863456</v>
      </c>
      <c r="B8210" t="s">
        <v>40</v>
      </c>
      <c r="C8210">
        <v>9.8229997999999999E-2</v>
      </c>
      <c r="D8210" s="1">
        <f t="shared" si="128"/>
        <v>1018.0189558794453</v>
      </c>
    </row>
    <row r="8211" spans="1:4">
      <c r="A8211">
        <v>5493863457</v>
      </c>
      <c r="B8211" t="s">
        <v>40</v>
      </c>
      <c r="C8211">
        <v>9.8229997999999999E-2</v>
      </c>
      <c r="D8211" s="1">
        <f t="shared" si="128"/>
        <v>1018.0189558794453</v>
      </c>
    </row>
    <row r="8212" spans="1:4">
      <c r="A8212">
        <v>5493863458</v>
      </c>
      <c r="B8212" t="s">
        <v>40</v>
      </c>
      <c r="C8212">
        <v>9.8229997999999999E-2</v>
      </c>
      <c r="D8212" s="1">
        <f t="shared" si="128"/>
        <v>1018.0189558794453</v>
      </c>
    </row>
    <row r="8213" spans="1:4">
      <c r="A8213">
        <v>549386350</v>
      </c>
      <c r="B8213" t="s">
        <v>40</v>
      </c>
      <c r="C8213">
        <v>9.8229997999999999E-2</v>
      </c>
      <c r="D8213" s="1">
        <f t="shared" si="128"/>
        <v>1018.0189558794453</v>
      </c>
    </row>
    <row r="8214" spans="1:4">
      <c r="A8214">
        <v>549386351</v>
      </c>
      <c r="B8214" t="s">
        <v>40</v>
      </c>
      <c r="C8214">
        <v>9.8229997999999999E-2</v>
      </c>
      <c r="D8214" s="1">
        <f t="shared" si="128"/>
        <v>1018.0189558794453</v>
      </c>
    </row>
    <row r="8215" spans="1:4">
      <c r="A8215">
        <v>5493863530</v>
      </c>
      <c r="B8215" t="s">
        <v>40</v>
      </c>
      <c r="C8215">
        <v>9.8229997999999999E-2</v>
      </c>
      <c r="D8215" s="1">
        <f t="shared" si="128"/>
        <v>1018.0189558794453</v>
      </c>
    </row>
    <row r="8216" spans="1:4">
      <c r="A8216">
        <v>5493863531</v>
      </c>
      <c r="B8216" t="s">
        <v>40</v>
      </c>
      <c r="C8216">
        <v>9.8229997999999999E-2</v>
      </c>
      <c r="D8216" s="1">
        <f t="shared" si="128"/>
        <v>1018.0189558794453</v>
      </c>
    </row>
    <row r="8217" spans="1:4">
      <c r="A8217">
        <v>5493863532</v>
      </c>
      <c r="B8217" t="s">
        <v>40</v>
      </c>
      <c r="C8217">
        <v>9.8229997999999999E-2</v>
      </c>
      <c r="D8217" s="1">
        <f t="shared" si="128"/>
        <v>1018.0189558794453</v>
      </c>
    </row>
    <row r="8218" spans="1:4">
      <c r="A8218">
        <v>5493863548</v>
      </c>
      <c r="B8218" t="s">
        <v>40</v>
      </c>
      <c r="C8218">
        <v>9.8229997999999999E-2</v>
      </c>
      <c r="D8218" s="1">
        <f t="shared" si="128"/>
        <v>1018.0189558794453</v>
      </c>
    </row>
    <row r="8219" spans="1:4">
      <c r="A8219">
        <v>5493863549</v>
      </c>
      <c r="B8219" t="s">
        <v>40</v>
      </c>
      <c r="C8219">
        <v>9.8229997999999999E-2</v>
      </c>
      <c r="D8219" s="1">
        <f t="shared" si="128"/>
        <v>1018.0189558794453</v>
      </c>
    </row>
    <row r="8220" spans="1:4">
      <c r="A8220">
        <v>549386355</v>
      </c>
      <c r="B8220" t="s">
        <v>40</v>
      </c>
      <c r="C8220">
        <v>9.8229997999999999E-2</v>
      </c>
      <c r="D8220" s="1">
        <f t="shared" si="128"/>
        <v>1018.0189558794453</v>
      </c>
    </row>
    <row r="8221" spans="1:4">
      <c r="A8221">
        <v>5493863560</v>
      </c>
      <c r="B8221" t="s">
        <v>40</v>
      </c>
      <c r="C8221">
        <v>9.8229997999999999E-2</v>
      </c>
      <c r="D8221" s="1">
        <f t="shared" si="128"/>
        <v>1018.0189558794453</v>
      </c>
    </row>
    <row r="8222" spans="1:4">
      <c r="A8222">
        <v>5493863561</v>
      </c>
      <c r="B8222" t="s">
        <v>40</v>
      </c>
      <c r="C8222">
        <v>9.8229997999999999E-2</v>
      </c>
      <c r="D8222" s="1">
        <f t="shared" si="128"/>
        <v>1018.0189558794453</v>
      </c>
    </row>
    <row r="8223" spans="1:4">
      <c r="A8223">
        <v>5493863562</v>
      </c>
      <c r="B8223" t="s">
        <v>40</v>
      </c>
      <c r="C8223">
        <v>9.8229997999999999E-2</v>
      </c>
      <c r="D8223" s="1">
        <f t="shared" si="128"/>
        <v>1018.0189558794453</v>
      </c>
    </row>
    <row r="8224" spans="1:4">
      <c r="A8224">
        <v>549386358</v>
      </c>
      <c r="B8224" t="s">
        <v>40</v>
      </c>
      <c r="C8224">
        <v>9.8229997999999999E-2</v>
      </c>
      <c r="D8224" s="1">
        <f t="shared" si="128"/>
        <v>1018.0189558794453</v>
      </c>
    </row>
    <row r="8225" spans="1:4">
      <c r="A8225">
        <v>5493863590</v>
      </c>
      <c r="B8225" t="s">
        <v>40</v>
      </c>
      <c r="C8225">
        <v>9.8229997999999999E-2</v>
      </c>
      <c r="D8225" s="1">
        <f t="shared" si="128"/>
        <v>1018.0189558794453</v>
      </c>
    </row>
    <row r="8226" spans="1:4">
      <c r="A8226">
        <v>5493863591</v>
      </c>
      <c r="B8226" t="s">
        <v>40</v>
      </c>
      <c r="C8226">
        <v>9.8229997999999999E-2</v>
      </c>
      <c r="D8226" s="1">
        <f t="shared" si="128"/>
        <v>1018.0189558794453</v>
      </c>
    </row>
    <row r="8227" spans="1:4">
      <c r="A8227">
        <v>5493863592</v>
      </c>
      <c r="B8227" t="s">
        <v>40</v>
      </c>
      <c r="C8227">
        <v>9.8229997999999999E-2</v>
      </c>
      <c r="D8227" s="1">
        <f t="shared" si="128"/>
        <v>1018.0189558794453</v>
      </c>
    </row>
    <row r="8228" spans="1:4">
      <c r="A8228">
        <v>5493863593</v>
      </c>
      <c r="B8228" t="s">
        <v>40</v>
      </c>
      <c r="C8228">
        <v>9.8229997999999999E-2</v>
      </c>
      <c r="D8228" s="1">
        <f t="shared" si="128"/>
        <v>1018.0189558794453</v>
      </c>
    </row>
    <row r="8229" spans="1:4">
      <c r="A8229">
        <v>5493863594</v>
      </c>
      <c r="B8229" t="s">
        <v>40</v>
      </c>
      <c r="C8229">
        <v>9.8229997999999999E-2</v>
      </c>
      <c r="D8229" s="1">
        <f t="shared" si="128"/>
        <v>1018.0189558794453</v>
      </c>
    </row>
    <row r="8230" spans="1:4">
      <c r="A8230">
        <v>549386523</v>
      </c>
      <c r="B8230" t="s">
        <v>40</v>
      </c>
      <c r="C8230">
        <v>9.8229997999999999E-2</v>
      </c>
      <c r="D8230" s="1">
        <f t="shared" si="128"/>
        <v>1018.0189558794453</v>
      </c>
    </row>
    <row r="8231" spans="1:4">
      <c r="A8231">
        <v>549386524</v>
      </c>
      <c r="B8231" t="s">
        <v>40</v>
      </c>
      <c r="C8231">
        <v>9.8229997999999999E-2</v>
      </c>
      <c r="D8231" s="1">
        <f t="shared" si="128"/>
        <v>1018.0189558794453</v>
      </c>
    </row>
    <row r="8232" spans="1:4">
      <c r="A8232">
        <v>549386525</v>
      </c>
      <c r="B8232" t="s">
        <v>40</v>
      </c>
      <c r="C8232">
        <v>9.8229997999999999E-2</v>
      </c>
      <c r="D8232" s="1">
        <f t="shared" si="128"/>
        <v>1018.0189558794453</v>
      </c>
    </row>
    <row r="8233" spans="1:4">
      <c r="A8233">
        <v>549386526</v>
      </c>
      <c r="B8233" t="s">
        <v>40</v>
      </c>
      <c r="C8233">
        <v>9.8229997999999999E-2</v>
      </c>
      <c r="D8233" s="1">
        <f t="shared" si="128"/>
        <v>1018.0189558794453</v>
      </c>
    </row>
    <row r="8234" spans="1:4">
      <c r="A8234">
        <v>549386530</v>
      </c>
      <c r="B8234" t="s">
        <v>40</v>
      </c>
      <c r="C8234">
        <v>9.8229997999999999E-2</v>
      </c>
      <c r="D8234" s="1">
        <f t="shared" si="128"/>
        <v>1018.0189558794453</v>
      </c>
    </row>
    <row r="8235" spans="1:4">
      <c r="A8235">
        <v>5493865310</v>
      </c>
      <c r="B8235" t="s">
        <v>40</v>
      </c>
      <c r="C8235">
        <v>9.8229997999999999E-2</v>
      </c>
      <c r="D8235" s="1">
        <f t="shared" si="128"/>
        <v>1018.0189558794453</v>
      </c>
    </row>
    <row r="8236" spans="1:4">
      <c r="A8236">
        <v>5493865311</v>
      </c>
      <c r="B8236" t="s">
        <v>40</v>
      </c>
      <c r="C8236">
        <v>9.8229997999999999E-2</v>
      </c>
      <c r="D8236" s="1">
        <f t="shared" si="128"/>
        <v>1018.0189558794453</v>
      </c>
    </row>
    <row r="8237" spans="1:4">
      <c r="A8237">
        <v>5493865312</v>
      </c>
      <c r="B8237" t="s">
        <v>40</v>
      </c>
      <c r="C8237">
        <v>9.8229997999999999E-2</v>
      </c>
      <c r="D8237" s="1">
        <f t="shared" si="128"/>
        <v>1018.0189558794453</v>
      </c>
    </row>
    <row r="8238" spans="1:4">
      <c r="A8238">
        <v>5493865313</v>
      </c>
      <c r="B8238" t="s">
        <v>40</v>
      </c>
      <c r="C8238">
        <v>9.8229997999999999E-2</v>
      </c>
      <c r="D8238" s="1">
        <f t="shared" si="128"/>
        <v>1018.0189558794453</v>
      </c>
    </row>
    <row r="8239" spans="1:4">
      <c r="A8239">
        <v>5493865314</v>
      </c>
      <c r="B8239" t="s">
        <v>40</v>
      </c>
      <c r="C8239">
        <v>9.8229997999999999E-2</v>
      </c>
      <c r="D8239" s="1">
        <f t="shared" si="128"/>
        <v>1018.0189558794453</v>
      </c>
    </row>
    <row r="8240" spans="1:4">
      <c r="A8240">
        <v>5493865315</v>
      </c>
      <c r="B8240" t="s">
        <v>40</v>
      </c>
      <c r="C8240">
        <v>9.8229997999999999E-2</v>
      </c>
      <c r="D8240" s="1">
        <f t="shared" si="128"/>
        <v>1018.0189558794453</v>
      </c>
    </row>
    <row r="8241" spans="1:4">
      <c r="A8241">
        <v>5493865316</v>
      </c>
      <c r="B8241" t="s">
        <v>40</v>
      </c>
      <c r="C8241">
        <v>9.8229997999999999E-2</v>
      </c>
      <c r="D8241" s="1">
        <f t="shared" si="128"/>
        <v>1018.0189558794453</v>
      </c>
    </row>
    <row r="8242" spans="1:4">
      <c r="A8242">
        <v>5493865370</v>
      </c>
      <c r="B8242" t="s">
        <v>40</v>
      </c>
      <c r="C8242">
        <v>9.8229997999999999E-2</v>
      </c>
      <c r="D8242" s="1">
        <f t="shared" si="128"/>
        <v>1018.0189558794453</v>
      </c>
    </row>
    <row r="8243" spans="1:4">
      <c r="A8243">
        <v>5493865371</v>
      </c>
      <c r="B8243" t="s">
        <v>40</v>
      </c>
      <c r="C8243">
        <v>9.8229997999999999E-2</v>
      </c>
      <c r="D8243" s="1">
        <f t="shared" si="128"/>
        <v>1018.0189558794453</v>
      </c>
    </row>
    <row r="8244" spans="1:4">
      <c r="A8244">
        <v>5493865372</v>
      </c>
      <c r="B8244" t="s">
        <v>40</v>
      </c>
      <c r="C8244">
        <v>9.8229997999999999E-2</v>
      </c>
      <c r="D8244" s="1">
        <f t="shared" si="128"/>
        <v>1018.0189558794453</v>
      </c>
    </row>
    <row r="8245" spans="1:4">
      <c r="A8245">
        <v>5493865373</v>
      </c>
      <c r="B8245" t="s">
        <v>40</v>
      </c>
      <c r="C8245">
        <v>9.8229997999999999E-2</v>
      </c>
      <c r="D8245" s="1">
        <f t="shared" si="128"/>
        <v>1018.0189558794453</v>
      </c>
    </row>
    <row r="8246" spans="1:4">
      <c r="A8246">
        <v>5493865374</v>
      </c>
      <c r="B8246" t="s">
        <v>40</v>
      </c>
      <c r="C8246">
        <v>9.8229997999999999E-2</v>
      </c>
      <c r="D8246" s="1">
        <f t="shared" si="128"/>
        <v>1018.0189558794453</v>
      </c>
    </row>
    <row r="8247" spans="1:4">
      <c r="A8247">
        <v>5493865380</v>
      </c>
      <c r="B8247" t="s">
        <v>40</v>
      </c>
      <c r="C8247">
        <v>9.8229997999999999E-2</v>
      </c>
      <c r="D8247" s="1">
        <f t="shared" si="128"/>
        <v>1018.0189558794453</v>
      </c>
    </row>
    <row r="8248" spans="1:4">
      <c r="A8248">
        <v>5493865381</v>
      </c>
      <c r="B8248" t="s">
        <v>40</v>
      </c>
      <c r="C8248">
        <v>9.8229997999999999E-2</v>
      </c>
      <c r="D8248" s="1">
        <f t="shared" si="128"/>
        <v>1018.0189558794453</v>
      </c>
    </row>
    <row r="8249" spans="1:4">
      <c r="A8249">
        <v>5493865386</v>
      </c>
      <c r="B8249" t="s">
        <v>40</v>
      </c>
      <c r="C8249">
        <v>9.8229997999999999E-2</v>
      </c>
      <c r="D8249" s="1">
        <f t="shared" si="128"/>
        <v>1018.0189558794453</v>
      </c>
    </row>
    <row r="8250" spans="1:4">
      <c r="A8250">
        <v>5493865387</v>
      </c>
      <c r="B8250" t="s">
        <v>40</v>
      </c>
      <c r="C8250">
        <v>9.8229997999999999E-2</v>
      </c>
      <c r="D8250" s="1">
        <f t="shared" si="128"/>
        <v>1018.0189558794453</v>
      </c>
    </row>
    <row r="8251" spans="1:4">
      <c r="A8251">
        <v>5493865388</v>
      </c>
      <c r="B8251" t="s">
        <v>40</v>
      </c>
      <c r="C8251">
        <v>9.8229997999999999E-2</v>
      </c>
      <c r="D8251" s="1">
        <f t="shared" si="128"/>
        <v>1018.0189558794453</v>
      </c>
    </row>
    <row r="8252" spans="1:4">
      <c r="A8252">
        <v>5493865389</v>
      </c>
      <c r="B8252" t="s">
        <v>40</v>
      </c>
      <c r="C8252">
        <v>9.8229997999999999E-2</v>
      </c>
      <c r="D8252" s="1">
        <f t="shared" si="128"/>
        <v>1018.0189558794453</v>
      </c>
    </row>
    <row r="8253" spans="1:4">
      <c r="A8253">
        <v>5493865390</v>
      </c>
      <c r="B8253" t="s">
        <v>40</v>
      </c>
      <c r="C8253">
        <v>9.8229997999999999E-2</v>
      </c>
      <c r="D8253" s="1">
        <f t="shared" si="128"/>
        <v>1018.0189558794453</v>
      </c>
    </row>
    <row r="8254" spans="1:4">
      <c r="A8254">
        <v>5493865415</v>
      </c>
      <c r="B8254" t="s">
        <v>40</v>
      </c>
      <c r="C8254">
        <v>9.8229997999999999E-2</v>
      </c>
      <c r="D8254" s="1">
        <f t="shared" si="128"/>
        <v>1018.0189558794453</v>
      </c>
    </row>
    <row r="8255" spans="1:4">
      <c r="A8255">
        <v>5493865416</v>
      </c>
      <c r="B8255" t="s">
        <v>40</v>
      </c>
      <c r="C8255">
        <v>9.8229997999999999E-2</v>
      </c>
      <c r="D8255" s="1">
        <f t="shared" si="128"/>
        <v>1018.0189558794453</v>
      </c>
    </row>
    <row r="8256" spans="1:4">
      <c r="A8256">
        <v>5493865417</v>
      </c>
      <c r="B8256" t="s">
        <v>40</v>
      </c>
      <c r="C8256">
        <v>9.8229997999999999E-2</v>
      </c>
      <c r="D8256" s="1">
        <f t="shared" si="128"/>
        <v>1018.0189558794453</v>
      </c>
    </row>
    <row r="8257" spans="1:4">
      <c r="A8257">
        <v>5493865418</v>
      </c>
      <c r="B8257" t="s">
        <v>40</v>
      </c>
      <c r="C8257">
        <v>9.8229997999999999E-2</v>
      </c>
      <c r="D8257" s="1">
        <f t="shared" si="128"/>
        <v>1018.0189558794453</v>
      </c>
    </row>
    <row r="8258" spans="1:4">
      <c r="A8258">
        <v>5493865419</v>
      </c>
      <c r="B8258" t="s">
        <v>40</v>
      </c>
      <c r="C8258">
        <v>9.8229997999999999E-2</v>
      </c>
      <c r="D8258" s="1">
        <f t="shared" si="128"/>
        <v>1018.0189558794453</v>
      </c>
    </row>
    <row r="8259" spans="1:4">
      <c r="A8259">
        <v>5493865434</v>
      </c>
      <c r="B8259" t="s">
        <v>40</v>
      </c>
      <c r="C8259">
        <v>9.8229997999999999E-2</v>
      </c>
      <c r="D8259" s="1">
        <f t="shared" ref="D8259:D8322" si="129">100/C8259</f>
        <v>1018.0189558794453</v>
      </c>
    </row>
    <row r="8260" spans="1:4">
      <c r="A8260">
        <v>5493865435</v>
      </c>
      <c r="B8260" t="s">
        <v>40</v>
      </c>
      <c r="C8260">
        <v>9.8229997999999999E-2</v>
      </c>
      <c r="D8260" s="1">
        <f t="shared" si="129"/>
        <v>1018.0189558794453</v>
      </c>
    </row>
    <row r="8261" spans="1:4">
      <c r="A8261">
        <v>5493865436</v>
      </c>
      <c r="B8261" t="s">
        <v>40</v>
      </c>
      <c r="C8261">
        <v>9.8229997999999999E-2</v>
      </c>
      <c r="D8261" s="1">
        <f t="shared" si="129"/>
        <v>1018.0189558794453</v>
      </c>
    </row>
    <row r="8262" spans="1:4">
      <c r="A8262">
        <v>5493865437</v>
      </c>
      <c r="B8262" t="s">
        <v>40</v>
      </c>
      <c r="C8262">
        <v>9.8229997999999999E-2</v>
      </c>
      <c r="D8262" s="1">
        <f t="shared" si="129"/>
        <v>1018.0189558794453</v>
      </c>
    </row>
    <row r="8263" spans="1:4">
      <c r="A8263">
        <v>5493865459</v>
      </c>
      <c r="B8263" t="s">
        <v>40</v>
      </c>
      <c r="C8263">
        <v>9.8229997999999999E-2</v>
      </c>
      <c r="D8263" s="1">
        <f t="shared" si="129"/>
        <v>1018.0189558794453</v>
      </c>
    </row>
    <row r="8264" spans="1:4">
      <c r="A8264">
        <v>5493865466</v>
      </c>
      <c r="B8264" t="s">
        <v>40</v>
      </c>
      <c r="C8264">
        <v>9.8229997999999999E-2</v>
      </c>
      <c r="D8264" s="1">
        <f t="shared" si="129"/>
        <v>1018.0189558794453</v>
      </c>
    </row>
    <row r="8265" spans="1:4">
      <c r="A8265">
        <v>5493865467</v>
      </c>
      <c r="B8265" t="s">
        <v>40</v>
      </c>
      <c r="C8265">
        <v>9.8229997999999999E-2</v>
      </c>
      <c r="D8265" s="1">
        <f t="shared" si="129"/>
        <v>1018.0189558794453</v>
      </c>
    </row>
    <row r="8266" spans="1:4">
      <c r="A8266">
        <v>5493865468</v>
      </c>
      <c r="B8266" t="s">
        <v>40</v>
      </c>
      <c r="C8266">
        <v>9.8229997999999999E-2</v>
      </c>
      <c r="D8266" s="1">
        <f t="shared" si="129"/>
        <v>1018.0189558794453</v>
      </c>
    </row>
    <row r="8267" spans="1:4">
      <c r="A8267">
        <v>5493865469</v>
      </c>
      <c r="B8267" t="s">
        <v>40</v>
      </c>
      <c r="C8267">
        <v>9.8229997999999999E-2</v>
      </c>
      <c r="D8267" s="1">
        <f t="shared" si="129"/>
        <v>1018.0189558794453</v>
      </c>
    </row>
    <row r="8268" spans="1:4">
      <c r="A8268">
        <v>5493865490</v>
      </c>
      <c r="B8268" t="s">
        <v>40</v>
      </c>
      <c r="C8268">
        <v>9.8229997999999999E-2</v>
      </c>
      <c r="D8268" s="1">
        <f t="shared" si="129"/>
        <v>1018.0189558794453</v>
      </c>
    </row>
    <row r="8269" spans="1:4">
      <c r="A8269">
        <v>5493865500</v>
      </c>
      <c r="B8269" t="s">
        <v>40</v>
      </c>
      <c r="C8269">
        <v>9.8229997999999999E-2</v>
      </c>
      <c r="D8269" s="1">
        <f t="shared" si="129"/>
        <v>1018.0189558794453</v>
      </c>
    </row>
    <row r="8270" spans="1:4">
      <c r="A8270">
        <v>5493865501</v>
      </c>
      <c r="B8270" t="s">
        <v>40</v>
      </c>
      <c r="C8270">
        <v>9.8229997999999999E-2</v>
      </c>
      <c r="D8270" s="1">
        <f t="shared" si="129"/>
        <v>1018.0189558794453</v>
      </c>
    </row>
    <row r="8271" spans="1:4">
      <c r="A8271">
        <v>5493865502</v>
      </c>
      <c r="B8271" t="s">
        <v>40</v>
      </c>
      <c r="C8271">
        <v>9.8229997999999999E-2</v>
      </c>
      <c r="D8271" s="1">
        <f t="shared" si="129"/>
        <v>1018.0189558794453</v>
      </c>
    </row>
    <row r="8272" spans="1:4">
      <c r="A8272">
        <v>5493865503</v>
      </c>
      <c r="B8272" t="s">
        <v>40</v>
      </c>
      <c r="C8272">
        <v>9.8229997999999999E-2</v>
      </c>
      <c r="D8272" s="1">
        <f t="shared" si="129"/>
        <v>1018.0189558794453</v>
      </c>
    </row>
    <row r="8273" spans="1:4">
      <c r="A8273">
        <v>5493865504</v>
      </c>
      <c r="B8273" t="s">
        <v>40</v>
      </c>
      <c r="C8273">
        <v>9.8229997999999999E-2</v>
      </c>
      <c r="D8273" s="1">
        <f t="shared" si="129"/>
        <v>1018.0189558794453</v>
      </c>
    </row>
    <row r="8274" spans="1:4">
      <c r="A8274">
        <v>549386551</v>
      </c>
      <c r="B8274" t="s">
        <v>40</v>
      </c>
      <c r="C8274">
        <v>9.8229997999999999E-2</v>
      </c>
      <c r="D8274" s="1">
        <f t="shared" si="129"/>
        <v>1018.0189558794453</v>
      </c>
    </row>
    <row r="8275" spans="1:4">
      <c r="A8275">
        <v>549386553</v>
      </c>
      <c r="B8275" t="s">
        <v>40</v>
      </c>
      <c r="C8275">
        <v>9.8229997999999999E-2</v>
      </c>
      <c r="D8275" s="1">
        <f t="shared" si="129"/>
        <v>1018.0189558794453</v>
      </c>
    </row>
    <row r="8276" spans="1:4">
      <c r="A8276">
        <v>549386554</v>
      </c>
      <c r="B8276" t="s">
        <v>40</v>
      </c>
      <c r="C8276">
        <v>9.8229997999999999E-2</v>
      </c>
      <c r="D8276" s="1">
        <f t="shared" si="129"/>
        <v>1018.0189558794453</v>
      </c>
    </row>
    <row r="8277" spans="1:4">
      <c r="A8277">
        <v>549386555</v>
      </c>
      <c r="B8277" t="s">
        <v>40</v>
      </c>
      <c r="C8277">
        <v>9.8229997999999999E-2</v>
      </c>
      <c r="D8277" s="1">
        <f t="shared" si="129"/>
        <v>1018.0189558794453</v>
      </c>
    </row>
    <row r="8278" spans="1:4">
      <c r="A8278">
        <v>5493865560</v>
      </c>
      <c r="B8278" t="s">
        <v>40</v>
      </c>
      <c r="C8278">
        <v>9.8229997999999999E-2</v>
      </c>
      <c r="D8278" s="1">
        <f t="shared" si="129"/>
        <v>1018.0189558794453</v>
      </c>
    </row>
    <row r="8279" spans="1:4">
      <c r="A8279">
        <v>5493865561</v>
      </c>
      <c r="B8279" t="s">
        <v>40</v>
      </c>
      <c r="C8279">
        <v>9.8229997999999999E-2</v>
      </c>
      <c r="D8279" s="1">
        <f t="shared" si="129"/>
        <v>1018.0189558794453</v>
      </c>
    </row>
    <row r="8280" spans="1:4">
      <c r="A8280">
        <v>5493865562</v>
      </c>
      <c r="B8280" t="s">
        <v>40</v>
      </c>
      <c r="C8280">
        <v>9.8229997999999999E-2</v>
      </c>
      <c r="D8280" s="1">
        <f t="shared" si="129"/>
        <v>1018.0189558794453</v>
      </c>
    </row>
    <row r="8281" spans="1:4">
      <c r="A8281">
        <v>5493865563</v>
      </c>
      <c r="B8281" t="s">
        <v>40</v>
      </c>
      <c r="C8281">
        <v>9.8229997999999999E-2</v>
      </c>
      <c r="D8281" s="1">
        <f t="shared" si="129"/>
        <v>1018.0189558794453</v>
      </c>
    </row>
    <row r="8282" spans="1:4">
      <c r="A8282">
        <v>5493865564</v>
      </c>
      <c r="B8282" t="s">
        <v>40</v>
      </c>
      <c r="C8282">
        <v>9.8229997999999999E-2</v>
      </c>
      <c r="D8282" s="1">
        <f t="shared" si="129"/>
        <v>1018.0189558794453</v>
      </c>
    </row>
    <row r="8283" spans="1:4">
      <c r="A8283">
        <v>5493865572</v>
      </c>
      <c r="B8283" t="s">
        <v>40</v>
      </c>
      <c r="C8283">
        <v>9.8229997999999999E-2</v>
      </c>
      <c r="D8283" s="1">
        <f t="shared" si="129"/>
        <v>1018.0189558794453</v>
      </c>
    </row>
    <row r="8284" spans="1:4">
      <c r="A8284">
        <v>5493865573</v>
      </c>
      <c r="B8284" t="s">
        <v>40</v>
      </c>
      <c r="C8284">
        <v>9.8229997999999999E-2</v>
      </c>
      <c r="D8284" s="1">
        <f t="shared" si="129"/>
        <v>1018.0189558794453</v>
      </c>
    </row>
    <row r="8285" spans="1:4">
      <c r="A8285">
        <v>549386558</v>
      </c>
      <c r="B8285" t="s">
        <v>40</v>
      </c>
      <c r="C8285">
        <v>9.8229997999999999E-2</v>
      </c>
      <c r="D8285" s="1">
        <f t="shared" si="129"/>
        <v>1018.0189558794453</v>
      </c>
    </row>
    <row r="8286" spans="1:4">
      <c r="A8286">
        <v>549386560</v>
      </c>
      <c r="B8286" t="s">
        <v>40</v>
      </c>
      <c r="C8286">
        <v>9.8229997999999999E-2</v>
      </c>
      <c r="D8286" s="1">
        <f t="shared" si="129"/>
        <v>1018.0189558794453</v>
      </c>
    </row>
    <row r="8287" spans="1:4">
      <c r="A8287">
        <v>5493865611</v>
      </c>
      <c r="B8287" t="s">
        <v>40</v>
      </c>
      <c r="C8287">
        <v>9.8229997999999999E-2</v>
      </c>
      <c r="D8287" s="1">
        <f t="shared" si="129"/>
        <v>1018.0189558794453</v>
      </c>
    </row>
    <row r="8288" spans="1:4">
      <c r="A8288">
        <v>5493865612</v>
      </c>
      <c r="B8288" t="s">
        <v>40</v>
      </c>
      <c r="C8288">
        <v>9.8229997999999999E-2</v>
      </c>
      <c r="D8288" s="1">
        <f t="shared" si="129"/>
        <v>1018.0189558794453</v>
      </c>
    </row>
    <row r="8289" spans="1:4">
      <c r="A8289">
        <v>5493865613</v>
      </c>
      <c r="B8289" t="s">
        <v>40</v>
      </c>
      <c r="C8289">
        <v>9.8229997999999999E-2</v>
      </c>
      <c r="D8289" s="1">
        <f t="shared" si="129"/>
        <v>1018.0189558794453</v>
      </c>
    </row>
    <row r="8290" spans="1:4">
      <c r="A8290">
        <v>5493865614</v>
      </c>
      <c r="B8290" t="s">
        <v>40</v>
      </c>
      <c r="C8290">
        <v>9.8229997999999999E-2</v>
      </c>
      <c r="D8290" s="1">
        <f t="shared" si="129"/>
        <v>1018.0189558794453</v>
      </c>
    </row>
    <row r="8291" spans="1:4">
      <c r="A8291">
        <v>5493865615</v>
      </c>
      <c r="B8291" t="s">
        <v>40</v>
      </c>
      <c r="C8291">
        <v>9.8229997999999999E-2</v>
      </c>
      <c r="D8291" s="1">
        <f t="shared" si="129"/>
        <v>1018.0189558794453</v>
      </c>
    </row>
    <row r="8292" spans="1:4">
      <c r="A8292">
        <v>5493865616</v>
      </c>
      <c r="B8292" t="s">
        <v>40</v>
      </c>
      <c r="C8292">
        <v>9.8229997999999999E-2</v>
      </c>
      <c r="D8292" s="1">
        <f t="shared" si="129"/>
        <v>1018.0189558794453</v>
      </c>
    </row>
    <row r="8293" spans="1:4">
      <c r="A8293">
        <v>5493865617</v>
      </c>
      <c r="B8293" t="s">
        <v>40</v>
      </c>
      <c r="C8293">
        <v>9.8229997999999999E-2</v>
      </c>
      <c r="D8293" s="1">
        <f t="shared" si="129"/>
        <v>1018.0189558794453</v>
      </c>
    </row>
    <row r="8294" spans="1:4">
      <c r="A8294">
        <v>5493865618</v>
      </c>
      <c r="B8294" t="s">
        <v>40</v>
      </c>
      <c r="C8294">
        <v>9.8229997999999999E-2</v>
      </c>
      <c r="D8294" s="1">
        <f t="shared" si="129"/>
        <v>1018.0189558794453</v>
      </c>
    </row>
    <row r="8295" spans="1:4">
      <c r="A8295">
        <v>5493865619</v>
      </c>
      <c r="B8295" t="s">
        <v>40</v>
      </c>
      <c r="C8295">
        <v>9.8229997999999999E-2</v>
      </c>
      <c r="D8295" s="1">
        <f t="shared" si="129"/>
        <v>1018.0189558794453</v>
      </c>
    </row>
    <row r="8296" spans="1:4">
      <c r="A8296">
        <v>549386562</v>
      </c>
      <c r="B8296" t="s">
        <v>40</v>
      </c>
      <c r="C8296">
        <v>9.8229997999999999E-2</v>
      </c>
      <c r="D8296" s="1">
        <f t="shared" si="129"/>
        <v>1018.0189558794453</v>
      </c>
    </row>
    <row r="8297" spans="1:4">
      <c r="A8297">
        <v>5493865655</v>
      </c>
      <c r="B8297" t="s">
        <v>40</v>
      </c>
      <c r="C8297">
        <v>9.8229997999999999E-2</v>
      </c>
      <c r="D8297" s="1">
        <f t="shared" si="129"/>
        <v>1018.0189558794453</v>
      </c>
    </row>
    <row r="8298" spans="1:4">
      <c r="A8298">
        <v>5493865656</v>
      </c>
      <c r="B8298" t="s">
        <v>40</v>
      </c>
      <c r="C8298">
        <v>9.8229997999999999E-2</v>
      </c>
      <c r="D8298" s="1">
        <f t="shared" si="129"/>
        <v>1018.0189558794453</v>
      </c>
    </row>
    <row r="8299" spans="1:4">
      <c r="A8299">
        <v>5493865657</v>
      </c>
      <c r="B8299" t="s">
        <v>40</v>
      </c>
      <c r="C8299">
        <v>9.8229997999999999E-2</v>
      </c>
      <c r="D8299" s="1">
        <f t="shared" si="129"/>
        <v>1018.0189558794453</v>
      </c>
    </row>
    <row r="8300" spans="1:4">
      <c r="A8300">
        <v>5493865658</v>
      </c>
      <c r="B8300" t="s">
        <v>40</v>
      </c>
      <c r="C8300">
        <v>9.8229997999999999E-2</v>
      </c>
      <c r="D8300" s="1">
        <f t="shared" si="129"/>
        <v>1018.0189558794453</v>
      </c>
    </row>
    <row r="8301" spans="1:4">
      <c r="A8301">
        <v>5493865659</v>
      </c>
      <c r="B8301" t="s">
        <v>40</v>
      </c>
      <c r="C8301">
        <v>9.8229997999999999E-2</v>
      </c>
      <c r="D8301" s="1">
        <f t="shared" si="129"/>
        <v>1018.0189558794453</v>
      </c>
    </row>
    <row r="8302" spans="1:4">
      <c r="A8302">
        <v>549386566</v>
      </c>
      <c r="B8302" t="s">
        <v>40</v>
      </c>
      <c r="C8302">
        <v>9.8229997999999999E-2</v>
      </c>
      <c r="D8302" s="1">
        <f t="shared" si="129"/>
        <v>1018.0189558794453</v>
      </c>
    </row>
    <row r="8303" spans="1:4">
      <c r="A8303">
        <v>549386567</v>
      </c>
      <c r="B8303" t="s">
        <v>40</v>
      </c>
      <c r="C8303">
        <v>9.8229997999999999E-2</v>
      </c>
      <c r="D8303" s="1">
        <f t="shared" si="129"/>
        <v>1018.0189558794453</v>
      </c>
    </row>
    <row r="8304" spans="1:4">
      <c r="A8304">
        <v>549386568</v>
      </c>
      <c r="B8304" t="s">
        <v>40</v>
      </c>
      <c r="C8304">
        <v>9.8229997999999999E-2</v>
      </c>
      <c r="D8304" s="1">
        <f t="shared" si="129"/>
        <v>1018.0189558794453</v>
      </c>
    </row>
    <row r="8305" spans="1:4">
      <c r="A8305">
        <v>5493867400</v>
      </c>
      <c r="B8305" t="s">
        <v>40</v>
      </c>
      <c r="C8305">
        <v>9.8229997999999999E-2</v>
      </c>
      <c r="D8305" s="1">
        <f t="shared" si="129"/>
        <v>1018.0189558794453</v>
      </c>
    </row>
    <row r="8306" spans="1:4">
      <c r="A8306">
        <v>5493867401</v>
      </c>
      <c r="B8306" t="s">
        <v>40</v>
      </c>
      <c r="C8306">
        <v>9.8229997999999999E-2</v>
      </c>
      <c r="D8306" s="1">
        <f t="shared" si="129"/>
        <v>1018.0189558794453</v>
      </c>
    </row>
    <row r="8307" spans="1:4">
      <c r="A8307">
        <v>5493867402</v>
      </c>
      <c r="B8307" t="s">
        <v>40</v>
      </c>
      <c r="C8307">
        <v>9.8229997999999999E-2</v>
      </c>
      <c r="D8307" s="1">
        <f t="shared" si="129"/>
        <v>1018.0189558794453</v>
      </c>
    </row>
    <row r="8308" spans="1:4">
      <c r="A8308">
        <v>5493867490</v>
      </c>
      <c r="B8308" t="s">
        <v>40</v>
      </c>
      <c r="C8308">
        <v>9.8229997999999999E-2</v>
      </c>
      <c r="D8308" s="1">
        <f t="shared" si="129"/>
        <v>1018.0189558794453</v>
      </c>
    </row>
    <row r="8309" spans="1:4">
      <c r="A8309">
        <v>5493867494</v>
      </c>
      <c r="B8309" t="s">
        <v>40</v>
      </c>
      <c r="C8309">
        <v>9.8229997999999999E-2</v>
      </c>
      <c r="D8309" s="1">
        <f t="shared" si="129"/>
        <v>1018.0189558794453</v>
      </c>
    </row>
    <row r="8310" spans="1:4">
      <c r="A8310">
        <v>5493867497</v>
      </c>
      <c r="B8310" t="s">
        <v>40</v>
      </c>
      <c r="C8310">
        <v>9.8229997999999999E-2</v>
      </c>
      <c r="D8310" s="1">
        <f t="shared" si="129"/>
        <v>1018.0189558794453</v>
      </c>
    </row>
    <row r="8311" spans="1:4">
      <c r="A8311">
        <v>5493867498</v>
      </c>
      <c r="B8311" t="s">
        <v>40</v>
      </c>
      <c r="C8311">
        <v>9.8229997999999999E-2</v>
      </c>
      <c r="D8311" s="1">
        <f t="shared" si="129"/>
        <v>1018.0189558794453</v>
      </c>
    </row>
    <row r="8312" spans="1:4">
      <c r="A8312">
        <v>5493867499</v>
      </c>
      <c r="B8312" t="s">
        <v>40</v>
      </c>
      <c r="C8312">
        <v>9.8229997999999999E-2</v>
      </c>
      <c r="D8312" s="1">
        <f t="shared" si="129"/>
        <v>1018.0189558794453</v>
      </c>
    </row>
    <row r="8313" spans="1:4">
      <c r="A8313">
        <v>5493867515</v>
      </c>
      <c r="B8313" t="s">
        <v>40</v>
      </c>
      <c r="C8313">
        <v>9.8229997999999999E-2</v>
      </c>
      <c r="D8313" s="1">
        <f t="shared" si="129"/>
        <v>1018.0189558794453</v>
      </c>
    </row>
    <row r="8314" spans="1:4">
      <c r="A8314">
        <v>5493868405</v>
      </c>
      <c r="B8314" t="s">
        <v>40</v>
      </c>
      <c r="C8314">
        <v>9.8229997999999999E-2</v>
      </c>
      <c r="D8314" s="1">
        <f t="shared" si="129"/>
        <v>1018.0189558794453</v>
      </c>
    </row>
    <row r="8315" spans="1:4">
      <c r="A8315">
        <v>5493868414</v>
      </c>
      <c r="B8315" t="s">
        <v>40</v>
      </c>
      <c r="C8315">
        <v>9.8229997999999999E-2</v>
      </c>
      <c r="D8315" s="1">
        <f t="shared" si="129"/>
        <v>1018.0189558794453</v>
      </c>
    </row>
    <row r="8316" spans="1:4">
      <c r="A8316">
        <v>5493868418</v>
      </c>
      <c r="B8316" t="s">
        <v>40</v>
      </c>
      <c r="C8316">
        <v>9.8229997999999999E-2</v>
      </c>
      <c r="D8316" s="1">
        <f t="shared" si="129"/>
        <v>1018.0189558794453</v>
      </c>
    </row>
    <row r="8317" spans="1:4">
      <c r="A8317">
        <v>5493868419</v>
      </c>
      <c r="B8317" t="s">
        <v>40</v>
      </c>
      <c r="C8317">
        <v>9.8229997999999999E-2</v>
      </c>
      <c r="D8317" s="1">
        <f t="shared" si="129"/>
        <v>1018.0189558794453</v>
      </c>
    </row>
    <row r="8318" spans="1:4">
      <c r="A8318">
        <v>5493868430</v>
      </c>
      <c r="B8318" t="s">
        <v>40</v>
      </c>
      <c r="C8318">
        <v>9.8229997999999999E-2</v>
      </c>
      <c r="D8318" s="1">
        <f t="shared" si="129"/>
        <v>1018.0189558794453</v>
      </c>
    </row>
    <row r="8319" spans="1:4">
      <c r="A8319">
        <v>5493868431</v>
      </c>
      <c r="B8319" t="s">
        <v>40</v>
      </c>
      <c r="C8319">
        <v>9.8229997999999999E-2</v>
      </c>
      <c r="D8319" s="1">
        <f t="shared" si="129"/>
        <v>1018.0189558794453</v>
      </c>
    </row>
    <row r="8320" spans="1:4">
      <c r="A8320">
        <v>5493868432</v>
      </c>
      <c r="B8320" t="s">
        <v>40</v>
      </c>
      <c r="C8320">
        <v>9.8229997999999999E-2</v>
      </c>
      <c r="D8320" s="1">
        <f t="shared" si="129"/>
        <v>1018.0189558794453</v>
      </c>
    </row>
    <row r="8321" spans="1:4">
      <c r="A8321">
        <v>5493868451</v>
      </c>
      <c r="B8321" t="s">
        <v>40</v>
      </c>
      <c r="C8321">
        <v>9.8229997999999999E-2</v>
      </c>
      <c r="D8321" s="1">
        <f t="shared" si="129"/>
        <v>1018.0189558794453</v>
      </c>
    </row>
    <row r="8322" spans="1:4">
      <c r="A8322">
        <v>5493868458</v>
      </c>
      <c r="B8322" t="s">
        <v>40</v>
      </c>
      <c r="C8322">
        <v>9.8229997999999999E-2</v>
      </c>
      <c r="D8322" s="1">
        <f t="shared" si="129"/>
        <v>1018.0189558794453</v>
      </c>
    </row>
    <row r="8323" spans="1:4">
      <c r="A8323">
        <v>5493868566</v>
      </c>
      <c r="B8323" t="s">
        <v>40</v>
      </c>
      <c r="C8323">
        <v>9.8229997999999999E-2</v>
      </c>
      <c r="D8323" s="1">
        <f t="shared" ref="D8323:D8386" si="130">100/C8323</f>
        <v>1018.0189558794453</v>
      </c>
    </row>
    <row r="8324" spans="1:4">
      <c r="A8324">
        <v>5493868567</v>
      </c>
      <c r="B8324" t="s">
        <v>40</v>
      </c>
      <c r="C8324">
        <v>9.8229997999999999E-2</v>
      </c>
      <c r="D8324" s="1">
        <f t="shared" si="130"/>
        <v>1018.0189558794453</v>
      </c>
    </row>
    <row r="8325" spans="1:4">
      <c r="A8325">
        <v>5493869490</v>
      </c>
      <c r="B8325" t="s">
        <v>40</v>
      </c>
      <c r="C8325">
        <v>9.8229997999999999E-2</v>
      </c>
      <c r="D8325" s="1">
        <f t="shared" si="130"/>
        <v>1018.0189558794453</v>
      </c>
    </row>
    <row r="8326" spans="1:4">
      <c r="A8326">
        <v>5493869495</v>
      </c>
      <c r="B8326" t="s">
        <v>40</v>
      </c>
      <c r="C8326">
        <v>9.8229997999999999E-2</v>
      </c>
      <c r="D8326" s="1">
        <f t="shared" si="130"/>
        <v>1018.0189558794453</v>
      </c>
    </row>
    <row r="8327" spans="1:4">
      <c r="A8327">
        <v>549387333</v>
      </c>
      <c r="B8327" t="s">
        <v>40</v>
      </c>
      <c r="C8327">
        <v>9.8229997999999999E-2</v>
      </c>
      <c r="D8327" s="1">
        <f t="shared" si="130"/>
        <v>1018.0189558794453</v>
      </c>
    </row>
    <row r="8328" spans="1:4">
      <c r="A8328">
        <v>549387334</v>
      </c>
      <c r="B8328" t="s">
        <v>40</v>
      </c>
      <c r="C8328">
        <v>9.8229997999999999E-2</v>
      </c>
      <c r="D8328" s="1">
        <f t="shared" si="130"/>
        <v>1018.0189558794453</v>
      </c>
    </row>
    <row r="8329" spans="1:4">
      <c r="A8329">
        <v>549387335</v>
      </c>
      <c r="B8329" t="s">
        <v>40</v>
      </c>
      <c r="C8329">
        <v>9.8229997999999999E-2</v>
      </c>
      <c r="D8329" s="1">
        <f t="shared" si="130"/>
        <v>1018.0189558794453</v>
      </c>
    </row>
    <row r="8330" spans="1:4">
      <c r="A8330">
        <v>549387336</v>
      </c>
      <c r="B8330" t="s">
        <v>40</v>
      </c>
      <c r="C8330">
        <v>9.8229997999999999E-2</v>
      </c>
      <c r="D8330" s="1">
        <f t="shared" si="130"/>
        <v>1018.0189558794453</v>
      </c>
    </row>
    <row r="8331" spans="1:4">
      <c r="A8331">
        <v>549387340</v>
      </c>
      <c r="B8331" t="s">
        <v>40</v>
      </c>
      <c r="C8331">
        <v>9.8229997999999999E-2</v>
      </c>
      <c r="D8331" s="1">
        <f t="shared" si="130"/>
        <v>1018.0189558794453</v>
      </c>
    </row>
    <row r="8332" spans="1:4">
      <c r="A8332">
        <v>5493873415</v>
      </c>
      <c r="B8332" t="s">
        <v>40</v>
      </c>
      <c r="C8332">
        <v>9.8229997999999999E-2</v>
      </c>
      <c r="D8332" s="1">
        <f t="shared" si="130"/>
        <v>1018.0189558794453</v>
      </c>
    </row>
    <row r="8333" spans="1:4">
      <c r="A8333">
        <v>5493873416</v>
      </c>
      <c r="B8333" t="s">
        <v>40</v>
      </c>
      <c r="C8333">
        <v>9.8229997999999999E-2</v>
      </c>
      <c r="D8333" s="1">
        <f t="shared" si="130"/>
        <v>1018.0189558794453</v>
      </c>
    </row>
    <row r="8334" spans="1:4">
      <c r="A8334">
        <v>5493873417</v>
      </c>
      <c r="B8334" t="s">
        <v>40</v>
      </c>
      <c r="C8334">
        <v>9.8229997999999999E-2</v>
      </c>
      <c r="D8334" s="1">
        <f t="shared" si="130"/>
        <v>1018.0189558794453</v>
      </c>
    </row>
    <row r="8335" spans="1:4">
      <c r="A8335">
        <v>5493873430</v>
      </c>
      <c r="B8335" t="s">
        <v>40</v>
      </c>
      <c r="C8335">
        <v>9.8229997999999999E-2</v>
      </c>
      <c r="D8335" s="1">
        <f t="shared" si="130"/>
        <v>1018.0189558794453</v>
      </c>
    </row>
    <row r="8336" spans="1:4">
      <c r="A8336">
        <v>5493873431</v>
      </c>
      <c r="B8336" t="s">
        <v>40</v>
      </c>
      <c r="C8336">
        <v>9.8229997999999999E-2</v>
      </c>
      <c r="D8336" s="1">
        <f t="shared" si="130"/>
        <v>1018.0189558794453</v>
      </c>
    </row>
    <row r="8337" spans="1:4">
      <c r="A8337">
        <v>5493873432</v>
      </c>
      <c r="B8337" t="s">
        <v>40</v>
      </c>
      <c r="C8337">
        <v>9.8229997999999999E-2</v>
      </c>
      <c r="D8337" s="1">
        <f t="shared" si="130"/>
        <v>1018.0189558794453</v>
      </c>
    </row>
    <row r="8338" spans="1:4">
      <c r="A8338">
        <v>5493873433</v>
      </c>
      <c r="B8338" t="s">
        <v>40</v>
      </c>
      <c r="C8338">
        <v>9.8229997999999999E-2</v>
      </c>
      <c r="D8338" s="1">
        <f t="shared" si="130"/>
        <v>1018.0189558794453</v>
      </c>
    </row>
    <row r="8339" spans="1:4">
      <c r="A8339">
        <v>5493873434</v>
      </c>
      <c r="B8339" t="s">
        <v>40</v>
      </c>
      <c r="C8339">
        <v>9.8229997999999999E-2</v>
      </c>
      <c r="D8339" s="1">
        <f t="shared" si="130"/>
        <v>1018.0189558794453</v>
      </c>
    </row>
    <row r="8340" spans="1:4">
      <c r="A8340">
        <v>5493873438</v>
      </c>
      <c r="B8340" t="s">
        <v>40</v>
      </c>
      <c r="C8340">
        <v>9.8229997999999999E-2</v>
      </c>
      <c r="D8340" s="1">
        <f t="shared" si="130"/>
        <v>1018.0189558794453</v>
      </c>
    </row>
    <row r="8341" spans="1:4">
      <c r="A8341">
        <v>5493873439</v>
      </c>
      <c r="B8341" t="s">
        <v>40</v>
      </c>
      <c r="C8341">
        <v>9.8229997999999999E-2</v>
      </c>
      <c r="D8341" s="1">
        <f t="shared" si="130"/>
        <v>1018.0189558794453</v>
      </c>
    </row>
    <row r="8342" spans="1:4">
      <c r="A8342">
        <v>5493873440</v>
      </c>
      <c r="B8342" t="s">
        <v>40</v>
      </c>
      <c r="C8342">
        <v>9.8229997999999999E-2</v>
      </c>
      <c r="D8342" s="1">
        <f t="shared" si="130"/>
        <v>1018.0189558794453</v>
      </c>
    </row>
    <row r="8343" spans="1:4">
      <c r="A8343">
        <v>5493873441</v>
      </c>
      <c r="B8343" t="s">
        <v>40</v>
      </c>
      <c r="C8343">
        <v>9.8229997999999999E-2</v>
      </c>
      <c r="D8343" s="1">
        <f t="shared" si="130"/>
        <v>1018.0189558794453</v>
      </c>
    </row>
    <row r="8344" spans="1:4">
      <c r="A8344">
        <v>5493873442</v>
      </c>
      <c r="B8344" t="s">
        <v>40</v>
      </c>
      <c r="C8344">
        <v>9.8229997999999999E-2</v>
      </c>
      <c r="D8344" s="1">
        <f t="shared" si="130"/>
        <v>1018.0189558794453</v>
      </c>
    </row>
    <row r="8345" spans="1:4">
      <c r="A8345">
        <v>5493873444</v>
      </c>
      <c r="B8345" t="s">
        <v>40</v>
      </c>
      <c r="C8345">
        <v>9.8229997999999999E-2</v>
      </c>
      <c r="D8345" s="1">
        <f t="shared" si="130"/>
        <v>1018.0189558794453</v>
      </c>
    </row>
    <row r="8346" spans="1:4">
      <c r="A8346">
        <v>5493873445</v>
      </c>
      <c r="B8346" t="s">
        <v>40</v>
      </c>
      <c r="C8346">
        <v>9.8229997999999999E-2</v>
      </c>
      <c r="D8346" s="1">
        <f t="shared" si="130"/>
        <v>1018.0189558794453</v>
      </c>
    </row>
    <row r="8347" spans="1:4">
      <c r="A8347">
        <v>5493873446</v>
      </c>
      <c r="B8347" t="s">
        <v>40</v>
      </c>
      <c r="C8347">
        <v>9.8229997999999999E-2</v>
      </c>
      <c r="D8347" s="1">
        <f t="shared" si="130"/>
        <v>1018.0189558794453</v>
      </c>
    </row>
    <row r="8348" spans="1:4">
      <c r="A8348">
        <v>5493873447</v>
      </c>
      <c r="B8348" t="s">
        <v>40</v>
      </c>
      <c r="C8348">
        <v>9.8229997999999999E-2</v>
      </c>
      <c r="D8348" s="1">
        <f t="shared" si="130"/>
        <v>1018.0189558794453</v>
      </c>
    </row>
    <row r="8349" spans="1:4">
      <c r="A8349">
        <v>5493873448</v>
      </c>
      <c r="B8349" t="s">
        <v>40</v>
      </c>
      <c r="C8349">
        <v>9.8229997999999999E-2</v>
      </c>
      <c r="D8349" s="1">
        <f t="shared" si="130"/>
        <v>1018.0189558794453</v>
      </c>
    </row>
    <row r="8350" spans="1:4">
      <c r="A8350">
        <v>5493873449</v>
      </c>
      <c r="B8350" t="s">
        <v>40</v>
      </c>
      <c r="C8350">
        <v>9.8229997999999999E-2</v>
      </c>
      <c r="D8350" s="1">
        <f t="shared" si="130"/>
        <v>1018.0189558794453</v>
      </c>
    </row>
    <row r="8351" spans="1:4">
      <c r="A8351">
        <v>5493873459</v>
      </c>
      <c r="B8351" t="s">
        <v>40</v>
      </c>
      <c r="C8351">
        <v>9.8229997999999999E-2</v>
      </c>
      <c r="D8351" s="1">
        <f t="shared" si="130"/>
        <v>1018.0189558794453</v>
      </c>
    </row>
    <row r="8352" spans="1:4">
      <c r="A8352">
        <v>5493873502</v>
      </c>
      <c r="B8352" t="s">
        <v>40</v>
      </c>
      <c r="C8352">
        <v>9.8229997999999999E-2</v>
      </c>
      <c r="D8352" s="1">
        <f t="shared" si="130"/>
        <v>1018.0189558794453</v>
      </c>
    </row>
    <row r="8353" spans="1:4">
      <c r="A8353">
        <v>5493873503</v>
      </c>
      <c r="B8353" t="s">
        <v>40</v>
      </c>
      <c r="C8353">
        <v>9.8229997999999999E-2</v>
      </c>
      <c r="D8353" s="1">
        <f t="shared" si="130"/>
        <v>1018.0189558794453</v>
      </c>
    </row>
    <row r="8354" spans="1:4">
      <c r="A8354">
        <v>5493873504</v>
      </c>
      <c r="B8354" t="s">
        <v>40</v>
      </c>
      <c r="C8354">
        <v>9.8229997999999999E-2</v>
      </c>
      <c r="D8354" s="1">
        <f t="shared" si="130"/>
        <v>1018.0189558794453</v>
      </c>
    </row>
    <row r="8355" spans="1:4">
      <c r="A8355">
        <v>549387352</v>
      </c>
      <c r="B8355" t="s">
        <v>40</v>
      </c>
      <c r="C8355">
        <v>9.8229997999999999E-2</v>
      </c>
      <c r="D8355" s="1">
        <f t="shared" si="130"/>
        <v>1018.0189558794453</v>
      </c>
    </row>
    <row r="8356" spans="1:4">
      <c r="A8356">
        <v>549387353</v>
      </c>
      <c r="B8356" t="s">
        <v>40</v>
      </c>
      <c r="C8356">
        <v>9.8229997999999999E-2</v>
      </c>
      <c r="D8356" s="1">
        <f t="shared" si="130"/>
        <v>1018.0189558794453</v>
      </c>
    </row>
    <row r="8357" spans="1:4">
      <c r="A8357">
        <v>5493873540</v>
      </c>
      <c r="B8357" t="s">
        <v>40</v>
      </c>
      <c r="C8357">
        <v>9.8229997999999999E-2</v>
      </c>
      <c r="D8357" s="1">
        <f t="shared" si="130"/>
        <v>1018.0189558794453</v>
      </c>
    </row>
    <row r="8358" spans="1:4">
      <c r="A8358">
        <v>5493873541</v>
      </c>
      <c r="B8358" t="s">
        <v>40</v>
      </c>
      <c r="C8358">
        <v>9.8229997999999999E-2</v>
      </c>
      <c r="D8358" s="1">
        <f t="shared" si="130"/>
        <v>1018.0189558794453</v>
      </c>
    </row>
    <row r="8359" spans="1:4">
      <c r="A8359">
        <v>5493873542</v>
      </c>
      <c r="B8359" t="s">
        <v>40</v>
      </c>
      <c r="C8359">
        <v>9.8229997999999999E-2</v>
      </c>
      <c r="D8359" s="1">
        <f t="shared" si="130"/>
        <v>1018.0189558794453</v>
      </c>
    </row>
    <row r="8360" spans="1:4">
      <c r="A8360">
        <v>549387355</v>
      </c>
      <c r="B8360" t="s">
        <v>40</v>
      </c>
      <c r="C8360">
        <v>9.8229997999999999E-2</v>
      </c>
      <c r="D8360" s="1">
        <f t="shared" si="130"/>
        <v>1018.0189558794453</v>
      </c>
    </row>
    <row r="8361" spans="1:4">
      <c r="A8361">
        <v>549387356</v>
      </c>
      <c r="B8361" t="s">
        <v>40</v>
      </c>
      <c r="C8361">
        <v>9.8229997999999999E-2</v>
      </c>
      <c r="D8361" s="1">
        <f t="shared" si="130"/>
        <v>1018.0189558794453</v>
      </c>
    </row>
    <row r="8362" spans="1:4">
      <c r="A8362">
        <v>549387359</v>
      </c>
      <c r="B8362" t="s">
        <v>40</v>
      </c>
      <c r="C8362">
        <v>9.8229997999999999E-2</v>
      </c>
      <c r="D8362" s="1">
        <f t="shared" si="130"/>
        <v>1018.0189558794453</v>
      </c>
    </row>
    <row r="8363" spans="1:4">
      <c r="A8363">
        <v>5493873624</v>
      </c>
      <c r="B8363" t="s">
        <v>40</v>
      </c>
      <c r="C8363">
        <v>9.8229997999999999E-2</v>
      </c>
      <c r="D8363" s="1">
        <f t="shared" si="130"/>
        <v>1018.0189558794453</v>
      </c>
    </row>
    <row r="8364" spans="1:4">
      <c r="A8364">
        <v>5493873625</v>
      </c>
      <c r="B8364" t="s">
        <v>40</v>
      </c>
      <c r="C8364">
        <v>9.8229997999999999E-2</v>
      </c>
      <c r="D8364" s="1">
        <f t="shared" si="130"/>
        <v>1018.0189558794453</v>
      </c>
    </row>
    <row r="8365" spans="1:4">
      <c r="A8365">
        <v>5493873628</v>
      </c>
      <c r="B8365" t="s">
        <v>40</v>
      </c>
      <c r="C8365">
        <v>9.8229997999999999E-2</v>
      </c>
      <c r="D8365" s="1">
        <f t="shared" si="130"/>
        <v>1018.0189558794453</v>
      </c>
    </row>
    <row r="8366" spans="1:4">
      <c r="A8366">
        <v>549387366</v>
      </c>
      <c r="B8366" t="s">
        <v>40</v>
      </c>
      <c r="C8366">
        <v>9.8229997999999999E-2</v>
      </c>
      <c r="D8366" s="1">
        <f t="shared" si="130"/>
        <v>1018.0189558794453</v>
      </c>
    </row>
    <row r="8367" spans="1:4">
      <c r="A8367">
        <v>549387406</v>
      </c>
      <c r="B8367" t="s">
        <v>40</v>
      </c>
      <c r="C8367">
        <v>9.8229997999999999E-2</v>
      </c>
      <c r="D8367" s="1">
        <f t="shared" si="130"/>
        <v>1018.0189558794453</v>
      </c>
    </row>
    <row r="8368" spans="1:4">
      <c r="A8368">
        <v>549387414</v>
      </c>
      <c r="B8368" t="s">
        <v>40</v>
      </c>
      <c r="C8368">
        <v>9.8229997999999999E-2</v>
      </c>
      <c r="D8368" s="1">
        <f t="shared" si="130"/>
        <v>1018.0189558794453</v>
      </c>
    </row>
    <row r="8369" spans="1:4">
      <c r="A8369">
        <v>549387440</v>
      </c>
      <c r="B8369" t="s">
        <v>40</v>
      </c>
      <c r="C8369">
        <v>9.8229997999999999E-2</v>
      </c>
      <c r="D8369" s="1">
        <f t="shared" si="130"/>
        <v>1018.0189558794453</v>
      </c>
    </row>
    <row r="8370" spans="1:4">
      <c r="A8370">
        <v>549387441</v>
      </c>
      <c r="B8370" t="s">
        <v>40</v>
      </c>
      <c r="C8370">
        <v>9.8229997999999999E-2</v>
      </c>
      <c r="D8370" s="1">
        <f t="shared" si="130"/>
        <v>1018.0189558794453</v>
      </c>
    </row>
    <row r="8371" spans="1:4">
      <c r="A8371">
        <v>549387449</v>
      </c>
      <c r="B8371" t="s">
        <v>40</v>
      </c>
      <c r="C8371">
        <v>9.8229997999999999E-2</v>
      </c>
      <c r="D8371" s="1">
        <f t="shared" si="130"/>
        <v>1018.0189558794453</v>
      </c>
    </row>
    <row r="8372" spans="1:4">
      <c r="A8372">
        <v>549387461</v>
      </c>
      <c r="B8372" t="s">
        <v>40</v>
      </c>
      <c r="C8372">
        <v>9.8229997999999999E-2</v>
      </c>
      <c r="D8372" s="1">
        <f t="shared" si="130"/>
        <v>1018.0189558794453</v>
      </c>
    </row>
    <row r="8373" spans="1:4">
      <c r="A8373">
        <v>549387462</v>
      </c>
      <c r="B8373" t="s">
        <v>40</v>
      </c>
      <c r="C8373">
        <v>9.8229997999999999E-2</v>
      </c>
      <c r="D8373" s="1">
        <f t="shared" si="130"/>
        <v>1018.0189558794453</v>
      </c>
    </row>
    <row r="8374" spans="1:4">
      <c r="A8374">
        <v>549387463</v>
      </c>
      <c r="B8374" t="s">
        <v>40</v>
      </c>
      <c r="C8374">
        <v>9.8229997999999999E-2</v>
      </c>
      <c r="D8374" s="1">
        <f t="shared" si="130"/>
        <v>1018.0189558794453</v>
      </c>
    </row>
    <row r="8375" spans="1:4">
      <c r="A8375">
        <v>549387464</v>
      </c>
      <c r="B8375" t="s">
        <v>40</v>
      </c>
      <c r="C8375">
        <v>9.8229997999999999E-2</v>
      </c>
      <c r="D8375" s="1">
        <f t="shared" si="130"/>
        <v>1018.0189558794453</v>
      </c>
    </row>
    <row r="8376" spans="1:4">
      <c r="A8376">
        <v>549387465</v>
      </c>
      <c r="B8376" t="s">
        <v>40</v>
      </c>
      <c r="C8376">
        <v>9.8229997999999999E-2</v>
      </c>
      <c r="D8376" s="1">
        <f t="shared" si="130"/>
        <v>1018.0189558794453</v>
      </c>
    </row>
    <row r="8377" spans="1:4">
      <c r="A8377">
        <v>549387466</v>
      </c>
      <c r="B8377" t="s">
        <v>40</v>
      </c>
      <c r="C8377">
        <v>9.8229997999999999E-2</v>
      </c>
      <c r="D8377" s="1">
        <f t="shared" si="130"/>
        <v>1018.0189558794453</v>
      </c>
    </row>
    <row r="8378" spans="1:4">
      <c r="A8378">
        <v>549387467</v>
      </c>
      <c r="B8378" t="s">
        <v>40</v>
      </c>
      <c r="C8378">
        <v>9.8229997999999999E-2</v>
      </c>
      <c r="D8378" s="1">
        <f t="shared" si="130"/>
        <v>1018.0189558794453</v>
      </c>
    </row>
    <row r="8379" spans="1:4">
      <c r="A8379">
        <v>549387468</v>
      </c>
      <c r="B8379" t="s">
        <v>40</v>
      </c>
      <c r="C8379">
        <v>9.8229997999999999E-2</v>
      </c>
      <c r="D8379" s="1">
        <f t="shared" si="130"/>
        <v>1018.0189558794453</v>
      </c>
    </row>
    <row r="8380" spans="1:4">
      <c r="A8380">
        <v>549387469</v>
      </c>
      <c r="B8380" t="s">
        <v>40</v>
      </c>
      <c r="C8380">
        <v>9.8229997999999999E-2</v>
      </c>
      <c r="D8380" s="1">
        <f t="shared" si="130"/>
        <v>1018.0189558794453</v>
      </c>
    </row>
    <row r="8381" spans="1:4">
      <c r="A8381">
        <v>549387485</v>
      </c>
      <c r="B8381" t="s">
        <v>40</v>
      </c>
      <c r="C8381">
        <v>9.8229997999999999E-2</v>
      </c>
      <c r="D8381" s="1">
        <f t="shared" si="130"/>
        <v>1018.0189558794453</v>
      </c>
    </row>
    <row r="8382" spans="1:4">
      <c r="A8382">
        <v>549387486</v>
      </c>
      <c r="B8382" t="s">
        <v>40</v>
      </c>
      <c r="C8382">
        <v>9.8229997999999999E-2</v>
      </c>
      <c r="D8382" s="1">
        <f t="shared" si="130"/>
        <v>1018.0189558794453</v>
      </c>
    </row>
    <row r="8383" spans="1:4">
      <c r="A8383">
        <v>549387501</v>
      </c>
      <c r="B8383" t="s">
        <v>40</v>
      </c>
      <c r="C8383">
        <v>9.8229997999999999E-2</v>
      </c>
      <c r="D8383" s="1">
        <f t="shared" si="130"/>
        <v>1018.0189558794453</v>
      </c>
    </row>
    <row r="8384" spans="1:4">
      <c r="A8384">
        <v>549387504</v>
      </c>
      <c r="B8384" t="s">
        <v>40</v>
      </c>
      <c r="C8384">
        <v>9.8229997999999999E-2</v>
      </c>
      <c r="D8384" s="1">
        <f t="shared" si="130"/>
        <v>1018.0189558794453</v>
      </c>
    </row>
    <row r="8385" spans="1:4">
      <c r="A8385">
        <v>549387505</v>
      </c>
      <c r="B8385" t="s">
        <v>40</v>
      </c>
      <c r="C8385">
        <v>9.8229997999999999E-2</v>
      </c>
      <c r="D8385" s="1">
        <f t="shared" si="130"/>
        <v>1018.0189558794453</v>
      </c>
    </row>
    <row r="8386" spans="1:4">
      <c r="A8386">
        <v>549387506</v>
      </c>
      <c r="B8386" t="s">
        <v>40</v>
      </c>
      <c r="C8386">
        <v>9.8229997999999999E-2</v>
      </c>
      <c r="D8386" s="1">
        <f t="shared" si="130"/>
        <v>1018.0189558794453</v>
      </c>
    </row>
    <row r="8387" spans="1:4">
      <c r="A8387">
        <v>549387520</v>
      </c>
      <c r="B8387" t="s">
        <v>40</v>
      </c>
      <c r="C8387">
        <v>9.8229997999999999E-2</v>
      </c>
      <c r="D8387" s="1">
        <f t="shared" ref="D8387:D8450" si="131">100/C8387</f>
        <v>1018.0189558794453</v>
      </c>
    </row>
    <row r="8388" spans="1:4">
      <c r="A8388">
        <v>549387521</v>
      </c>
      <c r="B8388" t="s">
        <v>40</v>
      </c>
      <c r="C8388">
        <v>9.8229997999999999E-2</v>
      </c>
      <c r="D8388" s="1">
        <f t="shared" si="131"/>
        <v>1018.0189558794453</v>
      </c>
    </row>
    <row r="8389" spans="1:4">
      <c r="A8389">
        <v>549387522</v>
      </c>
      <c r="B8389" t="s">
        <v>40</v>
      </c>
      <c r="C8389">
        <v>9.8229997999999999E-2</v>
      </c>
      <c r="D8389" s="1">
        <f t="shared" si="131"/>
        <v>1018.0189558794453</v>
      </c>
    </row>
    <row r="8390" spans="1:4">
      <c r="A8390">
        <v>549387523</v>
      </c>
      <c r="B8390" t="s">
        <v>40</v>
      </c>
      <c r="C8390">
        <v>9.8229997999999999E-2</v>
      </c>
      <c r="D8390" s="1">
        <f t="shared" si="131"/>
        <v>1018.0189558794453</v>
      </c>
    </row>
    <row r="8391" spans="1:4">
      <c r="A8391">
        <v>549387531</v>
      </c>
      <c r="B8391" t="s">
        <v>40</v>
      </c>
      <c r="C8391">
        <v>9.8229997999999999E-2</v>
      </c>
      <c r="D8391" s="1">
        <f t="shared" si="131"/>
        <v>1018.0189558794453</v>
      </c>
    </row>
    <row r="8392" spans="1:4">
      <c r="A8392">
        <v>549387532</v>
      </c>
      <c r="B8392" t="s">
        <v>40</v>
      </c>
      <c r="C8392">
        <v>9.8229997999999999E-2</v>
      </c>
      <c r="D8392" s="1">
        <f t="shared" si="131"/>
        <v>1018.0189558794453</v>
      </c>
    </row>
    <row r="8393" spans="1:4">
      <c r="A8393">
        <v>549387533</v>
      </c>
      <c r="B8393" t="s">
        <v>40</v>
      </c>
      <c r="C8393">
        <v>9.8229997999999999E-2</v>
      </c>
      <c r="D8393" s="1">
        <f t="shared" si="131"/>
        <v>1018.0189558794453</v>
      </c>
    </row>
    <row r="8394" spans="1:4">
      <c r="A8394">
        <v>549387534</v>
      </c>
      <c r="B8394" t="s">
        <v>40</v>
      </c>
      <c r="C8394">
        <v>9.8229997999999999E-2</v>
      </c>
      <c r="D8394" s="1">
        <f t="shared" si="131"/>
        <v>1018.0189558794453</v>
      </c>
    </row>
    <row r="8395" spans="1:4">
      <c r="A8395">
        <v>549387535</v>
      </c>
      <c r="B8395" t="s">
        <v>40</v>
      </c>
      <c r="C8395">
        <v>9.8229997999999999E-2</v>
      </c>
      <c r="D8395" s="1">
        <f t="shared" si="131"/>
        <v>1018.0189558794453</v>
      </c>
    </row>
    <row r="8396" spans="1:4">
      <c r="A8396">
        <v>549387536</v>
      </c>
      <c r="B8396" t="s">
        <v>40</v>
      </c>
      <c r="C8396">
        <v>9.8229997999999999E-2</v>
      </c>
      <c r="D8396" s="1">
        <f t="shared" si="131"/>
        <v>1018.0189558794453</v>
      </c>
    </row>
    <row r="8397" spans="1:4">
      <c r="A8397">
        <v>549387537</v>
      </c>
      <c r="B8397" t="s">
        <v>40</v>
      </c>
      <c r="C8397">
        <v>9.8229997999999999E-2</v>
      </c>
      <c r="D8397" s="1">
        <f t="shared" si="131"/>
        <v>1018.0189558794453</v>
      </c>
    </row>
    <row r="8398" spans="1:4">
      <c r="A8398">
        <v>549387538</v>
      </c>
      <c r="B8398" t="s">
        <v>40</v>
      </c>
      <c r="C8398">
        <v>9.8229997999999999E-2</v>
      </c>
      <c r="D8398" s="1">
        <f t="shared" si="131"/>
        <v>1018.0189558794453</v>
      </c>
    </row>
    <row r="8399" spans="1:4">
      <c r="A8399">
        <v>549387539</v>
      </c>
      <c r="B8399" t="s">
        <v>40</v>
      </c>
      <c r="C8399">
        <v>9.8229997999999999E-2</v>
      </c>
      <c r="D8399" s="1">
        <f t="shared" si="131"/>
        <v>1018.0189558794453</v>
      </c>
    </row>
    <row r="8400" spans="1:4">
      <c r="A8400">
        <v>54938756</v>
      </c>
      <c r="B8400" t="s">
        <v>40</v>
      </c>
      <c r="C8400">
        <v>9.8229997999999999E-2</v>
      </c>
      <c r="D8400" s="1">
        <f t="shared" si="131"/>
        <v>1018.0189558794453</v>
      </c>
    </row>
    <row r="8401" spans="1:4">
      <c r="A8401">
        <v>549387582</v>
      </c>
      <c r="B8401" t="s">
        <v>40</v>
      </c>
      <c r="C8401">
        <v>9.8229997999999999E-2</v>
      </c>
      <c r="D8401" s="1">
        <f t="shared" si="131"/>
        <v>1018.0189558794453</v>
      </c>
    </row>
    <row r="8402" spans="1:4">
      <c r="A8402">
        <v>549387583</v>
      </c>
      <c r="B8402" t="s">
        <v>40</v>
      </c>
      <c r="C8402">
        <v>9.8229997999999999E-2</v>
      </c>
      <c r="D8402" s="1">
        <f t="shared" si="131"/>
        <v>1018.0189558794453</v>
      </c>
    </row>
    <row r="8403" spans="1:4">
      <c r="A8403">
        <v>549387584</v>
      </c>
      <c r="B8403" t="s">
        <v>40</v>
      </c>
      <c r="C8403">
        <v>9.8229997999999999E-2</v>
      </c>
      <c r="D8403" s="1">
        <f t="shared" si="131"/>
        <v>1018.0189558794453</v>
      </c>
    </row>
    <row r="8404" spans="1:4">
      <c r="A8404">
        <v>5493876075</v>
      </c>
      <c r="B8404" t="s">
        <v>40</v>
      </c>
      <c r="C8404">
        <v>9.8229997999999999E-2</v>
      </c>
      <c r="D8404" s="1">
        <f t="shared" si="131"/>
        <v>1018.0189558794453</v>
      </c>
    </row>
    <row r="8405" spans="1:4">
      <c r="A8405">
        <v>5493876076</v>
      </c>
      <c r="B8405" t="s">
        <v>40</v>
      </c>
      <c r="C8405">
        <v>9.8229997999999999E-2</v>
      </c>
      <c r="D8405" s="1">
        <f t="shared" si="131"/>
        <v>1018.0189558794453</v>
      </c>
    </row>
    <row r="8406" spans="1:4">
      <c r="A8406">
        <v>5493876077</v>
      </c>
      <c r="B8406" t="s">
        <v>40</v>
      </c>
      <c r="C8406">
        <v>9.8229997999999999E-2</v>
      </c>
      <c r="D8406" s="1">
        <f t="shared" si="131"/>
        <v>1018.0189558794453</v>
      </c>
    </row>
    <row r="8407" spans="1:4">
      <c r="A8407">
        <v>5493876078</v>
      </c>
      <c r="B8407" t="s">
        <v>40</v>
      </c>
      <c r="C8407">
        <v>9.8229997999999999E-2</v>
      </c>
      <c r="D8407" s="1">
        <f t="shared" si="131"/>
        <v>1018.0189558794453</v>
      </c>
    </row>
    <row r="8408" spans="1:4">
      <c r="A8408">
        <v>549387610</v>
      </c>
      <c r="B8408" t="s">
        <v>40</v>
      </c>
      <c r="C8408">
        <v>9.8229997999999999E-2</v>
      </c>
      <c r="D8408" s="1">
        <f t="shared" si="131"/>
        <v>1018.0189558794453</v>
      </c>
    </row>
    <row r="8409" spans="1:4">
      <c r="A8409">
        <v>549387611</v>
      </c>
      <c r="B8409" t="s">
        <v>40</v>
      </c>
      <c r="C8409">
        <v>9.8229997999999999E-2</v>
      </c>
      <c r="D8409" s="1">
        <f t="shared" si="131"/>
        <v>1018.0189558794453</v>
      </c>
    </row>
    <row r="8410" spans="1:4">
      <c r="A8410">
        <v>549387612</v>
      </c>
      <c r="B8410" t="s">
        <v>40</v>
      </c>
      <c r="C8410">
        <v>9.8229997999999999E-2</v>
      </c>
      <c r="D8410" s="1">
        <f t="shared" si="131"/>
        <v>1018.0189558794453</v>
      </c>
    </row>
    <row r="8411" spans="1:4">
      <c r="A8411">
        <v>549387613</v>
      </c>
      <c r="B8411" t="s">
        <v>40</v>
      </c>
      <c r="C8411">
        <v>9.8229997999999999E-2</v>
      </c>
      <c r="D8411" s="1">
        <f t="shared" si="131"/>
        <v>1018.0189558794453</v>
      </c>
    </row>
    <row r="8412" spans="1:4">
      <c r="A8412">
        <v>549387614</v>
      </c>
      <c r="B8412" t="s">
        <v>40</v>
      </c>
      <c r="C8412">
        <v>9.8229997999999999E-2</v>
      </c>
      <c r="D8412" s="1">
        <f t="shared" si="131"/>
        <v>1018.0189558794453</v>
      </c>
    </row>
    <row r="8413" spans="1:4">
      <c r="A8413">
        <v>549387623</v>
      </c>
      <c r="B8413" t="s">
        <v>40</v>
      </c>
      <c r="C8413">
        <v>9.8229997999999999E-2</v>
      </c>
      <c r="D8413" s="1">
        <f t="shared" si="131"/>
        <v>1018.0189558794453</v>
      </c>
    </row>
    <row r="8414" spans="1:4">
      <c r="A8414">
        <v>5493876402</v>
      </c>
      <c r="B8414" t="s">
        <v>40</v>
      </c>
      <c r="C8414">
        <v>9.8229997999999999E-2</v>
      </c>
      <c r="D8414" s="1">
        <f t="shared" si="131"/>
        <v>1018.0189558794453</v>
      </c>
    </row>
    <row r="8415" spans="1:4">
      <c r="A8415">
        <v>5493876403</v>
      </c>
      <c r="B8415" t="s">
        <v>40</v>
      </c>
      <c r="C8415">
        <v>9.8229997999999999E-2</v>
      </c>
      <c r="D8415" s="1">
        <f t="shared" si="131"/>
        <v>1018.0189558794453</v>
      </c>
    </row>
    <row r="8416" spans="1:4">
      <c r="A8416">
        <v>5493876404</v>
      </c>
      <c r="B8416" t="s">
        <v>40</v>
      </c>
      <c r="C8416">
        <v>9.8229997999999999E-2</v>
      </c>
      <c r="D8416" s="1">
        <f t="shared" si="131"/>
        <v>1018.0189558794453</v>
      </c>
    </row>
    <row r="8417" spans="1:4">
      <c r="A8417">
        <v>5493876405</v>
      </c>
      <c r="B8417" t="s">
        <v>40</v>
      </c>
      <c r="C8417">
        <v>9.8229997999999999E-2</v>
      </c>
      <c r="D8417" s="1">
        <f t="shared" si="131"/>
        <v>1018.0189558794453</v>
      </c>
    </row>
    <row r="8418" spans="1:4">
      <c r="A8418">
        <v>5493876406</v>
      </c>
      <c r="B8418" t="s">
        <v>40</v>
      </c>
      <c r="C8418">
        <v>9.8229997999999999E-2</v>
      </c>
      <c r="D8418" s="1">
        <f t="shared" si="131"/>
        <v>1018.0189558794453</v>
      </c>
    </row>
    <row r="8419" spans="1:4">
      <c r="A8419">
        <v>5493876409</v>
      </c>
      <c r="B8419" t="s">
        <v>40</v>
      </c>
      <c r="C8419">
        <v>9.8229997999999999E-2</v>
      </c>
      <c r="D8419" s="1">
        <f t="shared" si="131"/>
        <v>1018.0189558794453</v>
      </c>
    </row>
    <row r="8420" spans="1:4">
      <c r="A8420">
        <v>5493876410</v>
      </c>
      <c r="B8420" t="s">
        <v>40</v>
      </c>
      <c r="C8420">
        <v>9.8229997999999999E-2</v>
      </c>
      <c r="D8420" s="1">
        <f t="shared" si="131"/>
        <v>1018.0189558794453</v>
      </c>
    </row>
    <row r="8421" spans="1:4">
      <c r="A8421">
        <v>5493876411</v>
      </c>
      <c r="B8421" t="s">
        <v>40</v>
      </c>
      <c r="C8421">
        <v>9.8229997999999999E-2</v>
      </c>
      <c r="D8421" s="1">
        <f t="shared" si="131"/>
        <v>1018.0189558794453</v>
      </c>
    </row>
    <row r="8422" spans="1:4">
      <c r="A8422">
        <v>5493876414</v>
      </c>
      <c r="B8422" t="s">
        <v>40</v>
      </c>
      <c r="C8422">
        <v>9.8229997999999999E-2</v>
      </c>
      <c r="D8422" s="1">
        <f t="shared" si="131"/>
        <v>1018.0189558794453</v>
      </c>
    </row>
    <row r="8423" spans="1:4">
      <c r="A8423">
        <v>5493876415</v>
      </c>
      <c r="B8423" t="s">
        <v>40</v>
      </c>
      <c r="C8423">
        <v>9.8229997999999999E-2</v>
      </c>
      <c r="D8423" s="1">
        <f t="shared" si="131"/>
        <v>1018.0189558794453</v>
      </c>
    </row>
    <row r="8424" spans="1:4">
      <c r="A8424">
        <v>5493876417</v>
      </c>
      <c r="B8424" t="s">
        <v>40</v>
      </c>
      <c r="C8424">
        <v>9.8229997999999999E-2</v>
      </c>
      <c r="D8424" s="1">
        <f t="shared" si="131"/>
        <v>1018.0189558794453</v>
      </c>
    </row>
    <row r="8425" spans="1:4">
      <c r="A8425">
        <v>5493876418</v>
      </c>
      <c r="B8425" t="s">
        <v>40</v>
      </c>
      <c r="C8425">
        <v>9.8229997999999999E-2</v>
      </c>
      <c r="D8425" s="1">
        <f t="shared" si="131"/>
        <v>1018.0189558794453</v>
      </c>
    </row>
    <row r="8426" spans="1:4">
      <c r="A8426">
        <v>5493876419</v>
      </c>
      <c r="B8426" t="s">
        <v>40</v>
      </c>
      <c r="C8426">
        <v>9.8229997999999999E-2</v>
      </c>
      <c r="D8426" s="1">
        <f t="shared" si="131"/>
        <v>1018.0189558794453</v>
      </c>
    </row>
    <row r="8427" spans="1:4">
      <c r="A8427">
        <v>5493876434</v>
      </c>
      <c r="B8427" t="s">
        <v>40</v>
      </c>
      <c r="C8427">
        <v>9.8229997999999999E-2</v>
      </c>
      <c r="D8427" s="1">
        <f t="shared" si="131"/>
        <v>1018.0189558794453</v>
      </c>
    </row>
    <row r="8428" spans="1:4">
      <c r="A8428">
        <v>5493876435</v>
      </c>
      <c r="B8428" t="s">
        <v>40</v>
      </c>
      <c r="C8428">
        <v>9.8229997999999999E-2</v>
      </c>
      <c r="D8428" s="1">
        <f t="shared" si="131"/>
        <v>1018.0189558794453</v>
      </c>
    </row>
    <row r="8429" spans="1:4">
      <c r="A8429">
        <v>5493876436</v>
      </c>
      <c r="B8429" t="s">
        <v>40</v>
      </c>
      <c r="C8429">
        <v>9.8229997999999999E-2</v>
      </c>
      <c r="D8429" s="1">
        <f t="shared" si="131"/>
        <v>1018.0189558794453</v>
      </c>
    </row>
    <row r="8430" spans="1:4">
      <c r="A8430">
        <v>5493876437</v>
      </c>
      <c r="B8430" t="s">
        <v>40</v>
      </c>
      <c r="C8430">
        <v>9.8229997999999999E-2</v>
      </c>
      <c r="D8430" s="1">
        <f t="shared" si="131"/>
        <v>1018.0189558794453</v>
      </c>
    </row>
    <row r="8431" spans="1:4">
      <c r="A8431">
        <v>5493876438</v>
      </c>
      <c r="B8431" t="s">
        <v>40</v>
      </c>
      <c r="C8431">
        <v>9.8229997999999999E-2</v>
      </c>
      <c r="D8431" s="1">
        <f t="shared" si="131"/>
        <v>1018.0189558794453</v>
      </c>
    </row>
    <row r="8432" spans="1:4">
      <c r="A8432">
        <v>5493876439</v>
      </c>
      <c r="B8432" t="s">
        <v>40</v>
      </c>
      <c r="C8432">
        <v>9.8229997999999999E-2</v>
      </c>
      <c r="D8432" s="1">
        <f t="shared" si="131"/>
        <v>1018.0189558794453</v>
      </c>
    </row>
    <row r="8433" spans="1:4">
      <c r="A8433">
        <v>5493876440</v>
      </c>
      <c r="B8433" t="s">
        <v>40</v>
      </c>
      <c r="C8433">
        <v>9.8229997999999999E-2</v>
      </c>
      <c r="D8433" s="1">
        <f t="shared" si="131"/>
        <v>1018.0189558794453</v>
      </c>
    </row>
    <row r="8434" spans="1:4">
      <c r="A8434">
        <v>5493876441</v>
      </c>
      <c r="B8434" t="s">
        <v>40</v>
      </c>
      <c r="C8434">
        <v>9.8229997999999999E-2</v>
      </c>
      <c r="D8434" s="1">
        <f t="shared" si="131"/>
        <v>1018.0189558794453</v>
      </c>
    </row>
    <row r="8435" spans="1:4">
      <c r="A8435">
        <v>5493876442</v>
      </c>
      <c r="B8435" t="s">
        <v>40</v>
      </c>
      <c r="C8435">
        <v>9.8229997999999999E-2</v>
      </c>
      <c r="D8435" s="1">
        <f t="shared" si="131"/>
        <v>1018.0189558794453</v>
      </c>
    </row>
    <row r="8436" spans="1:4">
      <c r="A8436">
        <v>5493876443</v>
      </c>
      <c r="B8436" t="s">
        <v>40</v>
      </c>
      <c r="C8436">
        <v>9.8229997999999999E-2</v>
      </c>
      <c r="D8436" s="1">
        <f t="shared" si="131"/>
        <v>1018.0189558794453</v>
      </c>
    </row>
    <row r="8437" spans="1:4">
      <c r="A8437">
        <v>5493876444</v>
      </c>
      <c r="B8437" t="s">
        <v>40</v>
      </c>
      <c r="C8437">
        <v>9.8229997999999999E-2</v>
      </c>
      <c r="D8437" s="1">
        <f t="shared" si="131"/>
        <v>1018.0189558794453</v>
      </c>
    </row>
    <row r="8438" spans="1:4">
      <c r="A8438">
        <v>5493876445</v>
      </c>
      <c r="B8438" t="s">
        <v>40</v>
      </c>
      <c r="C8438">
        <v>9.8229997999999999E-2</v>
      </c>
      <c r="D8438" s="1">
        <f t="shared" si="131"/>
        <v>1018.0189558794453</v>
      </c>
    </row>
    <row r="8439" spans="1:4">
      <c r="A8439">
        <v>5493876446</v>
      </c>
      <c r="B8439" t="s">
        <v>40</v>
      </c>
      <c r="C8439">
        <v>9.8229997999999999E-2</v>
      </c>
      <c r="D8439" s="1">
        <f t="shared" si="131"/>
        <v>1018.0189558794453</v>
      </c>
    </row>
    <row r="8440" spans="1:4">
      <c r="A8440">
        <v>5493876447</v>
      </c>
      <c r="B8440" t="s">
        <v>40</v>
      </c>
      <c r="C8440">
        <v>9.8229997999999999E-2</v>
      </c>
      <c r="D8440" s="1">
        <f t="shared" si="131"/>
        <v>1018.0189558794453</v>
      </c>
    </row>
    <row r="8441" spans="1:4">
      <c r="A8441">
        <v>5493876497</v>
      </c>
      <c r="B8441" t="s">
        <v>40</v>
      </c>
      <c r="C8441">
        <v>9.8229997999999999E-2</v>
      </c>
      <c r="D8441" s="1">
        <f t="shared" si="131"/>
        <v>1018.0189558794453</v>
      </c>
    </row>
    <row r="8442" spans="1:4">
      <c r="A8442">
        <v>5493876499</v>
      </c>
      <c r="B8442" t="s">
        <v>40</v>
      </c>
      <c r="C8442">
        <v>9.8229997999999999E-2</v>
      </c>
      <c r="D8442" s="1">
        <f t="shared" si="131"/>
        <v>1018.0189558794453</v>
      </c>
    </row>
    <row r="8443" spans="1:4">
      <c r="A8443">
        <v>5493876512</v>
      </c>
      <c r="B8443" t="s">
        <v>40</v>
      </c>
      <c r="C8443">
        <v>9.8229997999999999E-2</v>
      </c>
      <c r="D8443" s="1">
        <f t="shared" si="131"/>
        <v>1018.0189558794453</v>
      </c>
    </row>
    <row r="8444" spans="1:4">
      <c r="A8444">
        <v>5493876513</v>
      </c>
      <c r="B8444" t="s">
        <v>40</v>
      </c>
      <c r="C8444">
        <v>9.8229997999999999E-2</v>
      </c>
      <c r="D8444" s="1">
        <f t="shared" si="131"/>
        <v>1018.0189558794453</v>
      </c>
    </row>
    <row r="8445" spans="1:4">
      <c r="A8445">
        <v>5493876514</v>
      </c>
      <c r="B8445" t="s">
        <v>40</v>
      </c>
      <c r="C8445">
        <v>9.8229997999999999E-2</v>
      </c>
      <c r="D8445" s="1">
        <f t="shared" si="131"/>
        <v>1018.0189558794453</v>
      </c>
    </row>
    <row r="8446" spans="1:4">
      <c r="A8446">
        <v>5493876515</v>
      </c>
      <c r="B8446" t="s">
        <v>40</v>
      </c>
      <c r="C8446">
        <v>9.8229997999999999E-2</v>
      </c>
      <c r="D8446" s="1">
        <f t="shared" si="131"/>
        <v>1018.0189558794453</v>
      </c>
    </row>
    <row r="8447" spans="1:4">
      <c r="A8447">
        <v>5493876516</v>
      </c>
      <c r="B8447" t="s">
        <v>40</v>
      </c>
      <c r="C8447">
        <v>9.8229997999999999E-2</v>
      </c>
      <c r="D8447" s="1">
        <f t="shared" si="131"/>
        <v>1018.0189558794453</v>
      </c>
    </row>
    <row r="8448" spans="1:4">
      <c r="A8448">
        <v>5493876517</v>
      </c>
      <c r="B8448" t="s">
        <v>40</v>
      </c>
      <c r="C8448">
        <v>9.8229997999999999E-2</v>
      </c>
      <c r="D8448" s="1">
        <f t="shared" si="131"/>
        <v>1018.0189558794453</v>
      </c>
    </row>
    <row r="8449" spans="1:4">
      <c r="A8449">
        <v>5493876518</v>
      </c>
      <c r="B8449" t="s">
        <v>40</v>
      </c>
      <c r="C8449">
        <v>9.8229997999999999E-2</v>
      </c>
      <c r="D8449" s="1">
        <f t="shared" si="131"/>
        <v>1018.0189558794453</v>
      </c>
    </row>
    <row r="8450" spans="1:4">
      <c r="A8450">
        <v>5493876519</v>
      </c>
      <c r="B8450" t="s">
        <v>40</v>
      </c>
      <c r="C8450">
        <v>9.8229997999999999E-2</v>
      </c>
      <c r="D8450" s="1">
        <f t="shared" si="131"/>
        <v>1018.0189558794453</v>
      </c>
    </row>
    <row r="8451" spans="1:4">
      <c r="A8451">
        <v>549387652</v>
      </c>
      <c r="B8451" t="s">
        <v>40</v>
      </c>
      <c r="C8451">
        <v>9.8229997999999999E-2</v>
      </c>
      <c r="D8451" s="1">
        <f t="shared" ref="D8451:D8514" si="132">100/C8451</f>
        <v>1018.0189558794453</v>
      </c>
    </row>
    <row r="8452" spans="1:4">
      <c r="A8452">
        <v>5493876548</v>
      </c>
      <c r="B8452" t="s">
        <v>40</v>
      </c>
      <c r="C8452">
        <v>9.8229997999999999E-2</v>
      </c>
      <c r="D8452" s="1">
        <f t="shared" si="132"/>
        <v>1018.0189558794453</v>
      </c>
    </row>
    <row r="8453" spans="1:4">
      <c r="A8453">
        <v>5493876549</v>
      </c>
      <c r="B8453" t="s">
        <v>40</v>
      </c>
      <c r="C8453">
        <v>9.8229997999999999E-2</v>
      </c>
      <c r="D8453" s="1">
        <f t="shared" si="132"/>
        <v>1018.0189558794453</v>
      </c>
    </row>
    <row r="8454" spans="1:4">
      <c r="A8454">
        <v>549387655</v>
      </c>
      <c r="B8454" t="s">
        <v>40</v>
      </c>
      <c r="C8454">
        <v>9.8229997999999999E-2</v>
      </c>
      <c r="D8454" s="1">
        <f t="shared" si="132"/>
        <v>1018.0189558794453</v>
      </c>
    </row>
    <row r="8455" spans="1:4">
      <c r="A8455">
        <v>5493877400</v>
      </c>
      <c r="B8455" t="s">
        <v>40</v>
      </c>
      <c r="C8455">
        <v>9.8229997999999999E-2</v>
      </c>
      <c r="D8455" s="1">
        <f t="shared" si="132"/>
        <v>1018.0189558794453</v>
      </c>
    </row>
    <row r="8456" spans="1:4">
      <c r="A8456">
        <v>5493877405</v>
      </c>
      <c r="B8456" t="s">
        <v>40</v>
      </c>
      <c r="C8456">
        <v>9.8229997999999999E-2</v>
      </c>
      <c r="D8456" s="1">
        <f t="shared" si="132"/>
        <v>1018.0189558794453</v>
      </c>
    </row>
    <row r="8457" spans="1:4">
      <c r="A8457">
        <v>5493877406</v>
      </c>
      <c r="B8457" t="s">
        <v>40</v>
      </c>
      <c r="C8457">
        <v>9.8229997999999999E-2</v>
      </c>
      <c r="D8457" s="1">
        <f t="shared" si="132"/>
        <v>1018.0189558794453</v>
      </c>
    </row>
    <row r="8458" spans="1:4">
      <c r="A8458">
        <v>5493877407</v>
      </c>
      <c r="B8458" t="s">
        <v>40</v>
      </c>
      <c r="C8458">
        <v>9.8229997999999999E-2</v>
      </c>
      <c r="D8458" s="1">
        <f t="shared" si="132"/>
        <v>1018.0189558794453</v>
      </c>
    </row>
    <row r="8459" spans="1:4">
      <c r="A8459">
        <v>5493877412</v>
      </c>
      <c r="B8459" t="s">
        <v>40</v>
      </c>
      <c r="C8459">
        <v>9.8229997999999999E-2</v>
      </c>
      <c r="D8459" s="1">
        <f t="shared" si="132"/>
        <v>1018.0189558794453</v>
      </c>
    </row>
    <row r="8460" spans="1:4">
      <c r="A8460">
        <v>5493877413</v>
      </c>
      <c r="B8460" t="s">
        <v>40</v>
      </c>
      <c r="C8460">
        <v>9.8229997999999999E-2</v>
      </c>
      <c r="D8460" s="1">
        <f t="shared" si="132"/>
        <v>1018.0189558794453</v>
      </c>
    </row>
    <row r="8461" spans="1:4">
      <c r="A8461">
        <v>5493877414</v>
      </c>
      <c r="B8461" t="s">
        <v>40</v>
      </c>
      <c r="C8461">
        <v>9.8229997999999999E-2</v>
      </c>
      <c r="D8461" s="1">
        <f t="shared" si="132"/>
        <v>1018.0189558794453</v>
      </c>
    </row>
    <row r="8462" spans="1:4">
      <c r="A8462">
        <v>5493877415</v>
      </c>
      <c r="B8462" t="s">
        <v>40</v>
      </c>
      <c r="C8462">
        <v>9.8229997999999999E-2</v>
      </c>
      <c r="D8462" s="1">
        <f t="shared" si="132"/>
        <v>1018.0189558794453</v>
      </c>
    </row>
    <row r="8463" spans="1:4">
      <c r="A8463">
        <v>5493877416</v>
      </c>
      <c r="B8463" t="s">
        <v>40</v>
      </c>
      <c r="C8463">
        <v>9.8229997999999999E-2</v>
      </c>
      <c r="D8463" s="1">
        <f t="shared" si="132"/>
        <v>1018.0189558794453</v>
      </c>
    </row>
    <row r="8464" spans="1:4">
      <c r="A8464">
        <v>5493877430</v>
      </c>
      <c r="B8464" t="s">
        <v>40</v>
      </c>
      <c r="C8464">
        <v>9.8229997999999999E-2</v>
      </c>
      <c r="D8464" s="1">
        <f t="shared" si="132"/>
        <v>1018.0189558794453</v>
      </c>
    </row>
    <row r="8465" spans="1:4">
      <c r="A8465">
        <v>5493877431</v>
      </c>
      <c r="B8465" t="s">
        <v>40</v>
      </c>
      <c r="C8465">
        <v>9.8229997999999999E-2</v>
      </c>
      <c r="D8465" s="1">
        <f t="shared" si="132"/>
        <v>1018.0189558794453</v>
      </c>
    </row>
    <row r="8466" spans="1:4">
      <c r="A8466">
        <v>5493877432</v>
      </c>
      <c r="B8466" t="s">
        <v>40</v>
      </c>
      <c r="C8466">
        <v>9.8229997999999999E-2</v>
      </c>
      <c r="D8466" s="1">
        <f t="shared" si="132"/>
        <v>1018.0189558794453</v>
      </c>
    </row>
    <row r="8467" spans="1:4">
      <c r="A8467">
        <v>5493877433</v>
      </c>
      <c r="B8467" t="s">
        <v>40</v>
      </c>
      <c r="C8467">
        <v>9.8229997999999999E-2</v>
      </c>
      <c r="D8467" s="1">
        <f t="shared" si="132"/>
        <v>1018.0189558794453</v>
      </c>
    </row>
    <row r="8468" spans="1:4">
      <c r="A8468">
        <v>5493877434</v>
      </c>
      <c r="B8468" t="s">
        <v>40</v>
      </c>
      <c r="C8468">
        <v>9.8229997999999999E-2</v>
      </c>
      <c r="D8468" s="1">
        <f t="shared" si="132"/>
        <v>1018.0189558794453</v>
      </c>
    </row>
    <row r="8469" spans="1:4">
      <c r="A8469">
        <v>5493877435</v>
      </c>
      <c r="B8469" t="s">
        <v>40</v>
      </c>
      <c r="C8469">
        <v>9.8229997999999999E-2</v>
      </c>
      <c r="D8469" s="1">
        <f t="shared" si="132"/>
        <v>1018.0189558794453</v>
      </c>
    </row>
    <row r="8470" spans="1:4">
      <c r="A8470">
        <v>5493877452</v>
      </c>
      <c r="B8470" t="s">
        <v>40</v>
      </c>
      <c r="C8470">
        <v>9.8229997999999999E-2</v>
      </c>
      <c r="D8470" s="1">
        <f t="shared" si="132"/>
        <v>1018.0189558794453</v>
      </c>
    </row>
    <row r="8471" spans="1:4">
      <c r="A8471">
        <v>5493877457</v>
      </c>
      <c r="B8471" t="s">
        <v>40</v>
      </c>
      <c r="C8471">
        <v>9.8229997999999999E-2</v>
      </c>
      <c r="D8471" s="1">
        <f t="shared" si="132"/>
        <v>1018.0189558794453</v>
      </c>
    </row>
    <row r="8472" spans="1:4">
      <c r="A8472">
        <v>5493877458</v>
      </c>
      <c r="B8472" t="s">
        <v>40</v>
      </c>
      <c r="C8472">
        <v>9.8229997999999999E-2</v>
      </c>
      <c r="D8472" s="1">
        <f t="shared" si="132"/>
        <v>1018.0189558794453</v>
      </c>
    </row>
    <row r="8473" spans="1:4">
      <c r="A8473">
        <v>5493877459</v>
      </c>
      <c r="B8473" t="s">
        <v>40</v>
      </c>
      <c r="C8473">
        <v>9.8229997999999999E-2</v>
      </c>
      <c r="D8473" s="1">
        <f t="shared" si="132"/>
        <v>1018.0189558794453</v>
      </c>
    </row>
    <row r="8474" spans="1:4">
      <c r="A8474">
        <v>5493877478</v>
      </c>
      <c r="B8474" t="s">
        <v>40</v>
      </c>
      <c r="C8474">
        <v>9.8229997999999999E-2</v>
      </c>
      <c r="D8474" s="1">
        <f t="shared" si="132"/>
        <v>1018.0189558794453</v>
      </c>
    </row>
    <row r="8475" spans="1:4">
      <c r="A8475">
        <v>5493877479</v>
      </c>
      <c r="B8475" t="s">
        <v>40</v>
      </c>
      <c r="C8475">
        <v>9.8229997999999999E-2</v>
      </c>
      <c r="D8475" s="1">
        <f t="shared" si="132"/>
        <v>1018.0189558794453</v>
      </c>
    </row>
    <row r="8476" spans="1:4">
      <c r="A8476">
        <v>5493877481</v>
      </c>
      <c r="B8476" t="s">
        <v>40</v>
      </c>
      <c r="C8476">
        <v>9.8229997999999999E-2</v>
      </c>
      <c r="D8476" s="1">
        <f t="shared" si="132"/>
        <v>1018.0189558794453</v>
      </c>
    </row>
    <row r="8477" spans="1:4">
      <c r="A8477">
        <v>5493877482</v>
      </c>
      <c r="B8477" t="s">
        <v>40</v>
      </c>
      <c r="C8477">
        <v>9.8229997999999999E-2</v>
      </c>
      <c r="D8477" s="1">
        <f t="shared" si="132"/>
        <v>1018.0189558794453</v>
      </c>
    </row>
    <row r="8478" spans="1:4">
      <c r="A8478">
        <v>5493877483</v>
      </c>
      <c r="B8478" t="s">
        <v>40</v>
      </c>
      <c r="C8478">
        <v>9.8229997999999999E-2</v>
      </c>
      <c r="D8478" s="1">
        <f t="shared" si="132"/>
        <v>1018.0189558794453</v>
      </c>
    </row>
    <row r="8479" spans="1:4">
      <c r="A8479">
        <v>5493877484</v>
      </c>
      <c r="B8479" t="s">
        <v>40</v>
      </c>
      <c r="C8479">
        <v>9.8229997999999999E-2</v>
      </c>
      <c r="D8479" s="1">
        <f t="shared" si="132"/>
        <v>1018.0189558794453</v>
      </c>
    </row>
    <row r="8480" spans="1:4">
      <c r="A8480">
        <v>5493877485</v>
      </c>
      <c r="B8480" t="s">
        <v>40</v>
      </c>
      <c r="C8480">
        <v>9.8229997999999999E-2</v>
      </c>
      <c r="D8480" s="1">
        <f t="shared" si="132"/>
        <v>1018.0189558794453</v>
      </c>
    </row>
    <row r="8481" spans="1:4">
      <c r="A8481">
        <v>5493877486</v>
      </c>
      <c r="B8481" t="s">
        <v>40</v>
      </c>
      <c r="C8481">
        <v>9.8229997999999999E-2</v>
      </c>
      <c r="D8481" s="1">
        <f t="shared" si="132"/>
        <v>1018.0189558794453</v>
      </c>
    </row>
    <row r="8482" spans="1:4">
      <c r="A8482">
        <v>5493877487</v>
      </c>
      <c r="B8482" t="s">
        <v>40</v>
      </c>
      <c r="C8482">
        <v>9.8229997999999999E-2</v>
      </c>
      <c r="D8482" s="1">
        <f t="shared" si="132"/>
        <v>1018.0189558794453</v>
      </c>
    </row>
    <row r="8483" spans="1:4">
      <c r="A8483">
        <v>5493877488</v>
      </c>
      <c r="B8483" t="s">
        <v>40</v>
      </c>
      <c r="C8483">
        <v>9.8229997999999999E-2</v>
      </c>
      <c r="D8483" s="1">
        <f t="shared" si="132"/>
        <v>1018.0189558794453</v>
      </c>
    </row>
    <row r="8484" spans="1:4">
      <c r="A8484">
        <v>5493877524</v>
      </c>
      <c r="B8484" t="s">
        <v>40</v>
      </c>
      <c r="C8484">
        <v>9.8229997999999999E-2</v>
      </c>
      <c r="D8484" s="1">
        <f t="shared" si="132"/>
        <v>1018.0189558794453</v>
      </c>
    </row>
    <row r="8485" spans="1:4">
      <c r="A8485">
        <v>5493877525</v>
      </c>
      <c r="B8485" t="s">
        <v>40</v>
      </c>
      <c r="C8485">
        <v>9.8229997999999999E-2</v>
      </c>
      <c r="D8485" s="1">
        <f t="shared" si="132"/>
        <v>1018.0189558794453</v>
      </c>
    </row>
    <row r="8486" spans="1:4">
      <c r="A8486">
        <v>5493877526</v>
      </c>
      <c r="B8486" t="s">
        <v>40</v>
      </c>
      <c r="C8486">
        <v>9.8229997999999999E-2</v>
      </c>
      <c r="D8486" s="1">
        <f t="shared" si="132"/>
        <v>1018.0189558794453</v>
      </c>
    </row>
    <row r="8487" spans="1:4">
      <c r="A8487">
        <v>5493877527</v>
      </c>
      <c r="B8487" t="s">
        <v>40</v>
      </c>
      <c r="C8487">
        <v>9.8229997999999999E-2</v>
      </c>
      <c r="D8487" s="1">
        <f t="shared" si="132"/>
        <v>1018.0189558794453</v>
      </c>
    </row>
    <row r="8488" spans="1:4">
      <c r="A8488">
        <v>5493877554</v>
      </c>
      <c r="B8488" t="s">
        <v>40</v>
      </c>
      <c r="C8488">
        <v>9.8229997999999999E-2</v>
      </c>
      <c r="D8488" s="1">
        <f t="shared" si="132"/>
        <v>1018.0189558794453</v>
      </c>
    </row>
    <row r="8489" spans="1:4">
      <c r="A8489">
        <v>549387835</v>
      </c>
      <c r="B8489" t="s">
        <v>40</v>
      </c>
      <c r="C8489">
        <v>9.8229997999999999E-2</v>
      </c>
      <c r="D8489" s="1">
        <f t="shared" si="132"/>
        <v>1018.0189558794453</v>
      </c>
    </row>
    <row r="8490" spans="1:4">
      <c r="A8490">
        <v>549387836</v>
      </c>
      <c r="B8490" t="s">
        <v>40</v>
      </c>
      <c r="C8490">
        <v>9.8229997999999999E-2</v>
      </c>
      <c r="D8490" s="1">
        <f t="shared" si="132"/>
        <v>1018.0189558794453</v>
      </c>
    </row>
    <row r="8491" spans="1:4">
      <c r="A8491">
        <v>549387837</v>
      </c>
      <c r="B8491" t="s">
        <v>40</v>
      </c>
      <c r="C8491">
        <v>9.8229997999999999E-2</v>
      </c>
      <c r="D8491" s="1">
        <f t="shared" si="132"/>
        <v>1018.0189558794453</v>
      </c>
    </row>
    <row r="8492" spans="1:4">
      <c r="A8492">
        <v>5493878410</v>
      </c>
      <c r="B8492" t="s">
        <v>40</v>
      </c>
      <c r="C8492">
        <v>9.8229997999999999E-2</v>
      </c>
      <c r="D8492" s="1">
        <f t="shared" si="132"/>
        <v>1018.0189558794453</v>
      </c>
    </row>
    <row r="8493" spans="1:4">
      <c r="A8493">
        <v>5493878411</v>
      </c>
      <c r="B8493" t="s">
        <v>40</v>
      </c>
      <c r="C8493">
        <v>9.8229997999999999E-2</v>
      </c>
      <c r="D8493" s="1">
        <f t="shared" si="132"/>
        <v>1018.0189558794453</v>
      </c>
    </row>
    <row r="8494" spans="1:4">
      <c r="A8494">
        <v>5493878412</v>
      </c>
      <c r="B8494" t="s">
        <v>40</v>
      </c>
      <c r="C8494">
        <v>9.8229997999999999E-2</v>
      </c>
      <c r="D8494" s="1">
        <f t="shared" si="132"/>
        <v>1018.0189558794453</v>
      </c>
    </row>
    <row r="8495" spans="1:4">
      <c r="A8495">
        <v>5493878413</v>
      </c>
      <c r="B8495" t="s">
        <v>40</v>
      </c>
      <c r="C8495">
        <v>9.8229997999999999E-2</v>
      </c>
      <c r="D8495" s="1">
        <f t="shared" si="132"/>
        <v>1018.0189558794453</v>
      </c>
    </row>
    <row r="8496" spans="1:4">
      <c r="A8496">
        <v>5493878414</v>
      </c>
      <c r="B8496" t="s">
        <v>40</v>
      </c>
      <c r="C8496">
        <v>9.8229997999999999E-2</v>
      </c>
      <c r="D8496" s="1">
        <f t="shared" si="132"/>
        <v>1018.0189558794453</v>
      </c>
    </row>
    <row r="8497" spans="1:4">
      <c r="A8497">
        <v>5493878430</v>
      </c>
      <c r="B8497" t="s">
        <v>40</v>
      </c>
      <c r="C8497">
        <v>9.8229997999999999E-2</v>
      </c>
      <c r="D8497" s="1">
        <f t="shared" si="132"/>
        <v>1018.0189558794453</v>
      </c>
    </row>
    <row r="8498" spans="1:4">
      <c r="A8498">
        <v>5493878434</v>
      </c>
      <c r="B8498" t="s">
        <v>40</v>
      </c>
      <c r="C8498">
        <v>9.8229997999999999E-2</v>
      </c>
      <c r="D8498" s="1">
        <f t="shared" si="132"/>
        <v>1018.0189558794453</v>
      </c>
    </row>
    <row r="8499" spans="1:4">
      <c r="A8499">
        <v>5493878441</v>
      </c>
      <c r="B8499" t="s">
        <v>40</v>
      </c>
      <c r="C8499">
        <v>9.8229997999999999E-2</v>
      </c>
      <c r="D8499" s="1">
        <f t="shared" si="132"/>
        <v>1018.0189558794453</v>
      </c>
    </row>
    <row r="8500" spans="1:4">
      <c r="A8500">
        <v>5493878442</v>
      </c>
      <c r="B8500" t="s">
        <v>40</v>
      </c>
      <c r="C8500">
        <v>9.8229997999999999E-2</v>
      </c>
      <c r="D8500" s="1">
        <f t="shared" si="132"/>
        <v>1018.0189558794453</v>
      </c>
    </row>
    <row r="8501" spans="1:4">
      <c r="A8501">
        <v>5493878443</v>
      </c>
      <c r="B8501" t="s">
        <v>40</v>
      </c>
      <c r="C8501">
        <v>9.8229997999999999E-2</v>
      </c>
      <c r="D8501" s="1">
        <f t="shared" si="132"/>
        <v>1018.0189558794453</v>
      </c>
    </row>
    <row r="8502" spans="1:4">
      <c r="A8502">
        <v>5493878444</v>
      </c>
      <c r="B8502" t="s">
        <v>40</v>
      </c>
      <c r="C8502">
        <v>9.8229997999999999E-2</v>
      </c>
      <c r="D8502" s="1">
        <f t="shared" si="132"/>
        <v>1018.0189558794453</v>
      </c>
    </row>
    <row r="8503" spans="1:4">
      <c r="A8503">
        <v>5493878445</v>
      </c>
      <c r="B8503" t="s">
        <v>40</v>
      </c>
      <c r="C8503">
        <v>9.8229997999999999E-2</v>
      </c>
      <c r="D8503" s="1">
        <f t="shared" si="132"/>
        <v>1018.0189558794453</v>
      </c>
    </row>
    <row r="8504" spans="1:4">
      <c r="A8504">
        <v>5493878446</v>
      </c>
      <c r="B8504" t="s">
        <v>40</v>
      </c>
      <c r="C8504">
        <v>9.8229997999999999E-2</v>
      </c>
      <c r="D8504" s="1">
        <f t="shared" si="132"/>
        <v>1018.0189558794453</v>
      </c>
    </row>
    <row r="8505" spans="1:4">
      <c r="A8505">
        <v>5493878449</v>
      </c>
      <c r="B8505" t="s">
        <v>40</v>
      </c>
      <c r="C8505">
        <v>9.8229997999999999E-2</v>
      </c>
      <c r="D8505" s="1">
        <f t="shared" si="132"/>
        <v>1018.0189558794453</v>
      </c>
    </row>
    <row r="8506" spans="1:4">
      <c r="A8506">
        <v>5493878451</v>
      </c>
      <c r="B8506" t="s">
        <v>40</v>
      </c>
      <c r="C8506">
        <v>9.8229997999999999E-2</v>
      </c>
      <c r="D8506" s="1">
        <f t="shared" si="132"/>
        <v>1018.0189558794453</v>
      </c>
    </row>
    <row r="8507" spans="1:4">
      <c r="A8507">
        <v>5493878452</v>
      </c>
      <c r="B8507" t="s">
        <v>40</v>
      </c>
      <c r="C8507">
        <v>9.8229997999999999E-2</v>
      </c>
      <c r="D8507" s="1">
        <f t="shared" si="132"/>
        <v>1018.0189558794453</v>
      </c>
    </row>
    <row r="8508" spans="1:4">
      <c r="A8508">
        <v>5493878453</v>
      </c>
      <c r="B8508" t="s">
        <v>40</v>
      </c>
      <c r="C8508">
        <v>9.8229997999999999E-2</v>
      </c>
      <c r="D8508" s="1">
        <f t="shared" si="132"/>
        <v>1018.0189558794453</v>
      </c>
    </row>
    <row r="8509" spans="1:4">
      <c r="A8509">
        <v>5493878454</v>
      </c>
      <c r="B8509" t="s">
        <v>40</v>
      </c>
      <c r="C8509">
        <v>9.8229997999999999E-2</v>
      </c>
      <c r="D8509" s="1">
        <f t="shared" si="132"/>
        <v>1018.0189558794453</v>
      </c>
    </row>
    <row r="8510" spans="1:4">
      <c r="A8510">
        <v>5493878455</v>
      </c>
      <c r="B8510" t="s">
        <v>40</v>
      </c>
      <c r="C8510">
        <v>9.8229997999999999E-2</v>
      </c>
      <c r="D8510" s="1">
        <f t="shared" si="132"/>
        <v>1018.0189558794453</v>
      </c>
    </row>
    <row r="8511" spans="1:4">
      <c r="A8511">
        <v>5493878456</v>
      </c>
      <c r="B8511" t="s">
        <v>40</v>
      </c>
      <c r="C8511">
        <v>9.8229997999999999E-2</v>
      </c>
      <c r="D8511" s="1">
        <f t="shared" si="132"/>
        <v>1018.0189558794453</v>
      </c>
    </row>
    <row r="8512" spans="1:4">
      <c r="A8512">
        <v>5493878457</v>
      </c>
      <c r="B8512" t="s">
        <v>40</v>
      </c>
      <c r="C8512">
        <v>9.8229997999999999E-2</v>
      </c>
      <c r="D8512" s="1">
        <f t="shared" si="132"/>
        <v>1018.0189558794453</v>
      </c>
    </row>
    <row r="8513" spans="1:4">
      <c r="A8513">
        <v>5493878458</v>
      </c>
      <c r="B8513" t="s">
        <v>40</v>
      </c>
      <c r="C8513">
        <v>9.8229997999999999E-2</v>
      </c>
      <c r="D8513" s="1">
        <f t="shared" si="132"/>
        <v>1018.0189558794453</v>
      </c>
    </row>
    <row r="8514" spans="1:4">
      <c r="A8514">
        <v>5493878459</v>
      </c>
      <c r="B8514" t="s">
        <v>40</v>
      </c>
      <c r="C8514">
        <v>9.8229997999999999E-2</v>
      </c>
      <c r="D8514" s="1">
        <f t="shared" si="132"/>
        <v>1018.0189558794453</v>
      </c>
    </row>
    <row r="8515" spans="1:4">
      <c r="A8515">
        <v>5493878500</v>
      </c>
      <c r="B8515" t="s">
        <v>40</v>
      </c>
      <c r="C8515">
        <v>9.8229997999999999E-2</v>
      </c>
      <c r="D8515" s="1">
        <f t="shared" ref="D8515:D8578" si="133">100/C8515</f>
        <v>1018.0189558794453</v>
      </c>
    </row>
    <row r="8516" spans="1:4">
      <c r="A8516">
        <v>5493878501</v>
      </c>
      <c r="B8516" t="s">
        <v>40</v>
      </c>
      <c r="C8516">
        <v>9.8229997999999999E-2</v>
      </c>
      <c r="D8516" s="1">
        <f t="shared" si="133"/>
        <v>1018.0189558794453</v>
      </c>
    </row>
    <row r="8517" spans="1:4">
      <c r="A8517">
        <v>5493878502</v>
      </c>
      <c r="B8517" t="s">
        <v>40</v>
      </c>
      <c r="C8517">
        <v>9.8229997999999999E-2</v>
      </c>
      <c r="D8517" s="1">
        <f t="shared" si="133"/>
        <v>1018.0189558794453</v>
      </c>
    </row>
    <row r="8518" spans="1:4">
      <c r="A8518">
        <v>5493878503</v>
      </c>
      <c r="B8518" t="s">
        <v>40</v>
      </c>
      <c r="C8518">
        <v>9.8229997999999999E-2</v>
      </c>
      <c r="D8518" s="1">
        <f t="shared" si="133"/>
        <v>1018.0189558794453</v>
      </c>
    </row>
    <row r="8519" spans="1:4">
      <c r="A8519">
        <v>5493878504</v>
      </c>
      <c r="B8519" t="s">
        <v>40</v>
      </c>
      <c r="C8519">
        <v>9.8229997999999999E-2</v>
      </c>
      <c r="D8519" s="1">
        <f t="shared" si="133"/>
        <v>1018.0189558794453</v>
      </c>
    </row>
    <row r="8520" spans="1:4">
      <c r="A8520">
        <v>5493878509</v>
      </c>
      <c r="B8520" t="s">
        <v>40</v>
      </c>
      <c r="C8520">
        <v>9.8229997999999999E-2</v>
      </c>
      <c r="D8520" s="1">
        <f t="shared" si="133"/>
        <v>1018.0189558794453</v>
      </c>
    </row>
    <row r="8521" spans="1:4">
      <c r="A8521">
        <v>5493878528</v>
      </c>
      <c r="B8521" t="s">
        <v>40</v>
      </c>
      <c r="C8521">
        <v>9.8229997999999999E-2</v>
      </c>
      <c r="D8521" s="1">
        <f t="shared" si="133"/>
        <v>1018.0189558794453</v>
      </c>
    </row>
    <row r="8522" spans="1:4">
      <c r="A8522">
        <v>5493878529</v>
      </c>
      <c r="B8522" t="s">
        <v>40</v>
      </c>
      <c r="C8522">
        <v>9.8229997999999999E-2</v>
      </c>
      <c r="D8522" s="1">
        <f t="shared" si="133"/>
        <v>1018.0189558794453</v>
      </c>
    </row>
    <row r="8523" spans="1:4">
      <c r="A8523">
        <v>549387853</v>
      </c>
      <c r="B8523" t="s">
        <v>40</v>
      </c>
      <c r="C8523">
        <v>9.8229997999999999E-2</v>
      </c>
      <c r="D8523" s="1">
        <f t="shared" si="133"/>
        <v>1018.0189558794453</v>
      </c>
    </row>
    <row r="8524" spans="1:4">
      <c r="A8524">
        <v>549387854</v>
      </c>
      <c r="B8524" t="s">
        <v>40</v>
      </c>
      <c r="C8524">
        <v>9.8229997999999999E-2</v>
      </c>
      <c r="D8524" s="1">
        <f t="shared" si="133"/>
        <v>1018.0189558794453</v>
      </c>
    </row>
    <row r="8525" spans="1:4">
      <c r="A8525">
        <v>5493878550</v>
      </c>
      <c r="B8525" t="s">
        <v>40</v>
      </c>
      <c r="C8525">
        <v>9.8229997999999999E-2</v>
      </c>
      <c r="D8525" s="1">
        <f t="shared" si="133"/>
        <v>1018.0189558794453</v>
      </c>
    </row>
    <row r="8526" spans="1:4">
      <c r="A8526">
        <v>5493878551</v>
      </c>
      <c r="B8526" t="s">
        <v>40</v>
      </c>
      <c r="C8526">
        <v>9.8229997999999999E-2</v>
      </c>
      <c r="D8526" s="1">
        <f t="shared" si="133"/>
        <v>1018.0189558794453</v>
      </c>
    </row>
    <row r="8527" spans="1:4">
      <c r="A8527">
        <v>549387856</v>
      </c>
      <c r="B8527" t="s">
        <v>40</v>
      </c>
      <c r="C8527">
        <v>9.8229997999999999E-2</v>
      </c>
      <c r="D8527" s="1">
        <f t="shared" si="133"/>
        <v>1018.0189558794453</v>
      </c>
    </row>
    <row r="8528" spans="1:4">
      <c r="A8528">
        <v>5493878572</v>
      </c>
      <c r="B8528" t="s">
        <v>40</v>
      </c>
      <c r="C8528">
        <v>9.8229997999999999E-2</v>
      </c>
      <c r="D8528" s="1">
        <f t="shared" si="133"/>
        <v>1018.0189558794453</v>
      </c>
    </row>
    <row r="8529" spans="1:4">
      <c r="A8529">
        <v>5493878573</v>
      </c>
      <c r="B8529" t="s">
        <v>40</v>
      </c>
      <c r="C8529">
        <v>9.8229997999999999E-2</v>
      </c>
      <c r="D8529" s="1">
        <f t="shared" si="133"/>
        <v>1018.0189558794453</v>
      </c>
    </row>
    <row r="8530" spans="1:4">
      <c r="A8530">
        <v>5493878574</v>
      </c>
      <c r="B8530" t="s">
        <v>40</v>
      </c>
      <c r="C8530">
        <v>9.8229997999999999E-2</v>
      </c>
      <c r="D8530" s="1">
        <f t="shared" si="133"/>
        <v>1018.0189558794453</v>
      </c>
    </row>
    <row r="8531" spans="1:4">
      <c r="A8531">
        <v>5493878575</v>
      </c>
      <c r="B8531" t="s">
        <v>40</v>
      </c>
      <c r="C8531">
        <v>9.8229997999999999E-2</v>
      </c>
      <c r="D8531" s="1">
        <f t="shared" si="133"/>
        <v>1018.0189558794453</v>
      </c>
    </row>
    <row r="8532" spans="1:4">
      <c r="A8532">
        <v>5493878576</v>
      </c>
      <c r="B8532" t="s">
        <v>40</v>
      </c>
      <c r="C8532">
        <v>9.8229997999999999E-2</v>
      </c>
      <c r="D8532" s="1">
        <f t="shared" si="133"/>
        <v>1018.0189558794453</v>
      </c>
    </row>
    <row r="8533" spans="1:4">
      <c r="A8533">
        <v>5493878577</v>
      </c>
      <c r="B8533" t="s">
        <v>40</v>
      </c>
      <c r="C8533">
        <v>9.8229997999999999E-2</v>
      </c>
      <c r="D8533" s="1">
        <f t="shared" si="133"/>
        <v>1018.0189558794453</v>
      </c>
    </row>
    <row r="8534" spans="1:4">
      <c r="A8534">
        <v>5493878578</v>
      </c>
      <c r="B8534" t="s">
        <v>40</v>
      </c>
      <c r="C8534">
        <v>9.8229997999999999E-2</v>
      </c>
      <c r="D8534" s="1">
        <f t="shared" si="133"/>
        <v>1018.0189558794453</v>
      </c>
    </row>
    <row r="8535" spans="1:4">
      <c r="A8535">
        <v>5493878579</v>
      </c>
      <c r="B8535" t="s">
        <v>40</v>
      </c>
      <c r="C8535">
        <v>9.8229997999999999E-2</v>
      </c>
      <c r="D8535" s="1">
        <f t="shared" si="133"/>
        <v>1018.0189558794453</v>
      </c>
    </row>
    <row r="8536" spans="1:4">
      <c r="A8536">
        <v>549387858</v>
      </c>
      <c r="B8536" t="s">
        <v>40</v>
      </c>
      <c r="C8536">
        <v>9.8229997999999999E-2</v>
      </c>
      <c r="D8536" s="1">
        <f t="shared" si="133"/>
        <v>1018.0189558794453</v>
      </c>
    </row>
    <row r="8537" spans="1:4">
      <c r="A8537">
        <v>549387859</v>
      </c>
      <c r="B8537" t="s">
        <v>40</v>
      </c>
      <c r="C8537">
        <v>9.8229997999999999E-2</v>
      </c>
      <c r="D8537" s="1">
        <f t="shared" si="133"/>
        <v>1018.0189558794453</v>
      </c>
    </row>
    <row r="8538" spans="1:4">
      <c r="A8538">
        <v>5493878600</v>
      </c>
      <c r="B8538" t="s">
        <v>40</v>
      </c>
      <c r="C8538">
        <v>9.8229997999999999E-2</v>
      </c>
      <c r="D8538" s="1">
        <f t="shared" si="133"/>
        <v>1018.0189558794453</v>
      </c>
    </row>
    <row r="8539" spans="1:4">
      <c r="A8539">
        <v>5493878601</v>
      </c>
      <c r="B8539" t="s">
        <v>40</v>
      </c>
      <c r="C8539">
        <v>9.8229997999999999E-2</v>
      </c>
      <c r="D8539" s="1">
        <f t="shared" si="133"/>
        <v>1018.0189558794453</v>
      </c>
    </row>
    <row r="8540" spans="1:4">
      <c r="A8540">
        <v>5493878602</v>
      </c>
      <c r="B8540" t="s">
        <v>40</v>
      </c>
      <c r="C8540">
        <v>9.8229997999999999E-2</v>
      </c>
      <c r="D8540" s="1">
        <f t="shared" si="133"/>
        <v>1018.0189558794453</v>
      </c>
    </row>
    <row r="8541" spans="1:4">
      <c r="A8541">
        <v>5493878603</v>
      </c>
      <c r="B8541" t="s">
        <v>40</v>
      </c>
      <c r="C8541">
        <v>9.8229997999999999E-2</v>
      </c>
      <c r="D8541" s="1">
        <f t="shared" si="133"/>
        <v>1018.0189558794453</v>
      </c>
    </row>
    <row r="8542" spans="1:4">
      <c r="A8542">
        <v>5493878604</v>
      </c>
      <c r="B8542" t="s">
        <v>40</v>
      </c>
      <c r="C8542">
        <v>9.8229997999999999E-2</v>
      </c>
      <c r="D8542" s="1">
        <f t="shared" si="133"/>
        <v>1018.0189558794453</v>
      </c>
    </row>
    <row r="8543" spans="1:4">
      <c r="A8543">
        <v>5493878665</v>
      </c>
      <c r="B8543" t="s">
        <v>40</v>
      </c>
      <c r="C8543">
        <v>9.8229997999999999E-2</v>
      </c>
      <c r="D8543" s="1">
        <f t="shared" si="133"/>
        <v>1018.0189558794453</v>
      </c>
    </row>
    <row r="8544" spans="1:4">
      <c r="A8544">
        <v>5493878666</v>
      </c>
      <c r="B8544" t="s">
        <v>40</v>
      </c>
      <c r="C8544">
        <v>9.8229997999999999E-2</v>
      </c>
      <c r="D8544" s="1">
        <f t="shared" si="133"/>
        <v>1018.0189558794453</v>
      </c>
    </row>
    <row r="8545" spans="1:4">
      <c r="A8545">
        <v>5493878667</v>
      </c>
      <c r="B8545" t="s">
        <v>40</v>
      </c>
      <c r="C8545">
        <v>9.8229997999999999E-2</v>
      </c>
      <c r="D8545" s="1">
        <f t="shared" si="133"/>
        <v>1018.0189558794453</v>
      </c>
    </row>
    <row r="8546" spans="1:4">
      <c r="A8546">
        <v>549387868</v>
      </c>
      <c r="B8546" t="s">
        <v>40</v>
      </c>
      <c r="C8546">
        <v>9.8229997999999999E-2</v>
      </c>
      <c r="D8546" s="1">
        <f t="shared" si="133"/>
        <v>1018.0189558794453</v>
      </c>
    </row>
    <row r="8547" spans="1:4">
      <c r="A8547">
        <v>549388401</v>
      </c>
      <c r="B8547" t="s">
        <v>40</v>
      </c>
      <c r="C8547">
        <v>9.8229997999999999E-2</v>
      </c>
      <c r="D8547" s="1">
        <f t="shared" si="133"/>
        <v>1018.0189558794453</v>
      </c>
    </row>
    <row r="8548" spans="1:4">
      <c r="A8548">
        <v>549388407</v>
      </c>
      <c r="B8548" t="s">
        <v>40</v>
      </c>
      <c r="C8548">
        <v>9.8229997999999999E-2</v>
      </c>
      <c r="D8548" s="1">
        <f t="shared" si="133"/>
        <v>1018.0189558794453</v>
      </c>
    </row>
    <row r="8549" spans="1:4">
      <c r="A8549">
        <v>549388413</v>
      </c>
      <c r="B8549" t="s">
        <v>40</v>
      </c>
      <c r="C8549">
        <v>9.8229997999999999E-2</v>
      </c>
      <c r="D8549" s="1">
        <f t="shared" si="133"/>
        <v>1018.0189558794453</v>
      </c>
    </row>
    <row r="8550" spans="1:4">
      <c r="A8550">
        <v>549388417</v>
      </c>
      <c r="B8550" t="s">
        <v>40</v>
      </c>
      <c r="C8550">
        <v>9.8229997999999999E-2</v>
      </c>
      <c r="D8550" s="1">
        <f t="shared" si="133"/>
        <v>1018.0189558794453</v>
      </c>
    </row>
    <row r="8551" spans="1:4">
      <c r="A8551">
        <v>549388421</v>
      </c>
      <c r="B8551" t="s">
        <v>40</v>
      </c>
      <c r="C8551">
        <v>9.8229997999999999E-2</v>
      </c>
      <c r="D8551" s="1">
        <f t="shared" si="133"/>
        <v>1018.0189558794453</v>
      </c>
    </row>
    <row r="8552" spans="1:4">
      <c r="A8552">
        <v>549388429</v>
      </c>
      <c r="B8552" t="s">
        <v>40</v>
      </c>
      <c r="C8552">
        <v>9.8229997999999999E-2</v>
      </c>
      <c r="D8552" s="1">
        <f t="shared" si="133"/>
        <v>1018.0189558794453</v>
      </c>
    </row>
    <row r="8553" spans="1:4">
      <c r="A8553">
        <v>549388430</v>
      </c>
      <c r="B8553" t="s">
        <v>40</v>
      </c>
      <c r="C8553">
        <v>9.8229997999999999E-2</v>
      </c>
      <c r="D8553" s="1">
        <f t="shared" si="133"/>
        <v>1018.0189558794453</v>
      </c>
    </row>
    <row r="8554" spans="1:4">
      <c r="A8554">
        <v>549388432</v>
      </c>
      <c r="B8554" t="s">
        <v>40</v>
      </c>
      <c r="C8554">
        <v>9.8229997999999999E-2</v>
      </c>
      <c r="D8554" s="1">
        <f t="shared" si="133"/>
        <v>1018.0189558794453</v>
      </c>
    </row>
    <row r="8555" spans="1:4">
      <c r="A8555">
        <v>549388437</v>
      </c>
      <c r="B8555" t="s">
        <v>40</v>
      </c>
      <c r="C8555">
        <v>9.8229997999999999E-2</v>
      </c>
      <c r="D8555" s="1">
        <f t="shared" si="133"/>
        <v>1018.0189558794453</v>
      </c>
    </row>
    <row r="8556" spans="1:4">
      <c r="A8556">
        <v>549388438</v>
      </c>
      <c r="B8556" t="s">
        <v>40</v>
      </c>
      <c r="C8556">
        <v>9.8229997999999999E-2</v>
      </c>
      <c r="D8556" s="1">
        <f t="shared" si="133"/>
        <v>1018.0189558794453</v>
      </c>
    </row>
    <row r="8557" spans="1:4">
      <c r="A8557">
        <v>549388439</v>
      </c>
      <c r="B8557" t="s">
        <v>40</v>
      </c>
      <c r="C8557">
        <v>9.8229997999999999E-2</v>
      </c>
      <c r="D8557" s="1">
        <f t="shared" si="133"/>
        <v>1018.0189558794453</v>
      </c>
    </row>
    <row r="8558" spans="1:4">
      <c r="A8558">
        <v>54938844</v>
      </c>
      <c r="B8558" t="s">
        <v>40</v>
      </c>
      <c r="C8558">
        <v>9.8229997999999999E-2</v>
      </c>
      <c r="D8558" s="1">
        <f t="shared" si="133"/>
        <v>1018.0189558794453</v>
      </c>
    </row>
    <row r="8559" spans="1:4">
      <c r="A8559">
        <v>549388471</v>
      </c>
      <c r="B8559" t="s">
        <v>40</v>
      </c>
      <c r="C8559">
        <v>9.8229997999999999E-2</v>
      </c>
      <c r="D8559" s="1">
        <f t="shared" si="133"/>
        <v>1018.0189558794453</v>
      </c>
    </row>
    <row r="8560" spans="1:4">
      <c r="A8560">
        <v>549388472</v>
      </c>
      <c r="B8560" t="s">
        <v>40</v>
      </c>
      <c r="C8560">
        <v>9.8229997999999999E-2</v>
      </c>
      <c r="D8560" s="1">
        <f t="shared" si="133"/>
        <v>1018.0189558794453</v>
      </c>
    </row>
    <row r="8561" spans="1:4">
      <c r="A8561">
        <v>549388478</v>
      </c>
      <c r="B8561" t="s">
        <v>40</v>
      </c>
      <c r="C8561">
        <v>9.8229997999999999E-2</v>
      </c>
      <c r="D8561" s="1">
        <f t="shared" si="133"/>
        <v>1018.0189558794453</v>
      </c>
    </row>
    <row r="8562" spans="1:4">
      <c r="A8562">
        <v>549388479</v>
      </c>
      <c r="B8562" t="s">
        <v>40</v>
      </c>
      <c r="C8562">
        <v>9.8229997999999999E-2</v>
      </c>
      <c r="D8562" s="1">
        <f t="shared" si="133"/>
        <v>1018.0189558794453</v>
      </c>
    </row>
    <row r="8563" spans="1:4">
      <c r="A8563">
        <v>549388485</v>
      </c>
      <c r="B8563" t="s">
        <v>40</v>
      </c>
      <c r="C8563">
        <v>9.8229997999999999E-2</v>
      </c>
      <c r="D8563" s="1">
        <f t="shared" si="133"/>
        <v>1018.0189558794453</v>
      </c>
    </row>
    <row r="8564" spans="1:4">
      <c r="A8564">
        <v>549388486</v>
      </c>
      <c r="B8564" t="s">
        <v>40</v>
      </c>
      <c r="C8564">
        <v>9.8229997999999999E-2</v>
      </c>
      <c r="D8564" s="1">
        <f t="shared" si="133"/>
        <v>1018.0189558794453</v>
      </c>
    </row>
    <row r="8565" spans="1:4">
      <c r="A8565">
        <v>549388501</v>
      </c>
      <c r="B8565" t="s">
        <v>40</v>
      </c>
      <c r="C8565">
        <v>9.8229997999999999E-2</v>
      </c>
      <c r="D8565" s="1">
        <f t="shared" si="133"/>
        <v>1018.0189558794453</v>
      </c>
    </row>
    <row r="8566" spans="1:4">
      <c r="A8566">
        <v>549388504</v>
      </c>
      <c r="B8566" t="s">
        <v>40</v>
      </c>
      <c r="C8566">
        <v>9.8229997999999999E-2</v>
      </c>
      <c r="D8566" s="1">
        <f t="shared" si="133"/>
        <v>1018.0189558794453</v>
      </c>
    </row>
    <row r="8567" spans="1:4">
      <c r="A8567">
        <v>549388505</v>
      </c>
      <c r="B8567" t="s">
        <v>40</v>
      </c>
      <c r="C8567">
        <v>9.8229997999999999E-2</v>
      </c>
      <c r="D8567" s="1">
        <f t="shared" si="133"/>
        <v>1018.0189558794453</v>
      </c>
    </row>
    <row r="8568" spans="1:4">
      <c r="A8568">
        <v>549388506</v>
      </c>
      <c r="B8568" t="s">
        <v>40</v>
      </c>
      <c r="C8568">
        <v>9.8229997999999999E-2</v>
      </c>
      <c r="D8568" s="1">
        <f t="shared" si="133"/>
        <v>1018.0189558794453</v>
      </c>
    </row>
    <row r="8569" spans="1:4">
      <c r="A8569">
        <v>5493885070</v>
      </c>
      <c r="B8569" t="s">
        <v>40</v>
      </c>
      <c r="C8569">
        <v>9.8229997999999999E-2</v>
      </c>
      <c r="D8569" s="1">
        <f t="shared" si="133"/>
        <v>1018.0189558794453</v>
      </c>
    </row>
    <row r="8570" spans="1:4">
      <c r="A8570">
        <v>5493885071</v>
      </c>
      <c r="B8570" t="s">
        <v>40</v>
      </c>
      <c r="C8570">
        <v>9.8229997999999999E-2</v>
      </c>
      <c r="D8570" s="1">
        <f t="shared" si="133"/>
        <v>1018.0189558794453</v>
      </c>
    </row>
    <row r="8571" spans="1:4">
      <c r="A8571">
        <v>5493885072</v>
      </c>
      <c r="B8571" t="s">
        <v>40</v>
      </c>
      <c r="C8571">
        <v>9.8229997999999999E-2</v>
      </c>
      <c r="D8571" s="1">
        <f t="shared" si="133"/>
        <v>1018.0189558794453</v>
      </c>
    </row>
    <row r="8572" spans="1:4">
      <c r="A8572">
        <v>5493885073</v>
      </c>
      <c r="B8572" t="s">
        <v>40</v>
      </c>
      <c r="C8572">
        <v>9.8229997999999999E-2</v>
      </c>
      <c r="D8572" s="1">
        <f t="shared" si="133"/>
        <v>1018.0189558794453</v>
      </c>
    </row>
    <row r="8573" spans="1:4">
      <c r="A8573">
        <v>5493885074</v>
      </c>
      <c r="B8573" t="s">
        <v>40</v>
      </c>
      <c r="C8573">
        <v>9.8229997999999999E-2</v>
      </c>
      <c r="D8573" s="1">
        <f t="shared" si="133"/>
        <v>1018.0189558794453</v>
      </c>
    </row>
    <row r="8574" spans="1:4">
      <c r="A8574">
        <v>5493885408</v>
      </c>
      <c r="B8574" t="s">
        <v>40</v>
      </c>
      <c r="C8574">
        <v>9.8229997999999999E-2</v>
      </c>
      <c r="D8574" s="1">
        <f t="shared" si="133"/>
        <v>1018.0189558794453</v>
      </c>
    </row>
    <row r="8575" spans="1:4">
      <c r="A8575">
        <v>5493885409</v>
      </c>
      <c r="B8575" t="s">
        <v>40</v>
      </c>
      <c r="C8575">
        <v>9.8229997999999999E-2</v>
      </c>
      <c r="D8575" s="1">
        <f t="shared" si="133"/>
        <v>1018.0189558794453</v>
      </c>
    </row>
    <row r="8576" spans="1:4">
      <c r="A8576">
        <v>5493885472</v>
      </c>
      <c r="B8576" t="s">
        <v>40</v>
      </c>
      <c r="C8576">
        <v>9.8229997999999999E-2</v>
      </c>
      <c r="D8576" s="1">
        <f t="shared" si="133"/>
        <v>1018.0189558794453</v>
      </c>
    </row>
    <row r="8577" spans="1:4">
      <c r="A8577">
        <v>5493885568</v>
      </c>
      <c r="B8577" t="s">
        <v>40</v>
      </c>
      <c r="C8577">
        <v>9.8229997999999999E-2</v>
      </c>
      <c r="D8577" s="1">
        <f t="shared" si="133"/>
        <v>1018.0189558794453</v>
      </c>
    </row>
    <row r="8578" spans="1:4">
      <c r="A8578">
        <v>549388570</v>
      </c>
      <c r="B8578" t="s">
        <v>40</v>
      </c>
      <c r="C8578">
        <v>9.8229997999999999E-2</v>
      </c>
      <c r="D8578" s="1">
        <f t="shared" si="133"/>
        <v>1018.0189558794453</v>
      </c>
    </row>
    <row r="8579" spans="1:4">
      <c r="A8579">
        <v>549388571</v>
      </c>
      <c r="B8579" t="s">
        <v>40</v>
      </c>
      <c r="C8579">
        <v>9.8229997999999999E-2</v>
      </c>
      <c r="D8579" s="1">
        <f t="shared" ref="D8579:D8642" si="134">100/C8579</f>
        <v>1018.0189558794453</v>
      </c>
    </row>
    <row r="8580" spans="1:4">
      <c r="A8580">
        <v>549388572</v>
      </c>
      <c r="B8580" t="s">
        <v>40</v>
      </c>
      <c r="C8580">
        <v>9.8229997999999999E-2</v>
      </c>
      <c r="D8580" s="1">
        <f t="shared" si="134"/>
        <v>1018.0189558794453</v>
      </c>
    </row>
    <row r="8581" spans="1:4">
      <c r="A8581">
        <v>549388573</v>
      </c>
      <c r="B8581" t="s">
        <v>40</v>
      </c>
      <c r="C8581">
        <v>9.8229997999999999E-2</v>
      </c>
      <c r="D8581" s="1">
        <f t="shared" si="134"/>
        <v>1018.0189558794453</v>
      </c>
    </row>
    <row r="8582" spans="1:4">
      <c r="A8582">
        <v>549388574</v>
      </c>
      <c r="B8582" t="s">
        <v>40</v>
      </c>
      <c r="C8582">
        <v>9.8229997999999999E-2</v>
      </c>
      <c r="D8582" s="1">
        <f t="shared" si="134"/>
        <v>1018.0189558794453</v>
      </c>
    </row>
    <row r="8583" spans="1:4">
      <c r="A8583">
        <v>549388575</v>
      </c>
      <c r="B8583" t="s">
        <v>40</v>
      </c>
      <c r="C8583">
        <v>9.8229997999999999E-2</v>
      </c>
      <c r="D8583" s="1">
        <f t="shared" si="134"/>
        <v>1018.0189558794453</v>
      </c>
    </row>
    <row r="8584" spans="1:4">
      <c r="A8584">
        <v>549388576</v>
      </c>
      <c r="B8584" t="s">
        <v>40</v>
      </c>
      <c r="C8584">
        <v>9.8229997999999999E-2</v>
      </c>
      <c r="D8584" s="1">
        <f t="shared" si="134"/>
        <v>1018.0189558794453</v>
      </c>
    </row>
    <row r="8585" spans="1:4">
      <c r="A8585">
        <v>549388579</v>
      </c>
      <c r="B8585" t="s">
        <v>40</v>
      </c>
      <c r="C8585">
        <v>9.8229997999999999E-2</v>
      </c>
      <c r="D8585" s="1">
        <f t="shared" si="134"/>
        <v>1018.0189558794453</v>
      </c>
    </row>
    <row r="8586" spans="1:4">
      <c r="A8586">
        <v>54938858</v>
      </c>
      <c r="B8586" t="s">
        <v>40</v>
      </c>
      <c r="C8586">
        <v>9.8229997999999999E-2</v>
      </c>
      <c r="D8586" s="1">
        <f t="shared" si="134"/>
        <v>1018.0189558794453</v>
      </c>
    </row>
    <row r="8587" spans="1:4">
      <c r="A8587">
        <v>549388590</v>
      </c>
      <c r="B8587" t="s">
        <v>40</v>
      </c>
      <c r="C8587">
        <v>9.8229997999999999E-2</v>
      </c>
      <c r="D8587" s="1">
        <f t="shared" si="134"/>
        <v>1018.0189558794453</v>
      </c>
    </row>
    <row r="8588" spans="1:4">
      <c r="A8588">
        <v>5493885920</v>
      </c>
      <c r="B8588" t="s">
        <v>40</v>
      </c>
      <c r="C8588">
        <v>9.8229997999999999E-2</v>
      </c>
      <c r="D8588" s="1">
        <f t="shared" si="134"/>
        <v>1018.0189558794453</v>
      </c>
    </row>
    <row r="8589" spans="1:4">
      <c r="A8589">
        <v>5493885921</v>
      </c>
      <c r="B8589" t="s">
        <v>40</v>
      </c>
      <c r="C8589">
        <v>9.8229997999999999E-2</v>
      </c>
      <c r="D8589" s="1">
        <f t="shared" si="134"/>
        <v>1018.0189558794453</v>
      </c>
    </row>
    <row r="8590" spans="1:4">
      <c r="A8590">
        <v>5493885922</v>
      </c>
      <c r="B8590" t="s">
        <v>40</v>
      </c>
      <c r="C8590">
        <v>9.8229997999999999E-2</v>
      </c>
      <c r="D8590" s="1">
        <f t="shared" si="134"/>
        <v>1018.0189558794453</v>
      </c>
    </row>
    <row r="8591" spans="1:4">
      <c r="A8591">
        <v>5493886404</v>
      </c>
      <c r="B8591" t="s">
        <v>40</v>
      </c>
      <c r="C8591">
        <v>9.8229997999999999E-2</v>
      </c>
      <c r="D8591" s="1">
        <f t="shared" si="134"/>
        <v>1018.0189558794453</v>
      </c>
    </row>
    <row r="8592" spans="1:4">
      <c r="A8592">
        <v>5493886405</v>
      </c>
      <c r="B8592" t="s">
        <v>40</v>
      </c>
      <c r="C8592">
        <v>9.8229997999999999E-2</v>
      </c>
      <c r="D8592" s="1">
        <f t="shared" si="134"/>
        <v>1018.0189558794453</v>
      </c>
    </row>
    <row r="8593" spans="1:4">
      <c r="A8593">
        <v>5493886406</v>
      </c>
      <c r="B8593" t="s">
        <v>40</v>
      </c>
      <c r="C8593">
        <v>9.8229997999999999E-2</v>
      </c>
      <c r="D8593" s="1">
        <f t="shared" si="134"/>
        <v>1018.0189558794453</v>
      </c>
    </row>
    <row r="8594" spans="1:4">
      <c r="A8594">
        <v>5493886407</v>
      </c>
      <c r="B8594" t="s">
        <v>40</v>
      </c>
      <c r="C8594">
        <v>9.8229997999999999E-2</v>
      </c>
      <c r="D8594" s="1">
        <f t="shared" si="134"/>
        <v>1018.0189558794453</v>
      </c>
    </row>
    <row r="8595" spans="1:4">
      <c r="A8595">
        <v>5493886408</v>
      </c>
      <c r="B8595" t="s">
        <v>40</v>
      </c>
      <c r="C8595">
        <v>9.8229997999999999E-2</v>
      </c>
      <c r="D8595" s="1">
        <f t="shared" si="134"/>
        <v>1018.0189558794453</v>
      </c>
    </row>
    <row r="8596" spans="1:4">
      <c r="A8596">
        <v>5493886409</v>
      </c>
      <c r="B8596" t="s">
        <v>40</v>
      </c>
      <c r="C8596">
        <v>9.8229997999999999E-2</v>
      </c>
      <c r="D8596" s="1">
        <f t="shared" si="134"/>
        <v>1018.0189558794453</v>
      </c>
    </row>
    <row r="8597" spans="1:4">
      <c r="A8597">
        <v>5493886410</v>
      </c>
      <c r="B8597" t="s">
        <v>40</v>
      </c>
      <c r="C8597">
        <v>9.8229997999999999E-2</v>
      </c>
      <c r="D8597" s="1">
        <f t="shared" si="134"/>
        <v>1018.0189558794453</v>
      </c>
    </row>
    <row r="8598" spans="1:4">
      <c r="A8598">
        <v>5493886411</v>
      </c>
      <c r="B8598" t="s">
        <v>40</v>
      </c>
      <c r="C8598">
        <v>9.8229997999999999E-2</v>
      </c>
      <c r="D8598" s="1">
        <f t="shared" si="134"/>
        <v>1018.0189558794453</v>
      </c>
    </row>
    <row r="8599" spans="1:4">
      <c r="A8599">
        <v>5493886415</v>
      </c>
      <c r="B8599" t="s">
        <v>40</v>
      </c>
      <c r="C8599">
        <v>9.8229997999999999E-2</v>
      </c>
      <c r="D8599" s="1">
        <f t="shared" si="134"/>
        <v>1018.0189558794453</v>
      </c>
    </row>
    <row r="8600" spans="1:4">
      <c r="A8600">
        <v>5493886416</v>
      </c>
      <c r="B8600" t="s">
        <v>40</v>
      </c>
      <c r="C8600">
        <v>9.8229997999999999E-2</v>
      </c>
      <c r="D8600" s="1">
        <f t="shared" si="134"/>
        <v>1018.0189558794453</v>
      </c>
    </row>
    <row r="8601" spans="1:4">
      <c r="A8601">
        <v>5493886417</v>
      </c>
      <c r="B8601" t="s">
        <v>40</v>
      </c>
      <c r="C8601">
        <v>9.8229997999999999E-2</v>
      </c>
      <c r="D8601" s="1">
        <f t="shared" si="134"/>
        <v>1018.0189558794453</v>
      </c>
    </row>
    <row r="8602" spans="1:4">
      <c r="A8602">
        <v>5493886418</v>
      </c>
      <c r="B8602" t="s">
        <v>40</v>
      </c>
      <c r="C8602">
        <v>9.8229997999999999E-2</v>
      </c>
      <c r="D8602" s="1">
        <f t="shared" si="134"/>
        <v>1018.0189558794453</v>
      </c>
    </row>
    <row r="8603" spans="1:4">
      <c r="A8603">
        <v>5493886419</v>
      </c>
      <c r="B8603" t="s">
        <v>40</v>
      </c>
      <c r="C8603">
        <v>9.8229997999999999E-2</v>
      </c>
      <c r="D8603" s="1">
        <f t="shared" si="134"/>
        <v>1018.0189558794453</v>
      </c>
    </row>
    <row r="8604" spans="1:4">
      <c r="A8604">
        <v>5493886440</v>
      </c>
      <c r="B8604" t="s">
        <v>40</v>
      </c>
      <c r="C8604">
        <v>9.8229997999999999E-2</v>
      </c>
      <c r="D8604" s="1">
        <f t="shared" si="134"/>
        <v>1018.0189558794453</v>
      </c>
    </row>
    <row r="8605" spans="1:4">
      <c r="A8605">
        <v>5493886441</v>
      </c>
      <c r="B8605" t="s">
        <v>40</v>
      </c>
      <c r="C8605">
        <v>9.8229997999999999E-2</v>
      </c>
      <c r="D8605" s="1">
        <f t="shared" si="134"/>
        <v>1018.0189558794453</v>
      </c>
    </row>
    <row r="8606" spans="1:4">
      <c r="A8606">
        <v>5493886442</v>
      </c>
      <c r="B8606" t="s">
        <v>40</v>
      </c>
      <c r="C8606">
        <v>9.8229997999999999E-2</v>
      </c>
      <c r="D8606" s="1">
        <f t="shared" si="134"/>
        <v>1018.0189558794453</v>
      </c>
    </row>
    <row r="8607" spans="1:4">
      <c r="A8607">
        <v>5493886443</v>
      </c>
      <c r="B8607" t="s">
        <v>40</v>
      </c>
      <c r="C8607">
        <v>9.8229997999999999E-2</v>
      </c>
      <c r="D8607" s="1">
        <f t="shared" si="134"/>
        <v>1018.0189558794453</v>
      </c>
    </row>
    <row r="8608" spans="1:4">
      <c r="A8608">
        <v>5493886444</v>
      </c>
      <c r="B8608" t="s">
        <v>40</v>
      </c>
      <c r="C8608">
        <v>9.8229997999999999E-2</v>
      </c>
      <c r="D8608" s="1">
        <f t="shared" si="134"/>
        <v>1018.0189558794453</v>
      </c>
    </row>
    <row r="8609" spans="1:4">
      <c r="A8609">
        <v>5493886445</v>
      </c>
      <c r="B8609" t="s">
        <v>40</v>
      </c>
      <c r="C8609">
        <v>9.8229997999999999E-2</v>
      </c>
      <c r="D8609" s="1">
        <f t="shared" si="134"/>
        <v>1018.0189558794453</v>
      </c>
    </row>
    <row r="8610" spans="1:4">
      <c r="A8610">
        <v>5493886446</v>
      </c>
      <c r="B8610" t="s">
        <v>40</v>
      </c>
      <c r="C8610">
        <v>9.8229997999999999E-2</v>
      </c>
      <c r="D8610" s="1">
        <f t="shared" si="134"/>
        <v>1018.0189558794453</v>
      </c>
    </row>
    <row r="8611" spans="1:4">
      <c r="A8611">
        <v>5493886453</v>
      </c>
      <c r="B8611" t="s">
        <v>40</v>
      </c>
      <c r="C8611">
        <v>9.8229997999999999E-2</v>
      </c>
      <c r="D8611" s="1">
        <f t="shared" si="134"/>
        <v>1018.0189558794453</v>
      </c>
    </row>
    <row r="8612" spans="1:4">
      <c r="A8612">
        <v>5493886454</v>
      </c>
      <c r="B8612" t="s">
        <v>40</v>
      </c>
      <c r="C8612">
        <v>9.8229997999999999E-2</v>
      </c>
      <c r="D8612" s="1">
        <f t="shared" si="134"/>
        <v>1018.0189558794453</v>
      </c>
    </row>
    <row r="8613" spans="1:4">
      <c r="A8613">
        <v>5493886455</v>
      </c>
      <c r="B8613" t="s">
        <v>40</v>
      </c>
      <c r="C8613">
        <v>9.8229997999999999E-2</v>
      </c>
      <c r="D8613" s="1">
        <f t="shared" si="134"/>
        <v>1018.0189558794453</v>
      </c>
    </row>
    <row r="8614" spans="1:4">
      <c r="A8614">
        <v>5493886456</v>
      </c>
      <c r="B8614" t="s">
        <v>40</v>
      </c>
      <c r="C8614">
        <v>9.8229997999999999E-2</v>
      </c>
      <c r="D8614" s="1">
        <f t="shared" si="134"/>
        <v>1018.0189558794453</v>
      </c>
    </row>
    <row r="8615" spans="1:4">
      <c r="A8615">
        <v>5493886457</v>
      </c>
      <c r="B8615" t="s">
        <v>40</v>
      </c>
      <c r="C8615">
        <v>9.8229997999999999E-2</v>
      </c>
      <c r="D8615" s="1">
        <f t="shared" si="134"/>
        <v>1018.0189558794453</v>
      </c>
    </row>
    <row r="8616" spans="1:4">
      <c r="A8616">
        <v>5493886458</v>
      </c>
      <c r="B8616" t="s">
        <v>40</v>
      </c>
      <c r="C8616">
        <v>9.8229997999999999E-2</v>
      </c>
      <c r="D8616" s="1">
        <f t="shared" si="134"/>
        <v>1018.0189558794453</v>
      </c>
    </row>
    <row r="8617" spans="1:4">
      <c r="A8617">
        <v>5493886459</v>
      </c>
      <c r="B8617" t="s">
        <v>40</v>
      </c>
      <c r="C8617">
        <v>9.8229997999999999E-2</v>
      </c>
      <c r="D8617" s="1">
        <f t="shared" si="134"/>
        <v>1018.0189558794453</v>
      </c>
    </row>
    <row r="8618" spans="1:4">
      <c r="A8618">
        <v>5493886460</v>
      </c>
      <c r="B8618" t="s">
        <v>40</v>
      </c>
      <c r="C8618">
        <v>9.8229997999999999E-2</v>
      </c>
      <c r="D8618" s="1">
        <f t="shared" si="134"/>
        <v>1018.0189558794453</v>
      </c>
    </row>
    <row r="8619" spans="1:4">
      <c r="A8619">
        <v>5493886464</v>
      </c>
      <c r="B8619" t="s">
        <v>40</v>
      </c>
      <c r="C8619">
        <v>9.8229997999999999E-2</v>
      </c>
      <c r="D8619" s="1">
        <f t="shared" si="134"/>
        <v>1018.0189558794453</v>
      </c>
    </row>
    <row r="8620" spans="1:4">
      <c r="A8620">
        <v>5493886465</v>
      </c>
      <c r="B8620" t="s">
        <v>40</v>
      </c>
      <c r="C8620">
        <v>9.8229997999999999E-2</v>
      </c>
      <c r="D8620" s="1">
        <f t="shared" si="134"/>
        <v>1018.0189558794453</v>
      </c>
    </row>
    <row r="8621" spans="1:4">
      <c r="A8621">
        <v>5493886466</v>
      </c>
      <c r="B8621" t="s">
        <v>40</v>
      </c>
      <c r="C8621">
        <v>9.8229997999999999E-2</v>
      </c>
      <c r="D8621" s="1">
        <f t="shared" si="134"/>
        <v>1018.0189558794453</v>
      </c>
    </row>
    <row r="8622" spans="1:4">
      <c r="A8622">
        <v>5493886467</v>
      </c>
      <c r="B8622" t="s">
        <v>40</v>
      </c>
      <c r="C8622">
        <v>9.8229997999999999E-2</v>
      </c>
      <c r="D8622" s="1">
        <f t="shared" si="134"/>
        <v>1018.0189558794453</v>
      </c>
    </row>
    <row r="8623" spans="1:4">
      <c r="A8623">
        <v>5493886468</v>
      </c>
      <c r="B8623" t="s">
        <v>40</v>
      </c>
      <c r="C8623">
        <v>9.8229997999999999E-2</v>
      </c>
      <c r="D8623" s="1">
        <f t="shared" si="134"/>
        <v>1018.0189558794453</v>
      </c>
    </row>
    <row r="8624" spans="1:4">
      <c r="A8624">
        <v>5493886469</v>
      </c>
      <c r="B8624" t="s">
        <v>40</v>
      </c>
      <c r="C8624">
        <v>9.8229997999999999E-2</v>
      </c>
      <c r="D8624" s="1">
        <f t="shared" si="134"/>
        <v>1018.0189558794453</v>
      </c>
    </row>
    <row r="8625" spans="1:4">
      <c r="A8625">
        <v>5493886470</v>
      </c>
      <c r="B8625" t="s">
        <v>40</v>
      </c>
      <c r="C8625">
        <v>9.8229997999999999E-2</v>
      </c>
      <c r="D8625" s="1">
        <f t="shared" si="134"/>
        <v>1018.0189558794453</v>
      </c>
    </row>
    <row r="8626" spans="1:4">
      <c r="A8626">
        <v>5493886471</v>
      </c>
      <c r="B8626" t="s">
        <v>40</v>
      </c>
      <c r="C8626">
        <v>9.8229997999999999E-2</v>
      </c>
      <c r="D8626" s="1">
        <f t="shared" si="134"/>
        <v>1018.0189558794453</v>
      </c>
    </row>
    <row r="8627" spans="1:4">
      <c r="A8627">
        <v>5493886472</v>
      </c>
      <c r="B8627" t="s">
        <v>40</v>
      </c>
      <c r="C8627">
        <v>9.8229997999999999E-2</v>
      </c>
      <c r="D8627" s="1">
        <f t="shared" si="134"/>
        <v>1018.0189558794453</v>
      </c>
    </row>
    <row r="8628" spans="1:4">
      <c r="A8628">
        <v>5493886475</v>
      </c>
      <c r="B8628" t="s">
        <v>40</v>
      </c>
      <c r="C8628">
        <v>9.8229997999999999E-2</v>
      </c>
      <c r="D8628" s="1">
        <f t="shared" si="134"/>
        <v>1018.0189558794453</v>
      </c>
    </row>
    <row r="8629" spans="1:4">
      <c r="A8629">
        <v>5493886476</v>
      </c>
      <c r="B8629" t="s">
        <v>40</v>
      </c>
      <c r="C8629">
        <v>9.8229997999999999E-2</v>
      </c>
      <c r="D8629" s="1">
        <f t="shared" si="134"/>
        <v>1018.0189558794453</v>
      </c>
    </row>
    <row r="8630" spans="1:4">
      <c r="A8630">
        <v>5493886477</v>
      </c>
      <c r="B8630" t="s">
        <v>40</v>
      </c>
      <c r="C8630">
        <v>9.8229997999999999E-2</v>
      </c>
      <c r="D8630" s="1">
        <f t="shared" si="134"/>
        <v>1018.0189558794453</v>
      </c>
    </row>
    <row r="8631" spans="1:4">
      <c r="A8631">
        <v>5493886499</v>
      </c>
      <c r="B8631" t="s">
        <v>40</v>
      </c>
      <c r="C8631">
        <v>9.8229997999999999E-2</v>
      </c>
      <c r="D8631" s="1">
        <f t="shared" si="134"/>
        <v>1018.0189558794453</v>
      </c>
    </row>
    <row r="8632" spans="1:4">
      <c r="A8632">
        <v>549388650</v>
      </c>
      <c r="B8632" t="s">
        <v>40</v>
      </c>
      <c r="C8632">
        <v>9.8229997999999999E-2</v>
      </c>
      <c r="D8632" s="1">
        <f t="shared" si="134"/>
        <v>1018.0189558794453</v>
      </c>
    </row>
    <row r="8633" spans="1:4">
      <c r="A8633">
        <v>549388651</v>
      </c>
      <c r="B8633" t="s">
        <v>40</v>
      </c>
      <c r="C8633">
        <v>9.8229997999999999E-2</v>
      </c>
      <c r="D8633" s="1">
        <f t="shared" si="134"/>
        <v>1018.0189558794453</v>
      </c>
    </row>
    <row r="8634" spans="1:4">
      <c r="A8634">
        <v>5493886555</v>
      </c>
      <c r="B8634" t="s">
        <v>40</v>
      </c>
      <c r="C8634">
        <v>9.8229997999999999E-2</v>
      </c>
      <c r="D8634" s="1">
        <f t="shared" si="134"/>
        <v>1018.0189558794453</v>
      </c>
    </row>
    <row r="8635" spans="1:4">
      <c r="A8635">
        <v>5493886556</v>
      </c>
      <c r="B8635" t="s">
        <v>40</v>
      </c>
      <c r="C8635">
        <v>9.8229997999999999E-2</v>
      </c>
      <c r="D8635" s="1">
        <f t="shared" si="134"/>
        <v>1018.0189558794453</v>
      </c>
    </row>
    <row r="8636" spans="1:4">
      <c r="A8636">
        <v>5493886557</v>
      </c>
      <c r="B8636" t="s">
        <v>40</v>
      </c>
      <c r="C8636">
        <v>9.8229997999999999E-2</v>
      </c>
      <c r="D8636" s="1">
        <f t="shared" si="134"/>
        <v>1018.0189558794453</v>
      </c>
    </row>
    <row r="8637" spans="1:4">
      <c r="A8637">
        <v>5493886558</v>
      </c>
      <c r="B8637" t="s">
        <v>40</v>
      </c>
      <c r="C8637">
        <v>9.8229997999999999E-2</v>
      </c>
      <c r="D8637" s="1">
        <f t="shared" si="134"/>
        <v>1018.0189558794453</v>
      </c>
    </row>
    <row r="8638" spans="1:4">
      <c r="A8638">
        <v>5493886559</v>
      </c>
      <c r="B8638" t="s">
        <v>40</v>
      </c>
      <c r="C8638">
        <v>9.8229997999999999E-2</v>
      </c>
      <c r="D8638" s="1">
        <f t="shared" si="134"/>
        <v>1018.0189558794453</v>
      </c>
    </row>
    <row r="8639" spans="1:4">
      <c r="A8639">
        <v>549388657</v>
      </c>
      <c r="B8639" t="s">
        <v>40</v>
      </c>
      <c r="C8639">
        <v>9.8229997999999999E-2</v>
      </c>
      <c r="D8639" s="1">
        <f t="shared" si="134"/>
        <v>1018.0189558794453</v>
      </c>
    </row>
    <row r="8640" spans="1:4">
      <c r="A8640">
        <v>5493886589</v>
      </c>
      <c r="B8640" t="s">
        <v>40</v>
      </c>
      <c r="C8640">
        <v>9.8229997999999999E-2</v>
      </c>
      <c r="D8640" s="1">
        <f t="shared" si="134"/>
        <v>1018.0189558794453</v>
      </c>
    </row>
    <row r="8641" spans="1:4">
      <c r="A8641">
        <v>5493886590</v>
      </c>
      <c r="B8641" t="s">
        <v>40</v>
      </c>
      <c r="C8641">
        <v>9.8229997999999999E-2</v>
      </c>
      <c r="D8641" s="1">
        <f t="shared" si="134"/>
        <v>1018.0189558794453</v>
      </c>
    </row>
    <row r="8642" spans="1:4">
      <c r="A8642">
        <v>5493886591</v>
      </c>
      <c r="B8642" t="s">
        <v>40</v>
      </c>
      <c r="C8642">
        <v>9.8229997999999999E-2</v>
      </c>
      <c r="D8642" s="1">
        <f t="shared" si="134"/>
        <v>1018.0189558794453</v>
      </c>
    </row>
    <row r="8643" spans="1:4">
      <c r="A8643">
        <v>549388663</v>
      </c>
      <c r="B8643" t="s">
        <v>40</v>
      </c>
      <c r="C8643">
        <v>9.8229997999999999E-2</v>
      </c>
      <c r="D8643" s="1">
        <f t="shared" ref="D8643:D8706" si="135">100/C8643</f>
        <v>1018.0189558794453</v>
      </c>
    </row>
    <row r="8644" spans="1:4">
      <c r="A8644">
        <v>549388664</v>
      </c>
      <c r="B8644" t="s">
        <v>40</v>
      </c>
      <c r="C8644">
        <v>9.8229997999999999E-2</v>
      </c>
      <c r="D8644" s="1">
        <f t="shared" si="135"/>
        <v>1018.0189558794453</v>
      </c>
    </row>
    <row r="8645" spans="1:4">
      <c r="A8645">
        <v>5493887407</v>
      </c>
      <c r="B8645" t="s">
        <v>40</v>
      </c>
      <c r="C8645">
        <v>9.8229997999999999E-2</v>
      </c>
      <c r="D8645" s="1">
        <f t="shared" si="135"/>
        <v>1018.0189558794453</v>
      </c>
    </row>
    <row r="8646" spans="1:4">
      <c r="A8646">
        <v>5493887408</v>
      </c>
      <c r="B8646" t="s">
        <v>40</v>
      </c>
      <c r="C8646">
        <v>9.8229997999999999E-2</v>
      </c>
      <c r="D8646" s="1">
        <f t="shared" si="135"/>
        <v>1018.0189558794453</v>
      </c>
    </row>
    <row r="8647" spans="1:4">
      <c r="A8647">
        <v>5493887409</v>
      </c>
      <c r="B8647" t="s">
        <v>40</v>
      </c>
      <c r="C8647">
        <v>9.8229997999999999E-2</v>
      </c>
      <c r="D8647" s="1">
        <f t="shared" si="135"/>
        <v>1018.0189558794453</v>
      </c>
    </row>
    <row r="8648" spans="1:4">
      <c r="A8648">
        <v>5493887472</v>
      </c>
      <c r="B8648" t="s">
        <v>40</v>
      </c>
      <c r="C8648">
        <v>9.8229997999999999E-2</v>
      </c>
      <c r="D8648" s="1">
        <f t="shared" si="135"/>
        <v>1018.0189558794453</v>
      </c>
    </row>
    <row r="8649" spans="1:4">
      <c r="A8649">
        <v>5493887557</v>
      </c>
      <c r="B8649" t="s">
        <v>40</v>
      </c>
      <c r="C8649">
        <v>9.8229997999999999E-2</v>
      </c>
      <c r="D8649" s="1">
        <f t="shared" si="135"/>
        <v>1018.0189558794453</v>
      </c>
    </row>
    <row r="8650" spans="1:4">
      <c r="A8650">
        <v>5493887558</v>
      </c>
      <c r="B8650" t="s">
        <v>40</v>
      </c>
      <c r="C8650">
        <v>9.8229997999999999E-2</v>
      </c>
      <c r="D8650" s="1">
        <f t="shared" si="135"/>
        <v>1018.0189558794453</v>
      </c>
    </row>
    <row r="8651" spans="1:4">
      <c r="A8651">
        <v>5493888400</v>
      </c>
      <c r="B8651" t="s">
        <v>40</v>
      </c>
      <c r="C8651">
        <v>9.8229997999999999E-2</v>
      </c>
      <c r="D8651" s="1">
        <f t="shared" si="135"/>
        <v>1018.0189558794453</v>
      </c>
    </row>
    <row r="8652" spans="1:4">
      <c r="A8652">
        <v>5493888401</v>
      </c>
      <c r="B8652" t="s">
        <v>40</v>
      </c>
      <c r="C8652">
        <v>9.8229997999999999E-2</v>
      </c>
      <c r="D8652" s="1">
        <f t="shared" si="135"/>
        <v>1018.0189558794453</v>
      </c>
    </row>
    <row r="8653" spans="1:4">
      <c r="A8653">
        <v>5493888402</v>
      </c>
      <c r="B8653" t="s">
        <v>40</v>
      </c>
      <c r="C8653">
        <v>9.8229997999999999E-2</v>
      </c>
      <c r="D8653" s="1">
        <f t="shared" si="135"/>
        <v>1018.0189558794453</v>
      </c>
    </row>
    <row r="8654" spans="1:4">
      <c r="A8654">
        <v>5493888403</v>
      </c>
      <c r="B8654" t="s">
        <v>40</v>
      </c>
      <c r="C8654">
        <v>9.8229997999999999E-2</v>
      </c>
      <c r="D8654" s="1">
        <f t="shared" si="135"/>
        <v>1018.0189558794453</v>
      </c>
    </row>
    <row r="8655" spans="1:4">
      <c r="A8655">
        <v>5493888404</v>
      </c>
      <c r="B8655" t="s">
        <v>40</v>
      </c>
      <c r="C8655">
        <v>9.8229997999999999E-2</v>
      </c>
      <c r="D8655" s="1">
        <f t="shared" si="135"/>
        <v>1018.0189558794453</v>
      </c>
    </row>
    <row r="8656" spans="1:4">
      <c r="A8656">
        <v>5493888405</v>
      </c>
      <c r="B8656" t="s">
        <v>40</v>
      </c>
      <c r="C8656">
        <v>9.8229997999999999E-2</v>
      </c>
      <c r="D8656" s="1">
        <f t="shared" si="135"/>
        <v>1018.0189558794453</v>
      </c>
    </row>
    <row r="8657" spans="1:4">
      <c r="A8657">
        <v>5493888410</v>
      </c>
      <c r="B8657" t="s">
        <v>40</v>
      </c>
      <c r="C8657">
        <v>9.8229997999999999E-2</v>
      </c>
      <c r="D8657" s="1">
        <f t="shared" si="135"/>
        <v>1018.0189558794453</v>
      </c>
    </row>
    <row r="8658" spans="1:4">
      <c r="A8658">
        <v>5493888411</v>
      </c>
      <c r="B8658" t="s">
        <v>40</v>
      </c>
      <c r="C8658">
        <v>9.8229997999999999E-2</v>
      </c>
      <c r="D8658" s="1">
        <f t="shared" si="135"/>
        <v>1018.0189558794453</v>
      </c>
    </row>
    <row r="8659" spans="1:4">
      <c r="A8659">
        <v>5493888412</v>
      </c>
      <c r="B8659" t="s">
        <v>40</v>
      </c>
      <c r="C8659">
        <v>9.8229997999999999E-2</v>
      </c>
      <c r="D8659" s="1">
        <f t="shared" si="135"/>
        <v>1018.0189558794453</v>
      </c>
    </row>
    <row r="8660" spans="1:4">
      <c r="A8660">
        <v>5493888413</v>
      </c>
      <c r="B8660" t="s">
        <v>40</v>
      </c>
      <c r="C8660">
        <v>9.8229997999999999E-2</v>
      </c>
      <c r="D8660" s="1">
        <f t="shared" si="135"/>
        <v>1018.0189558794453</v>
      </c>
    </row>
    <row r="8661" spans="1:4">
      <c r="A8661">
        <v>5493888414</v>
      </c>
      <c r="B8661" t="s">
        <v>40</v>
      </c>
      <c r="C8661">
        <v>9.8229997999999999E-2</v>
      </c>
      <c r="D8661" s="1">
        <f t="shared" si="135"/>
        <v>1018.0189558794453</v>
      </c>
    </row>
    <row r="8662" spans="1:4">
      <c r="A8662">
        <v>5493888416</v>
      </c>
      <c r="B8662" t="s">
        <v>40</v>
      </c>
      <c r="C8662">
        <v>9.8229997999999999E-2</v>
      </c>
      <c r="D8662" s="1">
        <f t="shared" si="135"/>
        <v>1018.0189558794453</v>
      </c>
    </row>
    <row r="8663" spans="1:4">
      <c r="A8663">
        <v>5493888417</v>
      </c>
      <c r="B8663" t="s">
        <v>40</v>
      </c>
      <c r="C8663">
        <v>9.8229997999999999E-2</v>
      </c>
      <c r="D8663" s="1">
        <f t="shared" si="135"/>
        <v>1018.0189558794453</v>
      </c>
    </row>
    <row r="8664" spans="1:4">
      <c r="A8664">
        <v>5493888418</v>
      </c>
      <c r="B8664" t="s">
        <v>40</v>
      </c>
      <c r="C8664">
        <v>9.8229997999999999E-2</v>
      </c>
      <c r="D8664" s="1">
        <f t="shared" si="135"/>
        <v>1018.0189558794453</v>
      </c>
    </row>
    <row r="8665" spans="1:4">
      <c r="A8665">
        <v>5493888419</v>
      </c>
      <c r="B8665" t="s">
        <v>40</v>
      </c>
      <c r="C8665">
        <v>9.8229997999999999E-2</v>
      </c>
      <c r="D8665" s="1">
        <f t="shared" si="135"/>
        <v>1018.0189558794453</v>
      </c>
    </row>
    <row r="8666" spans="1:4">
      <c r="A8666">
        <v>5493888434</v>
      </c>
      <c r="B8666" t="s">
        <v>40</v>
      </c>
      <c r="C8666">
        <v>9.8229997999999999E-2</v>
      </c>
      <c r="D8666" s="1">
        <f t="shared" si="135"/>
        <v>1018.0189558794453</v>
      </c>
    </row>
    <row r="8667" spans="1:4">
      <c r="A8667">
        <v>549388844</v>
      </c>
      <c r="B8667" t="s">
        <v>40</v>
      </c>
      <c r="C8667">
        <v>9.8229997999999999E-2</v>
      </c>
      <c r="D8667" s="1">
        <f t="shared" si="135"/>
        <v>1018.0189558794453</v>
      </c>
    </row>
    <row r="8668" spans="1:4">
      <c r="A8668">
        <v>5493888453</v>
      </c>
      <c r="B8668" t="s">
        <v>40</v>
      </c>
      <c r="C8668">
        <v>9.8229997999999999E-2</v>
      </c>
      <c r="D8668" s="1">
        <f t="shared" si="135"/>
        <v>1018.0189558794453</v>
      </c>
    </row>
    <row r="8669" spans="1:4">
      <c r="A8669">
        <v>5493888454</v>
      </c>
      <c r="B8669" t="s">
        <v>40</v>
      </c>
      <c r="C8669">
        <v>9.8229997999999999E-2</v>
      </c>
      <c r="D8669" s="1">
        <f t="shared" si="135"/>
        <v>1018.0189558794453</v>
      </c>
    </row>
    <row r="8670" spans="1:4">
      <c r="A8670">
        <v>5493888455</v>
      </c>
      <c r="B8670" t="s">
        <v>40</v>
      </c>
      <c r="C8670">
        <v>9.8229997999999999E-2</v>
      </c>
      <c r="D8670" s="1">
        <f t="shared" si="135"/>
        <v>1018.0189558794453</v>
      </c>
    </row>
    <row r="8671" spans="1:4">
      <c r="A8671">
        <v>5493888456</v>
      </c>
      <c r="B8671" t="s">
        <v>40</v>
      </c>
      <c r="C8671">
        <v>9.8229997999999999E-2</v>
      </c>
      <c r="D8671" s="1">
        <f t="shared" si="135"/>
        <v>1018.0189558794453</v>
      </c>
    </row>
    <row r="8672" spans="1:4">
      <c r="A8672">
        <v>5493888457</v>
      </c>
      <c r="B8672" t="s">
        <v>40</v>
      </c>
      <c r="C8672">
        <v>9.8229997999999999E-2</v>
      </c>
      <c r="D8672" s="1">
        <f t="shared" si="135"/>
        <v>1018.0189558794453</v>
      </c>
    </row>
    <row r="8673" spans="1:4">
      <c r="A8673">
        <v>5493888458</v>
      </c>
      <c r="B8673" t="s">
        <v>40</v>
      </c>
      <c r="C8673">
        <v>9.8229997999999999E-2</v>
      </c>
      <c r="D8673" s="1">
        <f t="shared" si="135"/>
        <v>1018.0189558794453</v>
      </c>
    </row>
    <row r="8674" spans="1:4">
      <c r="A8674">
        <v>5493888459</v>
      </c>
      <c r="B8674" t="s">
        <v>40</v>
      </c>
      <c r="C8674">
        <v>9.8229997999999999E-2</v>
      </c>
      <c r="D8674" s="1">
        <f t="shared" si="135"/>
        <v>1018.0189558794453</v>
      </c>
    </row>
    <row r="8675" spans="1:4">
      <c r="A8675">
        <v>5493888460</v>
      </c>
      <c r="B8675" t="s">
        <v>40</v>
      </c>
      <c r="C8675">
        <v>9.8229997999999999E-2</v>
      </c>
      <c r="D8675" s="1">
        <f t="shared" si="135"/>
        <v>1018.0189558794453</v>
      </c>
    </row>
    <row r="8676" spans="1:4">
      <c r="A8676">
        <v>5493888461</v>
      </c>
      <c r="B8676" t="s">
        <v>40</v>
      </c>
      <c r="C8676">
        <v>9.8229997999999999E-2</v>
      </c>
      <c r="D8676" s="1">
        <f t="shared" si="135"/>
        <v>1018.0189558794453</v>
      </c>
    </row>
    <row r="8677" spans="1:4">
      <c r="A8677">
        <v>5493888462</v>
      </c>
      <c r="B8677" t="s">
        <v>40</v>
      </c>
      <c r="C8677">
        <v>9.8229997999999999E-2</v>
      </c>
      <c r="D8677" s="1">
        <f t="shared" si="135"/>
        <v>1018.0189558794453</v>
      </c>
    </row>
    <row r="8678" spans="1:4">
      <c r="A8678">
        <v>5493888463</v>
      </c>
      <c r="B8678" t="s">
        <v>40</v>
      </c>
      <c r="C8678">
        <v>9.8229997999999999E-2</v>
      </c>
      <c r="D8678" s="1">
        <f t="shared" si="135"/>
        <v>1018.0189558794453</v>
      </c>
    </row>
    <row r="8679" spans="1:4">
      <c r="A8679">
        <v>5493888473</v>
      </c>
      <c r="B8679" t="s">
        <v>40</v>
      </c>
      <c r="C8679">
        <v>9.8229997999999999E-2</v>
      </c>
      <c r="D8679" s="1">
        <f t="shared" si="135"/>
        <v>1018.0189558794453</v>
      </c>
    </row>
    <row r="8680" spans="1:4">
      <c r="A8680">
        <v>5493888474</v>
      </c>
      <c r="B8680" t="s">
        <v>40</v>
      </c>
      <c r="C8680">
        <v>9.8229997999999999E-2</v>
      </c>
      <c r="D8680" s="1">
        <f t="shared" si="135"/>
        <v>1018.0189558794453</v>
      </c>
    </row>
    <row r="8681" spans="1:4">
      <c r="A8681">
        <v>5493888475</v>
      </c>
      <c r="B8681" t="s">
        <v>40</v>
      </c>
      <c r="C8681">
        <v>9.8229997999999999E-2</v>
      </c>
      <c r="D8681" s="1">
        <f t="shared" si="135"/>
        <v>1018.0189558794453</v>
      </c>
    </row>
    <row r="8682" spans="1:4">
      <c r="A8682">
        <v>5493888476</v>
      </c>
      <c r="B8682" t="s">
        <v>40</v>
      </c>
      <c r="C8682">
        <v>9.8229997999999999E-2</v>
      </c>
      <c r="D8682" s="1">
        <f t="shared" si="135"/>
        <v>1018.0189558794453</v>
      </c>
    </row>
    <row r="8683" spans="1:4">
      <c r="A8683">
        <v>5493888486</v>
      </c>
      <c r="B8683" t="s">
        <v>40</v>
      </c>
      <c r="C8683">
        <v>9.8229997999999999E-2</v>
      </c>
      <c r="D8683" s="1">
        <f t="shared" si="135"/>
        <v>1018.0189558794453</v>
      </c>
    </row>
    <row r="8684" spans="1:4">
      <c r="A8684">
        <v>549388850</v>
      </c>
      <c r="B8684" t="s">
        <v>40</v>
      </c>
      <c r="C8684">
        <v>9.8229997999999999E-2</v>
      </c>
      <c r="D8684" s="1">
        <f t="shared" si="135"/>
        <v>1018.0189558794453</v>
      </c>
    </row>
    <row r="8685" spans="1:4">
      <c r="A8685">
        <v>549388851</v>
      </c>
      <c r="B8685" t="s">
        <v>40</v>
      </c>
      <c r="C8685">
        <v>9.8229997999999999E-2</v>
      </c>
      <c r="D8685" s="1">
        <f t="shared" si="135"/>
        <v>1018.0189558794453</v>
      </c>
    </row>
    <row r="8686" spans="1:4">
      <c r="A8686">
        <v>549388852</v>
      </c>
      <c r="B8686" t="s">
        <v>40</v>
      </c>
      <c r="C8686">
        <v>9.8229997999999999E-2</v>
      </c>
      <c r="D8686" s="1">
        <f t="shared" si="135"/>
        <v>1018.0189558794453</v>
      </c>
    </row>
    <row r="8687" spans="1:4">
      <c r="A8687">
        <v>549388854</v>
      </c>
      <c r="B8687" t="s">
        <v>40</v>
      </c>
      <c r="C8687">
        <v>9.8229997999999999E-2</v>
      </c>
      <c r="D8687" s="1">
        <f t="shared" si="135"/>
        <v>1018.0189558794453</v>
      </c>
    </row>
    <row r="8688" spans="1:4">
      <c r="A8688">
        <v>549388855</v>
      </c>
      <c r="B8688" t="s">
        <v>40</v>
      </c>
      <c r="C8688">
        <v>9.8229997999999999E-2</v>
      </c>
      <c r="D8688" s="1">
        <f t="shared" si="135"/>
        <v>1018.0189558794453</v>
      </c>
    </row>
    <row r="8689" spans="1:4">
      <c r="A8689">
        <v>549388861</v>
      </c>
      <c r="B8689" t="s">
        <v>40</v>
      </c>
      <c r="C8689">
        <v>9.8229997999999999E-2</v>
      </c>
      <c r="D8689" s="1">
        <f t="shared" si="135"/>
        <v>1018.0189558794453</v>
      </c>
    </row>
    <row r="8690" spans="1:4">
      <c r="A8690">
        <v>549388863</v>
      </c>
      <c r="B8690" t="s">
        <v>40</v>
      </c>
      <c r="C8690">
        <v>9.8229997999999999E-2</v>
      </c>
      <c r="D8690" s="1">
        <f t="shared" si="135"/>
        <v>1018.0189558794453</v>
      </c>
    </row>
    <row r="8691" spans="1:4">
      <c r="A8691">
        <v>549388864</v>
      </c>
      <c r="B8691" t="s">
        <v>40</v>
      </c>
      <c r="C8691">
        <v>9.8229997999999999E-2</v>
      </c>
      <c r="D8691" s="1">
        <f t="shared" si="135"/>
        <v>1018.0189558794453</v>
      </c>
    </row>
    <row r="8692" spans="1:4">
      <c r="A8692">
        <v>5493891490</v>
      </c>
      <c r="B8692" t="s">
        <v>40</v>
      </c>
      <c r="C8692">
        <v>9.8229997999999999E-2</v>
      </c>
      <c r="D8692" s="1">
        <f t="shared" si="135"/>
        <v>1018.0189558794453</v>
      </c>
    </row>
    <row r="8693" spans="1:4">
      <c r="A8693">
        <v>5493891494</v>
      </c>
      <c r="B8693" t="s">
        <v>40</v>
      </c>
      <c r="C8693">
        <v>9.8229997999999999E-2</v>
      </c>
      <c r="D8693" s="1">
        <f t="shared" si="135"/>
        <v>1018.0189558794453</v>
      </c>
    </row>
    <row r="8694" spans="1:4">
      <c r="A8694">
        <v>5493892490</v>
      </c>
      <c r="B8694" t="s">
        <v>40</v>
      </c>
      <c r="C8694">
        <v>9.8229997999999999E-2</v>
      </c>
      <c r="D8694" s="1">
        <f t="shared" si="135"/>
        <v>1018.0189558794453</v>
      </c>
    </row>
    <row r="8695" spans="1:4">
      <c r="A8695">
        <v>5493892492</v>
      </c>
      <c r="B8695" t="s">
        <v>40</v>
      </c>
      <c r="C8695">
        <v>9.8229997999999999E-2</v>
      </c>
      <c r="D8695" s="1">
        <f t="shared" si="135"/>
        <v>1018.0189558794453</v>
      </c>
    </row>
    <row r="8696" spans="1:4">
      <c r="A8696">
        <v>5493894484</v>
      </c>
      <c r="B8696" t="s">
        <v>40</v>
      </c>
      <c r="C8696">
        <v>9.8229997999999999E-2</v>
      </c>
      <c r="D8696" s="1">
        <f t="shared" si="135"/>
        <v>1018.0189558794453</v>
      </c>
    </row>
    <row r="8697" spans="1:4">
      <c r="A8697">
        <v>5493894485</v>
      </c>
      <c r="B8697" t="s">
        <v>40</v>
      </c>
      <c r="C8697">
        <v>9.8229997999999999E-2</v>
      </c>
      <c r="D8697" s="1">
        <f t="shared" si="135"/>
        <v>1018.0189558794453</v>
      </c>
    </row>
    <row r="8698" spans="1:4">
      <c r="A8698">
        <v>5493894486</v>
      </c>
      <c r="B8698" t="s">
        <v>40</v>
      </c>
      <c r="C8698">
        <v>9.8229997999999999E-2</v>
      </c>
      <c r="D8698" s="1">
        <f t="shared" si="135"/>
        <v>1018.0189558794453</v>
      </c>
    </row>
    <row r="8699" spans="1:4">
      <c r="A8699">
        <v>5493894490</v>
      </c>
      <c r="B8699" t="s">
        <v>40</v>
      </c>
      <c r="C8699">
        <v>9.8229997999999999E-2</v>
      </c>
      <c r="D8699" s="1">
        <f t="shared" si="135"/>
        <v>1018.0189558794453</v>
      </c>
    </row>
    <row r="8700" spans="1:4">
      <c r="A8700">
        <v>5493894492</v>
      </c>
      <c r="B8700" t="s">
        <v>40</v>
      </c>
      <c r="C8700">
        <v>9.8229997999999999E-2</v>
      </c>
      <c r="D8700" s="1">
        <f t="shared" si="135"/>
        <v>1018.0189558794453</v>
      </c>
    </row>
    <row r="8701" spans="1:4">
      <c r="A8701">
        <v>5493894496</v>
      </c>
      <c r="B8701" t="s">
        <v>40</v>
      </c>
      <c r="C8701">
        <v>9.8229997999999999E-2</v>
      </c>
      <c r="D8701" s="1">
        <f t="shared" si="135"/>
        <v>1018.0189558794453</v>
      </c>
    </row>
    <row r="8702" spans="1:4">
      <c r="A8702">
        <v>5493894517</v>
      </c>
      <c r="B8702" t="s">
        <v>40</v>
      </c>
      <c r="C8702">
        <v>9.8229997999999999E-2</v>
      </c>
      <c r="D8702" s="1">
        <f t="shared" si="135"/>
        <v>1018.0189558794453</v>
      </c>
    </row>
    <row r="8703" spans="1:4">
      <c r="A8703">
        <v>54291</v>
      </c>
      <c r="B8703" t="s">
        <v>41</v>
      </c>
      <c r="C8703">
        <v>9.2399999999999999E-3</v>
      </c>
      <c r="D8703" s="1">
        <f t="shared" si="135"/>
        <v>10822.510822510823</v>
      </c>
    </row>
    <row r="8704" spans="1:4">
      <c r="A8704">
        <v>5411</v>
      </c>
      <c r="B8704" t="s">
        <v>42</v>
      </c>
      <c r="C8704">
        <v>4.7300019999999996E-3</v>
      </c>
      <c r="D8704" s="1">
        <f t="shared" si="135"/>
        <v>21141.640109243086</v>
      </c>
    </row>
    <row r="8705" spans="1:4">
      <c r="A8705">
        <v>543489</v>
      </c>
      <c r="B8705" t="s">
        <v>43</v>
      </c>
      <c r="C8705">
        <v>9.6800020000000001E-3</v>
      </c>
      <c r="D8705" s="1">
        <f t="shared" si="135"/>
        <v>10330.576377980087</v>
      </c>
    </row>
    <row r="8706" spans="1:4">
      <c r="A8706">
        <v>542293</v>
      </c>
      <c r="B8706" t="s">
        <v>44</v>
      </c>
      <c r="C8706">
        <v>1.1109997999999999E-2</v>
      </c>
      <c r="D8706" s="1">
        <f t="shared" si="135"/>
        <v>9000.9017103333408</v>
      </c>
    </row>
    <row r="8707" spans="1:4">
      <c r="A8707">
        <v>542302</v>
      </c>
      <c r="B8707" t="s">
        <v>44</v>
      </c>
      <c r="C8707">
        <v>1.1109997999999999E-2</v>
      </c>
      <c r="D8707" s="1">
        <f t="shared" ref="D8707:D8770" si="136">100/C8707</f>
        <v>9000.9017103333408</v>
      </c>
    </row>
    <row r="8708" spans="1:4">
      <c r="A8708">
        <v>542362</v>
      </c>
      <c r="B8708" t="s">
        <v>44</v>
      </c>
      <c r="C8708">
        <v>1.1109997999999999E-2</v>
      </c>
      <c r="D8708" s="1">
        <f t="shared" si="136"/>
        <v>9000.9017103333408</v>
      </c>
    </row>
    <row r="8709" spans="1:4">
      <c r="A8709">
        <v>54237</v>
      </c>
      <c r="B8709" t="s">
        <v>44</v>
      </c>
      <c r="C8709">
        <v>1.1109997999999999E-2</v>
      </c>
      <c r="D8709" s="1">
        <f t="shared" si="136"/>
        <v>9000.9017103333408</v>
      </c>
    </row>
    <row r="8710" spans="1:4">
      <c r="A8710">
        <v>54332</v>
      </c>
      <c r="B8710" t="s">
        <v>44</v>
      </c>
      <c r="C8710">
        <v>1.1109997999999999E-2</v>
      </c>
      <c r="D8710" s="1">
        <f t="shared" si="136"/>
        <v>9000.9017103333408</v>
      </c>
    </row>
    <row r="8711" spans="1:4">
      <c r="A8711">
        <v>54343</v>
      </c>
      <c r="B8711" t="s">
        <v>44</v>
      </c>
      <c r="C8711">
        <v>1.1109997999999999E-2</v>
      </c>
      <c r="D8711" s="1">
        <f t="shared" si="136"/>
        <v>9000.9017103333408</v>
      </c>
    </row>
    <row r="8712" spans="1:4">
      <c r="A8712">
        <v>543461</v>
      </c>
      <c r="B8712" t="s">
        <v>44</v>
      </c>
      <c r="C8712">
        <v>1.1109997999999999E-2</v>
      </c>
      <c r="D8712" s="1">
        <f t="shared" si="136"/>
        <v>9000.9017103333408</v>
      </c>
    </row>
    <row r="8713" spans="1:4">
      <c r="A8713">
        <v>543462</v>
      </c>
      <c r="B8713" t="s">
        <v>44</v>
      </c>
      <c r="C8713">
        <v>1.1109997999999999E-2</v>
      </c>
      <c r="D8713" s="1">
        <f t="shared" si="136"/>
        <v>9000.9017103333408</v>
      </c>
    </row>
    <row r="8714" spans="1:4">
      <c r="A8714">
        <v>543464</v>
      </c>
      <c r="B8714" t="s">
        <v>44</v>
      </c>
      <c r="C8714">
        <v>1.1109997999999999E-2</v>
      </c>
      <c r="D8714" s="1">
        <f t="shared" si="136"/>
        <v>9000.9017103333408</v>
      </c>
    </row>
    <row r="8715" spans="1:4">
      <c r="A8715">
        <v>543476</v>
      </c>
      <c r="B8715" t="s">
        <v>44</v>
      </c>
      <c r="C8715">
        <v>1.1109997999999999E-2</v>
      </c>
      <c r="D8715" s="1">
        <f t="shared" si="136"/>
        <v>9000.9017103333408</v>
      </c>
    </row>
    <row r="8716" spans="1:4">
      <c r="A8716">
        <v>543541</v>
      </c>
      <c r="B8716" t="s">
        <v>44</v>
      </c>
      <c r="C8716">
        <v>1.1109997999999999E-2</v>
      </c>
      <c r="D8716" s="1">
        <f t="shared" si="136"/>
        <v>9000.9017103333408</v>
      </c>
    </row>
    <row r="8717" spans="1:4">
      <c r="A8717">
        <v>543543</v>
      </c>
      <c r="B8717" t="s">
        <v>44</v>
      </c>
      <c r="C8717">
        <v>1.1109997999999999E-2</v>
      </c>
      <c r="D8717" s="1">
        <f t="shared" si="136"/>
        <v>9000.9017103333408</v>
      </c>
    </row>
    <row r="8718" spans="1:4">
      <c r="A8718">
        <v>543571</v>
      </c>
      <c r="B8718" t="s">
        <v>44</v>
      </c>
      <c r="C8718">
        <v>1.1109997999999999E-2</v>
      </c>
      <c r="D8718" s="1">
        <f t="shared" si="136"/>
        <v>9000.9017103333408</v>
      </c>
    </row>
    <row r="8719" spans="1:4">
      <c r="A8719">
        <v>54372</v>
      </c>
      <c r="B8719" t="s">
        <v>44</v>
      </c>
      <c r="C8719">
        <v>1.1109997999999999E-2</v>
      </c>
      <c r="D8719" s="1">
        <f t="shared" si="136"/>
        <v>9000.9017103333408</v>
      </c>
    </row>
    <row r="8720" spans="1:4">
      <c r="A8720">
        <v>543783</v>
      </c>
      <c r="B8720" t="s">
        <v>44</v>
      </c>
      <c r="C8720">
        <v>1.1109997999999999E-2</v>
      </c>
      <c r="D8720" s="1">
        <f t="shared" si="136"/>
        <v>9000.9017103333408</v>
      </c>
    </row>
    <row r="8721" spans="1:4">
      <c r="A8721">
        <v>54379</v>
      </c>
      <c r="B8721" t="s">
        <v>44</v>
      </c>
      <c r="C8721">
        <v>1.1109997999999999E-2</v>
      </c>
      <c r="D8721" s="1">
        <f t="shared" si="136"/>
        <v>9000.9017103333408</v>
      </c>
    </row>
    <row r="8722" spans="1:4">
      <c r="A8722">
        <v>54387400</v>
      </c>
      <c r="B8722" t="s">
        <v>44</v>
      </c>
      <c r="C8722">
        <v>1.1109997999999999E-2</v>
      </c>
      <c r="D8722" s="1">
        <f t="shared" si="136"/>
        <v>9000.9017103333408</v>
      </c>
    </row>
    <row r="8723" spans="1:4">
      <c r="A8723">
        <v>54387401</v>
      </c>
      <c r="B8723" t="s">
        <v>44</v>
      </c>
      <c r="C8723">
        <v>1.1109997999999999E-2</v>
      </c>
      <c r="D8723" s="1">
        <f t="shared" si="136"/>
        <v>9000.9017103333408</v>
      </c>
    </row>
    <row r="8724" spans="1:4">
      <c r="A8724">
        <v>5438742</v>
      </c>
      <c r="B8724" t="s">
        <v>44</v>
      </c>
      <c r="C8724">
        <v>1.1109997999999999E-2</v>
      </c>
      <c r="D8724" s="1">
        <f t="shared" si="136"/>
        <v>9000.9017103333408</v>
      </c>
    </row>
    <row r="8725" spans="1:4">
      <c r="A8725">
        <v>54387431</v>
      </c>
      <c r="B8725" t="s">
        <v>44</v>
      </c>
      <c r="C8725">
        <v>1.1109997999999999E-2</v>
      </c>
      <c r="D8725" s="1">
        <f t="shared" si="136"/>
        <v>9000.9017103333408</v>
      </c>
    </row>
    <row r="8726" spans="1:4">
      <c r="A8726">
        <v>54387432</v>
      </c>
      <c r="B8726" t="s">
        <v>44</v>
      </c>
      <c r="C8726">
        <v>1.1109997999999999E-2</v>
      </c>
      <c r="D8726" s="1">
        <f t="shared" si="136"/>
        <v>9000.9017103333408</v>
      </c>
    </row>
    <row r="8727" spans="1:4">
      <c r="A8727">
        <v>54387434</v>
      </c>
      <c r="B8727" t="s">
        <v>44</v>
      </c>
      <c r="C8727">
        <v>1.1109997999999999E-2</v>
      </c>
      <c r="D8727" s="1">
        <f t="shared" si="136"/>
        <v>9000.9017103333408</v>
      </c>
    </row>
    <row r="8728" spans="1:4">
      <c r="A8728">
        <v>54387435</v>
      </c>
      <c r="B8728" t="s">
        <v>44</v>
      </c>
      <c r="C8728">
        <v>1.1109997999999999E-2</v>
      </c>
      <c r="D8728" s="1">
        <f t="shared" si="136"/>
        <v>9000.9017103333408</v>
      </c>
    </row>
    <row r="8729" spans="1:4">
      <c r="A8729">
        <v>54387436</v>
      </c>
      <c r="B8729" t="s">
        <v>44</v>
      </c>
      <c r="C8729">
        <v>1.1109997999999999E-2</v>
      </c>
      <c r="D8729" s="1">
        <f t="shared" si="136"/>
        <v>9000.9017103333408</v>
      </c>
    </row>
    <row r="8730" spans="1:4">
      <c r="A8730">
        <v>54387437</v>
      </c>
      <c r="B8730" t="s">
        <v>44</v>
      </c>
      <c r="C8730">
        <v>1.1109997999999999E-2</v>
      </c>
      <c r="D8730" s="1">
        <f t="shared" si="136"/>
        <v>9000.9017103333408</v>
      </c>
    </row>
    <row r="8731" spans="1:4">
      <c r="A8731">
        <v>543874384</v>
      </c>
      <c r="B8731" t="s">
        <v>44</v>
      </c>
      <c r="C8731">
        <v>1.1109997999999999E-2</v>
      </c>
      <c r="D8731" s="1">
        <f t="shared" si="136"/>
        <v>9000.9017103333408</v>
      </c>
    </row>
    <row r="8732" spans="1:4">
      <c r="A8732">
        <v>543874385</v>
      </c>
      <c r="B8732" t="s">
        <v>44</v>
      </c>
      <c r="C8732">
        <v>1.1109997999999999E-2</v>
      </c>
      <c r="D8732" s="1">
        <f t="shared" si="136"/>
        <v>9000.9017103333408</v>
      </c>
    </row>
    <row r="8733" spans="1:4">
      <c r="A8733">
        <v>543874386</v>
      </c>
      <c r="B8733" t="s">
        <v>44</v>
      </c>
      <c r="C8733">
        <v>1.1109997999999999E-2</v>
      </c>
      <c r="D8733" s="1">
        <f t="shared" si="136"/>
        <v>9000.9017103333408</v>
      </c>
    </row>
    <row r="8734" spans="1:4">
      <c r="A8734">
        <v>543874387</v>
      </c>
      <c r="B8734" t="s">
        <v>44</v>
      </c>
      <c r="C8734">
        <v>1.1109997999999999E-2</v>
      </c>
      <c r="D8734" s="1">
        <f t="shared" si="136"/>
        <v>9000.9017103333408</v>
      </c>
    </row>
    <row r="8735" spans="1:4">
      <c r="A8735">
        <v>543874388</v>
      </c>
      <c r="B8735" t="s">
        <v>44</v>
      </c>
      <c r="C8735">
        <v>1.1109997999999999E-2</v>
      </c>
      <c r="D8735" s="1">
        <f t="shared" si="136"/>
        <v>9000.9017103333408</v>
      </c>
    </row>
    <row r="8736" spans="1:4">
      <c r="A8736">
        <v>54387439</v>
      </c>
      <c r="B8736" t="s">
        <v>44</v>
      </c>
      <c r="C8736">
        <v>1.1109997999999999E-2</v>
      </c>
      <c r="D8736" s="1">
        <f t="shared" si="136"/>
        <v>9000.9017103333408</v>
      </c>
    </row>
    <row r="8737" spans="1:4">
      <c r="A8737">
        <v>54387495</v>
      </c>
      <c r="B8737" t="s">
        <v>44</v>
      </c>
      <c r="C8737">
        <v>1.1109997999999999E-2</v>
      </c>
      <c r="D8737" s="1">
        <f t="shared" si="136"/>
        <v>9000.9017103333408</v>
      </c>
    </row>
    <row r="8738" spans="1:4">
      <c r="A8738">
        <v>54387497</v>
      </c>
      <c r="B8738" t="s">
        <v>44</v>
      </c>
      <c r="C8738">
        <v>1.1109997999999999E-2</v>
      </c>
      <c r="D8738" s="1">
        <f t="shared" si="136"/>
        <v>9000.9017103333408</v>
      </c>
    </row>
    <row r="8739" spans="1:4">
      <c r="A8739">
        <v>54351</v>
      </c>
      <c r="B8739" t="s">
        <v>45</v>
      </c>
      <c r="C8739">
        <v>1.1109997999999999E-2</v>
      </c>
      <c r="D8739" s="1">
        <f t="shared" si="136"/>
        <v>9000.9017103333408</v>
      </c>
    </row>
    <row r="8740" spans="1:4">
      <c r="A8740">
        <v>54358</v>
      </c>
      <c r="B8740" t="s">
        <v>45</v>
      </c>
      <c r="C8740">
        <v>1.1109997999999999E-2</v>
      </c>
      <c r="D8740" s="1">
        <f t="shared" si="136"/>
        <v>9000.9017103333408</v>
      </c>
    </row>
    <row r="8741" spans="1:4">
      <c r="A8741">
        <v>54230</v>
      </c>
      <c r="B8741" t="s">
        <v>46</v>
      </c>
      <c r="C8741">
        <v>1.0449998E-2</v>
      </c>
      <c r="D8741" s="1">
        <f t="shared" si="136"/>
        <v>9569.3798218908742</v>
      </c>
    </row>
    <row r="8742" spans="1:4">
      <c r="A8742">
        <v>54221</v>
      </c>
      <c r="B8742" t="s">
        <v>47</v>
      </c>
      <c r="C8742">
        <v>1.0449998E-2</v>
      </c>
      <c r="D8742" s="1">
        <f t="shared" si="136"/>
        <v>9569.3798218908742</v>
      </c>
    </row>
    <row r="8743" spans="1:4">
      <c r="A8743">
        <v>542323</v>
      </c>
      <c r="B8743" t="s">
        <v>48</v>
      </c>
      <c r="C8743">
        <v>2.112E-2</v>
      </c>
      <c r="D8743" s="1">
        <f t="shared" si="136"/>
        <v>4734.848484848485</v>
      </c>
    </row>
    <row r="8744" spans="1:4">
      <c r="A8744">
        <v>54223</v>
      </c>
      <c r="B8744" t="s">
        <v>49</v>
      </c>
      <c r="C8744">
        <v>9.6800020000000001E-3</v>
      </c>
      <c r="D8744" s="1">
        <f t="shared" si="136"/>
        <v>10330.576377980087</v>
      </c>
    </row>
    <row r="8745" spans="1:4">
      <c r="A8745">
        <v>54261</v>
      </c>
      <c r="B8745" t="s">
        <v>50</v>
      </c>
      <c r="C8745">
        <v>9.6800020000000001E-3</v>
      </c>
      <c r="D8745" s="1">
        <f t="shared" si="136"/>
        <v>10330.576377980087</v>
      </c>
    </row>
    <row r="8746" spans="1:4">
      <c r="A8746">
        <v>54299</v>
      </c>
      <c r="B8746" t="s">
        <v>51</v>
      </c>
      <c r="C8746">
        <v>1.0449998E-2</v>
      </c>
      <c r="D8746" s="1">
        <f t="shared" si="136"/>
        <v>9569.3798218908742</v>
      </c>
    </row>
    <row r="8747" spans="1:4">
      <c r="A8747">
        <v>54232</v>
      </c>
      <c r="B8747" t="s">
        <v>52</v>
      </c>
      <c r="C8747">
        <v>1.0449998E-2</v>
      </c>
      <c r="D8747" s="1">
        <f t="shared" si="136"/>
        <v>9569.3798218908742</v>
      </c>
    </row>
    <row r="8748" spans="1:4">
      <c r="A8748">
        <v>54362</v>
      </c>
      <c r="B8748" t="s">
        <v>53</v>
      </c>
      <c r="C8748">
        <v>1.9800000000000002E-2</v>
      </c>
      <c r="D8748" s="1">
        <f t="shared" si="136"/>
        <v>5050.5050505050503</v>
      </c>
    </row>
    <row r="8749" spans="1:4">
      <c r="A8749">
        <v>543722</v>
      </c>
      <c r="B8749" t="s">
        <v>53</v>
      </c>
      <c r="C8749">
        <v>1.9800000000000002E-2</v>
      </c>
      <c r="D8749" s="1">
        <f t="shared" si="136"/>
        <v>5050.5050505050503</v>
      </c>
    </row>
    <row r="8750" spans="1:4">
      <c r="A8750">
        <v>54341</v>
      </c>
      <c r="B8750" t="s">
        <v>54</v>
      </c>
      <c r="C8750">
        <v>9.6800020000000001E-3</v>
      </c>
      <c r="D8750" s="1">
        <f t="shared" si="136"/>
        <v>10330.576377980087</v>
      </c>
    </row>
    <row r="8751" spans="1:4">
      <c r="A8751">
        <v>54387</v>
      </c>
      <c r="B8751" t="s">
        <v>55</v>
      </c>
      <c r="C8751">
        <v>2.5959998000000001E-2</v>
      </c>
      <c r="D8751" s="1">
        <f t="shared" si="136"/>
        <v>3852.0804200370121</v>
      </c>
    </row>
    <row r="8752" spans="1:4">
      <c r="A8752">
        <v>542652</v>
      </c>
      <c r="B8752" t="s">
        <v>56</v>
      </c>
      <c r="C8752">
        <v>2.5959998000000001E-2</v>
      </c>
      <c r="D8752" s="1">
        <f t="shared" si="136"/>
        <v>3852.0804200370121</v>
      </c>
    </row>
    <row r="8753" spans="1:4">
      <c r="A8753">
        <v>542664</v>
      </c>
      <c r="B8753" t="s">
        <v>56</v>
      </c>
      <c r="C8753">
        <v>2.5959998000000001E-2</v>
      </c>
      <c r="D8753" s="1">
        <f t="shared" si="136"/>
        <v>3852.0804200370121</v>
      </c>
    </row>
    <row r="8754" spans="1:4">
      <c r="A8754">
        <v>54342</v>
      </c>
      <c r="B8754" t="s">
        <v>57</v>
      </c>
      <c r="C8754">
        <v>1.0449998E-2</v>
      </c>
      <c r="D8754" s="1">
        <f t="shared" si="136"/>
        <v>9569.3798218908742</v>
      </c>
    </row>
    <row r="8755" spans="1:4">
      <c r="A8755">
        <v>54381</v>
      </c>
      <c r="B8755" t="s">
        <v>58</v>
      </c>
      <c r="C8755">
        <v>1.0449998E-2</v>
      </c>
      <c r="D8755" s="1">
        <f t="shared" si="136"/>
        <v>9569.3798218908742</v>
      </c>
    </row>
    <row r="8756" spans="1:4">
      <c r="A8756">
        <v>54348</v>
      </c>
      <c r="B8756" t="s">
        <v>59</v>
      </c>
      <c r="C8756">
        <v>1.1109997999999999E-2</v>
      </c>
      <c r="D8756" s="1">
        <f t="shared" si="136"/>
        <v>9000.9017103333408</v>
      </c>
    </row>
    <row r="8757" spans="1:4">
      <c r="A8757">
        <v>374</v>
      </c>
      <c r="B8757" t="s">
        <v>60</v>
      </c>
      <c r="C8757">
        <v>0.159500002</v>
      </c>
      <c r="D8757" s="1">
        <f t="shared" si="136"/>
        <v>626.95923978734493</v>
      </c>
    </row>
    <row r="8758" spans="1:4">
      <c r="A8758">
        <v>3745</v>
      </c>
      <c r="B8758" t="s">
        <v>61</v>
      </c>
      <c r="C8758">
        <v>0.20900000199999999</v>
      </c>
      <c r="D8758" s="1">
        <f t="shared" si="136"/>
        <v>478.46889494288143</v>
      </c>
    </row>
    <row r="8759" spans="1:4">
      <c r="A8759">
        <v>3747</v>
      </c>
      <c r="B8759" t="s">
        <v>61</v>
      </c>
      <c r="C8759">
        <v>0.20900000199999999</v>
      </c>
      <c r="D8759" s="1">
        <f t="shared" si="136"/>
        <v>478.46889494288143</v>
      </c>
    </row>
    <row r="8760" spans="1:4">
      <c r="A8760">
        <v>3749</v>
      </c>
      <c r="B8760" t="s">
        <v>61</v>
      </c>
      <c r="C8760">
        <v>0.20900000199999999</v>
      </c>
      <c r="D8760" s="1">
        <f t="shared" si="136"/>
        <v>478.46889494288143</v>
      </c>
    </row>
    <row r="8761" spans="1:4">
      <c r="A8761">
        <v>37443</v>
      </c>
      <c r="B8761" t="s">
        <v>62</v>
      </c>
      <c r="C8761">
        <v>0.21087</v>
      </c>
      <c r="D8761" s="1">
        <f t="shared" si="136"/>
        <v>474.22582633850237</v>
      </c>
    </row>
    <row r="8762" spans="1:4">
      <c r="A8762">
        <v>37491</v>
      </c>
      <c r="B8762" t="s">
        <v>62</v>
      </c>
      <c r="C8762">
        <v>0.21087</v>
      </c>
      <c r="D8762" s="1">
        <f t="shared" si="136"/>
        <v>474.22582633850237</v>
      </c>
    </row>
    <row r="8763" spans="1:4">
      <c r="A8763">
        <v>37496</v>
      </c>
      <c r="B8763" t="s">
        <v>62</v>
      </c>
      <c r="C8763">
        <v>0.21087</v>
      </c>
      <c r="D8763" s="1">
        <f t="shared" si="136"/>
        <v>474.22582633850237</v>
      </c>
    </row>
    <row r="8764" spans="1:4">
      <c r="A8764">
        <v>37499</v>
      </c>
      <c r="B8764" t="s">
        <v>62</v>
      </c>
      <c r="C8764">
        <v>0.21087</v>
      </c>
      <c r="D8764" s="1">
        <f t="shared" si="136"/>
        <v>474.22582633850237</v>
      </c>
    </row>
    <row r="8765" spans="1:4">
      <c r="A8765">
        <v>37449</v>
      </c>
      <c r="B8765" t="s">
        <v>63</v>
      </c>
      <c r="C8765">
        <v>0.21087</v>
      </c>
      <c r="D8765" s="1">
        <f t="shared" si="136"/>
        <v>474.22582633850237</v>
      </c>
    </row>
    <row r="8766" spans="1:4">
      <c r="A8766">
        <v>37477</v>
      </c>
      <c r="B8766" t="s">
        <v>63</v>
      </c>
      <c r="C8766">
        <v>0.21087</v>
      </c>
      <c r="D8766" s="1">
        <f t="shared" si="136"/>
        <v>474.22582633850237</v>
      </c>
    </row>
    <row r="8767" spans="1:4">
      <c r="A8767">
        <v>37493</v>
      </c>
      <c r="B8767" t="s">
        <v>63</v>
      </c>
      <c r="C8767">
        <v>0.21087</v>
      </c>
      <c r="D8767" s="1">
        <f t="shared" si="136"/>
        <v>474.22582633850237</v>
      </c>
    </row>
    <row r="8768" spans="1:4">
      <c r="A8768">
        <v>37494</v>
      </c>
      <c r="B8768" t="s">
        <v>63</v>
      </c>
      <c r="C8768">
        <v>0.21087</v>
      </c>
      <c r="D8768" s="1">
        <f t="shared" si="136"/>
        <v>474.22582633850237</v>
      </c>
    </row>
    <row r="8769" spans="1:4">
      <c r="A8769">
        <v>37498</v>
      </c>
      <c r="B8769" t="s">
        <v>63</v>
      </c>
      <c r="C8769">
        <v>0.21087</v>
      </c>
      <c r="D8769" s="1">
        <f t="shared" si="136"/>
        <v>474.22582633850237</v>
      </c>
    </row>
    <row r="8770" spans="1:4">
      <c r="A8770">
        <v>37497</v>
      </c>
      <c r="B8770" t="s">
        <v>64</v>
      </c>
      <c r="C8770">
        <v>0.13628999999999999</v>
      </c>
      <c r="D8770" s="1">
        <f t="shared" si="136"/>
        <v>733.7295472888693</v>
      </c>
    </row>
    <row r="8771" spans="1:4">
      <c r="A8771">
        <v>37441</v>
      </c>
      <c r="B8771" t="s">
        <v>65</v>
      </c>
      <c r="C8771">
        <v>0.19800000000000001</v>
      </c>
      <c r="D8771" s="1">
        <f t="shared" ref="D8771:D8834" si="137">100/C8771</f>
        <v>505.05050505050502</v>
      </c>
    </row>
    <row r="8772" spans="1:4">
      <c r="A8772">
        <v>37455</v>
      </c>
      <c r="B8772" t="s">
        <v>65</v>
      </c>
      <c r="C8772">
        <v>0.19800000000000001</v>
      </c>
      <c r="D8772" s="1">
        <f t="shared" si="137"/>
        <v>505.05050505050502</v>
      </c>
    </row>
    <row r="8773" spans="1:4">
      <c r="A8773">
        <v>37495</v>
      </c>
      <c r="B8773" t="s">
        <v>65</v>
      </c>
      <c r="C8773">
        <v>0.19800000000000001</v>
      </c>
      <c r="D8773" s="1">
        <f t="shared" si="137"/>
        <v>505.05050505050502</v>
      </c>
    </row>
    <row r="8774" spans="1:4">
      <c r="A8774">
        <v>37447</v>
      </c>
      <c r="B8774" t="s">
        <v>66</v>
      </c>
      <c r="C8774">
        <v>0.13628999999999999</v>
      </c>
      <c r="D8774" s="1">
        <f t="shared" si="137"/>
        <v>733.7295472888693</v>
      </c>
    </row>
    <row r="8775" spans="1:4">
      <c r="A8775">
        <v>37411</v>
      </c>
      <c r="B8775" t="s">
        <v>67</v>
      </c>
      <c r="C8775">
        <v>0.162800002</v>
      </c>
      <c r="D8775" s="1">
        <f t="shared" si="137"/>
        <v>614.25060670453797</v>
      </c>
    </row>
    <row r="8776" spans="1:4">
      <c r="A8776">
        <v>37410</v>
      </c>
      <c r="B8776" t="s">
        <v>68</v>
      </c>
      <c r="C8776">
        <v>0.159500002</v>
      </c>
      <c r="D8776" s="1">
        <f t="shared" si="137"/>
        <v>626.95923978734493</v>
      </c>
    </row>
    <row r="8777" spans="1:4">
      <c r="A8777">
        <v>297</v>
      </c>
      <c r="B8777" t="s">
        <v>69</v>
      </c>
      <c r="C8777">
        <v>8.4369998000000002E-2</v>
      </c>
      <c r="D8777" s="1">
        <f t="shared" si="137"/>
        <v>1185.2554506401671</v>
      </c>
    </row>
    <row r="8778" spans="1:4">
      <c r="A8778">
        <v>29756</v>
      </c>
      <c r="B8778" t="s">
        <v>70</v>
      </c>
      <c r="C8778">
        <v>0.19854999800000001</v>
      </c>
      <c r="D8778" s="1">
        <f t="shared" si="137"/>
        <v>503.6514782538552</v>
      </c>
    </row>
    <row r="8779" spans="1:4">
      <c r="A8779">
        <v>29759</v>
      </c>
      <c r="B8779" t="s">
        <v>70</v>
      </c>
      <c r="C8779">
        <v>0.19854999800000001</v>
      </c>
      <c r="D8779" s="1">
        <f t="shared" si="137"/>
        <v>503.6514782538552</v>
      </c>
    </row>
    <row r="8780" spans="1:4">
      <c r="A8780">
        <v>297600</v>
      </c>
      <c r="B8780" t="s">
        <v>70</v>
      </c>
      <c r="C8780">
        <v>0.19854999800000001</v>
      </c>
      <c r="D8780" s="1">
        <f t="shared" si="137"/>
        <v>503.6514782538552</v>
      </c>
    </row>
    <row r="8781" spans="1:4">
      <c r="A8781">
        <v>297622</v>
      </c>
      <c r="B8781" t="s">
        <v>70</v>
      </c>
      <c r="C8781">
        <v>0.19854999800000001</v>
      </c>
      <c r="D8781" s="1">
        <f t="shared" si="137"/>
        <v>503.6514782538552</v>
      </c>
    </row>
    <row r="8782" spans="1:4">
      <c r="A8782">
        <v>29766</v>
      </c>
      <c r="B8782" t="s">
        <v>70</v>
      </c>
      <c r="C8782">
        <v>0.19854999800000001</v>
      </c>
      <c r="D8782" s="1">
        <f t="shared" si="137"/>
        <v>503.6514782538552</v>
      </c>
    </row>
    <row r="8783" spans="1:4">
      <c r="A8783">
        <v>29769</v>
      </c>
      <c r="B8783" t="s">
        <v>70</v>
      </c>
      <c r="C8783">
        <v>0.19854999800000001</v>
      </c>
      <c r="D8783" s="1">
        <f t="shared" si="137"/>
        <v>503.6514782538552</v>
      </c>
    </row>
    <row r="8784" spans="1:4">
      <c r="A8784">
        <v>2979</v>
      </c>
      <c r="B8784" t="s">
        <v>70</v>
      </c>
      <c r="C8784">
        <v>0.19854999800000001</v>
      </c>
      <c r="D8784" s="1">
        <f t="shared" si="137"/>
        <v>503.6514782538552</v>
      </c>
    </row>
    <row r="8785" spans="1:4">
      <c r="A8785">
        <v>297630</v>
      </c>
      <c r="B8785" t="s">
        <v>71</v>
      </c>
      <c r="C8785">
        <v>0.18864999800000001</v>
      </c>
      <c r="D8785" s="1">
        <f t="shared" si="137"/>
        <v>530.08216835496592</v>
      </c>
    </row>
    <row r="8786" spans="1:4">
      <c r="A8786">
        <v>297640</v>
      </c>
      <c r="B8786" t="s">
        <v>71</v>
      </c>
      <c r="C8786">
        <v>0.18864999800000001</v>
      </c>
      <c r="D8786" s="1">
        <f t="shared" si="137"/>
        <v>530.08216835496592</v>
      </c>
    </row>
    <row r="8787" spans="1:4">
      <c r="A8787">
        <v>297641</v>
      </c>
      <c r="B8787" t="s">
        <v>71</v>
      </c>
      <c r="C8787">
        <v>0.18864999800000001</v>
      </c>
      <c r="D8787" s="1">
        <f t="shared" si="137"/>
        <v>530.08216835496592</v>
      </c>
    </row>
    <row r="8788" spans="1:4">
      <c r="A8788">
        <v>29773</v>
      </c>
      <c r="B8788" t="s">
        <v>71</v>
      </c>
      <c r="C8788">
        <v>0.18864999800000001</v>
      </c>
      <c r="D8788" s="1">
        <f t="shared" si="137"/>
        <v>530.08216835496592</v>
      </c>
    </row>
    <row r="8789" spans="1:4">
      <c r="A8789">
        <v>29774</v>
      </c>
      <c r="B8789" t="s">
        <v>71</v>
      </c>
      <c r="C8789">
        <v>0.18864999800000001</v>
      </c>
      <c r="D8789" s="1">
        <f t="shared" si="137"/>
        <v>530.08216835496592</v>
      </c>
    </row>
    <row r="8790" spans="1:4">
      <c r="A8790">
        <v>247</v>
      </c>
      <c r="B8790" t="s">
        <v>72</v>
      </c>
      <c r="C8790">
        <v>1.3859999999999999</v>
      </c>
      <c r="D8790" s="1">
        <f t="shared" si="137"/>
        <v>72.150072150072148</v>
      </c>
    </row>
    <row r="8791" spans="1:4">
      <c r="A8791">
        <v>2474</v>
      </c>
      <c r="B8791" t="s">
        <v>73</v>
      </c>
      <c r="C8791">
        <v>1.209999998</v>
      </c>
      <c r="D8791" s="1">
        <f t="shared" si="137"/>
        <v>82.644628235776239</v>
      </c>
    </row>
    <row r="8792" spans="1:4">
      <c r="A8792">
        <v>61</v>
      </c>
      <c r="B8792" t="s">
        <v>74</v>
      </c>
      <c r="C8792">
        <v>1.2650002E-2</v>
      </c>
      <c r="D8792" s="1">
        <f t="shared" si="137"/>
        <v>7905.1370900969023</v>
      </c>
    </row>
    <row r="8793" spans="1:4">
      <c r="A8793">
        <v>614</v>
      </c>
      <c r="B8793" t="s">
        <v>75</v>
      </c>
      <c r="C8793">
        <v>3.5199998000000003E-2</v>
      </c>
      <c r="D8793" s="1">
        <f t="shared" si="137"/>
        <v>2840.9092523243889</v>
      </c>
    </row>
    <row r="8794" spans="1:4">
      <c r="A8794">
        <v>61401</v>
      </c>
      <c r="B8794" t="s">
        <v>76</v>
      </c>
      <c r="C8794">
        <v>3.5199998000000003E-2</v>
      </c>
      <c r="D8794" s="1">
        <f t="shared" si="137"/>
        <v>2840.9092523243889</v>
      </c>
    </row>
    <row r="8795" spans="1:4">
      <c r="A8795">
        <v>61402</v>
      </c>
      <c r="B8795" t="s">
        <v>76</v>
      </c>
      <c r="C8795">
        <v>3.5199998000000003E-2</v>
      </c>
      <c r="D8795" s="1">
        <f t="shared" si="137"/>
        <v>2840.9092523243889</v>
      </c>
    </row>
    <row r="8796" spans="1:4">
      <c r="A8796">
        <v>61403</v>
      </c>
      <c r="B8796" t="s">
        <v>76</v>
      </c>
      <c r="C8796">
        <v>3.5199998000000003E-2</v>
      </c>
      <c r="D8796" s="1">
        <f t="shared" si="137"/>
        <v>2840.9092523243889</v>
      </c>
    </row>
    <row r="8797" spans="1:4">
      <c r="A8797">
        <v>61411</v>
      </c>
      <c r="B8797" t="s">
        <v>76</v>
      </c>
      <c r="C8797">
        <v>3.5199998000000003E-2</v>
      </c>
      <c r="D8797" s="1">
        <f t="shared" si="137"/>
        <v>2840.9092523243889</v>
      </c>
    </row>
    <row r="8798" spans="1:4">
      <c r="A8798">
        <v>61412</v>
      </c>
      <c r="B8798" t="s">
        <v>76</v>
      </c>
      <c r="C8798">
        <v>3.5199998000000003E-2</v>
      </c>
      <c r="D8798" s="1">
        <f t="shared" si="137"/>
        <v>2840.9092523243889</v>
      </c>
    </row>
    <row r="8799" spans="1:4">
      <c r="A8799">
        <v>61413</v>
      </c>
      <c r="B8799" t="s">
        <v>76</v>
      </c>
      <c r="C8799">
        <v>3.5199998000000003E-2</v>
      </c>
      <c r="D8799" s="1">
        <f t="shared" si="137"/>
        <v>2840.9092523243889</v>
      </c>
    </row>
    <row r="8800" spans="1:4">
      <c r="A8800">
        <v>61421</v>
      </c>
      <c r="B8800" t="s">
        <v>76</v>
      </c>
      <c r="C8800">
        <v>3.5199998000000003E-2</v>
      </c>
      <c r="D8800" s="1">
        <f t="shared" si="137"/>
        <v>2840.9092523243889</v>
      </c>
    </row>
    <row r="8801" spans="1:4">
      <c r="A8801">
        <v>61422</v>
      </c>
      <c r="B8801" t="s">
        <v>76</v>
      </c>
      <c r="C8801">
        <v>3.5199998000000003E-2</v>
      </c>
      <c r="D8801" s="1">
        <f t="shared" si="137"/>
        <v>2840.9092523243889</v>
      </c>
    </row>
    <row r="8802" spans="1:4">
      <c r="A8802">
        <v>61423</v>
      </c>
      <c r="B8802" t="s">
        <v>76</v>
      </c>
      <c r="C8802">
        <v>3.5199998000000003E-2</v>
      </c>
      <c r="D8802" s="1">
        <f t="shared" si="137"/>
        <v>2840.9092523243889</v>
      </c>
    </row>
    <row r="8803" spans="1:4">
      <c r="A8803">
        <v>61431</v>
      </c>
      <c r="B8803" t="s">
        <v>76</v>
      </c>
      <c r="C8803">
        <v>3.5199998000000003E-2</v>
      </c>
      <c r="D8803" s="1">
        <f t="shared" si="137"/>
        <v>2840.9092523243889</v>
      </c>
    </row>
    <row r="8804" spans="1:4">
      <c r="A8804">
        <v>61432</v>
      </c>
      <c r="B8804" t="s">
        <v>76</v>
      </c>
      <c r="C8804">
        <v>3.5199998000000003E-2</v>
      </c>
      <c r="D8804" s="1">
        <f t="shared" si="137"/>
        <v>2840.9092523243889</v>
      </c>
    </row>
    <row r="8805" spans="1:4">
      <c r="A8805">
        <v>61434</v>
      </c>
      <c r="B8805" t="s">
        <v>76</v>
      </c>
      <c r="C8805">
        <v>3.5199998000000003E-2</v>
      </c>
      <c r="D8805" s="1">
        <f t="shared" si="137"/>
        <v>2840.9092523243889</v>
      </c>
    </row>
    <row r="8806" spans="1:4">
      <c r="A8806">
        <v>61435</v>
      </c>
      <c r="B8806" t="s">
        <v>76</v>
      </c>
      <c r="C8806">
        <v>3.5199998000000003E-2</v>
      </c>
      <c r="D8806" s="1">
        <f t="shared" si="137"/>
        <v>2840.9092523243889</v>
      </c>
    </row>
    <row r="8807" spans="1:4">
      <c r="A8807">
        <v>61466</v>
      </c>
      <c r="B8807" t="s">
        <v>76</v>
      </c>
      <c r="C8807">
        <v>3.5199998000000003E-2</v>
      </c>
      <c r="D8807" s="1">
        <f t="shared" si="137"/>
        <v>2840.9092523243889</v>
      </c>
    </row>
    <row r="8808" spans="1:4">
      <c r="A8808">
        <v>614683</v>
      </c>
      <c r="B8808" t="s">
        <v>76</v>
      </c>
      <c r="C8808">
        <v>3.5199998000000003E-2</v>
      </c>
      <c r="D8808" s="1">
        <f t="shared" si="137"/>
        <v>2840.9092523243889</v>
      </c>
    </row>
    <row r="8809" spans="1:4">
      <c r="A8809">
        <v>614684</v>
      </c>
      <c r="B8809" t="s">
        <v>76</v>
      </c>
      <c r="C8809">
        <v>3.5199998000000003E-2</v>
      </c>
      <c r="D8809" s="1">
        <f t="shared" si="137"/>
        <v>2840.9092523243889</v>
      </c>
    </row>
    <row r="8810" spans="1:4">
      <c r="A8810">
        <v>614685</v>
      </c>
      <c r="B8810" t="s">
        <v>76</v>
      </c>
      <c r="C8810">
        <v>3.5199998000000003E-2</v>
      </c>
      <c r="D8810" s="1">
        <f t="shared" si="137"/>
        <v>2840.9092523243889</v>
      </c>
    </row>
    <row r="8811" spans="1:4">
      <c r="A8811">
        <v>614686</v>
      </c>
      <c r="B8811" t="s">
        <v>76</v>
      </c>
      <c r="C8811">
        <v>3.5199998000000003E-2</v>
      </c>
      <c r="D8811" s="1">
        <f t="shared" si="137"/>
        <v>2840.9092523243889</v>
      </c>
    </row>
    <row r="8812" spans="1:4">
      <c r="A8812">
        <v>614687</v>
      </c>
      <c r="B8812" t="s">
        <v>76</v>
      </c>
      <c r="C8812">
        <v>3.5199998000000003E-2</v>
      </c>
      <c r="D8812" s="1">
        <f t="shared" si="137"/>
        <v>2840.9092523243889</v>
      </c>
    </row>
    <row r="8813" spans="1:4">
      <c r="A8813">
        <v>614688</v>
      </c>
      <c r="B8813" t="s">
        <v>76</v>
      </c>
      <c r="C8813">
        <v>3.5199998000000003E-2</v>
      </c>
      <c r="D8813" s="1">
        <f t="shared" si="137"/>
        <v>2840.9092523243889</v>
      </c>
    </row>
    <row r="8814" spans="1:4">
      <c r="A8814">
        <v>614689</v>
      </c>
      <c r="B8814" t="s">
        <v>76</v>
      </c>
      <c r="C8814">
        <v>3.5199998000000003E-2</v>
      </c>
      <c r="D8814" s="1">
        <f t="shared" si="137"/>
        <v>2840.9092523243889</v>
      </c>
    </row>
    <row r="8815" spans="1:4">
      <c r="A8815">
        <v>61478</v>
      </c>
      <c r="B8815" t="s">
        <v>76</v>
      </c>
      <c r="C8815">
        <v>3.5199998000000003E-2</v>
      </c>
      <c r="D8815" s="1">
        <f t="shared" si="137"/>
        <v>2840.9092523243889</v>
      </c>
    </row>
    <row r="8816" spans="1:4">
      <c r="A8816">
        <v>614790</v>
      </c>
      <c r="B8816" t="s">
        <v>76</v>
      </c>
      <c r="C8816">
        <v>3.5199998000000003E-2</v>
      </c>
      <c r="D8816" s="1">
        <f t="shared" si="137"/>
        <v>2840.9092523243889</v>
      </c>
    </row>
    <row r="8817" spans="1:4">
      <c r="A8817">
        <v>614791</v>
      </c>
      <c r="B8817" t="s">
        <v>76</v>
      </c>
      <c r="C8817">
        <v>3.5199998000000003E-2</v>
      </c>
      <c r="D8817" s="1">
        <f t="shared" si="137"/>
        <v>2840.9092523243889</v>
      </c>
    </row>
    <row r="8818" spans="1:4">
      <c r="A8818">
        <v>61481</v>
      </c>
      <c r="B8818" t="s">
        <v>76</v>
      </c>
      <c r="C8818">
        <v>3.5199998000000003E-2</v>
      </c>
      <c r="D8818" s="1">
        <f t="shared" si="137"/>
        <v>2840.9092523243889</v>
      </c>
    </row>
    <row r="8819" spans="1:4">
      <c r="A8819">
        <v>61482</v>
      </c>
      <c r="B8819" t="s">
        <v>76</v>
      </c>
      <c r="C8819">
        <v>3.5199998000000003E-2</v>
      </c>
      <c r="D8819" s="1">
        <f t="shared" si="137"/>
        <v>2840.9092523243889</v>
      </c>
    </row>
    <row r="8820" spans="1:4">
      <c r="A8820">
        <v>611</v>
      </c>
      <c r="B8820" t="s">
        <v>77</v>
      </c>
      <c r="C8820">
        <v>2.1999998E-2</v>
      </c>
      <c r="D8820" s="1">
        <f t="shared" si="137"/>
        <v>4545.4549586777239</v>
      </c>
    </row>
    <row r="8821" spans="1:4">
      <c r="A8821">
        <v>6114331</v>
      </c>
      <c r="B8821" t="s">
        <v>78</v>
      </c>
      <c r="C8821">
        <v>11.55</v>
      </c>
      <c r="D8821" s="1">
        <f t="shared" si="137"/>
        <v>8.6580086580086579</v>
      </c>
    </row>
    <row r="8822" spans="1:4">
      <c r="A8822">
        <v>6187</v>
      </c>
      <c r="B8822" t="s">
        <v>79</v>
      </c>
      <c r="C8822">
        <v>9.9000000000000008E-3</v>
      </c>
      <c r="D8822" s="1">
        <f t="shared" si="137"/>
        <v>10101.010101010101</v>
      </c>
    </row>
    <row r="8823" spans="1:4">
      <c r="A8823">
        <v>61881</v>
      </c>
      <c r="B8823" t="s">
        <v>79</v>
      </c>
      <c r="C8823">
        <v>9.9000000000000008E-3</v>
      </c>
      <c r="D8823" s="1">
        <f t="shared" si="137"/>
        <v>10101.010101010101</v>
      </c>
    </row>
    <row r="8824" spans="1:4">
      <c r="A8824">
        <v>61882</v>
      </c>
      <c r="B8824" t="s">
        <v>79</v>
      </c>
      <c r="C8824">
        <v>9.9000000000000008E-3</v>
      </c>
      <c r="D8824" s="1">
        <f t="shared" si="137"/>
        <v>10101.010101010101</v>
      </c>
    </row>
    <row r="8825" spans="1:4">
      <c r="A8825">
        <v>61883</v>
      </c>
      <c r="B8825" t="s">
        <v>79</v>
      </c>
      <c r="C8825">
        <v>9.9000000000000008E-3</v>
      </c>
      <c r="D8825" s="1">
        <f t="shared" si="137"/>
        <v>10101.010101010101</v>
      </c>
    </row>
    <row r="8826" spans="1:4">
      <c r="A8826">
        <v>61884</v>
      </c>
      <c r="B8826" t="s">
        <v>79</v>
      </c>
      <c r="C8826">
        <v>9.9000000000000008E-3</v>
      </c>
      <c r="D8826" s="1">
        <f t="shared" si="137"/>
        <v>10101.010101010101</v>
      </c>
    </row>
    <row r="8827" spans="1:4">
      <c r="A8827">
        <v>6173</v>
      </c>
      <c r="B8827" t="s">
        <v>80</v>
      </c>
      <c r="C8827">
        <v>9.9000000000000008E-3</v>
      </c>
      <c r="D8827" s="1">
        <f t="shared" si="137"/>
        <v>10101.010101010101</v>
      </c>
    </row>
    <row r="8828" spans="1:4">
      <c r="A8828">
        <v>61261</v>
      </c>
      <c r="B8828" t="s">
        <v>81</v>
      </c>
      <c r="C8828">
        <v>9.9000000000000008E-3</v>
      </c>
      <c r="D8828" s="1">
        <f t="shared" si="137"/>
        <v>10101.010101010101</v>
      </c>
    </row>
    <row r="8829" spans="1:4">
      <c r="A8829">
        <v>61262</v>
      </c>
      <c r="B8829" t="s">
        <v>81</v>
      </c>
      <c r="C8829">
        <v>9.9000000000000008E-3</v>
      </c>
      <c r="D8829" s="1">
        <f t="shared" si="137"/>
        <v>10101.010101010101</v>
      </c>
    </row>
    <row r="8830" spans="1:4">
      <c r="A8830">
        <v>6138</v>
      </c>
      <c r="B8830" t="s">
        <v>82</v>
      </c>
      <c r="C8830">
        <v>9.9000000000000008E-3</v>
      </c>
      <c r="D8830" s="1">
        <f t="shared" si="137"/>
        <v>10101.010101010101</v>
      </c>
    </row>
    <row r="8831" spans="1:4">
      <c r="A8831">
        <v>6139</v>
      </c>
      <c r="B8831" t="s">
        <v>82</v>
      </c>
      <c r="C8831">
        <v>9.9000000000000008E-3</v>
      </c>
      <c r="D8831" s="1">
        <f t="shared" si="137"/>
        <v>10101.010101010101</v>
      </c>
    </row>
    <row r="8832" spans="1:4">
      <c r="A8832">
        <v>6186</v>
      </c>
      <c r="B8832" t="s">
        <v>83</v>
      </c>
      <c r="C8832">
        <v>9.9000000000000008E-3</v>
      </c>
      <c r="D8832" s="1">
        <f t="shared" si="137"/>
        <v>10101.010101010101</v>
      </c>
    </row>
    <row r="8833" spans="1:4">
      <c r="A8833">
        <v>61892</v>
      </c>
      <c r="B8833" t="s">
        <v>83</v>
      </c>
      <c r="C8833">
        <v>9.9000000000000008E-3</v>
      </c>
      <c r="D8833" s="1">
        <f t="shared" si="137"/>
        <v>10101.010101010101</v>
      </c>
    </row>
    <row r="8834" spans="1:4">
      <c r="A8834">
        <v>61893</v>
      </c>
      <c r="B8834" t="s">
        <v>83</v>
      </c>
      <c r="C8834">
        <v>9.9000000000000008E-3</v>
      </c>
      <c r="D8834" s="1">
        <f t="shared" si="137"/>
        <v>10101.010101010101</v>
      </c>
    </row>
    <row r="8835" spans="1:4">
      <c r="A8835">
        <v>61894</v>
      </c>
      <c r="B8835" t="s">
        <v>83</v>
      </c>
      <c r="C8835">
        <v>9.9000000000000008E-3</v>
      </c>
      <c r="D8835" s="1">
        <f t="shared" ref="D8835:D8898" si="138">100/C8835</f>
        <v>10101.010101010101</v>
      </c>
    </row>
    <row r="8836" spans="1:4">
      <c r="A8836">
        <v>6127</v>
      </c>
      <c r="B8836" t="s">
        <v>84</v>
      </c>
      <c r="C8836">
        <v>9.9000000000000008E-3</v>
      </c>
      <c r="D8836" s="1">
        <f t="shared" si="138"/>
        <v>10101.010101010101</v>
      </c>
    </row>
    <row r="8837" spans="1:4">
      <c r="A8837">
        <v>6128</v>
      </c>
      <c r="B8837" t="s">
        <v>84</v>
      </c>
      <c r="C8837">
        <v>9.9000000000000008E-3</v>
      </c>
      <c r="D8837" s="1">
        <f t="shared" si="138"/>
        <v>10101.010101010101</v>
      </c>
    </row>
    <row r="8838" spans="1:4">
      <c r="A8838">
        <v>6129</v>
      </c>
      <c r="B8838" t="s">
        <v>84</v>
      </c>
      <c r="C8838">
        <v>9.9000000000000008E-3</v>
      </c>
      <c r="D8838" s="1">
        <f t="shared" si="138"/>
        <v>10101.010101010101</v>
      </c>
    </row>
    <row r="8839" spans="1:4">
      <c r="A8839">
        <v>43</v>
      </c>
      <c r="B8839" t="s">
        <v>85</v>
      </c>
      <c r="C8839">
        <v>0.11319</v>
      </c>
      <c r="D8839" s="1">
        <f t="shared" si="138"/>
        <v>883.47027122537327</v>
      </c>
    </row>
    <row r="8840" spans="1:4">
      <c r="A8840">
        <v>43665</v>
      </c>
      <c r="B8840" t="s">
        <v>86</v>
      </c>
      <c r="C8840">
        <v>0.23100000000000001</v>
      </c>
      <c r="D8840" s="1">
        <f t="shared" si="138"/>
        <v>432.90043290043286</v>
      </c>
    </row>
    <row r="8841" spans="1:4">
      <c r="A8841">
        <v>43667</v>
      </c>
      <c r="B8841" t="s">
        <v>86</v>
      </c>
      <c r="C8841">
        <v>0.23100000000000001</v>
      </c>
      <c r="D8841" s="1">
        <f t="shared" si="138"/>
        <v>432.90043290043286</v>
      </c>
    </row>
    <row r="8842" spans="1:4">
      <c r="A8842">
        <v>43670</v>
      </c>
      <c r="B8842" t="s">
        <v>86</v>
      </c>
      <c r="C8842">
        <v>0.23100000000000001</v>
      </c>
      <c r="D8842" s="1">
        <f t="shared" si="138"/>
        <v>432.90043290043286</v>
      </c>
    </row>
    <row r="8843" spans="1:4">
      <c r="A8843">
        <v>436781</v>
      </c>
      <c r="B8843" t="s">
        <v>86</v>
      </c>
      <c r="C8843">
        <v>0.23100000000000001</v>
      </c>
      <c r="D8843" s="1">
        <f t="shared" si="138"/>
        <v>432.90043290043286</v>
      </c>
    </row>
    <row r="8844" spans="1:4">
      <c r="A8844">
        <v>43690</v>
      </c>
      <c r="B8844" t="s">
        <v>86</v>
      </c>
      <c r="C8844">
        <v>0.23100000000000001</v>
      </c>
      <c r="D8844" s="1">
        <f t="shared" si="138"/>
        <v>432.90043290043286</v>
      </c>
    </row>
    <row r="8845" spans="1:4">
      <c r="A8845">
        <v>43664</v>
      </c>
      <c r="B8845" t="s">
        <v>87</v>
      </c>
      <c r="C8845">
        <v>0.23100000000000001</v>
      </c>
      <c r="D8845" s="1">
        <f t="shared" si="138"/>
        <v>432.90043290043286</v>
      </c>
    </row>
    <row r="8846" spans="1:4">
      <c r="A8846">
        <v>43680</v>
      </c>
      <c r="B8846" t="s">
        <v>87</v>
      </c>
      <c r="C8846">
        <v>0.23100000000000001</v>
      </c>
      <c r="D8846" s="1">
        <f t="shared" si="138"/>
        <v>432.90043290043286</v>
      </c>
    </row>
    <row r="8847" spans="1:4">
      <c r="A8847">
        <v>43688</v>
      </c>
      <c r="B8847" t="s">
        <v>87</v>
      </c>
      <c r="C8847">
        <v>0.23100000000000001</v>
      </c>
      <c r="D8847" s="1">
        <f t="shared" si="138"/>
        <v>432.90043290043286</v>
      </c>
    </row>
    <row r="8848" spans="1:4">
      <c r="A8848">
        <v>4369981</v>
      </c>
      <c r="B8848" t="s">
        <v>87</v>
      </c>
      <c r="C8848">
        <v>0.23100000000000001</v>
      </c>
      <c r="D8848" s="1">
        <f t="shared" si="138"/>
        <v>432.90043290043286</v>
      </c>
    </row>
    <row r="8849" spans="1:4">
      <c r="A8849">
        <v>4369982</v>
      </c>
      <c r="B8849" t="s">
        <v>87</v>
      </c>
      <c r="C8849">
        <v>0.23100000000000001</v>
      </c>
      <c r="D8849" s="1">
        <f t="shared" si="138"/>
        <v>432.90043290043286</v>
      </c>
    </row>
    <row r="8850" spans="1:4">
      <c r="A8850">
        <v>4369988</v>
      </c>
      <c r="B8850" t="s">
        <v>87</v>
      </c>
      <c r="C8850">
        <v>0.23100000000000001</v>
      </c>
      <c r="D8850" s="1">
        <f t="shared" si="138"/>
        <v>432.90043290043286</v>
      </c>
    </row>
    <row r="8851" spans="1:4">
      <c r="A8851">
        <v>4369989</v>
      </c>
      <c r="B8851" t="s">
        <v>87</v>
      </c>
      <c r="C8851">
        <v>0.23100000000000001</v>
      </c>
      <c r="D8851" s="1">
        <f t="shared" si="138"/>
        <v>432.90043290043286</v>
      </c>
    </row>
    <row r="8852" spans="1:4">
      <c r="A8852">
        <v>43660</v>
      </c>
      <c r="B8852" t="s">
        <v>88</v>
      </c>
      <c r="C8852">
        <v>0.23100000000000001</v>
      </c>
      <c r="D8852" s="1">
        <f t="shared" si="138"/>
        <v>432.90043290043286</v>
      </c>
    </row>
    <row r="8853" spans="1:4">
      <c r="A8853">
        <v>4367833</v>
      </c>
      <c r="B8853" t="s">
        <v>88</v>
      </c>
      <c r="C8853">
        <v>0.23100000000000001</v>
      </c>
      <c r="D8853" s="1">
        <f t="shared" si="138"/>
        <v>432.90043290043286</v>
      </c>
    </row>
    <row r="8854" spans="1:4">
      <c r="A8854">
        <v>4367890</v>
      </c>
      <c r="B8854" t="s">
        <v>88</v>
      </c>
      <c r="C8854">
        <v>0.23100000000000001</v>
      </c>
      <c r="D8854" s="1">
        <f t="shared" si="138"/>
        <v>432.90043290043286</v>
      </c>
    </row>
    <row r="8855" spans="1:4">
      <c r="A8855">
        <v>4367891</v>
      </c>
      <c r="B8855" t="s">
        <v>88</v>
      </c>
      <c r="C8855">
        <v>0.23100000000000001</v>
      </c>
      <c r="D8855" s="1">
        <f t="shared" si="138"/>
        <v>432.90043290043286</v>
      </c>
    </row>
    <row r="8856" spans="1:4">
      <c r="A8856">
        <v>4368183</v>
      </c>
      <c r="B8856" t="s">
        <v>88</v>
      </c>
      <c r="C8856">
        <v>0.23100000000000001</v>
      </c>
      <c r="D8856" s="1">
        <f t="shared" si="138"/>
        <v>432.90043290043286</v>
      </c>
    </row>
    <row r="8857" spans="1:4">
      <c r="A8857">
        <v>43681</v>
      </c>
      <c r="B8857" t="s">
        <v>89</v>
      </c>
      <c r="C8857">
        <v>0.23100000000000001</v>
      </c>
      <c r="D8857" s="1">
        <f t="shared" si="138"/>
        <v>432.90043290043286</v>
      </c>
    </row>
    <row r="8858" spans="1:4">
      <c r="A8858">
        <v>43699</v>
      </c>
      <c r="B8858" t="s">
        <v>89</v>
      </c>
      <c r="C8858">
        <v>0.23100000000000001</v>
      </c>
      <c r="D8858" s="1">
        <f t="shared" si="138"/>
        <v>432.90043290043286</v>
      </c>
    </row>
    <row r="8859" spans="1:4">
      <c r="A8859">
        <v>43650</v>
      </c>
      <c r="B8859" t="s">
        <v>90</v>
      </c>
      <c r="C8859">
        <v>0.23100000000000001</v>
      </c>
      <c r="D8859" s="1">
        <f t="shared" si="138"/>
        <v>432.90043290043286</v>
      </c>
    </row>
    <row r="8860" spans="1:4">
      <c r="A8860">
        <v>43676</v>
      </c>
      <c r="B8860" t="s">
        <v>90</v>
      </c>
      <c r="C8860">
        <v>0.23100000000000001</v>
      </c>
      <c r="D8860" s="1">
        <f t="shared" si="138"/>
        <v>432.90043290043286</v>
      </c>
    </row>
    <row r="8861" spans="1:4">
      <c r="A8861">
        <v>43677</v>
      </c>
      <c r="B8861" t="s">
        <v>90</v>
      </c>
      <c r="C8861">
        <v>0.23100000000000001</v>
      </c>
      <c r="D8861" s="1">
        <f t="shared" si="138"/>
        <v>432.90043290043286</v>
      </c>
    </row>
    <row r="8862" spans="1:4">
      <c r="A8862">
        <v>431</v>
      </c>
      <c r="B8862" t="s">
        <v>91</v>
      </c>
      <c r="C8862">
        <v>0.11319</v>
      </c>
      <c r="D8862" s="1">
        <f t="shared" si="138"/>
        <v>883.47027122537327</v>
      </c>
    </row>
    <row r="8863" spans="1:4">
      <c r="A8863">
        <v>994</v>
      </c>
      <c r="B8863" t="s">
        <v>92</v>
      </c>
      <c r="C8863">
        <v>0.18039999800000001</v>
      </c>
      <c r="D8863" s="1">
        <f t="shared" si="138"/>
        <v>554.32373120092825</v>
      </c>
    </row>
    <row r="8864" spans="1:4">
      <c r="A8864">
        <v>99444</v>
      </c>
      <c r="B8864" t="s">
        <v>93</v>
      </c>
      <c r="C8864">
        <v>0.29150000199999998</v>
      </c>
      <c r="D8864" s="1">
        <f t="shared" si="138"/>
        <v>343.05317088814292</v>
      </c>
    </row>
    <row r="8865" spans="1:4">
      <c r="A8865">
        <v>99460</v>
      </c>
      <c r="B8865" t="s">
        <v>93</v>
      </c>
      <c r="C8865">
        <v>0.29150000199999998</v>
      </c>
      <c r="D8865" s="1">
        <f t="shared" si="138"/>
        <v>343.05317088814292</v>
      </c>
    </row>
    <row r="8866" spans="1:4">
      <c r="A8866">
        <v>99450</v>
      </c>
      <c r="B8866" t="s">
        <v>94</v>
      </c>
      <c r="C8866">
        <v>0.27389999999999998</v>
      </c>
      <c r="D8866" s="1">
        <f t="shared" si="138"/>
        <v>365.09675063891933</v>
      </c>
    </row>
    <row r="8867" spans="1:4">
      <c r="A8867">
        <v>99451</v>
      </c>
      <c r="B8867" t="s">
        <v>94</v>
      </c>
      <c r="C8867">
        <v>0.27389999999999998</v>
      </c>
      <c r="D8867" s="1">
        <f t="shared" si="138"/>
        <v>365.09675063891933</v>
      </c>
    </row>
    <row r="8868" spans="1:4">
      <c r="A8868">
        <v>99470</v>
      </c>
      <c r="B8868" t="s">
        <v>95</v>
      </c>
      <c r="C8868">
        <v>0.27389999999999998</v>
      </c>
      <c r="D8868" s="1">
        <f t="shared" si="138"/>
        <v>365.09675063891933</v>
      </c>
    </row>
    <row r="8869" spans="1:4">
      <c r="A8869">
        <v>99477</v>
      </c>
      <c r="B8869" t="s">
        <v>95</v>
      </c>
      <c r="C8869">
        <v>0.27389999999999998</v>
      </c>
      <c r="D8869" s="1">
        <f t="shared" si="138"/>
        <v>365.09675063891933</v>
      </c>
    </row>
    <row r="8870" spans="1:4">
      <c r="A8870">
        <v>99455</v>
      </c>
      <c r="B8870" t="s">
        <v>96</v>
      </c>
      <c r="C8870">
        <v>0.2772</v>
      </c>
      <c r="D8870" s="1">
        <f t="shared" si="138"/>
        <v>360.75036075036076</v>
      </c>
    </row>
    <row r="8871" spans="1:4">
      <c r="A8871">
        <v>99440</v>
      </c>
      <c r="B8871" t="s">
        <v>97</v>
      </c>
      <c r="C8871">
        <v>0.2772</v>
      </c>
      <c r="D8871" s="1">
        <f t="shared" si="138"/>
        <v>360.75036075036076</v>
      </c>
    </row>
    <row r="8872" spans="1:4">
      <c r="A8872">
        <v>1242</v>
      </c>
      <c r="B8872" t="s">
        <v>98</v>
      </c>
      <c r="C8872">
        <v>5.0600001999999998E-2</v>
      </c>
      <c r="D8872" s="1">
        <f t="shared" si="138"/>
        <v>1976.284506866225</v>
      </c>
    </row>
    <row r="8873" spans="1:4">
      <c r="A8873">
        <v>1242357</v>
      </c>
      <c r="B8873" t="s">
        <v>99</v>
      </c>
      <c r="C8873">
        <v>8.6679997999999994E-2</v>
      </c>
      <c r="D8873" s="1">
        <f t="shared" si="138"/>
        <v>1153.6686929780501</v>
      </c>
    </row>
    <row r="8874" spans="1:4">
      <c r="A8874">
        <v>1242359</v>
      </c>
      <c r="B8874" t="s">
        <v>99</v>
      </c>
      <c r="C8874">
        <v>8.6679997999999994E-2</v>
      </c>
      <c r="D8874" s="1">
        <f t="shared" si="138"/>
        <v>1153.6686929780501</v>
      </c>
    </row>
    <row r="8875" spans="1:4">
      <c r="A8875">
        <v>1242375</v>
      </c>
      <c r="B8875" t="s">
        <v>99</v>
      </c>
      <c r="C8875">
        <v>8.6679997999999994E-2</v>
      </c>
      <c r="D8875" s="1">
        <f t="shared" si="138"/>
        <v>1153.6686929780501</v>
      </c>
    </row>
    <row r="8876" spans="1:4">
      <c r="A8876">
        <v>1242376</v>
      </c>
      <c r="B8876" t="s">
        <v>99</v>
      </c>
      <c r="C8876">
        <v>8.6679997999999994E-2</v>
      </c>
      <c r="D8876" s="1">
        <f t="shared" si="138"/>
        <v>1153.6686929780501</v>
      </c>
    </row>
    <row r="8877" spans="1:4">
      <c r="A8877">
        <v>1242395</v>
      </c>
      <c r="B8877" t="s">
        <v>99</v>
      </c>
      <c r="C8877">
        <v>8.6679997999999994E-2</v>
      </c>
      <c r="D8877" s="1">
        <f t="shared" si="138"/>
        <v>1153.6686929780501</v>
      </c>
    </row>
    <row r="8878" spans="1:4">
      <c r="A8878">
        <v>1242421</v>
      </c>
      <c r="B8878" t="s">
        <v>99</v>
      </c>
      <c r="C8878">
        <v>8.6679997999999994E-2</v>
      </c>
      <c r="D8878" s="1">
        <f t="shared" si="138"/>
        <v>1153.6686929780501</v>
      </c>
    </row>
    <row r="8879" spans="1:4">
      <c r="A8879">
        <v>1242422</v>
      </c>
      <c r="B8879" t="s">
        <v>99</v>
      </c>
      <c r="C8879">
        <v>8.6679997999999994E-2</v>
      </c>
      <c r="D8879" s="1">
        <f t="shared" si="138"/>
        <v>1153.6686929780501</v>
      </c>
    </row>
    <row r="8880" spans="1:4">
      <c r="A8880">
        <v>1242423</v>
      </c>
      <c r="B8880" t="s">
        <v>99</v>
      </c>
      <c r="C8880">
        <v>8.6679997999999994E-2</v>
      </c>
      <c r="D8880" s="1">
        <f t="shared" si="138"/>
        <v>1153.6686929780501</v>
      </c>
    </row>
    <row r="8881" spans="1:4">
      <c r="A8881">
        <v>1242424</v>
      </c>
      <c r="B8881" t="s">
        <v>99</v>
      </c>
      <c r="C8881">
        <v>8.6679997999999994E-2</v>
      </c>
      <c r="D8881" s="1">
        <f t="shared" si="138"/>
        <v>1153.6686929780501</v>
      </c>
    </row>
    <row r="8882" spans="1:4">
      <c r="A8882">
        <v>1242425</v>
      </c>
      <c r="B8882" t="s">
        <v>99</v>
      </c>
      <c r="C8882">
        <v>8.6679997999999994E-2</v>
      </c>
      <c r="D8882" s="1">
        <f t="shared" si="138"/>
        <v>1153.6686929780501</v>
      </c>
    </row>
    <row r="8883" spans="1:4">
      <c r="A8883">
        <v>1242426</v>
      </c>
      <c r="B8883" t="s">
        <v>99</v>
      </c>
      <c r="C8883">
        <v>8.6679997999999994E-2</v>
      </c>
      <c r="D8883" s="1">
        <f t="shared" si="138"/>
        <v>1153.6686929780501</v>
      </c>
    </row>
    <row r="8884" spans="1:4">
      <c r="A8884">
        <v>1242427</v>
      </c>
      <c r="B8884" t="s">
        <v>99</v>
      </c>
      <c r="C8884">
        <v>8.6679997999999994E-2</v>
      </c>
      <c r="D8884" s="1">
        <f t="shared" si="138"/>
        <v>1153.6686929780501</v>
      </c>
    </row>
    <row r="8885" spans="1:4">
      <c r="A8885">
        <v>1242428</v>
      </c>
      <c r="B8885" t="s">
        <v>99</v>
      </c>
      <c r="C8885">
        <v>8.6679997999999994E-2</v>
      </c>
      <c r="D8885" s="1">
        <f t="shared" si="138"/>
        <v>1153.6686929780501</v>
      </c>
    </row>
    <row r="8886" spans="1:4">
      <c r="A8886">
        <v>1242429</v>
      </c>
      <c r="B8886" t="s">
        <v>99</v>
      </c>
      <c r="C8886">
        <v>8.6679997999999994E-2</v>
      </c>
      <c r="D8886" s="1">
        <f t="shared" si="138"/>
        <v>1153.6686929780501</v>
      </c>
    </row>
    <row r="8887" spans="1:4">
      <c r="A8887">
        <v>1242431</v>
      </c>
      <c r="B8887" t="s">
        <v>99</v>
      </c>
      <c r="C8887">
        <v>8.6679997999999994E-2</v>
      </c>
      <c r="D8887" s="1">
        <f t="shared" si="138"/>
        <v>1153.6686929780501</v>
      </c>
    </row>
    <row r="8888" spans="1:4">
      <c r="A8888">
        <v>1242432</v>
      </c>
      <c r="B8888" t="s">
        <v>99</v>
      </c>
      <c r="C8888">
        <v>8.6679997999999994E-2</v>
      </c>
      <c r="D8888" s="1">
        <f t="shared" si="138"/>
        <v>1153.6686929780501</v>
      </c>
    </row>
    <row r="8889" spans="1:4">
      <c r="A8889">
        <v>1242433</v>
      </c>
      <c r="B8889" t="s">
        <v>99</v>
      </c>
      <c r="C8889">
        <v>8.6679997999999994E-2</v>
      </c>
      <c r="D8889" s="1">
        <f t="shared" si="138"/>
        <v>1153.6686929780501</v>
      </c>
    </row>
    <row r="8890" spans="1:4">
      <c r="A8890">
        <v>1242434</v>
      </c>
      <c r="B8890" t="s">
        <v>99</v>
      </c>
      <c r="C8890">
        <v>8.6679997999999994E-2</v>
      </c>
      <c r="D8890" s="1">
        <f t="shared" si="138"/>
        <v>1153.6686929780501</v>
      </c>
    </row>
    <row r="8891" spans="1:4">
      <c r="A8891">
        <v>1242435</v>
      </c>
      <c r="B8891" t="s">
        <v>99</v>
      </c>
      <c r="C8891">
        <v>8.6679997999999994E-2</v>
      </c>
      <c r="D8891" s="1">
        <f t="shared" si="138"/>
        <v>1153.6686929780501</v>
      </c>
    </row>
    <row r="8892" spans="1:4">
      <c r="A8892">
        <v>1242436</v>
      </c>
      <c r="B8892" t="s">
        <v>99</v>
      </c>
      <c r="C8892">
        <v>8.6679997999999994E-2</v>
      </c>
      <c r="D8892" s="1">
        <f t="shared" si="138"/>
        <v>1153.6686929780501</v>
      </c>
    </row>
    <row r="8893" spans="1:4">
      <c r="A8893">
        <v>1242437</v>
      </c>
      <c r="B8893" t="s">
        <v>99</v>
      </c>
      <c r="C8893">
        <v>8.6679997999999994E-2</v>
      </c>
      <c r="D8893" s="1">
        <f t="shared" si="138"/>
        <v>1153.6686929780501</v>
      </c>
    </row>
    <row r="8894" spans="1:4">
      <c r="A8894">
        <v>1242438</v>
      </c>
      <c r="B8894" t="s">
        <v>99</v>
      </c>
      <c r="C8894">
        <v>8.6679997999999994E-2</v>
      </c>
      <c r="D8894" s="1">
        <f t="shared" si="138"/>
        <v>1153.6686929780501</v>
      </c>
    </row>
    <row r="8895" spans="1:4">
      <c r="A8895">
        <v>1242439</v>
      </c>
      <c r="B8895" t="s">
        <v>99</v>
      </c>
      <c r="C8895">
        <v>8.6679997999999994E-2</v>
      </c>
      <c r="D8895" s="1">
        <f t="shared" si="138"/>
        <v>1153.6686929780501</v>
      </c>
    </row>
    <row r="8896" spans="1:4">
      <c r="A8896">
        <v>1242441</v>
      </c>
      <c r="B8896" t="s">
        <v>99</v>
      </c>
      <c r="C8896">
        <v>8.6679997999999994E-2</v>
      </c>
      <c r="D8896" s="1">
        <f t="shared" si="138"/>
        <v>1153.6686929780501</v>
      </c>
    </row>
    <row r="8897" spans="1:4">
      <c r="A8897">
        <v>1242442</v>
      </c>
      <c r="B8897" t="s">
        <v>99</v>
      </c>
      <c r="C8897">
        <v>8.6679997999999994E-2</v>
      </c>
      <c r="D8897" s="1">
        <f t="shared" si="138"/>
        <v>1153.6686929780501</v>
      </c>
    </row>
    <row r="8898" spans="1:4">
      <c r="A8898">
        <v>1242443</v>
      </c>
      <c r="B8898" t="s">
        <v>99</v>
      </c>
      <c r="C8898">
        <v>8.6679997999999994E-2</v>
      </c>
      <c r="D8898" s="1">
        <f t="shared" si="138"/>
        <v>1153.6686929780501</v>
      </c>
    </row>
    <row r="8899" spans="1:4">
      <c r="A8899">
        <v>1242445</v>
      </c>
      <c r="B8899" t="s">
        <v>99</v>
      </c>
      <c r="C8899">
        <v>8.6679997999999994E-2</v>
      </c>
      <c r="D8899" s="1">
        <f t="shared" ref="D8899:D8962" si="139">100/C8899</f>
        <v>1153.6686929780501</v>
      </c>
    </row>
    <row r="8900" spans="1:4">
      <c r="A8900">
        <v>1242446</v>
      </c>
      <c r="B8900" t="s">
        <v>99</v>
      </c>
      <c r="C8900">
        <v>8.6679997999999994E-2</v>
      </c>
      <c r="D8900" s="1">
        <f t="shared" si="139"/>
        <v>1153.6686929780501</v>
      </c>
    </row>
    <row r="8901" spans="1:4">
      <c r="A8901">
        <v>1242447</v>
      </c>
      <c r="B8901" t="s">
        <v>99</v>
      </c>
      <c r="C8901">
        <v>8.6679997999999994E-2</v>
      </c>
      <c r="D8901" s="1">
        <f t="shared" si="139"/>
        <v>1153.6686929780501</v>
      </c>
    </row>
    <row r="8902" spans="1:4">
      <c r="A8902">
        <v>1242448</v>
      </c>
      <c r="B8902" t="s">
        <v>99</v>
      </c>
      <c r="C8902">
        <v>8.6679997999999994E-2</v>
      </c>
      <c r="D8902" s="1">
        <f t="shared" si="139"/>
        <v>1153.6686929780501</v>
      </c>
    </row>
    <row r="8903" spans="1:4">
      <c r="A8903">
        <v>1242449</v>
      </c>
      <c r="B8903" t="s">
        <v>99</v>
      </c>
      <c r="C8903">
        <v>8.6679997999999994E-2</v>
      </c>
      <c r="D8903" s="1">
        <f t="shared" si="139"/>
        <v>1153.6686929780501</v>
      </c>
    </row>
    <row r="8904" spans="1:4">
      <c r="A8904">
        <v>1242451</v>
      </c>
      <c r="B8904" t="s">
        <v>99</v>
      </c>
      <c r="C8904">
        <v>8.6679997999999994E-2</v>
      </c>
      <c r="D8904" s="1">
        <f t="shared" si="139"/>
        <v>1153.6686929780501</v>
      </c>
    </row>
    <row r="8905" spans="1:4">
      <c r="A8905">
        <v>1242452</v>
      </c>
      <c r="B8905" t="s">
        <v>99</v>
      </c>
      <c r="C8905">
        <v>8.6679997999999994E-2</v>
      </c>
      <c r="D8905" s="1">
        <f t="shared" si="139"/>
        <v>1153.6686929780501</v>
      </c>
    </row>
    <row r="8906" spans="1:4">
      <c r="A8906">
        <v>1242453</v>
      </c>
      <c r="B8906" t="s">
        <v>99</v>
      </c>
      <c r="C8906">
        <v>8.6679997999999994E-2</v>
      </c>
      <c r="D8906" s="1">
        <f t="shared" si="139"/>
        <v>1153.6686929780501</v>
      </c>
    </row>
    <row r="8907" spans="1:4">
      <c r="A8907">
        <v>1242454</v>
      </c>
      <c r="B8907" t="s">
        <v>99</v>
      </c>
      <c r="C8907">
        <v>8.6679997999999994E-2</v>
      </c>
      <c r="D8907" s="1">
        <f t="shared" si="139"/>
        <v>1153.6686929780501</v>
      </c>
    </row>
    <row r="8908" spans="1:4">
      <c r="A8908">
        <v>1242455</v>
      </c>
      <c r="B8908" t="s">
        <v>99</v>
      </c>
      <c r="C8908">
        <v>8.6679997999999994E-2</v>
      </c>
      <c r="D8908" s="1">
        <f t="shared" si="139"/>
        <v>1153.6686929780501</v>
      </c>
    </row>
    <row r="8909" spans="1:4">
      <c r="A8909">
        <v>1242456</v>
      </c>
      <c r="B8909" t="s">
        <v>99</v>
      </c>
      <c r="C8909">
        <v>8.6679997999999994E-2</v>
      </c>
      <c r="D8909" s="1">
        <f t="shared" si="139"/>
        <v>1153.6686929780501</v>
      </c>
    </row>
    <row r="8910" spans="1:4">
      <c r="A8910">
        <v>1242457</v>
      </c>
      <c r="B8910" t="s">
        <v>99</v>
      </c>
      <c r="C8910">
        <v>8.6679997999999994E-2</v>
      </c>
      <c r="D8910" s="1">
        <f t="shared" si="139"/>
        <v>1153.6686929780501</v>
      </c>
    </row>
    <row r="8911" spans="1:4">
      <c r="A8911">
        <v>1242458</v>
      </c>
      <c r="B8911" t="s">
        <v>99</v>
      </c>
      <c r="C8911">
        <v>8.6679997999999994E-2</v>
      </c>
      <c r="D8911" s="1">
        <f t="shared" si="139"/>
        <v>1153.6686929780501</v>
      </c>
    </row>
    <row r="8912" spans="1:4">
      <c r="A8912">
        <v>1242462</v>
      </c>
      <c r="B8912" t="s">
        <v>99</v>
      </c>
      <c r="C8912">
        <v>8.6679997999999994E-2</v>
      </c>
      <c r="D8912" s="1">
        <f t="shared" si="139"/>
        <v>1153.6686929780501</v>
      </c>
    </row>
    <row r="8913" spans="1:4">
      <c r="A8913">
        <v>1242463</v>
      </c>
      <c r="B8913" t="s">
        <v>99</v>
      </c>
      <c r="C8913">
        <v>8.6679997999999994E-2</v>
      </c>
      <c r="D8913" s="1">
        <f t="shared" si="139"/>
        <v>1153.6686929780501</v>
      </c>
    </row>
    <row r="8914" spans="1:4">
      <c r="A8914">
        <v>1242464</v>
      </c>
      <c r="B8914" t="s">
        <v>99</v>
      </c>
      <c r="C8914">
        <v>8.6679997999999994E-2</v>
      </c>
      <c r="D8914" s="1">
        <f t="shared" si="139"/>
        <v>1153.6686929780501</v>
      </c>
    </row>
    <row r="8915" spans="1:4">
      <c r="A8915">
        <v>1242465</v>
      </c>
      <c r="B8915" t="s">
        <v>99</v>
      </c>
      <c r="C8915">
        <v>8.6679997999999994E-2</v>
      </c>
      <c r="D8915" s="1">
        <f t="shared" si="139"/>
        <v>1153.6686929780501</v>
      </c>
    </row>
    <row r="8916" spans="1:4">
      <c r="A8916">
        <v>1242466</v>
      </c>
      <c r="B8916" t="s">
        <v>99</v>
      </c>
      <c r="C8916">
        <v>8.6679997999999994E-2</v>
      </c>
      <c r="D8916" s="1">
        <f t="shared" si="139"/>
        <v>1153.6686929780501</v>
      </c>
    </row>
    <row r="8917" spans="1:4">
      <c r="A8917">
        <v>1242467</v>
      </c>
      <c r="B8917" t="s">
        <v>99</v>
      </c>
      <c r="C8917">
        <v>8.6679997999999994E-2</v>
      </c>
      <c r="D8917" s="1">
        <f t="shared" si="139"/>
        <v>1153.6686929780501</v>
      </c>
    </row>
    <row r="8918" spans="1:4">
      <c r="A8918">
        <v>1242468</v>
      </c>
      <c r="B8918" t="s">
        <v>99</v>
      </c>
      <c r="C8918">
        <v>8.6679997999999994E-2</v>
      </c>
      <c r="D8918" s="1">
        <f t="shared" si="139"/>
        <v>1153.6686929780501</v>
      </c>
    </row>
    <row r="8919" spans="1:4">
      <c r="A8919">
        <v>1242470</v>
      </c>
      <c r="B8919" t="s">
        <v>99</v>
      </c>
      <c r="C8919">
        <v>8.6679997999999994E-2</v>
      </c>
      <c r="D8919" s="1">
        <f t="shared" si="139"/>
        <v>1153.6686929780501</v>
      </c>
    </row>
    <row r="8920" spans="1:4">
      <c r="A8920">
        <v>1242471</v>
      </c>
      <c r="B8920" t="s">
        <v>99</v>
      </c>
      <c r="C8920">
        <v>8.6679997999999994E-2</v>
      </c>
      <c r="D8920" s="1">
        <f t="shared" si="139"/>
        <v>1153.6686929780501</v>
      </c>
    </row>
    <row r="8921" spans="1:4">
      <c r="A8921">
        <v>1242472</v>
      </c>
      <c r="B8921" t="s">
        <v>99</v>
      </c>
      <c r="C8921">
        <v>8.6679997999999994E-2</v>
      </c>
      <c r="D8921" s="1">
        <f t="shared" si="139"/>
        <v>1153.6686929780501</v>
      </c>
    </row>
    <row r="8922" spans="1:4">
      <c r="A8922">
        <v>1242473</v>
      </c>
      <c r="B8922" t="s">
        <v>99</v>
      </c>
      <c r="C8922">
        <v>8.6679997999999994E-2</v>
      </c>
      <c r="D8922" s="1">
        <f t="shared" si="139"/>
        <v>1153.6686929780501</v>
      </c>
    </row>
    <row r="8923" spans="1:4">
      <c r="A8923">
        <v>1242474</v>
      </c>
      <c r="B8923" t="s">
        <v>99</v>
      </c>
      <c r="C8923">
        <v>8.6679997999999994E-2</v>
      </c>
      <c r="D8923" s="1">
        <f t="shared" si="139"/>
        <v>1153.6686929780501</v>
      </c>
    </row>
    <row r="8924" spans="1:4">
      <c r="A8924">
        <v>1242475</v>
      </c>
      <c r="B8924" t="s">
        <v>99</v>
      </c>
      <c r="C8924">
        <v>8.6679997999999994E-2</v>
      </c>
      <c r="D8924" s="1">
        <f t="shared" si="139"/>
        <v>1153.6686929780501</v>
      </c>
    </row>
    <row r="8925" spans="1:4">
      <c r="A8925">
        <v>1242476</v>
      </c>
      <c r="B8925" t="s">
        <v>99</v>
      </c>
      <c r="C8925">
        <v>8.6679997999999994E-2</v>
      </c>
      <c r="D8925" s="1">
        <f t="shared" si="139"/>
        <v>1153.6686929780501</v>
      </c>
    </row>
    <row r="8926" spans="1:4">
      <c r="A8926">
        <v>1242477</v>
      </c>
      <c r="B8926" t="s">
        <v>99</v>
      </c>
      <c r="C8926">
        <v>8.6679997999999994E-2</v>
      </c>
      <c r="D8926" s="1">
        <f t="shared" si="139"/>
        <v>1153.6686929780501</v>
      </c>
    </row>
    <row r="8927" spans="1:4">
      <c r="A8927">
        <v>1242478</v>
      </c>
      <c r="B8927" t="s">
        <v>99</v>
      </c>
      <c r="C8927">
        <v>8.6679997999999994E-2</v>
      </c>
      <c r="D8927" s="1">
        <f t="shared" si="139"/>
        <v>1153.6686929780501</v>
      </c>
    </row>
    <row r="8928" spans="1:4">
      <c r="A8928">
        <v>1242479</v>
      </c>
      <c r="B8928" t="s">
        <v>99</v>
      </c>
      <c r="C8928">
        <v>8.6679997999999994E-2</v>
      </c>
      <c r="D8928" s="1">
        <f t="shared" si="139"/>
        <v>1153.6686929780501</v>
      </c>
    </row>
    <row r="8929" spans="1:4">
      <c r="A8929">
        <v>1242481</v>
      </c>
      <c r="B8929" t="s">
        <v>99</v>
      </c>
      <c r="C8929">
        <v>8.6679997999999994E-2</v>
      </c>
      <c r="D8929" s="1">
        <f t="shared" si="139"/>
        <v>1153.6686929780501</v>
      </c>
    </row>
    <row r="8930" spans="1:4">
      <c r="A8930">
        <v>1242524</v>
      </c>
      <c r="B8930" t="s">
        <v>99</v>
      </c>
      <c r="C8930">
        <v>8.6679997999999994E-2</v>
      </c>
      <c r="D8930" s="1">
        <f t="shared" si="139"/>
        <v>1153.6686929780501</v>
      </c>
    </row>
    <row r="8931" spans="1:4">
      <c r="A8931">
        <v>1242525</v>
      </c>
      <c r="B8931" t="s">
        <v>99</v>
      </c>
      <c r="C8931">
        <v>8.6679997999999994E-2</v>
      </c>
      <c r="D8931" s="1">
        <f t="shared" si="139"/>
        <v>1153.6686929780501</v>
      </c>
    </row>
    <row r="8932" spans="1:4">
      <c r="A8932">
        <v>1242533</v>
      </c>
      <c r="B8932" t="s">
        <v>99</v>
      </c>
      <c r="C8932">
        <v>8.6679997999999994E-2</v>
      </c>
      <c r="D8932" s="1">
        <f t="shared" si="139"/>
        <v>1153.6686929780501</v>
      </c>
    </row>
    <row r="8933" spans="1:4">
      <c r="A8933">
        <v>1242535</v>
      </c>
      <c r="B8933" t="s">
        <v>99</v>
      </c>
      <c r="C8933">
        <v>8.6679997999999994E-2</v>
      </c>
      <c r="D8933" s="1">
        <f t="shared" si="139"/>
        <v>1153.6686929780501</v>
      </c>
    </row>
    <row r="8934" spans="1:4">
      <c r="A8934">
        <v>1242544</v>
      </c>
      <c r="B8934" t="s">
        <v>99</v>
      </c>
      <c r="C8934">
        <v>8.6679997999999994E-2</v>
      </c>
      <c r="D8934" s="1">
        <f t="shared" si="139"/>
        <v>1153.6686929780501</v>
      </c>
    </row>
    <row r="8935" spans="1:4">
      <c r="A8935">
        <v>1242551</v>
      </c>
      <c r="B8935" t="s">
        <v>99</v>
      </c>
      <c r="C8935">
        <v>8.6679997999999994E-2</v>
      </c>
      <c r="D8935" s="1">
        <f t="shared" si="139"/>
        <v>1153.6686929780501</v>
      </c>
    </row>
    <row r="8936" spans="1:4">
      <c r="A8936">
        <v>1242552</v>
      </c>
      <c r="B8936" t="s">
        <v>99</v>
      </c>
      <c r="C8936">
        <v>8.6679997999999994E-2</v>
      </c>
      <c r="D8936" s="1">
        <f t="shared" si="139"/>
        <v>1153.6686929780501</v>
      </c>
    </row>
    <row r="8937" spans="1:4">
      <c r="A8937">
        <v>1242553</v>
      </c>
      <c r="B8937" t="s">
        <v>99</v>
      </c>
      <c r="C8937">
        <v>8.6679997999999994E-2</v>
      </c>
      <c r="D8937" s="1">
        <f t="shared" si="139"/>
        <v>1153.6686929780501</v>
      </c>
    </row>
    <row r="8938" spans="1:4">
      <c r="A8938">
        <v>1242554</v>
      </c>
      <c r="B8938" t="s">
        <v>99</v>
      </c>
      <c r="C8938">
        <v>8.6679997999999994E-2</v>
      </c>
      <c r="D8938" s="1">
        <f t="shared" si="139"/>
        <v>1153.6686929780501</v>
      </c>
    </row>
    <row r="8939" spans="1:4">
      <c r="A8939">
        <v>1242556</v>
      </c>
      <c r="B8939" t="s">
        <v>99</v>
      </c>
      <c r="C8939">
        <v>8.6679997999999994E-2</v>
      </c>
      <c r="D8939" s="1">
        <f t="shared" si="139"/>
        <v>1153.6686929780501</v>
      </c>
    </row>
    <row r="8940" spans="1:4">
      <c r="A8940">
        <v>1242557</v>
      </c>
      <c r="B8940" t="s">
        <v>99</v>
      </c>
      <c r="C8940">
        <v>8.6679997999999994E-2</v>
      </c>
      <c r="D8940" s="1">
        <f t="shared" si="139"/>
        <v>1153.6686929780501</v>
      </c>
    </row>
    <row r="8941" spans="1:4">
      <c r="A8941">
        <v>1242558</v>
      </c>
      <c r="B8941" t="s">
        <v>99</v>
      </c>
      <c r="C8941">
        <v>8.6679997999999994E-2</v>
      </c>
      <c r="D8941" s="1">
        <f t="shared" si="139"/>
        <v>1153.6686929780501</v>
      </c>
    </row>
    <row r="8942" spans="1:4">
      <c r="A8942">
        <v>1242559</v>
      </c>
      <c r="B8942" t="s">
        <v>99</v>
      </c>
      <c r="C8942">
        <v>8.6679997999999994E-2</v>
      </c>
      <c r="D8942" s="1">
        <f t="shared" si="139"/>
        <v>1153.6686929780501</v>
      </c>
    </row>
    <row r="8943" spans="1:4">
      <c r="A8943">
        <v>1242565</v>
      </c>
      <c r="B8943" t="s">
        <v>99</v>
      </c>
      <c r="C8943">
        <v>8.6679997999999994E-2</v>
      </c>
      <c r="D8943" s="1">
        <f t="shared" si="139"/>
        <v>1153.6686929780501</v>
      </c>
    </row>
    <row r="8944" spans="1:4">
      <c r="A8944">
        <v>1242577</v>
      </c>
      <c r="B8944" t="s">
        <v>99</v>
      </c>
      <c r="C8944">
        <v>8.6679997999999994E-2</v>
      </c>
      <c r="D8944" s="1">
        <f t="shared" si="139"/>
        <v>1153.6686929780501</v>
      </c>
    </row>
    <row r="8945" spans="1:4">
      <c r="A8945">
        <v>1242636</v>
      </c>
      <c r="B8945" t="s">
        <v>99</v>
      </c>
      <c r="C8945">
        <v>8.6679997999999994E-2</v>
      </c>
      <c r="D8945" s="1">
        <f t="shared" si="139"/>
        <v>1153.6686929780501</v>
      </c>
    </row>
    <row r="8946" spans="1:4">
      <c r="A8946">
        <v>1242646</v>
      </c>
      <c r="B8946" t="s">
        <v>99</v>
      </c>
      <c r="C8946">
        <v>8.6679997999999994E-2</v>
      </c>
      <c r="D8946" s="1">
        <f t="shared" si="139"/>
        <v>1153.6686929780501</v>
      </c>
    </row>
    <row r="8947" spans="1:4">
      <c r="A8947">
        <v>1242727</v>
      </c>
      <c r="B8947" t="s">
        <v>99</v>
      </c>
      <c r="C8947">
        <v>8.6679997999999994E-2</v>
      </c>
      <c r="D8947" s="1">
        <f t="shared" si="139"/>
        <v>1153.6686929780501</v>
      </c>
    </row>
    <row r="8948" spans="1:4">
      <c r="A8948">
        <v>973</v>
      </c>
      <c r="B8948" t="s">
        <v>100</v>
      </c>
      <c r="C8948">
        <v>0.1386</v>
      </c>
      <c r="D8948" s="1">
        <f t="shared" si="139"/>
        <v>721.50072150072151</v>
      </c>
    </row>
    <row r="8949" spans="1:4">
      <c r="A8949">
        <v>9733</v>
      </c>
      <c r="B8949" t="s">
        <v>101</v>
      </c>
      <c r="C8949">
        <v>0.1386</v>
      </c>
      <c r="D8949" s="1">
        <f t="shared" si="139"/>
        <v>721.50072150072151</v>
      </c>
    </row>
    <row r="8950" spans="1:4">
      <c r="A8950">
        <v>973322</v>
      </c>
      <c r="B8950" t="s">
        <v>102</v>
      </c>
      <c r="C8950">
        <v>0.1386</v>
      </c>
      <c r="D8950" s="1">
        <f t="shared" si="139"/>
        <v>721.50072150072151</v>
      </c>
    </row>
    <row r="8951" spans="1:4">
      <c r="A8951">
        <v>973383</v>
      </c>
      <c r="B8951" t="s">
        <v>102</v>
      </c>
      <c r="C8951">
        <v>0.1386</v>
      </c>
      <c r="D8951" s="1">
        <f t="shared" si="139"/>
        <v>721.50072150072151</v>
      </c>
    </row>
    <row r="8952" spans="1:4">
      <c r="A8952">
        <v>973384</v>
      </c>
      <c r="B8952" t="s">
        <v>102</v>
      </c>
      <c r="C8952">
        <v>0.1386</v>
      </c>
      <c r="D8952" s="1">
        <f t="shared" si="139"/>
        <v>721.50072150072151</v>
      </c>
    </row>
    <row r="8953" spans="1:4">
      <c r="A8953">
        <v>973388</v>
      </c>
      <c r="B8953" t="s">
        <v>102</v>
      </c>
      <c r="C8953">
        <v>0.1386</v>
      </c>
      <c r="D8953" s="1">
        <f t="shared" si="139"/>
        <v>721.50072150072151</v>
      </c>
    </row>
    <row r="8954" spans="1:4">
      <c r="A8954">
        <v>97339</v>
      </c>
      <c r="B8954" t="s">
        <v>102</v>
      </c>
      <c r="C8954">
        <v>0.1386</v>
      </c>
      <c r="D8954" s="1">
        <f t="shared" si="139"/>
        <v>721.50072150072151</v>
      </c>
    </row>
    <row r="8955" spans="1:4">
      <c r="A8955">
        <v>97333</v>
      </c>
      <c r="B8955" t="s">
        <v>103</v>
      </c>
      <c r="C8955">
        <v>0.12132999799999999</v>
      </c>
      <c r="D8955" s="1">
        <f t="shared" si="139"/>
        <v>824.19848057691388</v>
      </c>
    </row>
    <row r="8956" spans="1:4">
      <c r="A8956">
        <v>973340</v>
      </c>
      <c r="B8956" t="s">
        <v>103</v>
      </c>
      <c r="C8956">
        <v>0.12132999799999999</v>
      </c>
      <c r="D8956" s="1">
        <f t="shared" si="139"/>
        <v>824.19848057691388</v>
      </c>
    </row>
    <row r="8957" spans="1:4">
      <c r="A8957">
        <v>973341</v>
      </c>
      <c r="B8957" t="s">
        <v>103</v>
      </c>
      <c r="C8957">
        <v>0.12132999799999999</v>
      </c>
      <c r="D8957" s="1">
        <f t="shared" si="139"/>
        <v>824.19848057691388</v>
      </c>
    </row>
    <row r="8958" spans="1:4">
      <c r="A8958">
        <v>973343</v>
      </c>
      <c r="B8958" t="s">
        <v>103</v>
      </c>
      <c r="C8958">
        <v>0.12132999799999999</v>
      </c>
      <c r="D8958" s="1">
        <f t="shared" si="139"/>
        <v>824.19848057691388</v>
      </c>
    </row>
    <row r="8959" spans="1:4">
      <c r="A8959">
        <v>973344</v>
      </c>
      <c r="B8959" t="s">
        <v>103</v>
      </c>
      <c r="C8959">
        <v>0.12132999799999999</v>
      </c>
      <c r="D8959" s="1">
        <f t="shared" si="139"/>
        <v>824.19848057691388</v>
      </c>
    </row>
    <row r="8960" spans="1:4">
      <c r="A8960">
        <v>973345</v>
      </c>
      <c r="B8960" t="s">
        <v>103</v>
      </c>
      <c r="C8960">
        <v>0.12132999799999999</v>
      </c>
      <c r="D8960" s="1">
        <f t="shared" si="139"/>
        <v>824.19848057691388</v>
      </c>
    </row>
    <row r="8961" spans="1:4">
      <c r="A8961">
        <v>973353</v>
      </c>
      <c r="B8961" t="s">
        <v>103</v>
      </c>
      <c r="C8961">
        <v>0.12132999799999999</v>
      </c>
      <c r="D8961" s="1">
        <f t="shared" si="139"/>
        <v>824.19848057691388</v>
      </c>
    </row>
    <row r="8962" spans="1:4">
      <c r="A8962">
        <v>973355</v>
      </c>
      <c r="B8962" t="s">
        <v>103</v>
      </c>
      <c r="C8962">
        <v>0.12132999799999999</v>
      </c>
      <c r="D8962" s="1">
        <f t="shared" si="139"/>
        <v>824.19848057691388</v>
      </c>
    </row>
    <row r="8963" spans="1:4">
      <c r="A8963">
        <v>973356</v>
      </c>
      <c r="B8963" t="s">
        <v>103</v>
      </c>
      <c r="C8963">
        <v>0.12132999799999999</v>
      </c>
      <c r="D8963" s="1">
        <f t="shared" ref="D8963:D9026" si="140">100/C8963</f>
        <v>824.19848057691388</v>
      </c>
    </row>
    <row r="8964" spans="1:4">
      <c r="A8964">
        <v>973359</v>
      </c>
      <c r="B8964" t="s">
        <v>103</v>
      </c>
      <c r="C8964">
        <v>0.12132999799999999</v>
      </c>
      <c r="D8964" s="1">
        <f t="shared" si="140"/>
        <v>824.19848057691388</v>
      </c>
    </row>
    <row r="8965" spans="1:4">
      <c r="A8965">
        <v>9736300</v>
      </c>
      <c r="B8965" t="s">
        <v>103</v>
      </c>
      <c r="C8965">
        <v>0.12132999799999999</v>
      </c>
      <c r="D8965" s="1">
        <f t="shared" si="140"/>
        <v>824.19848057691388</v>
      </c>
    </row>
    <row r="8966" spans="1:4">
      <c r="A8966">
        <v>9736333</v>
      </c>
      <c r="B8966" t="s">
        <v>103</v>
      </c>
      <c r="C8966">
        <v>0.12132999799999999</v>
      </c>
      <c r="D8966" s="1">
        <f t="shared" si="140"/>
        <v>824.19848057691388</v>
      </c>
    </row>
    <row r="8967" spans="1:4">
      <c r="A8967">
        <v>9736361</v>
      </c>
      <c r="B8967" t="s">
        <v>103</v>
      </c>
      <c r="C8967">
        <v>0.12132999799999999</v>
      </c>
      <c r="D8967" s="1">
        <f t="shared" si="140"/>
        <v>824.19848057691388</v>
      </c>
    </row>
    <row r="8968" spans="1:4">
      <c r="A8968">
        <v>9736366</v>
      </c>
      <c r="B8968" t="s">
        <v>103</v>
      </c>
      <c r="C8968">
        <v>0.12132999799999999</v>
      </c>
      <c r="D8968" s="1">
        <f t="shared" si="140"/>
        <v>824.19848057691388</v>
      </c>
    </row>
    <row r="8969" spans="1:4">
      <c r="A8969">
        <v>97336</v>
      </c>
      <c r="B8969" t="s">
        <v>104</v>
      </c>
      <c r="C8969">
        <v>0.12132999799999999</v>
      </c>
      <c r="D8969" s="1">
        <f t="shared" si="140"/>
        <v>824.19848057691388</v>
      </c>
    </row>
    <row r="8970" spans="1:4">
      <c r="A8970">
        <v>973377</v>
      </c>
      <c r="B8970" t="s">
        <v>104</v>
      </c>
      <c r="C8970">
        <v>0.12132999799999999</v>
      </c>
      <c r="D8970" s="1">
        <f t="shared" si="140"/>
        <v>824.19848057691388</v>
      </c>
    </row>
    <row r="8971" spans="1:4">
      <c r="A8971">
        <v>973663</v>
      </c>
      <c r="B8971" t="s">
        <v>104</v>
      </c>
      <c r="C8971">
        <v>0.12132999799999999</v>
      </c>
      <c r="D8971" s="1">
        <f t="shared" si="140"/>
        <v>824.19848057691388</v>
      </c>
    </row>
    <row r="8972" spans="1:4">
      <c r="A8972">
        <v>973666</v>
      </c>
      <c r="B8972" t="s">
        <v>104</v>
      </c>
      <c r="C8972">
        <v>0.12132999799999999</v>
      </c>
      <c r="D8972" s="1">
        <f t="shared" si="140"/>
        <v>824.19848057691388</v>
      </c>
    </row>
    <row r="8973" spans="1:4">
      <c r="A8973">
        <v>973669</v>
      </c>
      <c r="B8973" t="s">
        <v>104</v>
      </c>
      <c r="C8973">
        <v>0.12132999799999999</v>
      </c>
      <c r="D8973" s="1">
        <f t="shared" si="140"/>
        <v>824.19848057691388</v>
      </c>
    </row>
    <row r="8974" spans="1:4">
      <c r="A8974">
        <v>973699</v>
      </c>
      <c r="B8974" t="s">
        <v>104</v>
      </c>
      <c r="C8974">
        <v>0.12132999799999999</v>
      </c>
      <c r="D8974" s="1">
        <f t="shared" si="140"/>
        <v>824.19848057691388</v>
      </c>
    </row>
    <row r="8975" spans="1:4">
      <c r="A8975">
        <v>9738</v>
      </c>
      <c r="B8975" t="s">
        <v>105</v>
      </c>
      <c r="C8975">
        <v>0.57750000000000001</v>
      </c>
      <c r="D8975" s="1">
        <f t="shared" si="140"/>
        <v>173.16017316017314</v>
      </c>
    </row>
    <row r="8976" spans="1:4">
      <c r="A8976">
        <v>9739</v>
      </c>
      <c r="B8976" t="s">
        <v>105</v>
      </c>
      <c r="C8976">
        <v>0.57750000000000001</v>
      </c>
      <c r="D8976" s="1">
        <f t="shared" si="140"/>
        <v>173.16017316017314</v>
      </c>
    </row>
    <row r="8977" spans="1:4">
      <c r="A8977">
        <v>880</v>
      </c>
      <c r="B8977" t="s">
        <v>106</v>
      </c>
      <c r="C8977">
        <v>2.3099999999999999E-2</v>
      </c>
      <c r="D8977" s="1">
        <f t="shared" si="140"/>
        <v>4329.0043290043295</v>
      </c>
    </row>
    <row r="8978" spans="1:4">
      <c r="A8978">
        <v>8801</v>
      </c>
      <c r="B8978" t="s">
        <v>107</v>
      </c>
      <c r="C8978">
        <v>1.9400000000000001E-2</v>
      </c>
      <c r="D8978" s="1">
        <f t="shared" si="140"/>
        <v>5154.6391752577319</v>
      </c>
    </row>
    <row r="8979" spans="1:4">
      <c r="A8979">
        <v>88031</v>
      </c>
      <c r="B8979" t="s">
        <v>108</v>
      </c>
      <c r="C8979">
        <v>2.3099999999999999E-2</v>
      </c>
      <c r="D8979" s="1">
        <f t="shared" si="140"/>
        <v>4329.0043290043295</v>
      </c>
    </row>
    <row r="8980" spans="1:4">
      <c r="A8980">
        <v>8802</v>
      </c>
      <c r="B8980" t="s">
        <v>109</v>
      </c>
      <c r="C8980">
        <v>2.3099999999999999E-2</v>
      </c>
      <c r="D8980" s="1">
        <f t="shared" si="140"/>
        <v>4329.0043290043295</v>
      </c>
    </row>
    <row r="8981" spans="1:4">
      <c r="A8981">
        <v>880821</v>
      </c>
      <c r="B8981" t="s">
        <v>110</v>
      </c>
      <c r="C8981">
        <v>2.3099999999999999E-2</v>
      </c>
      <c r="D8981" s="1">
        <f t="shared" si="140"/>
        <v>4329.0043290043295</v>
      </c>
    </row>
    <row r="8982" spans="1:4">
      <c r="A8982">
        <v>1246</v>
      </c>
      <c r="B8982" t="s">
        <v>111</v>
      </c>
      <c r="C8982">
        <v>0.120230002</v>
      </c>
      <c r="D8982" s="1">
        <f t="shared" si="140"/>
        <v>831.73915276155446</v>
      </c>
    </row>
    <row r="8983" spans="1:4">
      <c r="A8983">
        <v>124623</v>
      </c>
      <c r="B8983" t="s">
        <v>112</v>
      </c>
      <c r="C8983">
        <v>0.205040002</v>
      </c>
      <c r="D8983" s="1">
        <f t="shared" si="140"/>
        <v>487.70971042031107</v>
      </c>
    </row>
    <row r="8984" spans="1:4">
      <c r="A8984">
        <v>1246240</v>
      </c>
      <c r="B8984" t="s">
        <v>112</v>
      </c>
      <c r="C8984">
        <v>0.205040002</v>
      </c>
      <c r="D8984" s="1">
        <f t="shared" si="140"/>
        <v>487.70971042031107</v>
      </c>
    </row>
    <row r="8985" spans="1:4">
      <c r="A8985">
        <v>1246241</v>
      </c>
      <c r="B8985" t="s">
        <v>112</v>
      </c>
      <c r="C8985">
        <v>0.205040002</v>
      </c>
      <c r="D8985" s="1">
        <f t="shared" si="140"/>
        <v>487.70971042031107</v>
      </c>
    </row>
    <row r="8986" spans="1:4">
      <c r="A8986">
        <v>1246242</v>
      </c>
      <c r="B8986" t="s">
        <v>112</v>
      </c>
      <c r="C8986">
        <v>0.205040002</v>
      </c>
      <c r="D8986" s="1">
        <f t="shared" si="140"/>
        <v>487.70971042031107</v>
      </c>
    </row>
    <row r="8987" spans="1:4">
      <c r="A8987">
        <v>1246243</v>
      </c>
      <c r="B8987" t="s">
        <v>112</v>
      </c>
      <c r="C8987">
        <v>0.205040002</v>
      </c>
      <c r="D8987" s="1">
        <f t="shared" si="140"/>
        <v>487.70971042031107</v>
      </c>
    </row>
    <row r="8988" spans="1:4">
      <c r="A8988">
        <v>1246244</v>
      </c>
      <c r="B8988" t="s">
        <v>112</v>
      </c>
      <c r="C8988">
        <v>0.205040002</v>
      </c>
      <c r="D8988" s="1">
        <f t="shared" si="140"/>
        <v>487.70971042031107</v>
      </c>
    </row>
    <row r="8989" spans="1:4">
      <c r="A8989">
        <v>1246245</v>
      </c>
      <c r="B8989" t="s">
        <v>112</v>
      </c>
      <c r="C8989">
        <v>0.205040002</v>
      </c>
      <c r="D8989" s="1">
        <f t="shared" si="140"/>
        <v>487.70971042031107</v>
      </c>
    </row>
    <row r="8990" spans="1:4">
      <c r="A8990">
        <v>1246247</v>
      </c>
      <c r="B8990" t="s">
        <v>112</v>
      </c>
      <c r="C8990">
        <v>0.205040002</v>
      </c>
      <c r="D8990" s="1">
        <f t="shared" si="140"/>
        <v>487.70971042031107</v>
      </c>
    </row>
    <row r="8991" spans="1:4">
      <c r="A8991">
        <v>1246248</v>
      </c>
      <c r="B8991" t="s">
        <v>112</v>
      </c>
      <c r="C8991">
        <v>0.205040002</v>
      </c>
      <c r="D8991" s="1">
        <f t="shared" si="140"/>
        <v>487.70971042031107</v>
      </c>
    </row>
    <row r="8992" spans="1:4">
      <c r="A8992">
        <v>1246249</v>
      </c>
      <c r="B8992" t="s">
        <v>112</v>
      </c>
      <c r="C8992">
        <v>0.205040002</v>
      </c>
      <c r="D8992" s="1">
        <f t="shared" si="140"/>
        <v>487.70971042031107</v>
      </c>
    </row>
    <row r="8993" spans="1:4">
      <c r="A8993">
        <v>1246250</v>
      </c>
      <c r="B8993" t="s">
        <v>112</v>
      </c>
      <c r="C8993">
        <v>0.205040002</v>
      </c>
      <c r="D8993" s="1">
        <f t="shared" si="140"/>
        <v>487.70971042031107</v>
      </c>
    </row>
    <row r="8994" spans="1:4">
      <c r="A8994">
        <v>1246251</v>
      </c>
      <c r="B8994" t="s">
        <v>112</v>
      </c>
      <c r="C8994">
        <v>0.205040002</v>
      </c>
      <c r="D8994" s="1">
        <f t="shared" si="140"/>
        <v>487.70971042031107</v>
      </c>
    </row>
    <row r="8995" spans="1:4">
      <c r="A8995">
        <v>1246252</v>
      </c>
      <c r="B8995" t="s">
        <v>112</v>
      </c>
      <c r="C8995">
        <v>0.205040002</v>
      </c>
      <c r="D8995" s="1">
        <f t="shared" si="140"/>
        <v>487.70971042031107</v>
      </c>
    </row>
    <row r="8996" spans="1:4">
      <c r="A8996">
        <v>1246253</v>
      </c>
      <c r="B8996" t="s">
        <v>112</v>
      </c>
      <c r="C8996">
        <v>0.205040002</v>
      </c>
      <c r="D8996" s="1">
        <f t="shared" si="140"/>
        <v>487.70971042031107</v>
      </c>
    </row>
    <row r="8997" spans="1:4">
      <c r="A8997">
        <v>1246254</v>
      </c>
      <c r="B8997" t="s">
        <v>112</v>
      </c>
      <c r="C8997">
        <v>0.205040002</v>
      </c>
      <c r="D8997" s="1">
        <f t="shared" si="140"/>
        <v>487.70971042031107</v>
      </c>
    </row>
    <row r="8998" spans="1:4">
      <c r="A8998">
        <v>1246255</v>
      </c>
      <c r="B8998" t="s">
        <v>112</v>
      </c>
      <c r="C8998">
        <v>0.205040002</v>
      </c>
      <c r="D8998" s="1">
        <f t="shared" si="140"/>
        <v>487.70971042031107</v>
      </c>
    </row>
    <row r="8999" spans="1:4">
      <c r="A8999">
        <v>124628</v>
      </c>
      <c r="B8999" t="s">
        <v>112</v>
      </c>
      <c r="C8999">
        <v>0.205040002</v>
      </c>
      <c r="D8999" s="1">
        <f t="shared" si="140"/>
        <v>487.70971042031107</v>
      </c>
    </row>
    <row r="9000" spans="1:4">
      <c r="A9000">
        <v>1246256</v>
      </c>
      <c r="B9000" t="s">
        <v>113</v>
      </c>
      <c r="C9000">
        <v>0.202070002</v>
      </c>
      <c r="D9000" s="1">
        <f t="shared" si="140"/>
        <v>494.87800767181665</v>
      </c>
    </row>
    <row r="9001" spans="1:4">
      <c r="A9001">
        <v>1246257</v>
      </c>
      <c r="B9001" t="s">
        <v>113</v>
      </c>
      <c r="C9001">
        <v>0.202070002</v>
      </c>
      <c r="D9001" s="1">
        <f t="shared" si="140"/>
        <v>494.87800767181665</v>
      </c>
    </row>
    <row r="9002" spans="1:4">
      <c r="A9002">
        <v>1246258</v>
      </c>
      <c r="B9002" t="s">
        <v>113</v>
      </c>
      <c r="C9002">
        <v>0.202070002</v>
      </c>
      <c r="D9002" s="1">
        <f t="shared" si="140"/>
        <v>494.87800767181665</v>
      </c>
    </row>
    <row r="9003" spans="1:4">
      <c r="A9003">
        <v>1246259</v>
      </c>
      <c r="B9003" t="s">
        <v>113</v>
      </c>
      <c r="C9003">
        <v>0.202070002</v>
      </c>
      <c r="D9003" s="1">
        <f t="shared" si="140"/>
        <v>494.87800767181665</v>
      </c>
    </row>
    <row r="9004" spans="1:4">
      <c r="A9004">
        <v>124626</v>
      </c>
      <c r="B9004" t="s">
        <v>113</v>
      </c>
      <c r="C9004">
        <v>0.202070002</v>
      </c>
      <c r="D9004" s="1">
        <f t="shared" si="140"/>
        <v>494.87800767181665</v>
      </c>
    </row>
    <row r="9005" spans="1:4">
      <c r="A9005">
        <v>124682</v>
      </c>
      <c r="B9005" t="s">
        <v>113</v>
      </c>
      <c r="C9005">
        <v>0.202070002</v>
      </c>
      <c r="D9005" s="1">
        <f t="shared" si="140"/>
        <v>494.87800767181665</v>
      </c>
    </row>
    <row r="9006" spans="1:4">
      <c r="A9006">
        <v>124683</v>
      </c>
      <c r="B9006" t="s">
        <v>113</v>
      </c>
      <c r="C9006">
        <v>0.202070002</v>
      </c>
      <c r="D9006" s="1">
        <f t="shared" si="140"/>
        <v>494.87800767181665</v>
      </c>
    </row>
    <row r="9007" spans="1:4">
      <c r="A9007">
        <v>124684</v>
      </c>
      <c r="B9007" t="s">
        <v>113</v>
      </c>
      <c r="C9007">
        <v>0.202070002</v>
      </c>
      <c r="D9007" s="1">
        <f t="shared" si="140"/>
        <v>494.87800767181665</v>
      </c>
    </row>
    <row r="9008" spans="1:4">
      <c r="A9008">
        <v>124685</v>
      </c>
      <c r="B9008" t="s">
        <v>113</v>
      </c>
      <c r="C9008">
        <v>0.202070002</v>
      </c>
      <c r="D9008" s="1">
        <f t="shared" si="140"/>
        <v>494.87800767181665</v>
      </c>
    </row>
    <row r="9009" spans="1:4">
      <c r="A9009">
        <v>375</v>
      </c>
      <c r="B9009" t="s">
        <v>114</v>
      </c>
      <c r="C9009">
        <v>0.295899998</v>
      </c>
      <c r="D9009" s="1">
        <f t="shared" si="140"/>
        <v>337.9520130986956</v>
      </c>
    </row>
    <row r="9010" spans="1:4">
      <c r="A9010">
        <v>37525</v>
      </c>
      <c r="B9010" t="s">
        <v>115</v>
      </c>
      <c r="C9010">
        <v>0.295899998</v>
      </c>
      <c r="D9010" s="1">
        <f t="shared" si="140"/>
        <v>337.9520130986956</v>
      </c>
    </row>
    <row r="9011" spans="1:4">
      <c r="A9011">
        <v>37529</v>
      </c>
      <c r="B9011" t="s">
        <v>115</v>
      </c>
      <c r="C9011">
        <v>0.295899998</v>
      </c>
      <c r="D9011" s="1">
        <f t="shared" si="140"/>
        <v>337.9520130986956</v>
      </c>
    </row>
    <row r="9012" spans="1:4">
      <c r="A9012">
        <v>3753334</v>
      </c>
      <c r="B9012" t="s">
        <v>115</v>
      </c>
      <c r="C9012">
        <v>0.295899998</v>
      </c>
      <c r="D9012" s="1">
        <f t="shared" si="140"/>
        <v>337.9520130986956</v>
      </c>
    </row>
    <row r="9013" spans="1:4">
      <c r="A9013">
        <v>3753335</v>
      </c>
      <c r="B9013" t="s">
        <v>115</v>
      </c>
      <c r="C9013">
        <v>0.295899998</v>
      </c>
      <c r="D9013" s="1">
        <f t="shared" si="140"/>
        <v>337.9520130986956</v>
      </c>
    </row>
    <row r="9014" spans="1:4">
      <c r="A9014">
        <v>375292</v>
      </c>
      <c r="B9014" t="s">
        <v>116</v>
      </c>
      <c r="C9014">
        <v>0.29259999799999997</v>
      </c>
      <c r="D9014" s="1">
        <f t="shared" si="140"/>
        <v>341.76350199428236</v>
      </c>
    </row>
    <row r="9015" spans="1:4">
      <c r="A9015">
        <v>375295</v>
      </c>
      <c r="B9015" t="s">
        <v>116</v>
      </c>
      <c r="C9015">
        <v>0.29259999799999997</v>
      </c>
      <c r="D9015" s="1">
        <f t="shared" si="140"/>
        <v>341.76350199428236</v>
      </c>
    </row>
    <row r="9016" spans="1:4">
      <c r="A9016">
        <v>375297</v>
      </c>
      <c r="B9016" t="s">
        <v>116</v>
      </c>
      <c r="C9016">
        <v>0.29259999799999997</v>
      </c>
      <c r="D9016" s="1">
        <f t="shared" si="140"/>
        <v>341.76350199428236</v>
      </c>
    </row>
    <row r="9017" spans="1:4">
      <c r="A9017">
        <v>375298</v>
      </c>
      <c r="B9017" t="s">
        <v>116</v>
      </c>
      <c r="C9017">
        <v>0.29259999799999997</v>
      </c>
      <c r="D9017" s="1">
        <f t="shared" si="140"/>
        <v>341.76350199428236</v>
      </c>
    </row>
    <row r="9018" spans="1:4">
      <c r="A9018">
        <v>37533</v>
      </c>
      <c r="B9018" t="s">
        <v>116</v>
      </c>
      <c r="C9018">
        <v>0.29259999799999997</v>
      </c>
      <c r="D9018" s="1">
        <f t="shared" si="140"/>
        <v>341.76350199428236</v>
      </c>
    </row>
    <row r="9019" spans="1:4">
      <c r="A9019">
        <v>375291</v>
      </c>
      <c r="B9019" t="s">
        <v>117</v>
      </c>
      <c r="C9019">
        <v>0.30249999799999999</v>
      </c>
      <c r="D9019" s="1">
        <f t="shared" si="140"/>
        <v>330.57851458233728</v>
      </c>
    </row>
    <row r="9020" spans="1:4">
      <c r="A9020">
        <v>375293</v>
      </c>
      <c r="B9020" t="s">
        <v>117</v>
      </c>
      <c r="C9020">
        <v>0.30249999799999999</v>
      </c>
      <c r="D9020" s="1">
        <f t="shared" si="140"/>
        <v>330.57851458233728</v>
      </c>
    </row>
    <row r="9021" spans="1:4">
      <c r="A9021">
        <v>375296</v>
      </c>
      <c r="B9021" t="s">
        <v>117</v>
      </c>
      <c r="C9021">
        <v>0.30249999799999999</v>
      </c>
      <c r="D9021" s="1">
        <f t="shared" si="140"/>
        <v>330.57851458233728</v>
      </c>
    </row>
    <row r="9022" spans="1:4">
      <c r="A9022">
        <v>375299</v>
      </c>
      <c r="B9022" t="s">
        <v>117</v>
      </c>
      <c r="C9022">
        <v>0.30249999799999999</v>
      </c>
      <c r="D9022" s="1">
        <f t="shared" si="140"/>
        <v>330.57851458233728</v>
      </c>
    </row>
    <row r="9023" spans="1:4">
      <c r="A9023">
        <v>37544</v>
      </c>
      <c r="B9023" t="s">
        <v>117</v>
      </c>
      <c r="C9023">
        <v>0.30249999799999999</v>
      </c>
      <c r="D9023" s="1">
        <f t="shared" si="140"/>
        <v>330.57851458233728</v>
      </c>
    </row>
    <row r="9024" spans="1:4">
      <c r="A9024">
        <v>32</v>
      </c>
      <c r="B9024" t="s">
        <v>118</v>
      </c>
      <c r="C9024">
        <v>9.5259997999999999E-2</v>
      </c>
      <c r="D9024" s="1">
        <f t="shared" si="140"/>
        <v>1049.7585775720886</v>
      </c>
    </row>
    <row r="9025" spans="1:4">
      <c r="A9025">
        <v>3248</v>
      </c>
      <c r="B9025" t="s">
        <v>119</v>
      </c>
      <c r="C9025">
        <v>1.9140000000000001E-2</v>
      </c>
      <c r="D9025" s="1">
        <f t="shared" si="140"/>
        <v>5224.6603970741899</v>
      </c>
    </row>
    <row r="9026" spans="1:4">
      <c r="A9026">
        <v>32770002</v>
      </c>
      <c r="B9026" t="s">
        <v>119</v>
      </c>
      <c r="C9026">
        <v>1.9140000000000001E-2</v>
      </c>
      <c r="D9026" s="1">
        <f t="shared" si="140"/>
        <v>5224.6603970741899</v>
      </c>
    </row>
    <row r="9027" spans="1:4">
      <c r="A9027">
        <v>3249</v>
      </c>
      <c r="B9027" t="s">
        <v>120</v>
      </c>
      <c r="C9027">
        <v>1.9140000000000001E-2</v>
      </c>
      <c r="D9027" s="1">
        <f t="shared" ref="D9027:D9090" si="141">100/C9027</f>
        <v>5224.6603970741899</v>
      </c>
    </row>
    <row r="9028" spans="1:4">
      <c r="A9028">
        <v>32770005</v>
      </c>
      <c r="B9028" t="s">
        <v>120</v>
      </c>
      <c r="C9028">
        <v>1.9140000000000001E-2</v>
      </c>
      <c r="D9028" s="1">
        <f t="shared" si="141"/>
        <v>5224.6603970741899</v>
      </c>
    </row>
    <row r="9029" spans="1:4">
      <c r="A9029">
        <v>32460</v>
      </c>
      <c r="B9029" t="s">
        <v>121</v>
      </c>
      <c r="C9029">
        <v>1.9140000000000001E-2</v>
      </c>
      <c r="D9029" s="1">
        <f t="shared" si="141"/>
        <v>5224.6603970741899</v>
      </c>
    </row>
    <row r="9030" spans="1:4">
      <c r="A9030">
        <v>3247</v>
      </c>
      <c r="B9030" t="s">
        <v>121</v>
      </c>
      <c r="C9030">
        <v>1.9140000000000001E-2</v>
      </c>
      <c r="D9030" s="1">
        <f t="shared" si="141"/>
        <v>5224.6603970741899</v>
      </c>
    </row>
    <row r="9031" spans="1:4">
      <c r="A9031">
        <v>32770001</v>
      </c>
      <c r="B9031" t="s">
        <v>121</v>
      </c>
      <c r="C9031">
        <v>1.9140000000000001E-2</v>
      </c>
      <c r="D9031" s="1">
        <f t="shared" si="141"/>
        <v>5224.6603970741899</v>
      </c>
    </row>
    <row r="9032" spans="1:4">
      <c r="A9032">
        <v>324681</v>
      </c>
      <c r="B9032" t="s">
        <v>122</v>
      </c>
      <c r="C9032">
        <v>2.0019998000000001E-2</v>
      </c>
      <c r="D9032" s="1">
        <f t="shared" si="141"/>
        <v>4995.0054940065429</v>
      </c>
    </row>
    <row r="9033" spans="1:4">
      <c r="A9033">
        <v>324682</v>
      </c>
      <c r="B9033" t="s">
        <v>122</v>
      </c>
      <c r="C9033">
        <v>2.0019998000000001E-2</v>
      </c>
      <c r="D9033" s="1">
        <f t="shared" si="141"/>
        <v>4995.0054940065429</v>
      </c>
    </row>
    <row r="9034" spans="1:4">
      <c r="A9034">
        <v>324683</v>
      </c>
      <c r="B9034" t="s">
        <v>122</v>
      </c>
      <c r="C9034">
        <v>2.0019998000000001E-2</v>
      </c>
      <c r="D9034" s="1">
        <f t="shared" si="141"/>
        <v>4995.0054940065429</v>
      </c>
    </row>
    <row r="9035" spans="1:4">
      <c r="A9035">
        <v>32702</v>
      </c>
      <c r="B9035" t="s">
        <v>123</v>
      </c>
      <c r="C9035">
        <v>5.8850001999999998E-2</v>
      </c>
      <c r="D9035" s="1">
        <f t="shared" si="141"/>
        <v>1699.235286347144</v>
      </c>
    </row>
    <row r="9036" spans="1:4">
      <c r="A9036">
        <v>32703</v>
      </c>
      <c r="B9036" t="s">
        <v>123</v>
      </c>
      <c r="C9036">
        <v>5.8850001999999998E-2</v>
      </c>
      <c r="D9036" s="1">
        <f t="shared" si="141"/>
        <v>1699.235286347144</v>
      </c>
    </row>
    <row r="9037" spans="1:4">
      <c r="A9037">
        <v>32704</v>
      </c>
      <c r="B9037" t="s">
        <v>123</v>
      </c>
      <c r="C9037">
        <v>5.8850001999999998E-2</v>
      </c>
      <c r="D9037" s="1">
        <f t="shared" si="141"/>
        <v>1699.235286347144</v>
      </c>
    </row>
    <row r="9038" spans="1:4">
      <c r="A9038">
        <v>32706</v>
      </c>
      <c r="B9038" t="s">
        <v>123</v>
      </c>
      <c r="C9038">
        <v>5.8850001999999998E-2</v>
      </c>
      <c r="D9038" s="1">
        <f t="shared" si="141"/>
        <v>1699.235286347144</v>
      </c>
    </row>
    <row r="9039" spans="1:4">
      <c r="A9039">
        <v>32707</v>
      </c>
      <c r="B9039" t="s">
        <v>123</v>
      </c>
      <c r="C9039">
        <v>5.8850001999999998E-2</v>
      </c>
      <c r="D9039" s="1">
        <f t="shared" si="141"/>
        <v>1699.235286347144</v>
      </c>
    </row>
    <row r="9040" spans="1:4">
      <c r="A9040">
        <v>501</v>
      </c>
      <c r="B9040" t="s">
        <v>124</v>
      </c>
      <c r="C9040">
        <v>0.20382999800000001</v>
      </c>
      <c r="D9040" s="1">
        <f t="shared" si="141"/>
        <v>490.60492067512064</v>
      </c>
    </row>
    <row r="9041" spans="1:4">
      <c r="A9041">
        <v>5016</v>
      </c>
      <c r="B9041" t="s">
        <v>125</v>
      </c>
      <c r="C9041">
        <v>0.20382999800000001</v>
      </c>
      <c r="D9041" s="1">
        <f t="shared" si="141"/>
        <v>490.60492067512064</v>
      </c>
    </row>
    <row r="9042" spans="1:4">
      <c r="A9042">
        <v>50165</v>
      </c>
      <c r="B9042" t="s">
        <v>126</v>
      </c>
      <c r="C9042">
        <v>0.20382999800000001</v>
      </c>
      <c r="D9042" s="1">
        <f t="shared" si="141"/>
        <v>490.60492067512064</v>
      </c>
    </row>
    <row r="9043" spans="1:4">
      <c r="A9043">
        <v>50166</v>
      </c>
      <c r="B9043" t="s">
        <v>126</v>
      </c>
      <c r="C9043">
        <v>0.20382999800000001</v>
      </c>
      <c r="D9043" s="1">
        <f t="shared" si="141"/>
        <v>490.60492067512064</v>
      </c>
    </row>
    <row r="9044" spans="1:4">
      <c r="A9044">
        <v>50167</v>
      </c>
      <c r="B9044" t="s">
        <v>126</v>
      </c>
      <c r="C9044">
        <v>0.20382999800000001</v>
      </c>
      <c r="D9044" s="1">
        <f t="shared" si="141"/>
        <v>490.60492067512064</v>
      </c>
    </row>
    <row r="9045" spans="1:4">
      <c r="A9045">
        <v>229</v>
      </c>
      <c r="B9045" t="s">
        <v>127</v>
      </c>
      <c r="C9045">
        <v>0.26487999800000001</v>
      </c>
      <c r="D9045" s="1">
        <f t="shared" si="141"/>
        <v>377.52945014745882</v>
      </c>
    </row>
    <row r="9046" spans="1:4">
      <c r="A9046">
        <v>2299</v>
      </c>
      <c r="B9046" t="s">
        <v>128</v>
      </c>
      <c r="C9046">
        <v>0.26378000200000001</v>
      </c>
      <c r="D9046" s="1">
        <f t="shared" si="141"/>
        <v>379.10379574566838</v>
      </c>
    </row>
    <row r="9047" spans="1:4">
      <c r="A9047">
        <v>22992</v>
      </c>
      <c r="B9047" t="s">
        <v>129</v>
      </c>
      <c r="C9047">
        <v>0.26609000199999999</v>
      </c>
      <c r="D9047" s="1">
        <f t="shared" si="141"/>
        <v>375.81269212813191</v>
      </c>
    </row>
    <row r="9048" spans="1:4">
      <c r="A9048">
        <v>22993</v>
      </c>
      <c r="B9048" t="s">
        <v>129</v>
      </c>
      <c r="C9048">
        <v>0.26609000199999999</v>
      </c>
      <c r="D9048" s="1">
        <f t="shared" si="141"/>
        <v>375.81269212813191</v>
      </c>
    </row>
    <row r="9049" spans="1:4">
      <c r="A9049">
        <v>2299229</v>
      </c>
      <c r="B9049" t="s">
        <v>130</v>
      </c>
      <c r="C9049">
        <v>0.26378000200000001</v>
      </c>
      <c r="D9049" s="1">
        <f t="shared" si="141"/>
        <v>379.10379574566838</v>
      </c>
    </row>
    <row r="9050" spans="1:4">
      <c r="A9050">
        <v>22968</v>
      </c>
      <c r="B9050" t="s">
        <v>131</v>
      </c>
      <c r="C9050">
        <v>0.25718000200000002</v>
      </c>
      <c r="D9050" s="1">
        <f t="shared" si="141"/>
        <v>388.83272113824773</v>
      </c>
    </row>
    <row r="9051" spans="1:4">
      <c r="A9051">
        <v>22998</v>
      </c>
      <c r="B9051" t="s">
        <v>131</v>
      </c>
      <c r="C9051">
        <v>0.25718000200000002</v>
      </c>
      <c r="D9051" s="1">
        <f t="shared" si="141"/>
        <v>388.83272113824773</v>
      </c>
    </row>
    <row r="9052" spans="1:4">
      <c r="A9052">
        <v>22999</v>
      </c>
      <c r="B9052" t="s">
        <v>131</v>
      </c>
      <c r="C9052">
        <v>0.25718000200000002</v>
      </c>
      <c r="D9052" s="1">
        <f t="shared" si="141"/>
        <v>388.83272113824773</v>
      </c>
    </row>
    <row r="9053" spans="1:4">
      <c r="A9053">
        <v>22990</v>
      </c>
      <c r="B9053" t="s">
        <v>132</v>
      </c>
      <c r="C9053">
        <v>0.26378000200000001</v>
      </c>
      <c r="D9053" s="1">
        <f t="shared" si="141"/>
        <v>379.10379574566838</v>
      </c>
    </row>
    <row r="9054" spans="1:4">
      <c r="A9054">
        <v>22961</v>
      </c>
      <c r="B9054" t="s">
        <v>133</v>
      </c>
      <c r="C9054">
        <v>0.26817999799999998</v>
      </c>
      <c r="D9054" s="1">
        <f t="shared" si="141"/>
        <v>372.88388673938317</v>
      </c>
    </row>
    <row r="9055" spans="1:4">
      <c r="A9055">
        <v>22962</v>
      </c>
      <c r="B9055" t="s">
        <v>133</v>
      </c>
      <c r="C9055">
        <v>0.26817999799999998</v>
      </c>
      <c r="D9055" s="1">
        <f t="shared" si="141"/>
        <v>372.88388673938317</v>
      </c>
    </row>
    <row r="9056" spans="1:4">
      <c r="A9056">
        <v>22966</v>
      </c>
      <c r="B9056" t="s">
        <v>133</v>
      </c>
      <c r="C9056">
        <v>0.26817999799999998</v>
      </c>
      <c r="D9056" s="1">
        <f t="shared" si="141"/>
        <v>372.88388673938317</v>
      </c>
    </row>
    <row r="9057" spans="1:4">
      <c r="A9057">
        <v>22967</v>
      </c>
      <c r="B9057" t="s">
        <v>133</v>
      </c>
      <c r="C9057">
        <v>0.26817999799999998</v>
      </c>
      <c r="D9057" s="1">
        <f t="shared" si="141"/>
        <v>372.88388673938317</v>
      </c>
    </row>
    <row r="9058" spans="1:4">
      <c r="A9058">
        <v>22996</v>
      </c>
      <c r="B9058" t="s">
        <v>133</v>
      </c>
      <c r="C9058">
        <v>0.26817999799999998</v>
      </c>
      <c r="D9058" s="1">
        <f t="shared" si="141"/>
        <v>372.88388673938317</v>
      </c>
    </row>
    <row r="9059" spans="1:4">
      <c r="A9059">
        <v>22997</v>
      </c>
      <c r="B9059" t="s">
        <v>133</v>
      </c>
      <c r="C9059">
        <v>0.26817999799999998</v>
      </c>
      <c r="D9059" s="1">
        <f t="shared" si="141"/>
        <v>372.88388673938317</v>
      </c>
    </row>
    <row r="9060" spans="1:4">
      <c r="A9060">
        <v>22963</v>
      </c>
      <c r="B9060" t="s">
        <v>134</v>
      </c>
      <c r="C9060">
        <v>0.26433000000000001</v>
      </c>
      <c r="D9060" s="1">
        <f t="shared" si="141"/>
        <v>378.3149850565581</v>
      </c>
    </row>
    <row r="9061" spans="1:4">
      <c r="A9061">
        <v>22964</v>
      </c>
      <c r="B9061" t="s">
        <v>134</v>
      </c>
      <c r="C9061">
        <v>0.26433000000000001</v>
      </c>
      <c r="D9061" s="1">
        <f t="shared" si="141"/>
        <v>378.3149850565581</v>
      </c>
    </row>
    <row r="9062" spans="1:4">
      <c r="A9062">
        <v>22965</v>
      </c>
      <c r="B9062" t="s">
        <v>134</v>
      </c>
      <c r="C9062">
        <v>0.26433000000000001</v>
      </c>
      <c r="D9062" s="1">
        <f t="shared" si="141"/>
        <v>378.3149850565581</v>
      </c>
    </row>
    <row r="9063" spans="1:4">
      <c r="A9063">
        <v>22994</v>
      </c>
      <c r="B9063" t="s">
        <v>134</v>
      </c>
      <c r="C9063">
        <v>0.26433000000000001</v>
      </c>
      <c r="D9063" s="1">
        <f t="shared" si="141"/>
        <v>378.3149850565581</v>
      </c>
    </row>
    <row r="9064" spans="1:4">
      <c r="A9064">
        <v>22995</v>
      </c>
      <c r="B9064" t="s">
        <v>134</v>
      </c>
      <c r="C9064">
        <v>0.26433000000000001</v>
      </c>
      <c r="D9064" s="1">
        <f t="shared" si="141"/>
        <v>378.3149850565581</v>
      </c>
    </row>
    <row r="9065" spans="1:4">
      <c r="A9065">
        <v>1441</v>
      </c>
      <c r="B9065" t="s">
        <v>135</v>
      </c>
      <c r="C9065">
        <v>3.5420001999999999E-2</v>
      </c>
      <c r="D9065" s="1">
        <f t="shared" si="141"/>
        <v>2823.2635334125616</v>
      </c>
    </row>
    <row r="9066" spans="1:4">
      <c r="A9066">
        <v>14413</v>
      </c>
      <c r="B9066" t="s">
        <v>136</v>
      </c>
      <c r="C9066">
        <v>3.2009999999999997E-2</v>
      </c>
      <c r="D9066" s="1">
        <f t="shared" si="141"/>
        <v>3124.0237425804439</v>
      </c>
    </row>
    <row r="9067" spans="1:4">
      <c r="A9067">
        <v>144150</v>
      </c>
      <c r="B9067" t="s">
        <v>136</v>
      </c>
      <c r="C9067">
        <v>3.2009999999999997E-2</v>
      </c>
      <c r="D9067" s="1">
        <f t="shared" si="141"/>
        <v>3124.0237425804439</v>
      </c>
    </row>
    <row r="9068" spans="1:4">
      <c r="A9068">
        <v>144151</v>
      </c>
      <c r="B9068" t="s">
        <v>136</v>
      </c>
      <c r="C9068">
        <v>3.2009999999999997E-2</v>
      </c>
      <c r="D9068" s="1">
        <f t="shared" si="141"/>
        <v>3124.0237425804439</v>
      </c>
    </row>
    <row r="9069" spans="1:4">
      <c r="A9069">
        <v>144152</v>
      </c>
      <c r="B9069" t="s">
        <v>136</v>
      </c>
      <c r="C9069">
        <v>3.2009999999999997E-2</v>
      </c>
      <c r="D9069" s="1">
        <f t="shared" si="141"/>
        <v>3124.0237425804439</v>
      </c>
    </row>
    <row r="9070" spans="1:4">
      <c r="A9070">
        <v>144153</v>
      </c>
      <c r="B9070" t="s">
        <v>136</v>
      </c>
      <c r="C9070">
        <v>3.2009999999999997E-2</v>
      </c>
      <c r="D9070" s="1">
        <f t="shared" si="141"/>
        <v>3124.0237425804439</v>
      </c>
    </row>
    <row r="9071" spans="1:4">
      <c r="A9071">
        <v>144159</v>
      </c>
      <c r="B9071" t="s">
        <v>136</v>
      </c>
      <c r="C9071">
        <v>3.2009999999999997E-2</v>
      </c>
      <c r="D9071" s="1">
        <f t="shared" si="141"/>
        <v>3124.0237425804439</v>
      </c>
    </row>
    <row r="9072" spans="1:4">
      <c r="A9072">
        <v>14417</v>
      </c>
      <c r="B9072" t="s">
        <v>136</v>
      </c>
      <c r="C9072">
        <v>3.2009999999999997E-2</v>
      </c>
      <c r="D9072" s="1">
        <f t="shared" si="141"/>
        <v>3124.0237425804439</v>
      </c>
    </row>
    <row r="9073" spans="1:4">
      <c r="A9073">
        <v>975</v>
      </c>
      <c r="B9073" t="s">
        <v>137</v>
      </c>
      <c r="C9073">
        <v>4.9280002000000003E-2</v>
      </c>
      <c r="D9073" s="1">
        <f t="shared" si="141"/>
        <v>2029.220696866043</v>
      </c>
    </row>
    <row r="9074" spans="1:4">
      <c r="A9074">
        <v>97516</v>
      </c>
      <c r="B9074" t="s">
        <v>138</v>
      </c>
      <c r="C9074">
        <v>4.9280002000000003E-2</v>
      </c>
      <c r="D9074" s="1">
        <f t="shared" si="141"/>
        <v>2029.220696866043</v>
      </c>
    </row>
    <row r="9075" spans="1:4">
      <c r="A9075">
        <v>97517</v>
      </c>
      <c r="B9075" t="s">
        <v>138</v>
      </c>
      <c r="C9075">
        <v>4.9280002000000003E-2</v>
      </c>
      <c r="D9075" s="1">
        <f t="shared" si="141"/>
        <v>2029.220696866043</v>
      </c>
    </row>
    <row r="9076" spans="1:4">
      <c r="A9076">
        <v>97577</v>
      </c>
      <c r="B9076" t="s">
        <v>138</v>
      </c>
      <c r="C9076">
        <v>4.9280002000000003E-2</v>
      </c>
      <c r="D9076" s="1">
        <f t="shared" si="141"/>
        <v>2029.220696866043</v>
      </c>
    </row>
    <row r="9077" spans="1:4">
      <c r="A9077">
        <v>97593</v>
      </c>
      <c r="B9077" t="s">
        <v>138</v>
      </c>
      <c r="C9077">
        <v>4.9280002000000003E-2</v>
      </c>
      <c r="D9077" s="1">
        <f t="shared" si="141"/>
        <v>2029.220696866043</v>
      </c>
    </row>
    <row r="9078" spans="1:4">
      <c r="A9078">
        <v>97594</v>
      </c>
      <c r="B9078" t="s">
        <v>138</v>
      </c>
      <c r="C9078">
        <v>4.9280002000000003E-2</v>
      </c>
      <c r="D9078" s="1">
        <f t="shared" si="141"/>
        <v>2029.220696866043</v>
      </c>
    </row>
    <row r="9079" spans="1:4">
      <c r="A9079">
        <v>97595</v>
      </c>
      <c r="B9079" t="s">
        <v>138</v>
      </c>
      <c r="C9079">
        <v>4.9280002000000003E-2</v>
      </c>
      <c r="D9079" s="1">
        <f t="shared" si="141"/>
        <v>2029.220696866043</v>
      </c>
    </row>
    <row r="9080" spans="1:4">
      <c r="A9080">
        <v>97596</v>
      </c>
      <c r="B9080" t="s">
        <v>138</v>
      </c>
      <c r="C9080">
        <v>4.9280002000000003E-2</v>
      </c>
      <c r="D9080" s="1">
        <f t="shared" si="141"/>
        <v>2029.220696866043</v>
      </c>
    </row>
    <row r="9081" spans="1:4">
      <c r="A9081">
        <v>97597</v>
      </c>
      <c r="B9081" t="s">
        <v>138</v>
      </c>
      <c r="C9081">
        <v>4.9280002000000003E-2</v>
      </c>
      <c r="D9081" s="1">
        <f t="shared" si="141"/>
        <v>2029.220696866043</v>
      </c>
    </row>
    <row r="9082" spans="1:4">
      <c r="A9082">
        <v>97598</v>
      </c>
      <c r="B9082" t="s">
        <v>138</v>
      </c>
      <c r="C9082">
        <v>4.9280002000000003E-2</v>
      </c>
      <c r="D9082" s="1">
        <f t="shared" si="141"/>
        <v>2029.220696866043</v>
      </c>
    </row>
    <row r="9083" spans="1:4">
      <c r="A9083">
        <v>97599</v>
      </c>
      <c r="B9083" t="s">
        <v>138</v>
      </c>
      <c r="C9083">
        <v>4.9280002000000003E-2</v>
      </c>
      <c r="D9083" s="1">
        <f t="shared" si="141"/>
        <v>2029.220696866043</v>
      </c>
    </row>
    <row r="9084" spans="1:4">
      <c r="A9084">
        <v>591</v>
      </c>
      <c r="B9084" t="s">
        <v>139</v>
      </c>
      <c r="C9084">
        <v>0.112089998</v>
      </c>
      <c r="D9084" s="1">
        <f t="shared" si="141"/>
        <v>892.14026036471159</v>
      </c>
    </row>
    <row r="9085" spans="1:4">
      <c r="A9085">
        <v>5916</v>
      </c>
      <c r="B9085" t="s">
        <v>140</v>
      </c>
      <c r="C9085">
        <v>0.18161000199999999</v>
      </c>
      <c r="D9085" s="1">
        <f t="shared" si="141"/>
        <v>550.63046582643619</v>
      </c>
    </row>
    <row r="9086" spans="1:4">
      <c r="A9086">
        <v>5917</v>
      </c>
      <c r="B9086" t="s">
        <v>140</v>
      </c>
      <c r="C9086">
        <v>0.18161000199999999</v>
      </c>
      <c r="D9086" s="1">
        <f t="shared" si="141"/>
        <v>550.63046582643619</v>
      </c>
    </row>
    <row r="9087" spans="1:4">
      <c r="A9087">
        <v>59167</v>
      </c>
      <c r="B9087" t="s">
        <v>141</v>
      </c>
      <c r="C9087">
        <v>0.16059999799999999</v>
      </c>
      <c r="D9087" s="1">
        <f t="shared" si="141"/>
        <v>622.6650139808844</v>
      </c>
    </row>
    <row r="9088" spans="1:4">
      <c r="A9088">
        <v>59168</v>
      </c>
      <c r="B9088" t="s">
        <v>141</v>
      </c>
      <c r="C9088">
        <v>0.16059999799999999</v>
      </c>
      <c r="D9088" s="1">
        <f t="shared" si="141"/>
        <v>622.6650139808844</v>
      </c>
    </row>
    <row r="9089" spans="1:4">
      <c r="A9089">
        <v>59171</v>
      </c>
      <c r="B9089" t="s">
        <v>141</v>
      </c>
      <c r="C9089">
        <v>0.16059999799999999</v>
      </c>
      <c r="D9089" s="1">
        <f t="shared" si="141"/>
        <v>622.6650139808844</v>
      </c>
    </row>
    <row r="9090" spans="1:4">
      <c r="A9090">
        <v>59172</v>
      </c>
      <c r="B9090" t="s">
        <v>141</v>
      </c>
      <c r="C9090">
        <v>0.16059999799999999</v>
      </c>
      <c r="D9090" s="1">
        <f t="shared" si="141"/>
        <v>622.6650139808844</v>
      </c>
    </row>
    <row r="9091" spans="1:4">
      <c r="A9091">
        <v>59173</v>
      </c>
      <c r="B9091" t="s">
        <v>141</v>
      </c>
      <c r="C9091">
        <v>0.16059999799999999</v>
      </c>
      <c r="D9091" s="1">
        <f t="shared" ref="D9091:D9154" si="142">100/C9091</f>
        <v>622.6650139808844</v>
      </c>
    </row>
    <row r="9092" spans="1:4">
      <c r="A9092">
        <v>59174</v>
      </c>
      <c r="B9092" t="s">
        <v>141</v>
      </c>
      <c r="C9092">
        <v>0.16059999799999999</v>
      </c>
      <c r="D9092" s="1">
        <f t="shared" si="142"/>
        <v>622.6650139808844</v>
      </c>
    </row>
    <row r="9093" spans="1:4">
      <c r="A9093">
        <v>59160</v>
      </c>
      <c r="B9093" t="s">
        <v>142</v>
      </c>
      <c r="C9093">
        <v>0.162909998</v>
      </c>
      <c r="D9093" s="1">
        <f t="shared" si="142"/>
        <v>613.83586782684756</v>
      </c>
    </row>
    <row r="9094" spans="1:4">
      <c r="A9094">
        <v>59161</v>
      </c>
      <c r="B9094" t="s">
        <v>142</v>
      </c>
      <c r="C9094">
        <v>0.162909998</v>
      </c>
      <c r="D9094" s="1">
        <f t="shared" si="142"/>
        <v>613.83586782684756</v>
      </c>
    </row>
    <row r="9095" spans="1:4">
      <c r="A9095">
        <v>59165</v>
      </c>
      <c r="B9095" t="s">
        <v>142</v>
      </c>
      <c r="C9095">
        <v>0.162909998</v>
      </c>
      <c r="D9095" s="1">
        <f t="shared" si="142"/>
        <v>613.83586782684756</v>
      </c>
    </row>
    <row r="9096" spans="1:4">
      <c r="A9096">
        <v>59170</v>
      </c>
      <c r="B9096" t="s">
        <v>142</v>
      </c>
      <c r="C9096">
        <v>0.162909998</v>
      </c>
      <c r="D9096" s="1">
        <f t="shared" si="142"/>
        <v>613.83586782684756</v>
      </c>
    </row>
    <row r="9097" spans="1:4">
      <c r="A9097">
        <v>59179</v>
      </c>
      <c r="B9097" t="s">
        <v>142</v>
      </c>
      <c r="C9097">
        <v>0.162909998</v>
      </c>
      <c r="D9097" s="1">
        <f t="shared" si="142"/>
        <v>613.83586782684756</v>
      </c>
    </row>
    <row r="9098" spans="1:4">
      <c r="A9098">
        <v>59169</v>
      </c>
      <c r="B9098" t="s">
        <v>143</v>
      </c>
      <c r="C9098">
        <v>0.16170000000000001</v>
      </c>
      <c r="D9098" s="1">
        <f t="shared" si="142"/>
        <v>618.42918985776123</v>
      </c>
    </row>
    <row r="9099" spans="1:4">
      <c r="A9099">
        <v>59175</v>
      </c>
      <c r="B9099" t="s">
        <v>143</v>
      </c>
      <c r="C9099">
        <v>0.16170000000000001</v>
      </c>
      <c r="D9099" s="1">
        <f t="shared" si="142"/>
        <v>618.42918985776123</v>
      </c>
    </row>
    <row r="9100" spans="1:4">
      <c r="A9100">
        <v>59176</v>
      </c>
      <c r="B9100" t="s">
        <v>143</v>
      </c>
      <c r="C9100">
        <v>0.16170000000000001</v>
      </c>
      <c r="D9100" s="1">
        <f t="shared" si="142"/>
        <v>618.42918985776123</v>
      </c>
    </row>
    <row r="9101" spans="1:4">
      <c r="A9101">
        <v>59177</v>
      </c>
      <c r="B9101" t="s">
        <v>143</v>
      </c>
      <c r="C9101">
        <v>0.16170000000000001</v>
      </c>
      <c r="D9101" s="1">
        <f t="shared" si="142"/>
        <v>618.42918985776123</v>
      </c>
    </row>
    <row r="9102" spans="1:4">
      <c r="A9102">
        <v>59178</v>
      </c>
      <c r="B9102" t="s">
        <v>143</v>
      </c>
      <c r="C9102">
        <v>0.16170000000000001</v>
      </c>
      <c r="D9102" s="1">
        <f t="shared" si="142"/>
        <v>618.42918985776123</v>
      </c>
    </row>
    <row r="9103" spans="1:4">
      <c r="A9103">
        <v>5912500</v>
      </c>
      <c r="B9103" t="s">
        <v>144</v>
      </c>
      <c r="C9103">
        <v>9.3609998E-2</v>
      </c>
      <c r="D9103" s="1">
        <f t="shared" si="142"/>
        <v>1068.2619606508272</v>
      </c>
    </row>
    <row r="9104" spans="1:4">
      <c r="A9104">
        <v>5912510</v>
      </c>
      <c r="B9104" t="s">
        <v>144</v>
      </c>
      <c r="C9104">
        <v>9.3609998E-2</v>
      </c>
      <c r="D9104" s="1">
        <f t="shared" si="142"/>
        <v>1068.2619606508272</v>
      </c>
    </row>
    <row r="9105" spans="1:4">
      <c r="A9105">
        <v>5912511</v>
      </c>
      <c r="B9105" t="s">
        <v>144</v>
      </c>
      <c r="C9105">
        <v>9.3609998E-2</v>
      </c>
      <c r="D9105" s="1">
        <f t="shared" si="142"/>
        <v>1068.2619606508272</v>
      </c>
    </row>
    <row r="9106" spans="1:4">
      <c r="A9106">
        <v>5912512</v>
      </c>
      <c r="B9106" t="s">
        <v>144</v>
      </c>
      <c r="C9106">
        <v>9.3609998E-2</v>
      </c>
      <c r="D9106" s="1">
        <f t="shared" si="142"/>
        <v>1068.2619606508272</v>
      </c>
    </row>
    <row r="9107" spans="1:4">
      <c r="A9107">
        <v>59125130</v>
      </c>
      <c r="B9107" t="s">
        <v>144</v>
      </c>
      <c r="C9107">
        <v>9.3609998E-2</v>
      </c>
      <c r="D9107" s="1">
        <f t="shared" si="142"/>
        <v>1068.2619606508272</v>
      </c>
    </row>
    <row r="9108" spans="1:4">
      <c r="A9108">
        <v>59125131</v>
      </c>
      <c r="B9108" t="s">
        <v>144</v>
      </c>
      <c r="C9108">
        <v>9.3609998E-2</v>
      </c>
      <c r="D9108" s="1">
        <f t="shared" si="142"/>
        <v>1068.2619606508272</v>
      </c>
    </row>
    <row r="9109" spans="1:4">
      <c r="A9109">
        <v>5912514</v>
      </c>
      <c r="B9109" t="s">
        <v>144</v>
      </c>
      <c r="C9109">
        <v>9.3609998E-2</v>
      </c>
      <c r="D9109" s="1">
        <f t="shared" si="142"/>
        <v>1068.2619606508272</v>
      </c>
    </row>
    <row r="9110" spans="1:4">
      <c r="A9110">
        <v>59125176</v>
      </c>
      <c r="B9110" t="s">
        <v>144</v>
      </c>
      <c r="C9110">
        <v>9.3609998E-2</v>
      </c>
      <c r="D9110" s="1">
        <f t="shared" si="142"/>
        <v>1068.2619606508272</v>
      </c>
    </row>
    <row r="9111" spans="1:4">
      <c r="A9111">
        <v>59125177</v>
      </c>
      <c r="B9111" t="s">
        <v>144</v>
      </c>
      <c r="C9111">
        <v>9.3609998E-2</v>
      </c>
      <c r="D9111" s="1">
        <f t="shared" si="142"/>
        <v>1068.2619606508272</v>
      </c>
    </row>
    <row r="9112" spans="1:4">
      <c r="A9112">
        <v>59125188</v>
      </c>
      <c r="B9112" t="s">
        <v>144</v>
      </c>
      <c r="C9112">
        <v>9.3609998E-2</v>
      </c>
      <c r="D9112" s="1">
        <f t="shared" si="142"/>
        <v>1068.2619606508272</v>
      </c>
    </row>
    <row r="9113" spans="1:4">
      <c r="A9113">
        <v>59125189</v>
      </c>
      <c r="B9113" t="s">
        <v>144</v>
      </c>
      <c r="C9113">
        <v>9.3609998E-2</v>
      </c>
      <c r="D9113" s="1">
        <f t="shared" si="142"/>
        <v>1068.2619606508272</v>
      </c>
    </row>
    <row r="9114" spans="1:4">
      <c r="A9114">
        <v>59125190</v>
      </c>
      <c r="B9114" t="s">
        <v>144</v>
      </c>
      <c r="C9114">
        <v>9.3609998E-2</v>
      </c>
      <c r="D9114" s="1">
        <f t="shared" si="142"/>
        <v>1068.2619606508272</v>
      </c>
    </row>
    <row r="9115" spans="1:4">
      <c r="A9115">
        <v>59125191</v>
      </c>
      <c r="B9115" t="s">
        <v>144</v>
      </c>
      <c r="C9115">
        <v>9.3609998E-2</v>
      </c>
      <c r="D9115" s="1">
        <f t="shared" si="142"/>
        <v>1068.2619606508272</v>
      </c>
    </row>
    <row r="9116" spans="1:4">
      <c r="A9116">
        <v>591251991</v>
      </c>
      <c r="B9116" t="s">
        <v>144</v>
      </c>
      <c r="C9116">
        <v>9.3609998E-2</v>
      </c>
      <c r="D9116" s="1">
        <f t="shared" si="142"/>
        <v>1068.2619606508272</v>
      </c>
    </row>
    <row r="9117" spans="1:4">
      <c r="A9117">
        <v>591251992</v>
      </c>
      <c r="B9117" t="s">
        <v>144</v>
      </c>
      <c r="C9117">
        <v>9.3609998E-2</v>
      </c>
      <c r="D9117" s="1">
        <f t="shared" si="142"/>
        <v>1068.2619606508272</v>
      </c>
    </row>
    <row r="9118" spans="1:4">
      <c r="A9118">
        <v>591251993</v>
      </c>
      <c r="B9118" t="s">
        <v>144</v>
      </c>
      <c r="C9118">
        <v>9.3609998E-2</v>
      </c>
      <c r="D9118" s="1">
        <f t="shared" si="142"/>
        <v>1068.2619606508272</v>
      </c>
    </row>
    <row r="9119" spans="1:4">
      <c r="A9119">
        <v>591251994</v>
      </c>
      <c r="B9119" t="s">
        <v>144</v>
      </c>
      <c r="C9119">
        <v>9.3609998E-2</v>
      </c>
      <c r="D9119" s="1">
        <f t="shared" si="142"/>
        <v>1068.2619606508272</v>
      </c>
    </row>
    <row r="9120" spans="1:4">
      <c r="A9120">
        <v>5912520</v>
      </c>
      <c r="B9120" t="s">
        <v>144</v>
      </c>
      <c r="C9120">
        <v>9.3609998E-2</v>
      </c>
      <c r="D9120" s="1">
        <f t="shared" si="142"/>
        <v>1068.2619606508272</v>
      </c>
    </row>
    <row r="9121" spans="1:4">
      <c r="A9121">
        <v>5912521</v>
      </c>
      <c r="B9121" t="s">
        <v>144</v>
      </c>
      <c r="C9121">
        <v>9.3609998E-2</v>
      </c>
      <c r="D9121" s="1">
        <f t="shared" si="142"/>
        <v>1068.2619606508272</v>
      </c>
    </row>
    <row r="9122" spans="1:4">
      <c r="A9122">
        <v>5912522</v>
      </c>
      <c r="B9122" t="s">
        <v>144</v>
      </c>
      <c r="C9122">
        <v>9.3609998E-2</v>
      </c>
      <c r="D9122" s="1">
        <f t="shared" si="142"/>
        <v>1068.2619606508272</v>
      </c>
    </row>
    <row r="9123" spans="1:4">
      <c r="A9123">
        <v>5912523</v>
      </c>
      <c r="B9123" t="s">
        <v>144</v>
      </c>
      <c r="C9123">
        <v>9.3609998E-2</v>
      </c>
      <c r="D9123" s="1">
        <f t="shared" si="142"/>
        <v>1068.2619606508272</v>
      </c>
    </row>
    <row r="9124" spans="1:4">
      <c r="A9124">
        <v>5912524</v>
      </c>
      <c r="B9124" t="s">
        <v>144</v>
      </c>
      <c r="C9124">
        <v>9.3609998E-2</v>
      </c>
      <c r="D9124" s="1">
        <f t="shared" si="142"/>
        <v>1068.2619606508272</v>
      </c>
    </row>
    <row r="9125" spans="1:4">
      <c r="A9125">
        <v>5912525</v>
      </c>
      <c r="B9125" t="s">
        <v>144</v>
      </c>
      <c r="C9125">
        <v>9.3609998E-2</v>
      </c>
      <c r="D9125" s="1">
        <f t="shared" si="142"/>
        <v>1068.2619606508272</v>
      </c>
    </row>
    <row r="9126" spans="1:4">
      <c r="A9126">
        <v>5912526</v>
      </c>
      <c r="B9126" t="s">
        <v>144</v>
      </c>
      <c r="C9126">
        <v>9.3609998E-2</v>
      </c>
      <c r="D9126" s="1">
        <f t="shared" si="142"/>
        <v>1068.2619606508272</v>
      </c>
    </row>
    <row r="9127" spans="1:4">
      <c r="A9127">
        <v>5912527</v>
      </c>
      <c r="B9127" t="s">
        <v>144</v>
      </c>
      <c r="C9127">
        <v>9.3609998E-2</v>
      </c>
      <c r="D9127" s="1">
        <f t="shared" si="142"/>
        <v>1068.2619606508272</v>
      </c>
    </row>
    <row r="9128" spans="1:4">
      <c r="A9128">
        <v>5912528</v>
      </c>
      <c r="B9128" t="s">
        <v>144</v>
      </c>
      <c r="C9128">
        <v>9.3609998E-2</v>
      </c>
      <c r="D9128" s="1">
        <f t="shared" si="142"/>
        <v>1068.2619606508272</v>
      </c>
    </row>
    <row r="9129" spans="1:4">
      <c r="A9129">
        <v>59125291</v>
      </c>
      <c r="B9129" t="s">
        <v>144</v>
      </c>
      <c r="C9129">
        <v>9.3609998E-2</v>
      </c>
      <c r="D9129" s="1">
        <f t="shared" si="142"/>
        <v>1068.2619606508272</v>
      </c>
    </row>
    <row r="9130" spans="1:4">
      <c r="A9130">
        <v>59125292</v>
      </c>
      <c r="B9130" t="s">
        <v>144</v>
      </c>
      <c r="C9130">
        <v>9.3609998E-2</v>
      </c>
      <c r="D9130" s="1">
        <f t="shared" si="142"/>
        <v>1068.2619606508272</v>
      </c>
    </row>
    <row r="9131" spans="1:4">
      <c r="A9131">
        <v>59125293</v>
      </c>
      <c r="B9131" t="s">
        <v>144</v>
      </c>
      <c r="C9131">
        <v>9.3609998E-2</v>
      </c>
      <c r="D9131" s="1">
        <f t="shared" si="142"/>
        <v>1068.2619606508272</v>
      </c>
    </row>
    <row r="9132" spans="1:4">
      <c r="A9132">
        <v>59125294</v>
      </c>
      <c r="B9132" t="s">
        <v>144</v>
      </c>
      <c r="C9132">
        <v>9.3609998E-2</v>
      </c>
      <c r="D9132" s="1">
        <f t="shared" si="142"/>
        <v>1068.2619606508272</v>
      </c>
    </row>
    <row r="9133" spans="1:4">
      <c r="A9133">
        <v>59125295</v>
      </c>
      <c r="B9133" t="s">
        <v>144</v>
      </c>
      <c r="C9133">
        <v>9.3609998E-2</v>
      </c>
      <c r="D9133" s="1">
        <f t="shared" si="142"/>
        <v>1068.2619606508272</v>
      </c>
    </row>
    <row r="9134" spans="1:4">
      <c r="A9134">
        <v>59125296</v>
      </c>
      <c r="B9134" t="s">
        <v>144</v>
      </c>
      <c r="C9134">
        <v>9.3609998E-2</v>
      </c>
      <c r="D9134" s="1">
        <f t="shared" si="142"/>
        <v>1068.2619606508272</v>
      </c>
    </row>
    <row r="9135" spans="1:4">
      <c r="A9135">
        <v>59125297</v>
      </c>
      <c r="B9135" t="s">
        <v>144</v>
      </c>
      <c r="C9135">
        <v>9.3609998E-2</v>
      </c>
      <c r="D9135" s="1">
        <f t="shared" si="142"/>
        <v>1068.2619606508272</v>
      </c>
    </row>
    <row r="9136" spans="1:4">
      <c r="A9136">
        <v>59125298</v>
      </c>
      <c r="B9136" t="s">
        <v>144</v>
      </c>
      <c r="C9136">
        <v>9.3609998E-2</v>
      </c>
      <c r="D9136" s="1">
        <f t="shared" si="142"/>
        <v>1068.2619606508272</v>
      </c>
    </row>
    <row r="9137" spans="1:4">
      <c r="A9137">
        <v>59125299</v>
      </c>
      <c r="B9137" t="s">
        <v>144</v>
      </c>
      <c r="C9137">
        <v>9.3609998E-2</v>
      </c>
      <c r="D9137" s="1">
        <f t="shared" si="142"/>
        <v>1068.2619606508272</v>
      </c>
    </row>
    <row r="9138" spans="1:4">
      <c r="A9138">
        <v>59125300</v>
      </c>
      <c r="B9138" t="s">
        <v>144</v>
      </c>
      <c r="C9138">
        <v>9.3609998E-2</v>
      </c>
      <c r="D9138" s="1">
        <f t="shared" si="142"/>
        <v>1068.2619606508272</v>
      </c>
    </row>
    <row r="9139" spans="1:4">
      <c r="A9139">
        <v>59125301</v>
      </c>
      <c r="B9139" t="s">
        <v>144</v>
      </c>
      <c r="C9139">
        <v>9.3609998E-2</v>
      </c>
      <c r="D9139" s="1">
        <f t="shared" si="142"/>
        <v>1068.2619606508272</v>
      </c>
    </row>
    <row r="9140" spans="1:4">
      <c r="A9140">
        <v>59125303</v>
      </c>
      <c r="B9140" t="s">
        <v>144</v>
      </c>
      <c r="C9140">
        <v>9.3609998E-2</v>
      </c>
      <c r="D9140" s="1">
        <f t="shared" si="142"/>
        <v>1068.2619606508272</v>
      </c>
    </row>
    <row r="9141" spans="1:4">
      <c r="A9141">
        <v>59125304</v>
      </c>
      <c r="B9141" t="s">
        <v>144</v>
      </c>
      <c r="C9141">
        <v>9.3609998E-2</v>
      </c>
      <c r="D9141" s="1">
        <f t="shared" si="142"/>
        <v>1068.2619606508272</v>
      </c>
    </row>
    <row r="9142" spans="1:4">
      <c r="A9142">
        <v>59125305</v>
      </c>
      <c r="B9142" t="s">
        <v>144</v>
      </c>
      <c r="C9142">
        <v>9.3609998E-2</v>
      </c>
      <c r="D9142" s="1">
        <f t="shared" si="142"/>
        <v>1068.2619606508272</v>
      </c>
    </row>
    <row r="9143" spans="1:4">
      <c r="A9143">
        <v>59125306</v>
      </c>
      <c r="B9143" t="s">
        <v>144</v>
      </c>
      <c r="C9143">
        <v>9.3609998E-2</v>
      </c>
      <c r="D9143" s="1">
        <f t="shared" si="142"/>
        <v>1068.2619606508272</v>
      </c>
    </row>
    <row r="9144" spans="1:4">
      <c r="A9144">
        <v>59125307</v>
      </c>
      <c r="B9144" t="s">
        <v>144</v>
      </c>
      <c r="C9144">
        <v>9.3609998E-2</v>
      </c>
      <c r="D9144" s="1">
        <f t="shared" si="142"/>
        <v>1068.2619606508272</v>
      </c>
    </row>
    <row r="9145" spans="1:4">
      <c r="A9145">
        <v>59125308</v>
      </c>
      <c r="B9145" t="s">
        <v>144</v>
      </c>
      <c r="C9145">
        <v>9.3609998E-2</v>
      </c>
      <c r="D9145" s="1">
        <f t="shared" si="142"/>
        <v>1068.2619606508272</v>
      </c>
    </row>
    <row r="9146" spans="1:4">
      <c r="A9146">
        <v>59125309</v>
      </c>
      <c r="B9146" t="s">
        <v>144</v>
      </c>
      <c r="C9146">
        <v>9.3609998E-2</v>
      </c>
      <c r="D9146" s="1">
        <f t="shared" si="142"/>
        <v>1068.2619606508272</v>
      </c>
    </row>
    <row r="9147" spans="1:4">
      <c r="A9147">
        <v>59125310</v>
      </c>
      <c r="B9147" t="s">
        <v>144</v>
      </c>
      <c r="C9147">
        <v>9.3609998E-2</v>
      </c>
      <c r="D9147" s="1">
        <f t="shared" si="142"/>
        <v>1068.2619606508272</v>
      </c>
    </row>
    <row r="9148" spans="1:4">
      <c r="A9148">
        <v>59125311</v>
      </c>
      <c r="B9148" t="s">
        <v>144</v>
      </c>
      <c r="C9148">
        <v>9.3609998E-2</v>
      </c>
      <c r="D9148" s="1">
        <f t="shared" si="142"/>
        <v>1068.2619606508272</v>
      </c>
    </row>
    <row r="9149" spans="1:4">
      <c r="A9149">
        <v>59125312</v>
      </c>
      <c r="B9149" t="s">
        <v>144</v>
      </c>
      <c r="C9149">
        <v>9.3609998E-2</v>
      </c>
      <c r="D9149" s="1">
        <f t="shared" si="142"/>
        <v>1068.2619606508272</v>
      </c>
    </row>
    <row r="9150" spans="1:4">
      <c r="A9150">
        <v>59125313</v>
      </c>
      <c r="B9150" t="s">
        <v>144</v>
      </c>
      <c r="C9150">
        <v>9.3609998E-2</v>
      </c>
      <c r="D9150" s="1">
        <f t="shared" si="142"/>
        <v>1068.2619606508272</v>
      </c>
    </row>
    <row r="9151" spans="1:4">
      <c r="A9151">
        <v>59125314</v>
      </c>
      <c r="B9151" t="s">
        <v>144</v>
      </c>
      <c r="C9151">
        <v>9.3609998E-2</v>
      </c>
      <c r="D9151" s="1">
        <f t="shared" si="142"/>
        <v>1068.2619606508272</v>
      </c>
    </row>
    <row r="9152" spans="1:4">
      <c r="A9152">
        <v>5912600</v>
      </c>
      <c r="B9152" t="s">
        <v>144</v>
      </c>
      <c r="C9152">
        <v>9.3609998E-2</v>
      </c>
      <c r="D9152" s="1">
        <f t="shared" si="142"/>
        <v>1068.2619606508272</v>
      </c>
    </row>
    <row r="9153" spans="1:4">
      <c r="A9153">
        <v>59126052</v>
      </c>
      <c r="B9153" t="s">
        <v>144</v>
      </c>
      <c r="C9153">
        <v>9.3609998E-2</v>
      </c>
      <c r="D9153" s="1">
        <f t="shared" si="142"/>
        <v>1068.2619606508272</v>
      </c>
    </row>
    <row r="9154" spans="1:4">
      <c r="A9154">
        <v>59126053</v>
      </c>
      <c r="B9154" t="s">
        <v>144</v>
      </c>
      <c r="C9154">
        <v>9.3609998E-2</v>
      </c>
      <c r="D9154" s="1">
        <f t="shared" si="142"/>
        <v>1068.2619606508272</v>
      </c>
    </row>
    <row r="9155" spans="1:4">
      <c r="A9155">
        <v>5912610</v>
      </c>
      <c r="B9155" t="s">
        <v>144</v>
      </c>
      <c r="C9155">
        <v>9.3609998E-2</v>
      </c>
      <c r="D9155" s="1">
        <f t="shared" ref="D9155:D9218" si="143">100/C9155</f>
        <v>1068.2619606508272</v>
      </c>
    </row>
    <row r="9156" spans="1:4">
      <c r="A9156">
        <v>5912611</v>
      </c>
      <c r="B9156" t="s">
        <v>144</v>
      </c>
      <c r="C9156">
        <v>9.3609998E-2</v>
      </c>
      <c r="D9156" s="1">
        <f t="shared" si="143"/>
        <v>1068.2619606508272</v>
      </c>
    </row>
    <row r="9157" spans="1:4">
      <c r="A9157">
        <v>5912612</v>
      </c>
      <c r="B9157" t="s">
        <v>144</v>
      </c>
      <c r="C9157">
        <v>9.3609998E-2</v>
      </c>
      <c r="D9157" s="1">
        <f t="shared" si="143"/>
        <v>1068.2619606508272</v>
      </c>
    </row>
    <row r="9158" spans="1:4">
      <c r="A9158">
        <v>59126130</v>
      </c>
      <c r="B9158" t="s">
        <v>144</v>
      </c>
      <c r="C9158">
        <v>9.3609998E-2</v>
      </c>
      <c r="D9158" s="1">
        <f t="shared" si="143"/>
        <v>1068.2619606508272</v>
      </c>
    </row>
    <row r="9159" spans="1:4">
      <c r="A9159">
        <v>59126131</v>
      </c>
      <c r="B9159" t="s">
        <v>144</v>
      </c>
      <c r="C9159">
        <v>9.3609998E-2</v>
      </c>
      <c r="D9159" s="1">
        <f t="shared" si="143"/>
        <v>1068.2619606508272</v>
      </c>
    </row>
    <row r="9160" spans="1:4">
      <c r="A9160">
        <v>5912614</v>
      </c>
      <c r="B9160" t="s">
        <v>144</v>
      </c>
      <c r="C9160">
        <v>9.3609998E-2</v>
      </c>
      <c r="D9160" s="1">
        <f t="shared" si="143"/>
        <v>1068.2619606508272</v>
      </c>
    </row>
    <row r="9161" spans="1:4">
      <c r="A9161">
        <v>59126178</v>
      </c>
      <c r="B9161" t="s">
        <v>144</v>
      </c>
      <c r="C9161">
        <v>9.3609998E-2</v>
      </c>
      <c r="D9161" s="1">
        <f t="shared" si="143"/>
        <v>1068.2619606508272</v>
      </c>
    </row>
    <row r="9162" spans="1:4">
      <c r="A9162">
        <v>59126179</v>
      </c>
      <c r="B9162" t="s">
        <v>144</v>
      </c>
      <c r="C9162">
        <v>9.3609998E-2</v>
      </c>
      <c r="D9162" s="1">
        <f t="shared" si="143"/>
        <v>1068.2619606508272</v>
      </c>
    </row>
    <row r="9163" spans="1:4">
      <c r="A9163">
        <v>5912618</v>
      </c>
      <c r="B9163" t="s">
        <v>144</v>
      </c>
      <c r="C9163">
        <v>9.3609998E-2</v>
      </c>
      <c r="D9163" s="1">
        <f t="shared" si="143"/>
        <v>1068.2619606508272</v>
      </c>
    </row>
    <row r="9164" spans="1:4">
      <c r="A9164">
        <v>59126190</v>
      </c>
      <c r="B9164" t="s">
        <v>144</v>
      </c>
      <c r="C9164">
        <v>9.3609998E-2</v>
      </c>
      <c r="D9164" s="1">
        <f t="shared" si="143"/>
        <v>1068.2619606508272</v>
      </c>
    </row>
    <row r="9165" spans="1:4">
      <c r="A9165">
        <v>59126191</v>
      </c>
      <c r="B9165" t="s">
        <v>144</v>
      </c>
      <c r="C9165">
        <v>9.3609998E-2</v>
      </c>
      <c r="D9165" s="1">
        <f t="shared" si="143"/>
        <v>1068.2619606508272</v>
      </c>
    </row>
    <row r="9166" spans="1:4">
      <c r="A9166">
        <v>59126211</v>
      </c>
      <c r="B9166" t="s">
        <v>144</v>
      </c>
      <c r="C9166">
        <v>9.3609998E-2</v>
      </c>
      <c r="D9166" s="1">
        <f t="shared" si="143"/>
        <v>1068.2619606508272</v>
      </c>
    </row>
    <row r="9167" spans="1:4">
      <c r="A9167">
        <v>59126212</v>
      </c>
      <c r="B9167" t="s">
        <v>144</v>
      </c>
      <c r="C9167">
        <v>9.3609998E-2</v>
      </c>
      <c r="D9167" s="1">
        <f t="shared" si="143"/>
        <v>1068.2619606508272</v>
      </c>
    </row>
    <row r="9168" spans="1:4">
      <c r="A9168">
        <v>5912622</v>
      </c>
      <c r="B9168" t="s">
        <v>144</v>
      </c>
      <c r="C9168">
        <v>9.3609998E-2</v>
      </c>
      <c r="D9168" s="1">
        <f t="shared" si="143"/>
        <v>1068.2619606508272</v>
      </c>
    </row>
    <row r="9169" spans="1:4">
      <c r="A9169">
        <v>5912623</v>
      </c>
      <c r="B9169" t="s">
        <v>144</v>
      </c>
      <c r="C9169">
        <v>9.3609998E-2</v>
      </c>
      <c r="D9169" s="1">
        <f t="shared" si="143"/>
        <v>1068.2619606508272</v>
      </c>
    </row>
    <row r="9170" spans="1:4">
      <c r="A9170">
        <v>5912624</v>
      </c>
      <c r="B9170" t="s">
        <v>144</v>
      </c>
      <c r="C9170">
        <v>9.3609998E-2</v>
      </c>
      <c r="D9170" s="1">
        <f t="shared" si="143"/>
        <v>1068.2619606508272</v>
      </c>
    </row>
    <row r="9171" spans="1:4">
      <c r="A9171">
        <v>5912625</v>
      </c>
      <c r="B9171" t="s">
        <v>144</v>
      </c>
      <c r="C9171">
        <v>9.3609998E-2</v>
      </c>
      <c r="D9171" s="1">
        <f t="shared" si="143"/>
        <v>1068.2619606508272</v>
      </c>
    </row>
    <row r="9172" spans="1:4">
      <c r="A9172">
        <v>5912626</v>
      </c>
      <c r="B9172" t="s">
        <v>144</v>
      </c>
      <c r="C9172">
        <v>9.3609998E-2</v>
      </c>
      <c r="D9172" s="1">
        <f t="shared" si="143"/>
        <v>1068.2619606508272</v>
      </c>
    </row>
    <row r="9173" spans="1:4">
      <c r="A9173">
        <v>5912627</v>
      </c>
      <c r="B9173" t="s">
        <v>144</v>
      </c>
      <c r="C9173">
        <v>9.3609998E-2</v>
      </c>
      <c r="D9173" s="1">
        <f t="shared" si="143"/>
        <v>1068.2619606508272</v>
      </c>
    </row>
    <row r="9174" spans="1:4">
      <c r="A9174">
        <v>5912628</v>
      </c>
      <c r="B9174" t="s">
        <v>144</v>
      </c>
      <c r="C9174">
        <v>9.3609998E-2</v>
      </c>
      <c r="D9174" s="1">
        <f t="shared" si="143"/>
        <v>1068.2619606508272</v>
      </c>
    </row>
    <row r="9175" spans="1:4">
      <c r="A9175">
        <v>59126310</v>
      </c>
      <c r="B9175" t="s">
        <v>144</v>
      </c>
      <c r="C9175">
        <v>9.3609998E-2</v>
      </c>
      <c r="D9175" s="1">
        <f t="shared" si="143"/>
        <v>1068.2619606508272</v>
      </c>
    </row>
    <row r="9176" spans="1:4">
      <c r="A9176">
        <v>59126311</v>
      </c>
      <c r="B9176" t="s">
        <v>144</v>
      </c>
      <c r="C9176">
        <v>9.3609998E-2</v>
      </c>
      <c r="D9176" s="1">
        <f t="shared" si="143"/>
        <v>1068.2619606508272</v>
      </c>
    </row>
    <row r="9177" spans="1:4">
      <c r="A9177">
        <v>59126312</v>
      </c>
      <c r="B9177" t="s">
        <v>144</v>
      </c>
      <c r="C9177">
        <v>9.3609998E-2</v>
      </c>
      <c r="D9177" s="1">
        <f t="shared" si="143"/>
        <v>1068.2619606508272</v>
      </c>
    </row>
    <row r="9178" spans="1:4">
      <c r="A9178">
        <v>59126313</v>
      </c>
      <c r="B9178" t="s">
        <v>144</v>
      </c>
      <c r="C9178">
        <v>9.3609998E-2</v>
      </c>
      <c r="D9178" s="1">
        <f t="shared" si="143"/>
        <v>1068.2619606508272</v>
      </c>
    </row>
    <row r="9179" spans="1:4">
      <c r="A9179">
        <v>59126314</v>
      </c>
      <c r="B9179" t="s">
        <v>144</v>
      </c>
      <c r="C9179">
        <v>9.3609998E-2</v>
      </c>
      <c r="D9179" s="1">
        <f t="shared" si="143"/>
        <v>1068.2619606508272</v>
      </c>
    </row>
    <row r="9180" spans="1:4">
      <c r="A9180">
        <v>59134150</v>
      </c>
      <c r="B9180" t="s">
        <v>144</v>
      </c>
      <c r="C9180">
        <v>9.3609998E-2</v>
      </c>
      <c r="D9180" s="1">
        <f t="shared" si="143"/>
        <v>1068.2619606508272</v>
      </c>
    </row>
    <row r="9181" spans="1:4">
      <c r="A9181">
        <v>59134151</v>
      </c>
      <c r="B9181" t="s">
        <v>144</v>
      </c>
      <c r="C9181">
        <v>9.3609998E-2</v>
      </c>
      <c r="D9181" s="1">
        <f t="shared" si="143"/>
        <v>1068.2619606508272</v>
      </c>
    </row>
    <row r="9182" spans="1:4">
      <c r="A9182">
        <v>5913420</v>
      </c>
      <c r="B9182" t="s">
        <v>144</v>
      </c>
      <c r="C9182">
        <v>9.3609998E-2</v>
      </c>
      <c r="D9182" s="1">
        <f t="shared" si="143"/>
        <v>1068.2619606508272</v>
      </c>
    </row>
    <row r="9183" spans="1:4">
      <c r="A9183">
        <v>5913421</v>
      </c>
      <c r="B9183" t="s">
        <v>144</v>
      </c>
      <c r="C9183">
        <v>9.3609998E-2</v>
      </c>
      <c r="D9183" s="1">
        <f t="shared" si="143"/>
        <v>1068.2619606508272</v>
      </c>
    </row>
    <row r="9184" spans="1:4">
      <c r="A9184">
        <v>59134220</v>
      </c>
      <c r="B9184" t="s">
        <v>144</v>
      </c>
      <c r="C9184">
        <v>9.3609998E-2</v>
      </c>
      <c r="D9184" s="1">
        <f t="shared" si="143"/>
        <v>1068.2619606508272</v>
      </c>
    </row>
    <row r="9185" spans="1:4">
      <c r="A9185">
        <v>59134221</v>
      </c>
      <c r="B9185" t="s">
        <v>144</v>
      </c>
      <c r="C9185">
        <v>9.3609998E-2</v>
      </c>
      <c r="D9185" s="1">
        <f t="shared" si="143"/>
        <v>1068.2619606508272</v>
      </c>
    </row>
    <row r="9186" spans="1:4">
      <c r="A9186">
        <v>5913462</v>
      </c>
      <c r="B9186" t="s">
        <v>144</v>
      </c>
      <c r="C9186">
        <v>9.3609998E-2</v>
      </c>
      <c r="D9186" s="1">
        <f t="shared" si="143"/>
        <v>1068.2619606508272</v>
      </c>
    </row>
    <row r="9187" spans="1:4">
      <c r="A9187">
        <v>5913463</v>
      </c>
      <c r="B9187" t="s">
        <v>144</v>
      </c>
      <c r="C9187">
        <v>9.3609998E-2</v>
      </c>
      <c r="D9187" s="1">
        <f t="shared" si="143"/>
        <v>1068.2619606508272</v>
      </c>
    </row>
    <row r="9188" spans="1:4">
      <c r="A9188">
        <v>5913464</v>
      </c>
      <c r="B9188" t="s">
        <v>144</v>
      </c>
      <c r="C9188">
        <v>9.3609998E-2</v>
      </c>
      <c r="D9188" s="1">
        <f t="shared" si="143"/>
        <v>1068.2619606508272</v>
      </c>
    </row>
    <row r="9189" spans="1:4">
      <c r="A9189">
        <v>59134656</v>
      </c>
      <c r="B9189" t="s">
        <v>144</v>
      </c>
      <c r="C9189">
        <v>9.3609998E-2</v>
      </c>
      <c r="D9189" s="1">
        <f t="shared" si="143"/>
        <v>1068.2619606508272</v>
      </c>
    </row>
    <row r="9190" spans="1:4">
      <c r="A9190">
        <v>59134657</v>
      </c>
      <c r="B9190" t="s">
        <v>144</v>
      </c>
      <c r="C9190">
        <v>9.3609998E-2</v>
      </c>
      <c r="D9190" s="1">
        <f t="shared" si="143"/>
        <v>1068.2619606508272</v>
      </c>
    </row>
    <row r="9191" spans="1:4">
      <c r="A9191">
        <v>5913466</v>
      </c>
      <c r="B9191" t="s">
        <v>144</v>
      </c>
      <c r="C9191">
        <v>9.3609998E-2</v>
      </c>
      <c r="D9191" s="1">
        <f t="shared" si="143"/>
        <v>1068.2619606508272</v>
      </c>
    </row>
    <row r="9192" spans="1:4">
      <c r="A9192">
        <v>5913467</v>
      </c>
      <c r="B9192" t="s">
        <v>144</v>
      </c>
      <c r="C9192">
        <v>9.3609998E-2</v>
      </c>
      <c r="D9192" s="1">
        <f t="shared" si="143"/>
        <v>1068.2619606508272</v>
      </c>
    </row>
    <row r="9193" spans="1:4">
      <c r="A9193">
        <v>59134710</v>
      </c>
      <c r="B9193" t="s">
        <v>144</v>
      </c>
      <c r="C9193">
        <v>9.3609998E-2</v>
      </c>
      <c r="D9193" s="1">
        <f t="shared" si="143"/>
        <v>1068.2619606508272</v>
      </c>
    </row>
    <row r="9194" spans="1:4">
      <c r="A9194">
        <v>59134711</v>
      </c>
      <c r="B9194" t="s">
        <v>144</v>
      </c>
      <c r="C9194">
        <v>9.3609998E-2</v>
      </c>
      <c r="D9194" s="1">
        <f t="shared" si="143"/>
        <v>1068.2619606508272</v>
      </c>
    </row>
    <row r="9195" spans="1:4">
      <c r="A9195">
        <v>59134712</v>
      </c>
      <c r="B9195" t="s">
        <v>144</v>
      </c>
      <c r="C9195">
        <v>9.3609998E-2</v>
      </c>
      <c r="D9195" s="1">
        <f t="shared" si="143"/>
        <v>1068.2619606508272</v>
      </c>
    </row>
    <row r="9196" spans="1:4">
      <c r="A9196">
        <v>59134713</v>
      </c>
      <c r="B9196" t="s">
        <v>144</v>
      </c>
      <c r="C9196">
        <v>9.3609998E-2</v>
      </c>
      <c r="D9196" s="1">
        <f t="shared" si="143"/>
        <v>1068.2619606508272</v>
      </c>
    </row>
    <row r="9197" spans="1:4">
      <c r="A9197">
        <v>59134714</v>
      </c>
      <c r="B9197" t="s">
        <v>144</v>
      </c>
      <c r="C9197">
        <v>9.3609998E-2</v>
      </c>
      <c r="D9197" s="1">
        <f t="shared" si="143"/>
        <v>1068.2619606508272</v>
      </c>
    </row>
    <row r="9198" spans="1:4">
      <c r="A9198">
        <v>59138310</v>
      </c>
      <c r="B9198" t="s">
        <v>144</v>
      </c>
      <c r="C9198">
        <v>9.3609998E-2</v>
      </c>
      <c r="D9198" s="1">
        <f t="shared" si="143"/>
        <v>1068.2619606508272</v>
      </c>
    </row>
    <row r="9199" spans="1:4">
      <c r="A9199">
        <v>59138311</v>
      </c>
      <c r="B9199" t="s">
        <v>144</v>
      </c>
      <c r="C9199">
        <v>9.3609998E-2</v>
      </c>
      <c r="D9199" s="1">
        <f t="shared" si="143"/>
        <v>1068.2619606508272</v>
      </c>
    </row>
    <row r="9200" spans="1:4">
      <c r="A9200">
        <v>59138312</v>
      </c>
      <c r="B9200" t="s">
        <v>144</v>
      </c>
      <c r="C9200">
        <v>9.3609998E-2</v>
      </c>
      <c r="D9200" s="1">
        <f t="shared" si="143"/>
        <v>1068.2619606508272</v>
      </c>
    </row>
    <row r="9201" spans="1:4">
      <c r="A9201">
        <v>59138313</v>
      </c>
      <c r="B9201" t="s">
        <v>144</v>
      </c>
      <c r="C9201">
        <v>9.3609998E-2</v>
      </c>
      <c r="D9201" s="1">
        <f t="shared" si="143"/>
        <v>1068.2619606508272</v>
      </c>
    </row>
    <row r="9202" spans="1:4">
      <c r="A9202">
        <v>59138314</v>
      </c>
      <c r="B9202" t="s">
        <v>144</v>
      </c>
      <c r="C9202">
        <v>9.3609998E-2</v>
      </c>
      <c r="D9202" s="1">
        <f t="shared" si="143"/>
        <v>1068.2619606508272</v>
      </c>
    </row>
    <row r="9203" spans="1:4">
      <c r="A9203">
        <v>59138420</v>
      </c>
      <c r="B9203" t="s">
        <v>144</v>
      </c>
      <c r="C9203">
        <v>9.3609998E-2</v>
      </c>
      <c r="D9203" s="1">
        <f t="shared" si="143"/>
        <v>1068.2619606508272</v>
      </c>
    </row>
    <row r="9204" spans="1:4">
      <c r="A9204">
        <v>59138421</v>
      </c>
      <c r="B9204" t="s">
        <v>144</v>
      </c>
      <c r="C9204">
        <v>9.3609998E-2</v>
      </c>
      <c r="D9204" s="1">
        <f t="shared" si="143"/>
        <v>1068.2619606508272</v>
      </c>
    </row>
    <row r="9205" spans="1:4">
      <c r="A9205">
        <v>59138422</v>
      </c>
      <c r="B9205" t="s">
        <v>144</v>
      </c>
      <c r="C9205">
        <v>9.3609998E-2</v>
      </c>
      <c r="D9205" s="1">
        <f t="shared" si="143"/>
        <v>1068.2619606508272</v>
      </c>
    </row>
    <row r="9206" spans="1:4">
      <c r="A9206">
        <v>59138423</v>
      </c>
      <c r="B9206" t="s">
        <v>144</v>
      </c>
      <c r="C9206">
        <v>9.3609998E-2</v>
      </c>
      <c r="D9206" s="1">
        <f t="shared" si="143"/>
        <v>1068.2619606508272</v>
      </c>
    </row>
    <row r="9207" spans="1:4">
      <c r="A9207">
        <v>59138424</v>
      </c>
      <c r="B9207" t="s">
        <v>144</v>
      </c>
      <c r="C9207">
        <v>9.3609998E-2</v>
      </c>
      <c r="D9207" s="1">
        <f t="shared" si="143"/>
        <v>1068.2619606508272</v>
      </c>
    </row>
    <row r="9208" spans="1:4">
      <c r="A9208">
        <v>59138425</v>
      </c>
      <c r="B9208" t="s">
        <v>144</v>
      </c>
      <c r="C9208">
        <v>9.3609998E-2</v>
      </c>
      <c r="D9208" s="1">
        <f t="shared" si="143"/>
        <v>1068.2619606508272</v>
      </c>
    </row>
    <row r="9209" spans="1:4">
      <c r="A9209">
        <v>59138426</v>
      </c>
      <c r="B9209" t="s">
        <v>144</v>
      </c>
      <c r="C9209">
        <v>9.3609998E-2</v>
      </c>
      <c r="D9209" s="1">
        <f t="shared" si="143"/>
        <v>1068.2619606508272</v>
      </c>
    </row>
    <row r="9210" spans="1:4">
      <c r="A9210">
        <v>59138427</v>
      </c>
      <c r="B9210" t="s">
        <v>144</v>
      </c>
      <c r="C9210">
        <v>9.3609998E-2</v>
      </c>
      <c r="D9210" s="1">
        <f t="shared" si="143"/>
        <v>1068.2619606508272</v>
      </c>
    </row>
    <row r="9211" spans="1:4">
      <c r="A9211">
        <v>591384291</v>
      </c>
      <c r="B9211" t="s">
        <v>144</v>
      </c>
      <c r="C9211">
        <v>9.3609998E-2</v>
      </c>
      <c r="D9211" s="1">
        <f t="shared" si="143"/>
        <v>1068.2619606508272</v>
      </c>
    </row>
    <row r="9212" spans="1:4">
      <c r="A9212">
        <v>591384292</v>
      </c>
      <c r="B9212" t="s">
        <v>144</v>
      </c>
      <c r="C9212">
        <v>9.3609998E-2</v>
      </c>
      <c r="D9212" s="1">
        <f t="shared" si="143"/>
        <v>1068.2619606508272</v>
      </c>
    </row>
    <row r="9213" spans="1:4">
      <c r="A9213">
        <v>591384296</v>
      </c>
      <c r="B9213" t="s">
        <v>144</v>
      </c>
      <c r="C9213">
        <v>9.3609998E-2</v>
      </c>
      <c r="D9213" s="1">
        <f t="shared" si="143"/>
        <v>1068.2619606508272</v>
      </c>
    </row>
    <row r="9214" spans="1:4">
      <c r="A9214">
        <v>591384297</v>
      </c>
      <c r="B9214" t="s">
        <v>144</v>
      </c>
      <c r="C9214">
        <v>9.3609998E-2</v>
      </c>
      <c r="D9214" s="1">
        <f t="shared" si="143"/>
        <v>1068.2619606508272</v>
      </c>
    </row>
    <row r="9215" spans="1:4">
      <c r="A9215">
        <v>591384298</v>
      </c>
      <c r="B9215" t="s">
        <v>144</v>
      </c>
      <c r="C9215">
        <v>9.3609998E-2</v>
      </c>
      <c r="D9215" s="1">
        <f t="shared" si="143"/>
        <v>1068.2619606508272</v>
      </c>
    </row>
    <row r="9216" spans="1:4">
      <c r="A9216">
        <v>59138439</v>
      </c>
      <c r="B9216" t="s">
        <v>144</v>
      </c>
      <c r="C9216">
        <v>9.3609998E-2</v>
      </c>
      <c r="D9216" s="1">
        <f t="shared" si="143"/>
        <v>1068.2619606508272</v>
      </c>
    </row>
    <row r="9217" spans="1:4">
      <c r="A9217">
        <v>5913844</v>
      </c>
      <c r="B9217" t="s">
        <v>144</v>
      </c>
      <c r="C9217">
        <v>9.3609998E-2</v>
      </c>
      <c r="D9217" s="1">
        <f t="shared" si="143"/>
        <v>1068.2619606508272</v>
      </c>
    </row>
    <row r="9218" spans="1:4">
      <c r="A9218">
        <v>5913845</v>
      </c>
      <c r="B9218" t="s">
        <v>144</v>
      </c>
      <c r="C9218">
        <v>9.3609998E-2</v>
      </c>
      <c r="D9218" s="1">
        <f t="shared" si="143"/>
        <v>1068.2619606508272</v>
      </c>
    </row>
    <row r="9219" spans="1:4">
      <c r="A9219">
        <v>5913846</v>
      </c>
      <c r="B9219" t="s">
        <v>144</v>
      </c>
      <c r="C9219">
        <v>9.3609998E-2</v>
      </c>
      <c r="D9219" s="1">
        <f t="shared" ref="D9219:D9282" si="144">100/C9219</f>
        <v>1068.2619606508272</v>
      </c>
    </row>
    <row r="9220" spans="1:4">
      <c r="A9220">
        <v>5913847</v>
      </c>
      <c r="B9220" t="s">
        <v>144</v>
      </c>
      <c r="C9220">
        <v>9.3609998E-2</v>
      </c>
      <c r="D9220" s="1">
        <f t="shared" si="144"/>
        <v>1068.2619606508272</v>
      </c>
    </row>
    <row r="9221" spans="1:4">
      <c r="A9221">
        <v>5913850</v>
      </c>
      <c r="B9221" t="s">
        <v>144</v>
      </c>
      <c r="C9221">
        <v>9.3609998E-2</v>
      </c>
      <c r="D9221" s="1">
        <f t="shared" si="144"/>
        <v>1068.2619606508272</v>
      </c>
    </row>
    <row r="9222" spans="1:4">
      <c r="A9222">
        <v>5914600</v>
      </c>
      <c r="B9222" t="s">
        <v>144</v>
      </c>
      <c r="C9222">
        <v>9.3609998E-2</v>
      </c>
      <c r="D9222" s="1">
        <f t="shared" si="144"/>
        <v>1068.2619606508272</v>
      </c>
    </row>
    <row r="9223" spans="1:4">
      <c r="A9223">
        <v>5914610</v>
      </c>
      <c r="B9223" t="s">
        <v>144</v>
      </c>
      <c r="C9223">
        <v>9.3609998E-2</v>
      </c>
      <c r="D9223" s="1">
        <f t="shared" si="144"/>
        <v>1068.2619606508272</v>
      </c>
    </row>
    <row r="9224" spans="1:4">
      <c r="A9224">
        <v>5914611</v>
      </c>
      <c r="B9224" t="s">
        <v>144</v>
      </c>
      <c r="C9224">
        <v>9.3609998E-2</v>
      </c>
      <c r="D9224" s="1">
        <f t="shared" si="144"/>
        <v>1068.2619606508272</v>
      </c>
    </row>
    <row r="9225" spans="1:4">
      <c r="A9225">
        <v>5914612</v>
      </c>
      <c r="B9225" t="s">
        <v>144</v>
      </c>
      <c r="C9225">
        <v>9.3609998E-2</v>
      </c>
      <c r="D9225" s="1">
        <f t="shared" si="144"/>
        <v>1068.2619606508272</v>
      </c>
    </row>
    <row r="9226" spans="1:4">
      <c r="A9226">
        <v>59146130</v>
      </c>
      <c r="B9226" t="s">
        <v>144</v>
      </c>
      <c r="C9226">
        <v>9.3609998E-2</v>
      </c>
      <c r="D9226" s="1">
        <f t="shared" si="144"/>
        <v>1068.2619606508272</v>
      </c>
    </row>
    <row r="9227" spans="1:4">
      <c r="A9227">
        <v>5914614</v>
      </c>
      <c r="B9227" t="s">
        <v>144</v>
      </c>
      <c r="C9227">
        <v>9.3609998E-2</v>
      </c>
      <c r="D9227" s="1">
        <f t="shared" si="144"/>
        <v>1068.2619606508272</v>
      </c>
    </row>
    <row r="9228" spans="1:4">
      <c r="A9228">
        <v>5914618</v>
      </c>
      <c r="B9228" t="s">
        <v>144</v>
      </c>
      <c r="C9228">
        <v>9.3609998E-2</v>
      </c>
      <c r="D9228" s="1">
        <f t="shared" si="144"/>
        <v>1068.2619606508272</v>
      </c>
    </row>
    <row r="9229" spans="1:4">
      <c r="A9229">
        <v>59146190</v>
      </c>
      <c r="B9229" t="s">
        <v>144</v>
      </c>
      <c r="C9229">
        <v>9.3609998E-2</v>
      </c>
      <c r="D9229" s="1">
        <f t="shared" si="144"/>
        <v>1068.2619606508272</v>
      </c>
    </row>
    <row r="9230" spans="1:4">
      <c r="A9230">
        <v>59146191</v>
      </c>
      <c r="B9230" t="s">
        <v>144</v>
      </c>
      <c r="C9230">
        <v>9.3609998E-2</v>
      </c>
      <c r="D9230" s="1">
        <f t="shared" si="144"/>
        <v>1068.2619606508272</v>
      </c>
    </row>
    <row r="9231" spans="1:4">
      <c r="A9231">
        <v>5914620</v>
      </c>
      <c r="B9231" t="s">
        <v>144</v>
      </c>
      <c r="C9231">
        <v>9.3609998E-2</v>
      </c>
      <c r="D9231" s="1">
        <f t="shared" si="144"/>
        <v>1068.2619606508272</v>
      </c>
    </row>
    <row r="9232" spans="1:4">
      <c r="A9232">
        <v>5914621</v>
      </c>
      <c r="B9232" t="s">
        <v>144</v>
      </c>
      <c r="C9232">
        <v>9.3609998E-2</v>
      </c>
      <c r="D9232" s="1">
        <f t="shared" si="144"/>
        <v>1068.2619606508272</v>
      </c>
    </row>
    <row r="9233" spans="1:4">
      <c r="A9233">
        <v>5914622</v>
      </c>
      <c r="B9233" t="s">
        <v>144</v>
      </c>
      <c r="C9233">
        <v>9.3609998E-2</v>
      </c>
      <c r="D9233" s="1">
        <f t="shared" si="144"/>
        <v>1068.2619606508272</v>
      </c>
    </row>
    <row r="9234" spans="1:4">
      <c r="A9234">
        <v>5914624</v>
      </c>
      <c r="B9234" t="s">
        <v>144</v>
      </c>
      <c r="C9234">
        <v>9.3609998E-2</v>
      </c>
      <c r="D9234" s="1">
        <f t="shared" si="144"/>
        <v>1068.2619606508272</v>
      </c>
    </row>
    <row r="9235" spans="1:4">
      <c r="A9235">
        <v>59146310</v>
      </c>
      <c r="B9235" t="s">
        <v>144</v>
      </c>
      <c r="C9235">
        <v>9.3609998E-2</v>
      </c>
      <c r="D9235" s="1">
        <f t="shared" si="144"/>
        <v>1068.2619606508272</v>
      </c>
    </row>
    <row r="9236" spans="1:4">
      <c r="A9236">
        <v>59146311</v>
      </c>
      <c r="B9236" t="s">
        <v>144</v>
      </c>
      <c r="C9236">
        <v>9.3609998E-2</v>
      </c>
      <c r="D9236" s="1">
        <f t="shared" si="144"/>
        <v>1068.2619606508272</v>
      </c>
    </row>
    <row r="9237" spans="1:4">
      <c r="A9237">
        <v>59146312</v>
      </c>
      <c r="B9237" t="s">
        <v>144</v>
      </c>
      <c r="C9237">
        <v>9.3609998E-2</v>
      </c>
      <c r="D9237" s="1">
        <f t="shared" si="144"/>
        <v>1068.2619606508272</v>
      </c>
    </row>
    <row r="9238" spans="1:4">
      <c r="A9238">
        <v>59146313</v>
      </c>
      <c r="B9238" t="s">
        <v>144</v>
      </c>
      <c r="C9238">
        <v>9.3609998E-2</v>
      </c>
      <c r="D9238" s="1">
        <f t="shared" si="144"/>
        <v>1068.2619606508272</v>
      </c>
    </row>
    <row r="9239" spans="1:4">
      <c r="A9239">
        <v>59146314</v>
      </c>
      <c r="B9239" t="s">
        <v>144</v>
      </c>
      <c r="C9239">
        <v>9.3609998E-2</v>
      </c>
      <c r="D9239" s="1">
        <f t="shared" si="144"/>
        <v>1068.2619606508272</v>
      </c>
    </row>
    <row r="9240" spans="1:4">
      <c r="A9240">
        <v>5914641</v>
      </c>
      <c r="B9240" t="s">
        <v>144</v>
      </c>
      <c r="C9240">
        <v>9.3609998E-2</v>
      </c>
      <c r="D9240" s="1">
        <f t="shared" si="144"/>
        <v>1068.2619606508272</v>
      </c>
    </row>
    <row r="9241" spans="1:4">
      <c r="A9241">
        <v>5914642</v>
      </c>
      <c r="B9241" t="s">
        <v>144</v>
      </c>
      <c r="C9241">
        <v>9.3609998E-2</v>
      </c>
      <c r="D9241" s="1">
        <f t="shared" si="144"/>
        <v>1068.2619606508272</v>
      </c>
    </row>
    <row r="9242" spans="1:4">
      <c r="A9242">
        <v>5914643</v>
      </c>
      <c r="B9242" t="s">
        <v>144</v>
      </c>
      <c r="C9242">
        <v>9.3609998E-2</v>
      </c>
      <c r="D9242" s="1">
        <f t="shared" si="144"/>
        <v>1068.2619606508272</v>
      </c>
    </row>
    <row r="9243" spans="1:4">
      <c r="A9243">
        <v>5914644</v>
      </c>
      <c r="B9243" t="s">
        <v>144</v>
      </c>
      <c r="C9243">
        <v>9.3609998E-2</v>
      </c>
      <c r="D9243" s="1">
        <f t="shared" si="144"/>
        <v>1068.2619606508272</v>
      </c>
    </row>
    <row r="9244" spans="1:4">
      <c r="A9244">
        <v>5914645</v>
      </c>
      <c r="B9244" t="s">
        <v>144</v>
      </c>
      <c r="C9244">
        <v>9.3609998E-2</v>
      </c>
      <c r="D9244" s="1">
        <f t="shared" si="144"/>
        <v>1068.2619606508272</v>
      </c>
    </row>
    <row r="9245" spans="1:4">
      <c r="A9245">
        <v>5914646</v>
      </c>
      <c r="B9245" t="s">
        <v>144</v>
      </c>
      <c r="C9245">
        <v>9.3609998E-2</v>
      </c>
      <c r="D9245" s="1">
        <f t="shared" si="144"/>
        <v>1068.2619606508272</v>
      </c>
    </row>
    <row r="9246" spans="1:4">
      <c r="A9246">
        <v>5914648</v>
      </c>
      <c r="B9246" t="s">
        <v>144</v>
      </c>
      <c r="C9246">
        <v>9.3609998E-2</v>
      </c>
      <c r="D9246" s="1">
        <f t="shared" si="144"/>
        <v>1068.2619606508272</v>
      </c>
    </row>
    <row r="9247" spans="1:4">
      <c r="A9247">
        <v>59146510</v>
      </c>
      <c r="B9247" t="s">
        <v>144</v>
      </c>
      <c r="C9247">
        <v>9.3609998E-2</v>
      </c>
      <c r="D9247" s="1">
        <f t="shared" si="144"/>
        <v>1068.2619606508272</v>
      </c>
    </row>
    <row r="9248" spans="1:4">
      <c r="A9248">
        <v>59146511</v>
      </c>
      <c r="B9248" t="s">
        <v>144</v>
      </c>
      <c r="C9248">
        <v>9.3609998E-2</v>
      </c>
      <c r="D9248" s="1">
        <f t="shared" si="144"/>
        <v>1068.2619606508272</v>
      </c>
    </row>
    <row r="9249" spans="1:4">
      <c r="A9249">
        <v>59146512</v>
      </c>
      <c r="B9249" t="s">
        <v>144</v>
      </c>
      <c r="C9249">
        <v>9.3609998E-2</v>
      </c>
      <c r="D9249" s="1">
        <f t="shared" si="144"/>
        <v>1068.2619606508272</v>
      </c>
    </row>
    <row r="9250" spans="1:4">
      <c r="A9250">
        <v>59146513</v>
      </c>
      <c r="B9250" t="s">
        <v>144</v>
      </c>
      <c r="C9250">
        <v>9.3609998E-2</v>
      </c>
      <c r="D9250" s="1">
        <f t="shared" si="144"/>
        <v>1068.2619606508272</v>
      </c>
    </row>
    <row r="9251" spans="1:4">
      <c r="A9251">
        <v>59146514</v>
      </c>
      <c r="B9251" t="s">
        <v>144</v>
      </c>
      <c r="C9251">
        <v>9.3609998E-2</v>
      </c>
      <c r="D9251" s="1">
        <f t="shared" si="144"/>
        <v>1068.2619606508272</v>
      </c>
    </row>
    <row r="9252" spans="1:4">
      <c r="A9252">
        <v>5914661</v>
      </c>
      <c r="B9252" t="s">
        <v>144</v>
      </c>
      <c r="C9252">
        <v>9.3609998E-2</v>
      </c>
      <c r="D9252" s="1">
        <f t="shared" si="144"/>
        <v>1068.2619606508272</v>
      </c>
    </row>
    <row r="9253" spans="1:4">
      <c r="A9253">
        <v>5914662</v>
      </c>
      <c r="B9253" t="s">
        <v>144</v>
      </c>
      <c r="C9253">
        <v>9.3609998E-2</v>
      </c>
      <c r="D9253" s="1">
        <f t="shared" si="144"/>
        <v>1068.2619606508272</v>
      </c>
    </row>
    <row r="9254" spans="1:4">
      <c r="A9254">
        <v>5914663</v>
      </c>
      <c r="B9254" t="s">
        <v>144</v>
      </c>
      <c r="C9254">
        <v>9.3609998E-2</v>
      </c>
      <c r="D9254" s="1">
        <f t="shared" si="144"/>
        <v>1068.2619606508272</v>
      </c>
    </row>
    <row r="9255" spans="1:4">
      <c r="A9255">
        <v>5914664</v>
      </c>
      <c r="B9255" t="s">
        <v>144</v>
      </c>
      <c r="C9255">
        <v>9.3609998E-2</v>
      </c>
      <c r="D9255" s="1">
        <f t="shared" si="144"/>
        <v>1068.2619606508272</v>
      </c>
    </row>
    <row r="9256" spans="1:4">
      <c r="A9256">
        <v>5914665</v>
      </c>
      <c r="B9256" t="s">
        <v>144</v>
      </c>
      <c r="C9256">
        <v>9.3609998E-2</v>
      </c>
      <c r="D9256" s="1">
        <f t="shared" si="144"/>
        <v>1068.2619606508272</v>
      </c>
    </row>
    <row r="9257" spans="1:4">
      <c r="A9257">
        <v>5914666</v>
      </c>
      <c r="B9257" t="s">
        <v>144</v>
      </c>
      <c r="C9257">
        <v>9.3609998E-2</v>
      </c>
      <c r="D9257" s="1">
        <f t="shared" si="144"/>
        <v>1068.2619606508272</v>
      </c>
    </row>
    <row r="9258" spans="1:4">
      <c r="A9258">
        <v>5914667</v>
      </c>
      <c r="B9258" t="s">
        <v>144</v>
      </c>
      <c r="C9258">
        <v>9.3609998E-2</v>
      </c>
      <c r="D9258" s="1">
        <f t="shared" si="144"/>
        <v>1068.2619606508272</v>
      </c>
    </row>
    <row r="9259" spans="1:4">
      <c r="A9259">
        <v>5914668</v>
      </c>
      <c r="B9259" t="s">
        <v>144</v>
      </c>
      <c r="C9259">
        <v>9.3609998E-2</v>
      </c>
      <c r="D9259" s="1">
        <f t="shared" si="144"/>
        <v>1068.2619606508272</v>
      </c>
    </row>
    <row r="9260" spans="1:4">
      <c r="A9260">
        <v>5914676</v>
      </c>
      <c r="B9260" t="s">
        <v>144</v>
      </c>
      <c r="C9260">
        <v>9.3609998E-2</v>
      </c>
      <c r="D9260" s="1">
        <f t="shared" si="144"/>
        <v>1068.2619606508272</v>
      </c>
    </row>
    <row r="9261" spans="1:4">
      <c r="A9261">
        <v>5914690</v>
      </c>
      <c r="B9261" t="s">
        <v>144</v>
      </c>
      <c r="C9261">
        <v>9.3609998E-2</v>
      </c>
      <c r="D9261" s="1">
        <f t="shared" si="144"/>
        <v>1068.2619606508272</v>
      </c>
    </row>
    <row r="9262" spans="1:4">
      <c r="A9262">
        <v>5914691</v>
      </c>
      <c r="B9262" t="s">
        <v>144</v>
      </c>
      <c r="C9262">
        <v>9.3609998E-2</v>
      </c>
      <c r="D9262" s="1">
        <f t="shared" si="144"/>
        <v>1068.2619606508272</v>
      </c>
    </row>
    <row r="9263" spans="1:4">
      <c r="A9263">
        <v>5914692</v>
      </c>
      <c r="B9263" t="s">
        <v>144</v>
      </c>
      <c r="C9263">
        <v>9.3609998E-2</v>
      </c>
      <c r="D9263" s="1">
        <f t="shared" si="144"/>
        <v>1068.2619606508272</v>
      </c>
    </row>
    <row r="9264" spans="1:4">
      <c r="A9264">
        <v>5914694</v>
      </c>
      <c r="B9264" t="s">
        <v>144</v>
      </c>
      <c r="C9264">
        <v>9.3609998E-2</v>
      </c>
      <c r="D9264" s="1">
        <f t="shared" si="144"/>
        <v>1068.2619606508272</v>
      </c>
    </row>
    <row r="9265" spans="1:4">
      <c r="A9265">
        <v>59146950</v>
      </c>
      <c r="B9265" t="s">
        <v>144</v>
      </c>
      <c r="C9265">
        <v>9.3609998E-2</v>
      </c>
      <c r="D9265" s="1">
        <f t="shared" si="144"/>
        <v>1068.2619606508272</v>
      </c>
    </row>
    <row r="9266" spans="1:4">
      <c r="A9266">
        <v>59146951</v>
      </c>
      <c r="B9266" t="s">
        <v>144</v>
      </c>
      <c r="C9266">
        <v>9.3609998E-2</v>
      </c>
      <c r="D9266" s="1">
        <f t="shared" si="144"/>
        <v>1068.2619606508272</v>
      </c>
    </row>
    <row r="9267" spans="1:4">
      <c r="A9267">
        <v>59144</v>
      </c>
      <c r="B9267" t="s">
        <v>145</v>
      </c>
      <c r="C9267">
        <v>9.3609998E-2</v>
      </c>
      <c r="D9267" s="1">
        <f t="shared" si="144"/>
        <v>1068.2619606508272</v>
      </c>
    </row>
    <row r="9268" spans="1:4">
      <c r="A9268">
        <v>5914413</v>
      </c>
      <c r="B9268" t="s">
        <v>146</v>
      </c>
      <c r="C9268">
        <v>0.19448000200000001</v>
      </c>
      <c r="D9268" s="1">
        <f t="shared" si="144"/>
        <v>514.19168537441703</v>
      </c>
    </row>
    <row r="9269" spans="1:4">
      <c r="A9269">
        <v>5914434</v>
      </c>
      <c r="B9269" t="s">
        <v>146</v>
      </c>
      <c r="C9269">
        <v>0.19448000200000001</v>
      </c>
      <c r="D9269" s="1">
        <f t="shared" si="144"/>
        <v>514.19168537441703</v>
      </c>
    </row>
    <row r="9270" spans="1:4">
      <c r="A9270">
        <v>5914438</v>
      </c>
      <c r="B9270" t="s">
        <v>146</v>
      </c>
      <c r="C9270">
        <v>0.19448000200000001</v>
      </c>
      <c r="D9270" s="1">
        <f t="shared" si="144"/>
        <v>514.19168537441703</v>
      </c>
    </row>
    <row r="9271" spans="1:4">
      <c r="A9271">
        <v>5914457</v>
      </c>
      <c r="B9271" t="s">
        <v>146</v>
      </c>
      <c r="C9271">
        <v>0.19448000200000001</v>
      </c>
      <c r="D9271" s="1">
        <f t="shared" si="144"/>
        <v>514.19168537441703</v>
      </c>
    </row>
    <row r="9272" spans="1:4">
      <c r="A9272">
        <v>59144627</v>
      </c>
      <c r="B9272" t="s">
        <v>146</v>
      </c>
      <c r="C9272">
        <v>0.19448000200000001</v>
      </c>
      <c r="D9272" s="1">
        <f t="shared" si="144"/>
        <v>514.19168537441703</v>
      </c>
    </row>
    <row r="9273" spans="1:4">
      <c r="A9273">
        <v>59144628</v>
      </c>
      <c r="B9273" t="s">
        <v>146</v>
      </c>
      <c r="C9273">
        <v>0.19448000200000001</v>
      </c>
      <c r="D9273" s="1">
        <f t="shared" si="144"/>
        <v>514.19168537441703</v>
      </c>
    </row>
    <row r="9274" spans="1:4">
      <c r="A9274">
        <v>59144629</v>
      </c>
      <c r="B9274" t="s">
        <v>146</v>
      </c>
      <c r="C9274">
        <v>0.19448000200000001</v>
      </c>
      <c r="D9274" s="1">
        <f t="shared" si="144"/>
        <v>514.19168537441703</v>
      </c>
    </row>
    <row r="9275" spans="1:4">
      <c r="A9275">
        <v>59144645</v>
      </c>
      <c r="B9275" t="s">
        <v>146</v>
      </c>
      <c r="C9275">
        <v>0.19448000200000001</v>
      </c>
      <c r="D9275" s="1">
        <f t="shared" si="144"/>
        <v>514.19168537441703</v>
      </c>
    </row>
    <row r="9276" spans="1:4">
      <c r="A9276">
        <v>59144646</v>
      </c>
      <c r="B9276" t="s">
        <v>146</v>
      </c>
      <c r="C9276">
        <v>0.19448000200000001</v>
      </c>
      <c r="D9276" s="1">
        <f t="shared" si="144"/>
        <v>514.19168537441703</v>
      </c>
    </row>
    <row r="9277" spans="1:4">
      <c r="A9277">
        <v>5914477</v>
      </c>
      <c r="B9277" t="s">
        <v>146</v>
      </c>
      <c r="C9277">
        <v>0.19448000200000001</v>
      </c>
      <c r="D9277" s="1">
        <f t="shared" si="144"/>
        <v>514.19168537441703</v>
      </c>
    </row>
    <row r="9278" spans="1:4">
      <c r="A9278">
        <v>5914478</v>
      </c>
      <c r="B9278" t="s">
        <v>146</v>
      </c>
      <c r="C9278">
        <v>0.19448000200000001</v>
      </c>
      <c r="D9278" s="1">
        <f t="shared" si="144"/>
        <v>514.19168537441703</v>
      </c>
    </row>
    <row r="9279" spans="1:4">
      <c r="A9279">
        <v>59144825</v>
      </c>
      <c r="B9279" t="s">
        <v>146</v>
      </c>
      <c r="C9279">
        <v>0.19448000200000001</v>
      </c>
      <c r="D9279" s="1">
        <f t="shared" si="144"/>
        <v>514.19168537441703</v>
      </c>
    </row>
    <row r="9280" spans="1:4">
      <c r="A9280">
        <v>59144826</v>
      </c>
      <c r="B9280" t="s">
        <v>146</v>
      </c>
      <c r="C9280">
        <v>0.19448000200000001</v>
      </c>
      <c r="D9280" s="1">
        <f t="shared" si="144"/>
        <v>514.19168537441703</v>
      </c>
    </row>
    <row r="9281" spans="1:4">
      <c r="A9281">
        <v>59144827</v>
      </c>
      <c r="B9281" t="s">
        <v>146</v>
      </c>
      <c r="C9281">
        <v>0.19448000200000001</v>
      </c>
      <c r="D9281" s="1">
        <f t="shared" si="144"/>
        <v>514.19168537441703</v>
      </c>
    </row>
    <row r="9282" spans="1:4">
      <c r="A9282">
        <v>59144828</v>
      </c>
      <c r="B9282" t="s">
        <v>146</v>
      </c>
      <c r="C9282">
        <v>0.19448000200000001</v>
      </c>
      <c r="D9282" s="1">
        <f t="shared" si="144"/>
        <v>514.19168537441703</v>
      </c>
    </row>
    <row r="9283" spans="1:4">
      <c r="A9283">
        <v>59144829</v>
      </c>
      <c r="B9283" t="s">
        <v>146</v>
      </c>
      <c r="C9283">
        <v>0.19448000200000001</v>
      </c>
      <c r="D9283" s="1">
        <f t="shared" ref="D9283:D9346" si="145">100/C9283</f>
        <v>514.19168537441703</v>
      </c>
    </row>
    <row r="9284" spans="1:4">
      <c r="A9284">
        <v>59144885</v>
      </c>
      <c r="B9284" t="s">
        <v>146</v>
      </c>
      <c r="C9284">
        <v>0.19448000200000001</v>
      </c>
      <c r="D9284" s="1">
        <f t="shared" si="145"/>
        <v>514.19168537441703</v>
      </c>
    </row>
    <row r="9285" spans="1:4">
      <c r="A9285">
        <v>59144886</v>
      </c>
      <c r="B9285" t="s">
        <v>146</v>
      </c>
      <c r="C9285">
        <v>0.19448000200000001</v>
      </c>
      <c r="D9285" s="1">
        <f t="shared" si="145"/>
        <v>514.19168537441703</v>
      </c>
    </row>
    <row r="9286" spans="1:4">
      <c r="A9286">
        <v>59144887</v>
      </c>
      <c r="B9286" t="s">
        <v>146</v>
      </c>
      <c r="C9286">
        <v>0.19448000200000001</v>
      </c>
      <c r="D9286" s="1">
        <f t="shared" si="145"/>
        <v>514.19168537441703</v>
      </c>
    </row>
    <row r="9287" spans="1:4">
      <c r="A9287">
        <v>59144888</v>
      </c>
      <c r="B9287" t="s">
        <v>146</v>
      </c>
      <c r="C9287">
        <v>0.19448000200000001</v>
      </c>
      <c r="D9287" s="1">
        <f t="shared" si="145"/>
        <v>514.19168537441703</v>
      </c>
    </row>
    <row r="9288" spans="1:4">
      <c r="A9288">
        <v>59144889</v>
      </c>
      <c r="B9288" t="s">
        <v>146</v>
      </c>
      <c r="C9288">
        <v>0.19448000200000001</v>
      </c>
      <c r="D9288" s="1">
        <f t="shared" si="145"/>
        <v>514.19168537441703</v>
      </c>
    </row>
    <row r="9289" spans="1:4">
      <c r="A9289">
        <v>59144902</v>
      </c>
      <c r="B9289" t="s">
        <v>146</v>
      </c>
      <c r="C9289">
        <v>0.19448000200000001</v>
      </c>
      <c r="D9289" s="1">
        <f t="shared" si="145"/>
        <v>514.19168537441703</v>
      </c>
    </row>
    <row r="9290" spans="1:4">
      <c r="A9290">
        <v>59144903</v>
      </c>
      <c r="B9290" t="s">
        <v>146</v>
      </c>
      <c r="C9290">
        <v>0.19448000200000001</v>
      </c>
      <c r="D9290" s="1">
        <f t="shared" si="145"/>
        <v>514.19168537441703</v>
      </c>
    </row>
    <row r="9291" spans="1:4">
      <c r="A9291">
        <v>59144904</v>
      </c>
      <c r="B9291" t="s">
        <v>146</v>
      </c>
      <c r="C9291">
        <v>0.19448000200000001</v>
      </c>
      <c r="D9291" s="1">
        <f t="shared" si="145"/>
        <v>514.19168537441703</v>
      </c>
    </row>
    <row r="9292" spans="1:4">
      <c r="A9292">
        <v>59144905</v>
      </c>
      <c r="B9292" t="s">
        <v>146</v>
      </c>
      <c r="C9292">
        <v>0.19448000200000001</v>
      </c>
      <c r="D9292" s="1">
        <f t="shared" si="145"/>
        <v>514.19168537441703</v>
      </c>
    </row>
    <row r="9293" spans="1:4">
      <c r="A9293">
        <v>59144906</v>
      </c>
      <c r="B9293" t="s">
        <v>146</v>
      </c>
      <c r="C9293">
        <v>0.19448000200000001</v>
      </c>
      <c r="D9293" s="1">
        <f t="shared" si="145"/>
        <v>514.19168537441703</v>
      </c>
    </row>
    <row r="9294" spans="1:4">
      <c r="A9294">
        <v>59144907</v>
      </c>
      <c r="B9294" t="s">
        <v>146</v>
      </c>
      <c r="C9294">
        <v>0.19448000200000001</v>
      </c>
      <c r="D9294" s="1">
        <f t="shared" si="145"/>
        <v>514.19168537441703</v>
      </c>
    </row>
    <row r="9295" spans="1:4">
      <c r="A9295">
        <v>59144908</v>
      </c>
      <c r="B9295" t="s">
        <v>146</v>
      </c>
      <c r="C9295">
        <v>0.19448000200000001</v>
      </c>
      <c r="D9295" s="1">
        <f t="shared" si="145"/>
        <v>514.19168537441703</v>
      </c>
    </row>
    <row r="9296" spans="1:4">
      <c r="A9296">
        <v>59144909</v>
      </c>
      <c r="B9296" t="s">
        <v>146</v>
      </c>
      <c r="C9296">
        <v>0.19448000200000001</v>
      </c>
      <c r="D9296" s="1">
        <f t="shared" si="145"/>
        <v>514.19168537441703</v>
      </c>
    </row>
    <row r="9297" spans="1:4">
      <c r="A9297">
        <v>5914491</v>
      </c>
      <c r="B9297" t="s">
        <v>146</v>
      </c>
      <c r="C9297">
        <v>0.19448000200000001</v>
      </c>
      <c r="D9297" s="1">
        <f t="shared" si="145"/>
        <v>514.19168537441703</v>
      </c>
    </row>
    <row r="9298" spans="1:4">
      <c r="A9298">
        <v>5914492</v>
      </c>
      <c r="B9298" t="s">
        <v>146</v>
      </c>
      <c r="C9298">
        <v>0.19448000200000001</v>
      </c>
      <c r="D9298" s="1">
        <f t="shared" si="145"/>
        <v>514.19168537441703</v>
      </c>
    </row>
    <row r="9299" spans="1:4">
      <c r="A9299">
        <v>5914493</v>
      </c>
      <c r="B9299" t="s">
        <v>146</v>
      </c>
      <c r="C9299">
        <v>0.19448000200000001</v>
      </c>
      <c r="D9299" s="1">
        <f t="shared" si="145"/>
        <v>514.19168537441703</v>
      </c>
    </row>
    <row r="9300" spans="1:4">
      <c r="A9300">
        <v>5914494</v>
      </c>
      <c r="B9300" t="s">
        <v>146</v>
      </c>
      <c r="C9300">
        <v>0.19448000200000001</v>
      </c>
      <c r="D9300" s="1">
        <f t="shared" si="145"/>
        <v>514.19168537441703</v>
      </c>
    </row>
    <row r="9301" spans="1:4">
      <c r="A9301">
        <v>5914496</v>
      </c>
      <c r="B9301" t="s">
        <v>146</v>
      </c>
      <c r="C9301">
        <v>0.19448000200000001</v>
      </c>
      <c r="D9301" s="1">
        <f t="shared" si="145"/>
        <v>514.19168537441703</v>
      </c>
    </row>
    <row r="9302" spans="1:4">
      <c r="A9302">
        <v>5914497</v>
      </c>
      <c r="B9302" t="s">
        <v>146</v>
      </c>
      <c r="C9302">
        <v>0.19448000200000001</v>
      </c>
      <c r="D9302" s="1">
        <f t="shared" si="145"/>
        <v>514.19168537441703</v>
      </c>
    </row>
    <row r="9303" spans="1:4">
      <c r="A9303">
        <v>5914498</v>
      </c>
      <c r="B9303" t="s">
        <v>146</v>
      </c>
      <c r="C9303">
        <v>0.19448000200000001</v>
      </c>
      <c r="D9303" s="1">
        <f t="shared" si="145"/>
        <v>514.19168537441703</v>
      </c>
    </row>
    <row r="9304" spans="1:4">
      <c r="A9304">
        <v>5914499</v>
      </c>
      <c r="B9304" t="s">
        <v>146</v>
      </c>
      <c r="C9304">
        <v>0.19448000200000001</v>
      </c>
      <c r="D9304" s="1">
        <f t="shared" si="145"/>
        <v>514.19168537441703</v>
      </c>
    </row>
    <row r="9305" spans="1:4">
      <c r="A9305">
        <v>59122</v>
      </c>
      <c r="B9305" t="s">
        <v>147</v>
      </c>
      <c r="C9305">
        <v>8.3709997999999994E-2</v>
      </c>
      <c r="D9305" s="1">
        <f t="shared" si="145"/>
        <v>1194.6004347055414</v>
      </c>
    </row>
    <row r="9306" spans="1:4">
      <c r="A9306">
        <v>5912213</v>
      </c>
      <c r="B9306" t="s">
        <v>148</v>
      </c>
      <c r="C9306">
        <v>0.19448000200000001</v>
      </c>
      <c r="D9306" s="1">
        <f t="shared" si="145"/>
        <v>514.19168537441703</v>
      </c>
    </row>
    <row r="9307" spans="1:4">
      <c r="A9307">
        <v>59122598</v>
      </c>
      <c r="B9307" t="s">
        <v>148</v>
      </c>
      <c r="C9307">
        <v>0.19448000200000001</v>
      </c>
      <c r="D9307" s="1">
        <f t="shared" si="145"/>
        <v>514.19168537441703</v>
      </c>
    </row>
    <row r="9308" spans="1:4">
      <c r="A9308">
        <v>59122895</v>
      </c>
      <c r="B9308" t="s">
        <v>148</v>
      </c>
      <c r="C9308">
        <v>0.19448000200000001</v>
      </c>
      <c r="D9308" s="1">
        <f t="shared" si="145"/>
        <v>514.19168537441703</v>
      </c>
    </row>
    <row r="9309" spans="1:4">
      <c r="A9309">
        <v>59122896</v>
      </c>
      <c r="B9309" t="s">
        <v>148</v>
      </c>
      <c r="C9309">
        <v>0.19448000200000001</v>
      </c>
      <c r="D9309" s="1">
        <f t="shared" si="145"/>
        <v>514.19168537441703</v>
      </c>
    </row>
    <row r="9310" spans="1:4">
      <c r="A9310">
        <v>59122897</v>
      </c>
      <c r="B9310" t="s">
        <v>148</v>
      </c>
      <c r="C9310">
        <v>0.19448000200000001</v>
      </c>
      <c r="D9310" s="1">
        <f t="shared" si="145"/>
        <v>514.19168537441703</v>
      </c>
    </row>
    <row r="9311" spans="1:4">
      <c r="A9311">
        <v>59122898</v>
      </c>
      <c r="B9311" t="s">
        <v>148</v>
      </c>
      <c r="C9311">
        <v>0.19448000200000001</v>
      </c>
      <c r="D9311" s="1">
        <f t="shared" si="145"/>
        <v>514.19168537441703</v>
      </c>
    </row>
    <row r="9312" spans="1:4">
      <c r="A9312">
        <v>59122899</v>
      </c>
      <c r="B9312" t="s">
        <v>148</v>
      </c>
      <c r="C9312">
        <v>0.19448000200000001</v>
      </c>
      <c r="D9312" s="1">
        <f t="shared" si="145"/>
        <v>514.19168537441703</v>
      </c>
    </row>
    <row r="9313" spans="1:4">
      <c r="A9313">
        <v>59133</v>
      </c>
      <c r="B9313" t="s">
        <v>149</v>
      </c>
      <c r="C9313">
        <v>5.9510001999999999E-2</v>
      </c>
      <c r="D9313" s="1">
        <f t="shared" si="145"/>
        <v>1680.3897939711042</v>
      </c>
    </row>
    <row r="9314" spans="1:4">
      <c r="A9314">
        <v>5913400</v>
      </c>
      <c r="B9314" t="s">
        <v>149</v>
      </c>
      <c r="C9314">
        <v>5.9510001999999999E-2</v>
      </c>
      <c r="D9314" s="1">
        <f t="shared" si="145"/>
        <v>1680.3897939711042</v>
      </c>
    </row>
    <row r="9315" spans="1:4">
      <c r="A9315">
        <v>5913401</v>
      </c>
      <c r="B9315" t="s">
        <v>149</v>
      </c>
      <c r="C9315">
        <v>5.9510001999999999E-2</v>
      </c>
      <c r="D9315" s="1">
        <f t="shared" si="145"/>
        <v>1680.3897939711042</v>
      </c>
    </row>
    <row r="9316" spans="1:4">
      <c r="A9316">
        <v>5913402</v>
      </c>
      <c r="B9316" t="s">
        <v>149</v>
      </c>
      <c r="C9316">
        <v>5.9510001999999999E-2</v>
      </c>
      <c r="D9316" s="1">
        <f t="shared" si="145"/>
        <v>1680.3897939711042</v>
      </c>
    </row>
    <row r="9317" spans="1:4">
      <c r="A9317">
        <v>5913403</v>
      </c>
      <c r="B9317" t="s">
        <v>149</v>
      </c>
      <c r="C9317">
        <v>5.9510001999999999E-2</v>
      </c>
      <c r="D9317" s="1">
        <f t="shared" si="145"/>
        <v>1680.3897939711042</v>
      </c>
    </row>
    <row r="9318" spans="1:4">
      <c r="A9318">
        <v>5913404</v>
      </c>
      <c r="B9318" t="s">
        <v>149</v>
      </c>
      <c r="C9318">
        <v>5.9510001999999999E-2</v>
      </c>
      <c r="D9318" s="1">
        <f t="shared" si="145"/>
        <v>1680.3897939711042</v>
      </c>
    </row>
    <row r="9319" spans="1:4">
      <c r="A9319">
        <v>5913405</v>
      </c>
      <c r="B9319" t="s">
        <v>149</v>
      </c>
      <c r="C9319">
        <v>5.9510001999999999E-2</v>
      </c>
      <c r="D9319" s="1">
        <f t="shared" si="145"/>
        <v>1680.3897939711042</v>
      </c>
    </row>
    <row r="9320" spans="1:4">
      <c r="A9320">
        <v>5913406</v>
      </c>
      <c r="B9320" t="s">
        <v>149</v>
      </c>
      <c r="C9320">
        <v>5.9510001999999999E-2</v>
      </c>
      <c r="D9320" s="1">
        <f t="shared" si="145"/>
        <v>1680.3897939711042</v>
      </c>
    </row>
    <row r="9321" spans="1:4">
      <c r="A9321">
        <v>5913407</v>
      </c>
      <c r="B9321" t="s">
        <v>149</v>
      </c>
      <c r="C9321">
        <v>5.9510001999999999E-2</v>
      </c>
      <c r="D9321" s="1">
        <f t="shared" si="145"/>
        <v>1680.3897939711042</v>
      </c>
    </row>
    <row r="9322" spans="1:4">
      <c r="A9322">
        <v>5913408</v>
      </c>
      <c r="B9322" t="s">
        <v>149</v>
      </c>
      <c r="C9322">
        <v>5.9510001999999999E-2</v>
      </c>
      <c r="D9322" s="1">
        <f t="shared" si="145"/>
        <v>1680.3897939711042</v>
      </c>
    </row>
    <row r="9323" spans="1:4">
      <c r="A9323">
        <v>59139</v>
      </c>
      <c r="B9323" t="s">
        <v>149</v>
      </c>
      <c r="C9323">
        <v>5.9510001999999999E-2</v>
      </c>
      <c r="D9323" s="1">
        <f t="shared" si="145"/>
        <v>1680.3897939711042</v>
      </c>
    </row>
    <row r="9324" spans="1:4">
      <c r="A9324">
        <v>5913313</v>
      </c>
      <c r="B9324" t="s">
        <v>150</v>
      </c>
      <c r="C9324">
        <v>0.19448000200000001</v>
      </c>
      <c r="D9324" s="1">
        <f t="shared" si="145"/>
        <v>514.19168537441703</v>
      </c>
    </row>
    <row r="9325" spans="1:4">
      <c r="A9325">
        <v>5913323</v>
      </c>
      <c r="B9325" t="s">
        <v>150</v>
      </c>
      <c r="C9325">
        <v>0.19448000200000001</v>
      </c>
      <c r="D9325" s="1">
        <f t="shared" si="145"/>
        <v>514.19168537441703</v>
      </c>
    </row>
    <row r="9326" spans="1:4">
      <c r="A9326">
        <v>59133760</v>
      </c>
      <c r="B9326" t="s">
        <v>150</v>
      </c>
      <c r="C9326">
        <v>0.19448000200000001</v>
      </c>
      <c r="D9326" s="1">
        <f t="shared" si="145"/>
        <v>514.19168537441703</v>
      </c>
    </row>
    <row r="9327" spans="1:4">
      <c r="A9327">
        <v>59133761</v>
      </c>
      <c r="B9327" t="s">
        <v>150</v>
      </c>
      <c r="C9327">
        <v>0.19448000200000001</v>
      </c>
      <c r="D9327" s="1">
        <f t="shared" si="145"/>
        <v>514.19168537441703</v>
      </c>
    </row>
    <row r="9328" spans="1:4">
      <c r="A9328">
        <v>59133762</v>
      </c>
      <c r="B9328" t="s">
        <v>150</v>
      </c>
      <c r="C9328">
        <v>0.19448000200000001</v>
      </c>
      <c r="D9328" s="1">
        <f t="shared" si="145"/>
        <v>514.19168537441703</v>
      </c>
    </row>
    <row r="9329" spans="1:4">
      <c r="A9329">
        <v>591338228</v>
      </c>
      <c r="B9329" t="s">
        <v>150</v>
      </c>
      <c r="C9329">
        <v>0.19448000200000001</v>
      </c>
      <c r="D9329" s="1">
        <f t="shared" si="145"/>
        <v>514.19168537441703</v>
      </c>
    </row>
    <row r="9330" spans="1:4">
      <c r="A9330">
        <v>591338229</v>
      </c>
      <c r="B9330" t="s">
        <v>150</v>
      </c>
      <c r="C9330">
        <v>0.19448000200000001</v>
      </c>
      <c r="D9330" s="1">
        <f t="shared" si="145"/>
        <v>514.19168537441703</v>
      </c>
    </row>
    <row r="9331" spans="1:4">
      <c r="A9331">
        <v>59133823</v>
      </c>
      <c r="B9331" t="s">
        <v>150</v>
      </c>
      <c r="C9331">
        <v>0.19448000200000001</v>
      </c>
      <c r="D9331" s="1">
        <f t="shared" si="145"/>
        <v>514.19168537441703</v>
      </c>
    </row>
    <row r="9332" spans="1:4">
      <c r="A9332">
        <v>591338408</v>
      </c>
      <c r="B9332" t="s">
        <v>150</v>
      </c>
      <c r="C9332">
        <v>0.19448000200000001</v>
      </c>
      <c r="D9332" s="1">
        <f t="shared" si="145"/>
        <v>514.19168537441703</v>
      </c>
    </row>
    <row r="9333" spans="1:4">
      <c r="A9333">
        <v>591338409</v>
      </c>
      <c r="B9333" t="s">
        <v>150</v>
      </c>
      <c r="C9333">
        <v>0.19448000200000001</v>
      </c>
      <c r="D9333" s="1">
        <f t="shared" si="145"/>
        <v>514.19168537441703</v>
      </c>
    </row>
    <row r="9334" spans="1:4">
      <c r="A9334">
        <v>591338418</v>
      </c>
      <c r="B9334" t="s">
        <v>150</v>
      </c>
      <c r="C9334">
        <v>0.19448000200000001</v>
      </c>
      <c r="D9334" s="1">
        <f t="shared" si="145"/>
        <v>514.19168537441703</v>
      </c>
    </row>
    <row r="9335" spans="1:4">
      <c r="A9335">
        <v>591338419</v>
      </c>
      <c r="B9335" t="s">
        <v>150</v>
      </c>
      <c r="C9335">
        <v>0.19448000200000001</v>
      </c>
      <c r="D9335" s="1">
        <f t="shared" si="145"/>
        <v>514.19168537441703</v>
      </c>
    </row>
    <row r="9336" spans="1:4">
      <c r="A9336">
        <v>591338528</v>
      </c>
      <c r="B9336" t="s">
        <v>150</v>
      </c>
      <c r="C9336">
        <v>0.19448000200000001</v>
      </c>
      <c r="D9336" s="1">
        <f t="shared" si="145"/>
        <v>514.19168537441703</v>
      </c>
    </row>
    <row r="9337" spans="1:4">
      <c r="A9337">
        <v>591338529</v>
      </c>
      <c r="B9337" t="s">
        <v>150</v>
      </c>
      <c r="C9337">
        <v>0.19448000200000001</v>
      </c>
      <c r="D9337" s="1">
        <f t="shared" si="145"/>
        <v>514.19168537441703</v>
      </c>
    </row>
    <row r="9338" spans="1:4">
      <c r="A9338">
        <v>591338538</v>
      </c>
      <c r="B9338" t="s">
        <v>150</v>
      </c>
      <c r="C9338">
        <v>0.19448000200000001</v>
      </c>
      <c r="D9338" s="1">
        <f t="shared" si="145"/>
        <v>514.19168537441703</v>
      </c>
    </row>
    <row r="9339" spans="1:4">
      <c r="A9339">
        <v>591338539</v>
      </c>
      <c r="B9339" t="s">
        <v>150</v>
      </c>
      <c r="C9339">
        <v>0.19448000200000001</v>
      </c>
      <c r="D9339" s="1">
        <f t="shared" si="145"/>
        <v>514.19168537441703</v>
      </c>
    </row>
    <row r="9340" spans="1:4">
      <c r="A9340">
        <v>591338838</v>
      </c>
      <c r="B9340" t="s">
        <v>150</v>
      </c>
      <c r="C9340">
        <v>0.19448000200000001</v>
      </c>
      <c r="D9340" s="1">
        <f t="shared" si="145"/>
        <v>514.19168537441703</v>
      </c>
    </row>
    <row r="9341" spans="1:4">
      <c r="A9341">
        <v>591338839</v>
      </c>
      <c r="B9341" t="s">
        <v>150</v>
      </c>
      <c r="C9341">
        <v>0.19448000200000001</v>
      </c>
      <c r="D9341" s="1">
        <f t="shared" si="145"/>
        <v>514.19168537441703</v>
      </c>
    </row>
    <row r="9342" spans="1:4">
      <c r="A9342">
        <v>59133884</v>
      </c>
      <c r="B9342" t="s">
        <v>150</v>
      </c>
      <c r="C9342">
        <v>0.19448000200000001</v>
      </c>
      <c r="D9342" s="1">
        <f t="shared" si="145"/>
        <v>514.19168537441703</v>
      </c>
    </row>
    <row r="9343" spans="1:4">
      <c r="A9343">
        <v>59139234</v>
      </c>
      <c r="B9343" t="s">
        <v>150</v>
      </c>
      <c r="C9343">
        <v>0.19448000200000001</v>
      </c>
      <c r="D9343" s="1">
        <f t="shared" si="145"/>
        <v>514.19168537441703</v>
      </c>
    </row>
    <row r="9344" spans="1:4">
      <c r="A9344">
        <v>59139235</v>
      </c>
      <c r="B9344" t="s">
        <v>150</v>
      </c>
      <c r="C9344">
        <v>0.19448000200000001</v>
      </c>
      <c r="D9344" s="1">
        <f t="shared" si="145"/>
        <v>514.19168537441703</v>
      </c>
    </row>
    <row r="9345" spans="1:4">
      <c r="A9345">
        <v>59139236</v>
      </c>
      <c r="B9345" t="s">
        <v>150</v>
      </c>
      <c r="C9345">
        <v>0.19448000200000001</v>
      </c>
      <c r="D9345" s="1">
        <f t="shared" si="145"/>
        <v>514.19168537441703</v>
      </c>
    </row>
    <row r="9346" spans="1:4">
      <c r="A9346">
        <v>59139237</v>
      </c>
      <c r="B9346" t="s">
        <v>150</v>
      </c>
      <c r="C9346">
        <v>0.19448000200000001</v>
      </c>
      <c r="D9346" s="1">
        <f t="shared" si="145"/>
        <v>514.19168537441703</v>
      </c>
    </row>
    <row r="9347" spans="1:4">
      <c r="A9347">
        <v>59139238</v>
      </c>
      <c r="B9347" t="s">
        <v>150</v>
      </c>
      <c r="C9347">
        <v>0.19448000200000001</v>
      </c>
      <c r="D9347" s="1">
        <f t="shared" ref="D9347:D9410" si="146">100/C9347</f>
        <v>514.19168537441703</v>
      </c>
    </row>
    <row r="9348" spans="1:4">
      <c r="A9348">
        <v>59139239</v>
      </c>
      <c r="B9348" t="s">
        <v>150</v>
      </c>
      <c r="C9348">
        <v>0.19448000200000001</v>
      </c>
      <c r="D9348" s="1">
        <f t="shared" si="146"/>
        <v>514.19168537441703</v>
      </c>
    </row>
    <row r="9349" spans="1:4">
      <c r="A9349">
        <v>59139243</v>
      </c>
      <c r="B9349" t="s">
        <v>150</v>
      </c>
      <c r="C9349">
        <v>0.19448000200000001</v>
      </c>
      <c r="D9349" s="1">
        <f t="shared" si="146"/>
        <v>514.19168537441703</v>
      </c>
    </row>
    <row r="9350" spans="1:4">
      <c r="A9350">
        <v>59139248</v>
      </c>
      <c r="B9350" t="s">
        <v>150</v>
      </c>
      <c r="C9350">
        <v>0.19448000200000001</v>
      </c>
      <c r="D9350" s="1">
        <f t="shared" si="146"/>
        <v>514.19168537441703</v>
      </c>
    </row>
    <row r="9351" spans="1:4">
      <c r="A9351">
        <v>59139249</v>
      </c>
      <c r="B9351" t="s">
        <v>150</v>
      </c>
      <c r="C9351">
        <v>0.19448000200000001</v>
      </c>
      <c r="D9351" s="1">
        <f t="shared" si="146"/>
        <v>514.19168537441703</v>
      </c>
    </row>
    <row r="9352" spans="1:4">
      <c r="A9352">
        <v>5913925</v>
      </c>
      <c r="B9352" t="s">
        <v>150</v>
      </c>
      <c r="C9352">
        <v>0.19448000200000001</v>
      </c>
      <c r="D9352" s="1">
        <f t="shared" si="146"/>
        <v>514.19168537441703</v>
      </c>
    </row>
    <row r="9353" spans="1:4">
      <c r="A9353">
        <v>59139266</v>
      </c>
      <c r="B9353" t="s">
        <v>150</v>
      </c>
      <c r="C9353">
        <v>0.19448000200000001</v>
      </c>
      <c r="D9353" s="1">
        <f t="shared" si="146"/>
        <v>514.19168537441703</v>
      </c>
    </row>
    <row r="9354" spans="1:4">
      <c r="A9354">
        <v>59139267</v>
      </c>
      <c r="B9354" t="s">
        <v>150</v>
      </c>
      <c r="C9354">
        <v>0.19448000200000001</v>
      </c>
      <c r="D9354" s="1">
        <f t="shared" si="146"/>
        <v>514.19168537441703</v>
      </c>
    </row>
    <row r="9355" spans="1:4">
      <c r="A9355">
        <v>59139268</v>
      </c>
      <c r="B9355" t="s">
        <v>150</v>
      </c>
      <c r="C9355">
        <v>0.19448000200000001</v>
      </c>
      <c r="D9355" s="1">
        <f t="shared" si="146"/>
        <v>514.19168537441703</v>
      </c>
    </row>
    <row r="9356" spans="1:4">
      <c r="A9356">
        <v>59139269</v>
      </c>
      <c r="B9356" t="s">
        <v>150</v>
      </c>
      <c r="C9356">
        <v>0.19448000200000001</v>
      </c>
      <c r="D9356" s="1">
        <f t="shared" si="146"/>
        <v>514.19168537441703</v>
      </c>
    </row>
    <row r="9357" spans="1:4">
      <c r="A9357">
        <v>5913927</v>
      </c>
      <c r="B9357" t="s">
        <v>150</v>
      </c>
      <c r="C9357">
        <v>0.19448000200000001</v>
      </c>
      <c r="D9357" s="1">
        <f t="shared" si="146"/>
        <v>514.19168537441703</v>
      </c>
    </row>
    <row r="9358" spans="1:4">
      <c r="A9358">
        <v>59139280</v>
      </c>
      <c r="B9358" t="s">
        <v>150</v>
      </c>
      <c r="C9358">
        <v>0.19448000200000001</v>
      </c>
      <c r="D9358" s="1">
        <f t="shared" si="146"/>
        <v>514.19168537441703</v>
      </c>
    </row>
    <row r="9359" spans="1:4">
      <c r="A9359">
        <v>59139281</v>
      </c>
      <c r="B9359" t="s">
        <v>150</v>
      </c>
      <c r="C9359">
        <v>0.19448000200000001</v>
      </c>
      <c r="D9359" s="1">
        <f t="shared" si="146"/>
        <v>514.19168537441703</v>
      </c>
    </row>
    <row r="9360" spans="1:4">
      <c r="A9360">
        <v>59139282</v>
      </c>
      <c r="B9360" t="s">
        <v>150</v>
      </c>
      <c r="C9360">
        <v>0.19448000200000001</v>
      </c>
      <c r="D9360" s="1">
        <f t="shared" si="146"/>
        <v>514.19168537441703</v>
      </c>
    </row>
    <row r="9361" spans="1:4">
      <c r="A9361">
        <v>59139283</v>
      </c>
      <c r="B9361" t="s">
        <v>150</v>
      </c>
      <c r="C9361">
        <v>0.19448000200000001</v>
      </c>
      <c r="D9361" s="1">
        <f t="shared" si="146"/>
        <v>514.19168537441703</v>
      </c>
    </row>
    <row r="9362" spans="1:4">
      <c r="A9362">
        <v>59139284</v>
      </c>
      <c r="B9362" t="s">
        <v>150</v>
      </c>
      <c r="C9362">
        <v>0.19448000200000001</v>
      </c>
      <c r="D9362" s="1">
        <f t="shared" si="146"/>
        <v>514.19168537441703</v>
      </c>
    </row>
    <row r="9363" spans="1:4">
      <c r="A9363">
        <v>59139285</v>
      </c>
      <c r="B9363" t="s">
        <v>150</v>
      </c>
      <c r="C9363">
        <v>0.19448000200000001</v>
      </c>
      <c r="D9363" s="1">
        <f t="shared" si="146"/>
        <v>514.19168537441703</v>
      </c>
    </row>
    <row r="9364" spans="1:4">
      <c r="A9364">
        <v>5913929</v>
      </c>
      <c r="B9364" t="s">
        <v>150</v>
      </c>
      <c r="C9364">
        <v>0.19448000200000001</v>
      </c>
      <c r="D9364" s="1">
        <f t="shared" si="146"/>
        <v>514.19168537441703</v>
      </c>
    </row>
    <row r="9365" spans="1:4">
      <c r="A9365">
        <v>59139306</v>
      </c>
      <c r="B9365" t="s">
        <v>150</v>
      </c>
      <c r="C9365">
        <v>0.19448000200000001</v>
      </c>
      <c r="D9365" s="1">
        <f t="shared" si="146"/>
        <v>514.19168537441703</v>
      </c>
    </row>
    <row r="9366" spans="1:4">
      <c r="A9366">
        <v>59139307</v>
      </c>
      <c r="B9366" t="s">
        <v>150</v>
      </c>
      <c r="C9366">
        <v>0.19448000200000001</v>
      </c>
      <c r="D9366" s="1">
        <f t="shared" si="146"/>
        <v>514.19168537441703</v>
      </c>
    </row>
    <row r="9367" spans="1:4">
      <c r="A9367">
        <v>59139308</v>
      </c>
      <c r="B9367" t="s">
        <v>150</v>
      </c>
      <c r="C9367">
        <v>0.19448000200000001</v>
      </c>
      <c r="D9367" s="1">
        <f t="shared" si="146"/>
        <v>514.19168537441703</v>
      </c>
    </row>
    <row r="9368" spans="1:4">
      <c r="A9368">
        <v>59139309</v>
      </c>
      <c r="B9368" t="s">
        <v>150</v>
      </c>
      <c r="C9368">
        <v>0.19448000200000001</v>
      </c>
      <c r="D9368" s="1">
        <f t="shared" si="146"/>
        <v>514.19168537441703</v>
      </c>
    </row>
    <row r="9369" spans="1:4">
      <c r="A9369">
        <v>5913931</v>
      </c>
      <c r="B9369" t="s">
        <v>150</v>
      </c>
      <c r="C9369">
        <v>0.19448000200000001</v>
      </c>
      <c r="D9369" s="1">
        <f t="shared" si="146"/>
        <v>514.19168537441703</v>
      </c>
    </row>
    <row r="9370" spans="1:4">
      <c r="A9370">
        <v>5913932</v>
      </c>
      <c r="B9370" t="s">
        <v>150</v>
      </c>
      <c r="C9370">
        <v>0.19448000200000001</v>
      </c>
      <c r="D9370" s="1">
        <f t="shared" si="146"/>
        <v>514.19168537441703</v>
      </c>
    </row>
    <row r="9371" spans="1:4">
      <c r="A9371">
        <v>59139330</v>
      </c>
      <c r="B9371" t="s">
        <v>150</v>
      </c>
      <c r="C9371">
        <v>0.19448000200000001</v>
      </c>
      <c r="D9371" s="1">
        <f t="shared" si="146"/>
        <v>514.19168537441703</v>
      </c>
    </row>
    <row r="9372" spans="1:4">
      <c r="A9372">
        <v>59139331</v>
      </c>
      <c r="B9372" t="s">
        <v>150</v>
      </c>
      <c r="C9372">
        <v>0.19448000200000001</v>
      </c>
      <c r="D9372" s="1">
        <f t="shared" si="146"/>
        <v>514.19168537441703</v>
      </c>
    </row>
    <row r="9373" spans="1:4">
      <c r="A9373">
        <v>59139332</v>
      </c>
      <c r="B9373" t="s">
        <v>150</v>
      </c>
      <c r="C9373">
        <v>0.19448000200000001</v>
      </c>
      <c r="D9373" s="1">
        <f t="shared" si="146"/>
        <v>514.19168537441703</v>
      </c>
    </row>
    <row r="9374" spans="1:4">
      <c r="A9374">
        <v>59139333</v>
      </c>
      <c r="B9374" t="s">
        <v>150</v>
      </c>
      <c r="C9374">
        <v>0.19448000200000001</v>
      </c>
      <c r="D9374" s="1">
        <f t="shared" si="146"/>
        <v>514.19168537441703</v>
      </c>
    </row>
    <row r="9375" spans="1:4">
      <c r="A9375">
        <v>59139334</v>
      </c>
      <c r="B9375" t="s">
        <v>150</v>
      </c>
      <c r="C9375">
        <v>0.19448000200000001</v>
      </c>
      <c r="D9375" s="1">
        <f t="shared" si="146"/>
        <v>514.19168537441703</v>
      </c>
    </row>
    <row r="9376" spans="1:4">
      <c r="A9376">
        <v>5913934</v>
      </c>
      <c r="B9376" t="s">
        <v>150</v>
      </c>
      <c r="C9376">
        <v>0.19448000200000001</v>
      </c>
      <c r="D9376" s="1">
        <f t="shared" si="146"/>
        <v>514.19168537441703</v>
      </c>
    </row>
    <row r="9377" spans="1:4">
      <c r="A9377">
        <v>5913935</v>
      </c>
      <c r="B9377" t="s">
        <v>150</v>
      </c>
      <c r="C9377">
        <v>0.19448000200000001</v>
      </c>
      <c r="D9377" s="1">
        <f t="shared" si="146"/>
        <v>514.19168537441703</v>
      </c>
    </row>
    <row r="9378" spans="1:4">
      <c r="A9378">
        <v>5913936</v>
      </c>
      <c r="B9378" t="s">
        <v>150</v>
      </c>
      <c r="C9378">
        <v>0.19448000200000001</v>
      </c>
      <c r="D9378" s="1">
        <f t="shared" si="146"/>
        <v>514.19168537441703</v>
      </c>
    </row>
    <row r="9379" spans="1:4">
      <c r="A9379">
        <v>5913937</v>
      </c>
      <c r="B9379" t="s">
        <v>150</v>
      </c>
      <c r="C9379">
        <v>0.19448000200000001</v>
      </c>
      <c r="D9379" s="1">
        <f t="shared" si="146"/>
        <v>514.19168537441703</v>
      </c>
    </row>
    <row r="9380" spans="1:4">
      <c r="A9380">
        <v>5913940</v>
      </c>
      <c r="B9380" t="s">
        <v>150</v>
      </c>
      <c r="C9380">
        <v>0.19448000200000001</v>
      </c>
      <c r="D9380" s="1">
        <f t="shared" si="146"/>
        <v>514.19168537441703</v>
      </c>
    </row>
    <row r="9381" spans="1:4">
      <c r="A9381">
        <v>5913942</v>
      </c>
      <c r="B9381" t="s">
        <v>150</v>
      </c>
      <c r="C9381">
        <v>0.19448000200000001</v>
      </c>
      <c r="D9381" s="1">
        <f t="shared" si="146"/>
        <v>514.19168537441703</v>
      </c>
    </row>
    <row r="9382" spans="1:4">
      <c r="A9382">
        <v>5913944</v>
      </c>
      <c r="B9382" t="s">
        <v>150</v>
      </c>
      <c r="C9382">
        <v>0.19448000200000001</v>
      </c>
      <c r="D9382" s="1">
        <f t="shared" si="146"/>
        <v>514.19168537441703</v>
      </c>
    </row>
    <row r="9383" spans="1:4">
      <c r="A9383">
        <v>5913946</v>
      </c>
      <c r="B9383" t="s">
        <v>150</v>
      </c>
      <c r="C9383">
        <v>0.19448000200000001</v>
      </c>
      <c r="D9383" s="1">
        <f t="shared" si="146"/>
        <v>514.19168537441703</v>
      </c>
    </row>
    <row r="9384" spans="1:4">
      <c r="A9384">
        <v>5913947</v>
      </c>
      <c r="B9384" t="s">
        <v>150</v>
      </c>
      <c r="C9384">
        <v>0.19448000200000001</v>
      </c>
      <c r="D9384" s="1">
        <f t="shared" si="146"/>
        <v>514.19168537441703</v>
      </c>
    </row>
    <row r="9385" spans="1:4">
      <c r="A9385">
        <v>5913948</v>
      </c>
      <c r="B9385" t="s">
        <v>150</v>
      </c>
      <c r="C9385">
        <v>0.19448000200000001</v>
      </c>
      <c r="D9385" s="1">
        <f t="shared" si="146"/>
        <v>514.19168537441703</v>
      </c>
    </row>
    <row r="9386" spans="1:4">
      <c r="A9386">
        <v>591395</v>
      </c>
      <c r="B9386" t="s">
        <v>150</v>
      </c>
      <c r="C9386">
        <v>0.19448000200000001</v>
      </c>
      <c r="D9386" s="1">
        <f t="shared" si="146"/>
        <v>514.19168537441703</v>
      </c>
    </row>
    <row r="9387" spans="1:4">
      <c r="A9387">
        <v>591396</v>
      </c>
      <c r="B9387" t="s">
        <v>150</v>
      </c>
      <c r="C9387">
        <v>0.19448000200000001</v>
      </c>
      <c r="D9387" s="1">
        <f t="shared" si="146"/>
        <v>514.19168537441703</v>
      </c>
    </row>
    <row r="9388" spans="1:4">
      <c r="A9388">
        <v>591397</v>
      </c>
      <c r="B9388" t="s">
        <v>150</v>
      </c>
      <c r="C9388">
        <v>0.19448000200000001</v>
      </c>
      <c r="D9388" s="1">
        <f t="shared" si="146"/>
        <v>514.19168537441703</v>
      </c>
    </row>
    <row r="9389" spans="1:4">
      <c r="A9389">
        <v>591398</v>
      </c>
      <c r="B9389" t="s">
        <v>150</v>
      </c>
      <c r="C9389">
        <v>0.19448000200000001</v>
      </c>
      <c r="D9389" s="1">
        <f t="shared" si="146"/>
        <v>514.19168537441703</v>
      </c>
    </row>
    <row r="9390" spans="1:4">
      <c r="A9390">
        <v>5912513</v>
      </c>
      <c r="B9390" t="s">
        <v>151</v>
      </c>
      <c r="C9390">
        <v>0.19448000200000001</v>
      </c>
      <c r="D9390" s="1">
        <f t="shared" si="146"/>
        <v>514.19168537441703</v>
      </c>
    </row>
    <row r="9391" spans="1:4">
      <c r="A9391">
        <v>591251995</v>
      </c>
      <c r="B9391" t="s">
        <v>151</v>
      </c>
      <c r="C9391">
        <v>0.19448000200000001</v>
      </c>
      <c r="D9391" s="1">
        <f t="shared" si="146"/>
        <v>514.19168537441703</v>
      </c>
    </row>
    <row r="9392" spans="1:4">
      <c r="A9392">
        <v>591251996</v>
      </c>
      <c r="B9392" t="s">
        <v>151</v>
      </c>
      <c r="C9392">
        <v>0.19448000200000001</v>
      </c>
      <c r="D9392" s="1">
        <f t="shared" si="146"/>
        <v>514.19168537441703</v>
      </c>
    </row>
    <row r="9393" spans="1:4">
      <c r="A9393">
        <v>591251997</v>
      </c>
      <c r="B9393" t="s">
        <v>151</v>
      </c>
      <c r="C9393">
        <v>0.19448000200000001</v>
      </c>
      <c r="D9393" s="1">
        <f t="shared" si="146"/>
        <v>514.19168537441703</v>
      </c>
    </row>
    <row r="9394" spans="1:4">
      <c r="A9394">
        <v>591251998</v>
      </c>
      <c r="B9394" t="s">
        <v>151</v>
      </c>
      <c r="C9394">
        <v>0.19448000200000001</v>
      </c>
      <c r="D9394" s="1">
        <f t="shared" si="146"/>
        <v>514.19168537441703</v>
      </c>
    </row>
    <row r="9395" spans="1:4">
      <c r="A9395">
        <v>591251999</v>
      </c>
      <c r="B9395" t="s">
        <v>151</v>
      </c>
      <c r="C9395">
        <v>0.19448000200000001</v>
      </c>
      <c r="D9395" s="1">
        <f t="shared" si="146"/>
        <v>514.19168537441703</v>
      </c>
    </row>
    <row r="9396" spans="1:4">
      <c r="A9396">
        <v>59125290</v>
      </c>
      <c r="B9396" t="s">
        <v>151</v>
      </c>
      <c r="C9396">
        <v>0.19448000200000001</v>
      </c>
      <c r="D9396" s="1">
        <f t="shared" si="146"/>
        <v>514.19168537441703</v>
      </c>
    </row>
    <row r="9397" spans="1:4">
      <c r="A9397">
        <v>59125302</v>
      </c>
      <c r="B9397" t="s">
        <v>151</v>
      </c>
      <c r="C9397">
        <v>0.19448000200000001</v>
      </c>
      <c r="D9397" s="1">
        <f t="shared" si="146"/>
        <v>514.19168537441703</v>
      </c>
    </row>
    <row r="9398" spans="1:4">
      <c r="A9398">
        <v>59125315</v>
      </c>
      <c r="B9398" t="s">
        <v>151</v>
      </c>
      <c r="C9398">
        <v>0.19448000200000001</v>
      </c>
      <c r="D9398" s="1">
        <f t="shared" si="146"/>
        <v>514.19168537441703</v>
      </c>
    </row>
    <row r="9399" spans="1:4">
      <c r="A9399">
        <v>59125316</v>
      </c>
      <c r="B9399" t="s">
        <v>151</v>
      </c>
      <c r="C9399">
        <v>0.19448000200000001</v>
      </c>
      <c r="D9399" s="1">
        <f t="shared" si="146"/>
        <v>514.19168537441703</v>
      </c>
    </row>
    <row r="9400" spans="1:4">
      <c r="A9400">
        <v>59125317</v>
      </c>
      <c r="B9400" t="s">
        <v>151</v>
      </c>
      <c r="C9400">
        <v>0.19448000200000001</v>
      </c>
      <c r="D9400" s="1">
        <f t="shared" si="146"/>
        <v>514.19168537441703</v>
      </c>
    </row>
    <row r="9401" spans="1:4">
      <c r="A9401">
        <v>59125318</v>
      </c>
      <c r="B9401" t="s">
        <v>151</v>
      </c>
      <c r="C9401">
        <v>0.19448000200000001</v>
      </c>
      <c r="D9401" s="1">
        <f t="shared" si="146"/>
        <v>514.19168537441703</v>
      </c>
    </row>
    <row r="9402" spans="1:4">
      <c r="A9402">
        <v>59125319</v>
      </c>
      <c r="B9402" t="s">
        <v>151</v>
      </c>
      <c r="C9402">
        <v>0.19448000200000001</v>
      </c>
      <c r="D9402" s="1">
        <f t="shared" si="146"/>
        <v>514.19168537441703</v>
      </c>
    </row>
    <row r="9403" spans="1:4">
      <c r="A9403">
        <v>5912532</v>
      </c>
      <c r="B9403" t="s">
        <v>151</v>
      </c>
      <c r="C9403">
        <v>0.19448000200000001</v>
      </c>
      <c r="D9403" s="1">
        <f t="shared" si="146"/>
        <v>514.19168537441703</v>
      </c>
    </row>
    <row r="9404" spans="1:4">
      <c r="A9404">
        <v>5912533</v>
      </c>
      <c r="B9404" t="s">
        <v>151</v>
      </c>
      <c r="C9404">
        <v>0.19448000200000001</v>
      </c>
      <c r="D9404" s="1">
        <f t="shared" si="146"/>
        <v>514.19168537441703</v>
      </c>
    </row>
    <row r="9405" spans="1:4">
      <c r="A9405">
        <v>5912534</v>
      </c>
      <c r="B9405" t="s">
        <v>151</v>
      </c>
      <c r="C9405">
        <v>0.19448000200000001</v>
      </c>
      <c r="D9405" s="1">
        <f t="shared" si="146"/>
        <v>514.19168537441703</v>
      </c>
    </row>
    <row r="9406" spans="1:4">
      <c r="A9406">
        <v>5912535</v>
      </c>
      <c r="B9406" t="s">
        <v>151</v>
      </c>
      <c r="C9406">
        <v>0.19448000200000001</v>
      </c>
      <c r="D9406" s="1">
        <f t="shared" si="146"/>
        <v>514.19168537441703</v>
      </c>
    </row>
    <row r="9407" spans="1:4">
      <c r="A9407">
        <v>5912536</v>
      </c>
      <c r="B9407" t="s">
        <v>151</v>
      </c>
      <c r="C9407">
        <v>0.19448000200000001</v>
      </c>
      <c r="D9407" s="1">
        <f t="shared" si="146"/>
        <v>514.19168537441703</v>
      </c>
    </row>
    <row r="9408" spans="1:4">
      <c r="A9408">
        <v>5912537</v>
      </c>
      <c r="B9408" t="s">
        <v>151</v>
      </c>
      <c r="C9408">
        <v>0.19448000200000001</v>
      </c>
      <c r="D9408" s="1">
        <f t="shared" si="146"/>
        <v>514.19168537441703</v>
      </c>
    </row>
    <row r="9409" spans="1:4">
      <c r="A9409">
        <v>5912538</v>
      </c>
      <c r="B9409" t="s">
        <v>151</v>
      </c>
      <c r="C9409">
        <v>0.19448000200000001</v>
      </c>
      <c r="D9409" s="1">
        <f t="shared" si="146"/>
        <v>514.19168537441703</v>
      </c>
    </row>
    <row r="9410" spans="1:4">
      <c r="A9410">
        <v>5912539</v>
      </c>
      <c r="B9410" t="s">
        <v>151</v>
      </c>
      <c r="C9410">
        <v>0.19448000200000001</v>
      </c>
      <c r="D9410" s="1">
        <f t="shared" si="146"/>
        <v>514.19168537441703</v>
      </c>
    </row>
    <row r="9411" spans="1:4">
      <c r="A9411">
        <v>5912542</v>
      </c>
      <c r="B9411" t="s">
        <v>151</v>
      </c>
      <c r="C9411">
        <v>0.19448000200000001</v>
      </c>
      <c r="D9411" s="1">
        <f t="shared" ref="D9411:D9474" si="147">100/C9411</f>
        <v>514.19168537441703</v>
      </c>
    </row>
    <row r="9412" spans="1:4">
      <c r="A9412">
        <v>5912543</v>
      </c>
      <c r="B9412" t="s">
        <v>151</v>
      </c>
      <c r="C9412">
        <v>0.19448000200000001</v>
      </c>
      <c r="D9412" s="1">
        <f t="shared" si="147"/>
        <v>514.19168537441703</v>
      </c>
    </row>
    <row r="9413" spans="1:4">
      <c r="A9413">
        <v>5912544</v>
      </c>
      <c r="B9413" t="s">
        <v>151</v>
      </c>
      <c r="C9413">
        <v>0.19448000200000001</v>
      </c>
      <c r="D9413" s="1">
        <f t="shared" si="147"/>
        <v>514.19168537441703</v>
      </c>
    </row>
    <row r="9414" spans="1:4">
      <c r="A9414">
        <v>5912545</v>
      </c>
      <c r="B9414" t="s">
        <v>151</v>
      </c>
      <c r="C9414">
        <v>0.19448000200000001</v>
      </c>
      <c r="D9414" s="1">
        <f t="shared" si="147"/>
        <v>514.19168537441703</v>
      </c>
    </row>
    <row r="9415" spans="1:4">
      <c r="A9415">
        <v>5912546</v>
      </c>
      <c r="B9415" t="s">
        <v>151</v>
      </c>
      <c r="C9415">
        <v>0.19448000200000001</v>
      </c>
      <c r="D9415" s="1">
        <f t="shared" si="147"/>
        <v>514.19168537441703</v>
      </c>
    </row>
    <row r="9416" spans="1:4">
      <c r="A9416">
        <v>5912552</v>
      </c>
      <c r="B9416" t="s">
        <v>151</v>
      </c>
      <c r="C9416">
        <v>0.19448000200000001</v>
      </c>
      <c r="D9416" s="1">
        <f t="shared" si="147"/>
        <v>514.19168537441703</v>
      </c>
    </row>
    <row r="9417" spans="1:4">
      <c r="A9417">
        <v>5912553</v>
      </c>
      <c r="B9417" t="s">
        <v>151</v>
      </c>
      <c r="C9417">
        <v>0.19448000200000001</v>
      </c>
      <c r="D9417" s="1">
        <f t="shared" si="147"/>
        <v>514.19168537441703</v>
      </c>
    </row>
    <row r="9418" spans="1:4">
      <c r="A9418">
        <v>5912554</v>
      </c>
      <c r="B9418" t="s">
        <v>151</v>
      </c>
      <c r="C9418">
        <v>0.19448000200000001</v>
      </c>
      <c r="D9418" s="1">
        <f t="shared" si="147"/>
        <v>514.19168537441703</v>
      </c>
    </row>
    <row r="9419" spans="1:4">
      <c r="A9419">
        <v>5912555</v>
      </c>
      <c r="B9419" t="s">
        <v>151</v>
      </c>
      <c r="C9419">
        <v>0.19448000200000001</v>
      </c>
      <c r="D9419" s="1">
        <f t="shared" si="147"/>
        <v>514.19168537441703</v>
      </c>
    </row>
    <row r="9420" spans="1:4">
      <c r="A9420">
        <v>5912556</v>
      </c>
      <c r="B9420" t="s">
        <v>151</v>
      </c>
      <c r="C9420">
        <v>0.19448000200000001</v>
      </c>
      <c r="D9420" s="1">
        <f t="shared" si="147"/>
        <v>514.19168537441703</v>
      </c>
    </row>
    <row r="9421" spans="1:4">
      <c r="A9421">
        <v>5912557</v>
      </c>
      <c r="B9421" t="s">
        <v>151</v>
      </c>
      <c r="C9421">
        <v>0.19448000200000001</v>
      </c>
      <c r="D9421" s="1">
        <f t="shared" si="147"/>
        <v>514.19168537441703</v>
      </c>
    </row>
    <row r="9422" spans="1:4">
      <c r="A9422">
        <v>5912558</v>
      </c>
      <c r="B9422" t="s">
        <v>151</v>
      </c>
      <c r="C9422">
        <v>0.19448000200000001</v>
      </c>
      <c r="D9422" s="1">
        <f t="shared" si="147"/>
        <v>514.19168537441703</v>
      </c>
    </row>
    <row r="9423" spans="1:4">
      <c r="A9423">
        <v>5912582</v>
      </c>
      <c r="B9423" t="s">
        <v>151</v>
      </c>
      <c r="C9423">
        <v>0.19448000200000001</v>
      </c>
      <c r="D9423" s="1">
        <f t="shared" si="147"/>
        <v>514.19168537441703</v>
      </c>
    </row>
    <row r="9424" spans="1:4">
      <c r="A9424">
        <v>5912583</v>
      </c>
      <c r="B9424" t="s">
        <v>151</v>
      </c>
      <c r="C9424">
        <v>0.19448000200000001</v>
      </c>
      <c r="D9424" s="1">
        <f t="shared" si="147"/>
        <v>514.19168537441703</v>
      </c>
    </row>
    <row r="9425" spans="1:4">
      <c r="A9425">
        <v>5912585</v>
      </c>
      <c r="B9425" t="s">
        <v>151</v>
      </c>
      <c r="C9425">
        <v>0.19448000200000001</v>
      </c>
      <c r="D9425" s="1">
        <f t="shared" si="147"/>
        <v>514.19168537441703</v>
      </c>
    </row>
    <row r="9426" spans="1:4">
      <c r="A9426">
        <v>5912586</v>
      </c>
      <c r="B9426" t="s">
        <v>151</v>
      </c>
      <c r="C9426">
        <v>0.19448000200000001</v>
      </c>
      <c r="D9426" s="1">
        <f t="shared" si="147"/>
        <v>514.19168537441703</v>
      </c>
    </row>
    <row r="9427" spans="1:4">
      <c r="A9427">
        <v>5912591</v>
      </c>
      <c r="B9427" t="s">
        <v>151</v>
      </c>
      <c r="C9427">
        <v>0.19448000200000001</v>
      </c>
      <c r="D9427" s="1">
        <f t="shared" si="147"/>
        <v>514.19168537441703</v>
      </c>
    </row>
    <row r="9428" spans="1:4">
      <c r="A9428">
        <v>5912595</v>
      </c>
      <c r="B9428" t="s">
        <v>151</v>
      </c>
      <c r="C9428">
        <v>0.19448000200000001</v>
      </c>
      <c r="D9428" s="1">
        <f t="shared" si="147"/>
        <v>514.19168537441703</v>
      </c>
    </row>
    <row r="9429" spans="1:4">
      <c r="A9429">
        <v>5912596</v>
      </c>
      <c r="B9429" t="s">
        <v>151</v>
      </c>
      <c r="C9429">
        <v>0.19448000200000001</v>
      </c>
      <c r="D9429" s="1">
        <f t="shared" si="147"/>
        <v>514.19168537441703</v>
      </c>
    </row>
    <row r="9430" spans="1:4">
      <c r="A9430">
        <v>5912597</v>
      </c>
      <c r="B9430" t="s">
        <v>151</v>
      </c>
      <c r="C9430">
        <v>0.19448000200000001</v>
      </c>
      <c r="D9430" s="1">
        <f t="shared" si="147"/>
        <v>514.19168537441703</v>
      </c>
    </row>
    <row r="9431" spans="1:4">
      <c r="A9431">
        <v>59126132</v>
      </c>
      <c r="B9431" t="s">
        <v>151</v>
      </c>
      <c r="C9431">
        <v>0.19448000200000001</v>
      </c>
      <c r="D9431" s="1">
        <f t="shared" si="147"/>
        <v>514.19168537441703</v>
      </c>
    </row>
    <row r="9432" spans="1:4">
      <c r="A9432">
        <v>59126133</v>
      </c>
      <c r="B9432" t="s">
        <v>151</v>
      </c>
      <c r="C9432">
        <v>0.19448000200000001</v>
      </c>
      <c r="D9432" s="1">
        <f t="shared" si="147"/>
        <v>514.19168537441703</v>
      </c>
    </row>
    <row r="9433" spans="1:4">
      <c r="A9433">
        <v>59126134</v>
      </c>
      <c r="B9433" t="s">
        <v>151</v>
      </c>
      <c r="C9433">
        <v>0.19448000200000001</v>
      </c>
      <c r="D9433" s="1">
        <f t="shared" si="147"/>
        <v>514.19168537441703</v>
      </c>
    </row>
    <row r="9434" spans="1:4">
      <c r="A9434">
        <v>59126135</v>
      </c>
      <c r="B9434" t="s">
        <v>151</v>
      </c>
      <c r="C9434">
        <v>0.19448000200000001</v>
      </c>
      <c r="D9434" s="1">
        <f t="shared" si="147"/>
        <v>514.19168537441703</v>
      </c>
    </row>
    <row r="9435" spans="1:4">
      <c r="A9435">
        <v>59126136</v>
      </c>
      <c r="B9435" t="s">
        <v>151</v>
      </c>
      <c r="C9435">
        <v>0.19448000200000001</v>
      </c>
      <c r="D9435" s="1">
        <f t="shared" si="147"/>
        <v>514.19168537441703</v>
      </c>
    </row>
    <row r="9436" spans="1:4">
      <c r="A9436">
        <v>59126137</v>
      </c>
      <c r="B9436" t="s">
        <v>151</v>
      </c>
      <c r="C9436">
        <v>0.19448000200000001</v>
      </c>
      <c r="D9436" s="1">
        <f t="shared" si="147"/>
        <v>514.19168537441703</v>
      </c>
    </row>
    <row r="9437" spans="1:4">
      <c r="A9437">
        <v>59126138</v>
      </c>
      <c r="B9437" t="s">
        <v>151</v>
      </c>
      <c r="C9437">
        <v>0.19448000200000001</v>
      </c>
      <c r="D9437" s="1">
        <f t="shared" si="147"/>
        <v>514.19168537441703</v>
      </c>
    </row>
    <row r="9438" spans="1:4">
      <c r="A9438">
        <v>59126139</v>
      </c>
      <c r="B9438" t="s">
        <v>151</v>
      </c>
      <c r="C9438">
        <v>0.19448000200000001</v>
      </c>
      <c r="D9438" s="1">
        <f t="shared" si="147"/>
        <v>514.19168537441703</v>
      </c>
    </row>
    <row r="9439" spans="1:4">
      <c r="A9439">
        <v>59126192</v>
      </c>
      <c r="B9439" t="s">
        <v>151</v>
      </c>
      <c r="C9439">
        <v>0.19448000200000001</v>
      </c>
      <c r="D9439" s="1">
        <f t="shared" si="147"/>
        <v>514.19168537441703</v>
      </c>
    </row>
    <row r="9440" spans="1:4">
      <c r="A9440">
        <v>59126198</v>
      </c>
      <c r="B9440" t="s">
        <v>151</v>
      </c>
      <c r="C9440">
        <v>0.19448000200000001</v>
      </c>
      <c r="D9440" s="1">
        <f t="shared" si="147"/>
        <v>514.19168537441703</v>
      </c>
    </row>
    <row r="9441" spans="1:4">
      <c r="A9441">
        <v>59126199</v>
      </c>
      <c r="B9441" t="s">
        <v>151</v>
      </c>
      <c r="C9441">
        <v>0.19448000200000001</v>
      </c>
      <c r="D9441" s="1">
        <f t="shared" si="147"/>
        <v>514.19168537441703</v>
      </c>
    </row>
    <row r="9442" spans="1:4">
      <c r="A9442">
        <v>59126214</v>
      </c>
      <c r="B9442" t="s">
        <v>151</v>
      </c>
      <c r="C9442">
        <v>0.19448000200000001</v>
      </c>
      <c r="D9442" s="1">
        <f t="shared" si="147"/>
        <v>514.19168537441703</v>
      </c>
    </row>
    <row r="9443" spans="1:4">
      <c r="A9443">
        <v>59126215</v>
      </c>
      <c r="B9443" t="s">
        <v>151</v>
      </c>
      <c r="C9443">
        <v>0.19448000200000001</v>
      </c>
      <c r="D9443" s="1">
        <f t="shared" si="147"/>
        <v>514.19168537441703</v>
      </c>
    </row>
    <row r="9444" spans="1:4">
      <c r="A9444">
        <v>59126216</v>
      </c>
      <c r="B9444" t="s">
        <v>151</v>
      </c>
      <c r="C9444">
        <v>0.19448000200000001</v>
      </c>
      <c r="D9444" s="1">
        <f t="shared" si="147"/>
        <v>514.19168537441703</v>
      </c>
    </row>
    <row r="9445" spans="1:4">
      <c r="A9445">
        <v>59126217</v>
      </c>
      <c r="B9445" t="s">
        <v>151</v>
      </c>
      <c r="C9445">
        <v>0.19448000200000001</v>
      </c>
      <c r="D9445" s="1">
        <f t="shared" si="147"/>
        <v>514.19168537441703</v>
      </c>
    </row>
    <row r="9446" spans="1:4">
      <c r="A9446">
        <v>59126218</v>
      </c>
      <c r="B9446" t="s">
        <v>151</v>
      </c>
      <c r="C9446">
        <v>0.19448000200000001</v>
      </c>
      <c r="D9446" s="1">
        <f t="shared" si="147"/>
        <v>514.19168537441703</v>
      </c>
    </row>
    <row r="9447" spans="1:4">
      <c r="A9447">
        <v>59126219</v>
      </c>
      <c r="B9447" t="s">
        <v>151</v>
      </c>
      <c r="C9447">
        <v>0.19448000200000001</v>
      </c>
      <c r="D9447" s="1">
        <f t="shared" si="147"/>
        <v>514.19168537441703</v>
      </c>
    </row>
    <row r="9448" spans="1:4">
      <c r="A9448">
        <v>59126302</v>
      </c>
      <c r="B9448" t="s">
        <v>151</v>
      </c>
      <c r="C9448">
        <v>0.19448000200000001</v>
      </c>
      <c r="D9448" s="1">
        <f t="shared" si="147"/>
        <v>514.19168537441703</v>
      </c>
    </row>
    <row r="9449" spans="1:4">
      <c r="A9449">
        <v>59126315</v>
      </c>
      <c r="B9449" t="s">
        <v>151</v>
      </c>
      <c r="C9449">
        <v>0.19448000200000001</v>
      </c>
      <c r="D9449" s="1">
        <f t="shared" si="147"/>
        <v>514.19168537441703</v>
      </c>
    </row>
    <row r="9450" spans="1:4">
      <c r="A9450">
        <v>59126316</v>
      </c>
      <c r="B9450" t="s">
        <v>151</v>
      </c>
      <c r="C9450">
        <v>0.19448000200000001</v>
      </c>
      <c r="D9450" s="1">
        <f t="shared" si="147"/>
        <v>514.19168537441703</v>
      </c>
    </row>
    <row r="9451" spans="1:4">
      <c r="A9451">
        <v>59126317</v>
      </c>
      <c r="B9451" t="s">
        <v>151</v>
      </c>
      <c r="C9451">
        <v>0.19448000200000001</v>
      </c>
      <c r="D9451" s="1">
        <f t="shared" si="147"/>
        <v>514.19168537441703</v>
      </c>
    </row>
    <row r="9452" spans="1:4">
      <c r="A9452">
        <v>59126318</v>
      </c>
      <c r="B9452" t="s">
        <v>151</v>
      </c>
      <c r="C9452">
        <v>0.19448000200000001</v>
      </c>
      <c r="D9452" s="1">
        <f t="shared" si="147"/>
        <v>514.19168537441703</v>
      </c>
    </row>
    <row r="9453" spans="1:4">
      <c r="A9453">
        <v>59126319</v>
      </c>
      <c r="B9453" t="s">
        <v>151</v>
      </c>
      <c r="C9453">
        <v>0.19448000200000001</v>
      </c>
      <c r="D9453" s="1">
        <f t="shared" si="147"/>
        <v>514.19168537441703</v>
      </c>
    </row>
    <row r="9454" spans="1:4">
      <c r="A9454">
        <v>59126320</v>
      </c>
      <c r="B9454" t="s">
        <v>151</v>
      </c>
      <c r="C9454">
        <v>0.19448000200000001</v>
      </c>
      <c r="D9454" s="1">
        <f t="shared" si="147"/>
        <v>514.19168537441703</v>
      </c>
    </row>
    <row r="9455" spans="1:4">
      <c r="A9455">
        <v>59126321</v>
      </c>
      <c r="B9455" t="s">
        <v>151</v>
      </c>
      <c r="C9455">
        <v>0.19448000200000001</v>
      </c>
      <c r="D9455" s="1">
        <f t="shared" si="147"/>
        <v>514.19168537441703</v>
      </c>
    </row>
    <row r="9456" spans="1:4">
      <c r="A9456">
        <v>59126331</v>
      </c>
      <c r="B9456" t="s">
        <v>151</v>
      </c>
      <c r="C9456">
        <v>0.19448000200000001</v>
      </c>
      <c r="D9456" s="1">
        <f t="shared" si="147"/>
        <v>514.19168537441703</v>
      </c>
    </row>
    <row r="9457" spans="1:4">
      <c r="A9457">
        <v>59126340</v>
      </c>
      <c r="B9457" t="s">
        <v>151</v>
      </c>
      <c r="C9457">
        <v>0.19448000200000001</v>
      </c>
      <c r="D9457" s="1">
        <f t="shared" si="147"/>
        <v>514.19168537441703</v>
      </c>
    </row>
    <row r="9458" spans="1:4">
      <c r="A9458">
        <v>5912635</v>
      </c>
      <c r="B9458" t="s">
        <v>151</v>
      </c>
      <c r="C9458">
        <v>0.19448000200000001</v>
      </c>
      <c r="D9458" s="1">
        <f t="shared" si="147"/>
        <v>514.19168537441703</v>
      </c>
    </row>
    <row r="9459" spans="1:4">
      <c r="A9459">
        <v>5912636</v>
      </c>
      <c r="B9459" t="s">
        <v>151</v>
      </c>
      <c r="C9459">
        <v>0.19448000200000001</v>
      </c>
      <c r="D9459" s="1">
        <f t="shared" si="147"/>
        <v>514.19168537441703</v>
      </c>
    </row>
    <row r="9460" spans="1:4">
      <c r="A9460">
        <v>5912637</v>
      </c>
      <c r="B9460" t="s">
        <v>151</v>
      </c>
      <c r="C9460">
        <v>0.19448000200000001</v>
      </c>
      <c r="D9460" s="1">
        <f t="shared" si="147"/>
        <v>514.19168537441703</v>
      </c>
    </row>
    <row r="9461" spans="1:4">
      <c r="A9461">
        <v>5912638</v>
      </c>
      <c r="B9461" t="s">
        <v>151</v>
      </c>
      <c r="C9461">
        <v>0.19448000200000001</v>
      </c>
      <c r="D9461" s="1">
        <f t="shared" si="147"/>
        <v>514.19168537441703</v>
      </c>
    </row>
    <row r="9462" spans="1:4">
      <c r="A9462">
        <v>5912639</v>
      </c>
      <c r="B9462" t="s">
        <v>151</v>
      </c>
      <c r="C9462">
        <v>0.19448000200000001</v>
      </c>
      <c r="D9462" s="1">
        <f t="shared" si="147"/>
        <v>514.19168537441703</v>
      </c>
    </row>
    <row r="9463" spans="1:4">
      <c r="A9463">
        <v>5912692</v>
      </c>
      <c r="B9463" t="s">
        <v>151</v>
      </c>
      <c r="C9463">
        <v>0.19448000200000001</v>
      </c>
      <c r="D9463" s="1">
        <f t="shared" si="147"/>
        <v>514.19168537441703</v>
      </c>
    </row>
    <row r="9464" spans="1:4">
      <c r="A9464">
        <v>5912693</v>
      </c>
      <c r="B9464" t="s">
        <v>151</v>
      </c>
      <c r="C9464">
        <v>0.19448000200000001</v>
      </c>
      <c r="D9464" s="1">
        <f t="shared" si="147"/>
        <v>514.19168537441703</v>
      </c>
    </row>
    <row r="9465" spans="1:4">
      <c r="A9465">
        <v>5912694</v>
      </c>
      <c r="B9465" t="s">
        <v>151</v>
      </c>
      <c r="C9465">
        <v>0.19448000200000001</v>
      </c>
      <c r="D9465" s="1">
        <f t="shared" si="147"/>
        <v>514.19168537441703</v>
      </c>
    </row>
    <row r="9466" spans="1:4">
      <c r="A9466">
        <v>5912696</v>
      </c>
      <c r="B9466" t="s">
        <v>151</v>
      </c>
      <c r="C9466">
        <v>0.19448000200000001</v>
      </c>
      <c r="D9466" s="1">
        <f t="shared" si="147"/>
        <v>514.19168537441703</v>
      </c>
    </row>
    <row r="9467" spans="1:4">
      <c r="A9467">
        <v>5912697</v>
      </c>
      <c r="B9467" t="s">
        <v>151</v>
      </c>
      <c r="C9467">
        <v>0.19448000200000001</v>
      </c>
      <c r="D9467" s="1">
        <f t="shared" si="147"/>
        <v>514.19168537441703</v>
      </c>
    </row>
    <row r="9468" spans="1:4">
      <c r="A9468">
        <v>5912820</v>
      </c>
      <c r="B9468" t="s">
        <v>151</v>
      </c>
      <c r="C9468">
        <v>0.19448000200000001</v>
      </c>
      <c r="D9468" s="1">
        <f t="shared" si="147"/>
        <v>514.19168537441703</v>
      </c>
    </row>
    <row r="9469" spans="1:4">
      <c r="A9469">
        <v>5912821</v>
      </c>
      <c r="B9469" t="s">
        <v>151</v>
      </c>
      <c r="C9469">
        <v>0.19448000200000001</v>
      </c>
      <c r="D9469" s="1">
        <f t="shared" si="147"/>
        <v>514.19168537441703</v>
      </c>
    </row>
    <row r="9470" spans="1:4">
      <c r="A9470">
        <v>59128232</v>
      </c>
      <c r="B9470" t="s">
        <v>151</v>
      </c>
      <c r="C9470">
        <v>0.19448000200000001</v>
      </c>
      <c r="D9470" s="1">
        <f t="shared" si="147"/>
        <v>514.19168537441703</v>
      </c>
    </row>
    <row r="9471" spans="1:4">
      <c r="A9471">
        <v>59128233</v>
      </c>
      <c r="B9471" t="s">
        <v>151</v>
      </c>
      <c r="C9471">
        <v>0.19448000200000001</v>
      </c>
      <c r="D9471" s="1">
        <f t="shared" si="147"/>
        <v>514.19168537441703</v>
      </c>
    </row>
    <row r="9472" spans="1:4">
      <c r="A9472">
        <v>59128234</v>
      </c>
      <c r="B9472" t="s">
        <v>151</v>
      </c>
      <c r="C9472">
        <v>0.19448000200000001</v>
      </c>
      <c r="D9472" s="1">
        <f t="shared" si="147"/>
        <v>514.19168537441703</v>
      </c>
    </row>
    <row r="9473" spans="1:4">
      <c r="A9473">
        <v>5912824</v>
      </c>
      <c r="B9473" t="s">
        <v>151</v>
      </c>
      <c r="C9473">
        <v>0.19448000200000001</v>
      </c>
      <c r="D9473" s="1">
        <f t="shared" si="147"/>
        <v>514.19168537441703</v>
      </c>
    </row>
    <row r="9474" spans="1:4">
      <c r="A9474">
        <v>59128257</v>
      </c>
      <c r="B9474" t="s">
        <v>151</v>
      </c>
      <c r="C9474">
        <v>0.19448000200000001</v>
      </c>
      <c r="D9474" s="1">
        <f t="shared" si="147"/>
        <v>514.19168537441703</v>
      </c>
    </row>
    <row r="9475" spans="1:4">
      <c r="A9475">
        <v>59128350</v>
      </c>
      <c r="B9475" t="s">
        <v>151</v>
      </c>
      <c r="C9475">
        <v>0.19448000200000001</v>
      </c>
      <c r="D9475" s="1">
        <f t="shared" ref="D9475:D9538" si="148">100/C9475</f>
        <v>514.19168537441703</v>
      </c>
    </row>
    <row r="9476" spans="1:4">
      <c r="A9476">
        <v>5912839</v>
      </c>
      <c r="B9476" t="s">
        <v>151</v>
      </c>
      <c r="C9476">
        <v>0.19448000200000001</v>
      </c>
      <c r="D9476" s="1">
        <f t="shared" si="148"/>
        <v>514.19168537441703</v>
      </c>
    </row>
    <row r="9477" spans="1:4">
      <c r="A9477">
        <v>5912862</v>
      </c>
      <c r="B9477" t="s">
        <v>151</v>
      </c>
      <c r="C9477">
        <v>0.19448000200000001</v>
      </c>
      <c r="D9477" s="1">
        <f t="shared" si="148"/>
        <v>514.19168537441703</v>
      </c>
    </row>
    <row r="9478" spans="1:4">
      <c r="A9478">
        <v>59128702</v>
      </c>
      <c r="B9478" t="s">
        <v>151</v>
      </c>
      <c r="C9478">
        <v>0.19448000200000001</v>
      </c>
      <c r="D9478" s="1">
        <f t="shared" si="148"/>
        <v>514.19168537441703</v>
      </c>
    </row>
    <row r="9479" spans="1:4">
      <c r="A9479">
        <v>59128710</v>
      </c>
      <c r="B9479" t="s">
        <v>151</v>
      </c>
      <c r="C9479">
        <v>0.19448000200000001</v>
      </c>
      <c r="D9479" s="1">
        <f t="shared" si="148"/>
        <v>514.19168537441703</v>
      </c>
    </row>
    <row r="9480" spans="1:4">
      <c r="A9480">
        <v>59128711</v>
      </c>
      <c r="B9480" t="s">
        <v>151</v>
      </c>
      <c r="C9480">
        <v>0.19448000200000001</v>
      </c>
      <c r="D9480" s="1">
        <f t="shared" si="148"/>
        <v>514.19168537441703</v>
      </c>
    </row>
    <row r="9481" spans="1:4">
      <c r="A9481">
        <v>59128712</v>
      </c>
      <c r="B9481" t="s">
        <v>151</v>
      </c>
      <c r="C9481">
        <v>0.19448000200000001</v>
      </c>
      <c r="D9481" s="1">
        <f t="shared" si="148"/>
        <v>514.19168537441703</v>
      </c>
    </row>
    <row r="9482" spans="1:4">
      <c r="A9482">
        <v>59128713</v>
      </c>
      <c r="B9482" t="s">
        <v>151</v>
      </c>
      <c r="C9482">
        <v>0.19448000200000001</v>
      </c>
      <c r="D9482" s="1">
        <f t="shared" si="148"/>
        <v>514.19168537441703</v>
      </c>
    </row>
    <row r="9483" spans="1:4">
      <c r="A9483">
        <v>59128714</v>
      </c>
      <c r="B9483" t="s">
        <v>151</v>
      </c>
      <c r="C9483">
        <v>0.19448000200000001</v>
      </c>
      <c r="D9483" s="1">
        <f t="shared" si="148"/>
        <v>514.19168537441703</v>
      </c>
    </row>
    <row r="9484" spans="1:4">
      <c r="A9484">
        <v>59128720</v>
      </c>
      <c r="B9484" t="s">
        <v>151</v>
      </c>
      <c r="C9484">
        <v>0.19448000200000001</v>
      </c>
      <c r="D9484" s="1">
        <f t="shared" si="148"/>
        <v>514.19168537441703</v>
      </c>
    </row>
    <row r="9485" spans="1:4">
      <c r="A9485">
        <v>59128721</v>
      </c>
      <c r="B9485" t="s">
        <v>151</v>
      </c>
      <c r="C9485">
        <v>0.19448000200000001</v>
      </c>
      <c r="D9485" s="1">
        <f t="shared" si="148"/>
        <v>514.19168537441703</v>
      </c>
    </row>
    <row r="9486" spans="1:4">
      <c r="A9486">
        <v>59128731</v>
      </c>
      <c r="B9486" t="s">
        <v>151</v>
      </c>
      <c r="C9486">
        <v>0.19448000200000001</v>
      </c>
      <c r="D9486" s="1">
        <f t="shared" si="148"/>
        <v>514.19168537441703</v>
      </c>
    </row>
    <row r="9487" spans="1:4">
      <c r="A9487">
        <v>59128740</v>
      </c>
      <c r="B9487" t="s">
        <v>151</v>
      </c>
      <c r="C9487">
        <v>0.19448000200000001</v>
      </c>
      <c r="D9487" s="1">
        <f t="shared" si="148"/>
        <v>514.19168537441703</v>
      </c>
    </row>
    <row r="9488" spans="1:4">
      <c r="A9488">
        <v>5912875</v>
      </c>
      <c r="B9488" t="s">
        <v>151</v>
      </c>
      <c r="C9488">
        <v>0.19448000200000001</v>
      </c>
      <c r="D9488" s="1">
        <f t="shared" si="148"/>
        <v>514.19168537441703</v>
      </c>
    </row>
    <row r="9489" spans="1:4">
      <c r="A9489">
        <v>5912878</v>
      </c>
      <c r="B9489" t="s">
        <v>151</v>
      </c>
      <c r="C9489">
        <v>0.19448000200000001</v>
      </c>
      <c r="D9489" s="1">
        <f t="shared" si="148"/>
        <v>514.19168537441703</v>
      </c>
    </row>
    <row r="9490" spans="1:4">
      <c r="A9490">
        <v>5912879</v>
      </c>
      <c r="B9490" t="s">
        <v>151</v>
      </c>
      <c r="C9490">
        <v>0.19448000200000001</v>
      </c>
      <c r="D9490" s="1">
        <f t="shared" si="148"/>
        <v>514.19168537441703</v>
      </c>
    </row>
    <row r="9491" spans="1:4">
      <c r="A9491">
        <v>5913410</v>
      </c>
      <c r="B9491" t="s">
        <v>151</v>
      </c>
      <c r="C9491">
        <v>0.19448000200000001</v>
      </c>
      <c r="D9491" s="1">
        <f t="shared" si="148"/>
        <v>514.19168537441703</v>
      </c>
    </row>
    <row r="9492" spans="1:4">
      <c r="A9492">
        <v>59134155</v>
      </c>
      <c r="B9492" t="s">
        <v>151</v>
      </c>
      <c r="C9492">
        <v>0.19448000200000001</v>
      </c>
      <c r="D9492" s="1">
        <f t="shared" si="148"/>
        <v>514.19168537441703</v>
      </c>
    </row>
    <row r="9493" spans="1:4">
      <c r="A9493">
        <v>59134156</v>
      </c>
      <c r="B9493" t="s">
        <v>151</v>
      </c>
      <c r="C9493">
        <v>0.19448000200000001</v>
      </c>
      <c r="D9493" s="1">
        <f t="shared" si="148"/>
        <v>514.19168537441703</v>
      </c>
    </row>
    <row r="9494" spans="1:4">
      <c r="A9494">
        <v>59134157</v>
      </c>
      <c r="B9494" t="s">
        <v>151</v>
      </c>
      <c r="C9494">
        <v>0.19448000200000001</v>
      </c>
      <c r="D9494" s="1">
        <f t="shared" si="148"/>
        <v>514.19168537441703</v>
      </c>
    </row>
    <row r="9495" spans="1:4">
      <c r="A9495">
        <v>59134158</v>
      </c>
      <c r="B9495" t="s">
        <v>151</v>
      </c>
      <c r="C9495">
        <v>0.19448000200000001</v>
      </c>
      <c r="D9495" s="1">
        <f t="shared" si="148"/>
        <v>514.19168537441703</v>
      </c>
    </row>
    <row r="9496" spans="1:4">
      <c r="A9496">
        <v>59134159</v>
      </c>
      <c r="B9496" t="s">
        <v>151</v>
      </c>
      <c r="C9496">
        <v>0.19448000200000001</v>
      </c>
      <c r="D9496" s="1">
        <f t="shared" si="148"/>
        <v>514.19168537441703</v>
      </c>
    </row>
    <row r="9497" spans="1:4">
      <c r="A9497">
        <v>59134160</v>
      </c>
      <c r="B9497" t="s">
        <v>151</v>
      </c>
      <c r="C9497">
        <v>0.19448000200000001</v>
      </c>
      <c r="D9497" s="1">
        <f t="shared" si="148"/>
        <v>514.19168537441703</v>
      </c>
    </row>
    <row r="9498" spans="1:4">
      <c r="A9498">
        <v>59134225</v>
      </c>
      <c r="B9498" t="s">
        <v>151</v>
      </c>
      <c r="C9498">
        <v>0.19448000200000001</v>
      </c>
      <c r="D9498" s="1">
        <f t="shared" si="148"/>
        <v>514.19168537441703</v>
      </c>
    </row>
    <row r="9499" spans="1:4">
      <c r="A9499">
        <v>59134226</v>
      </c>
      <c r="B9499" t="s">
        <v>151</v>
      </c>
      <c r="C9499">
        <v>0.19448000200000001</v>
      </c>
      <c r="D9499" s="1">
        <f t="shared" si="148"/>
        <v>514.19168537441703</v>
      </c>
    </row>
    <row r="9500" spans="1:4">
      <c r="A9500">
        <v>59134227</v>
      </c>
      <c r="B9500" t="s">
        <v>151</v>
      </c>
      <c r="C9500">
        <v>0.19448000200000001</v>
      </c>
      <c r="D9500" s="1">
        <f t="shared" si="148"/>
        <v>514.19168537441703</v>
      </c>
    </row>
    <row r="9501" spans="1:4">
      <c r="A9501">
        <v>59134228</v>
      </c>
      <c r="B9501" t="s">
        <v>151</v>
      </c>
      <c r="C9501">
        <v>0.19448000200000001</v>
      </c>
      <c r="D9501" s="1">
        <f t="shared" si="148"/>
        <v>514.19168537441703</v>
      </c>
    </row>
    <row r="9502" spans="1:4">
      <c r="A9502">
        <v>59134229</v>
      </c>
      <c r="B9502" t="s">
        <v>151</v>
      </c>
      <c r="C9502">
        <v>0.19448000200000001</v>
      </c>
      <c r="D9502" s="1">
        <f t="shared" si="148"/>
        <v>514.19168537441703</v>
      </c>
    </row>
    <row r="9503" spans="1:4">
      <c r="A9503">
        <v>5913465</v>
      </c>
      <c r="B9503" t="s">
        <v>151</v>
      </c>
      <c r="C9503">
        <v>0.19448000200000001</v>
      </c>
      <c r="D9503" s="1">
        <f t="shared" si="148"/>
        <v>514.19168537441703</v>
      </c>
    </row>
    <row r="9504" spans="1:4">
      <c r="A9504">
        <v>59134702</v>
      </c>
      <c r="B9504" t="s">
        <v>151</v>
      </c>
      <c r="C9504">
        <v>0.19448000200000001</v>
      </c>
      <c r="D9504" s="1">
        <f t="shared" si="148"/>
        <v>514.19168537441703</v>
      </c>
    </row>
    <row r="9505" spans="1:4">
      <c r="A9505">
        <v>59134715</v>
      </c>
      <c r="B9505" t="s">
        <v>151</v>
      </c>
      <c r="C9505">
        <v>0.19448000200000001</v>
      </c>
      <c r="D9505" s="1">
        <f t="shared" si="148"/>
        <v>514.19168537441703</v>
      </c>
    </row>
    <row r="9506" spans="1:4">
      <c r="A9506">
        <v>59134716</v>
      </c>
      <c r="B9506" t="s">
        <v>151</v>
      </c>
      <c r="C9506">
        <v>0.19448000200000001</v>
      </c>
      <c r="D9506" s="1">
        <f t="shared" si="148"/>
        <v>514.19168537441703</v>
      </c>
    </row>
    <row r="9507" spans="1:4">
      <c r="A9507">
        <v>59134717</v>
      </c>
      <c r="B9507" t="s">
        <v>151</v>
      </c>
      <c r="C9507">
        <v>0.19448000200000001</v>
      </c>
      <c r="D9507" s="1">
        <f t="shared" si="148"/>
        <v>514.19168537441703</v>
      </c>
    </row>
    <row r="9508" spans="1:4">
      <c r="A9508">
        <v>59134718</v>
      </c>
      <c r="B9508" t="s">
        <v>151</v>
      </c>
      <c r="C9508">
        <v>0.19448000200000001</v>
      </c>
      <c r="D9508" s="1">
        <f t="shared" si="148"/>
        <v>514.19168537441703</v>
      </c>
    </row>
    <row r="9509" spans="1:4">
      <c r="A9509">
        <v>59134719</v>
      </c>
      <c r="B9509" t="s">
        <v>151</v>
      </c>
      <c r="C9509">
        <v>0.19448000200000001</v>
      </c>
      <c r="D9509" s="1">
        <f t="shared" si="148"/>
        <v>514.19168537441703</v>
      </c>
    </row>
    <row r="9510" spans="1:4">
      <c r="A9510">
        <v>5913472</v>
      </c>
      <c r="B9510" t="s">
        <v>151</v>
      </c>
      <c r="C9510">
        <v>0.19448000200000001</v>
      </c>
      <c r="D9510" s="1">
        <f t="shared" si="148"/>
        <v>514.19168537441703</v>
      </c>
    </row>
    <row r="9511" spans="1:4">
      <c r="A9511">
        <v>5913473</v>
      </c>
      <c r="B9511" t="s">
        <v>151</v>
      </c>
      <c r="C9511">
        <v>0.19448000200000001</v>
      </c>
      <c r="D9511" s="1">
        <f t="shared" si="148"/>
        <v>514.19168537441703</v>
      </c>
    </row>
    <row r="9512" spans="1:4">
      <c r="A9512">
        <v>5913474</v>
      </c>
      <c r="B9512" t="s">
        <v>151</v>
      </c>
      <c r="C9512">
        <v>0.19448000200000001</v>
      </c>
      <c r="D9512" s="1">
        <f t="shared" si="148"/>
        <v>514.19168537441703</v>
      </c>
    </row>
    <row r="9513" spans="1:4">
      <c r="A9513">
        <v>5913475</v>
      </c>
      <c r="B9513" t="s">
        <v>151</v>
      </c>
      <c r="C9513">
        <v>0.19448000200000001</v>
      </c>
      <c r="D9513" s="1">
        <f t="shared" si="148"/>
        <v>514.19168537441703</v>
      </c>
    </row>
    <row r="9514" spans="1:4">
      <c r="A9514">
        <v>5913476</v>
      </c>
      <c r="B9514" t="s">
        <v>151</v>
      </c>
      <c r="C9514">
        <v>0.19448000200000001</v>
      </c>
      <c r="D9514" s="1">
        <f t="shared" si="148"/>
        <v>514.19168537441703</v>
      </c>
    </row>
    <row r="9515" spans="1:4">
      <c r="A9515">
        <v>5913477</v>
      </c>
      <c r="B9515" t="s">
        <v>151</v>
      </c>
      <c r="C9515">
        <v>0.19448000200000001</v>
      </c>
      <c r="D9515" s="1">
        <f t="shared" si="148"/>
        <v>514.19168537441703</v>
      </c>
    </row>
    <row r="9516" spans="1:4">
      <c r="A9516">
        <v>5913478</v>
      </c>
      <c r="B9516" t="s">
        <v>151</v>
      </c>
      <c r="C9516">
        <v>0.19448000200000001</v>
      </c>
      <c r="D9516" s="1">
        <f t="shared" si="148"/>
        <v>514.19168537441703</v>
      </c>
    </row>
    <row r="9517" spans="1:4">
      <c r="A9517">
        <v>5913479</v>
      </c>
      <c r="B9517" t="s">
        <v>151</v>
      </c>
      <c r="C9517">
        <v>0.19448000200000001</v>
      </c>
      <c r="D9517" s="1">
        <f t="shared" si="148"/>
        <v>514.19168537441703</v>
      </c>
    </row>
    <row r="9518" spans="1:4">
      <c r="A9518">
        <v>5913482</v>
      </c>
      <c r="B9518" t="s">
        <v>151</v>
      </c>
      <c r="C9518">
        <v>0.19448000200000001</v>
      </c>
      <c r="D9518" s="1">
        <f t="shared" si="148"/>
        <v>514.19168537441703</v>
      </c>
    </row>
    <row r="9519" spans="1:4">
      <c r="A9519">
        <v>5913483</v>
      </c>
      <c r="B9519" t="s">
        <v>151</v>
      </c>
      <c r="C9519">
        <v>0.19448000200000001</v>
      </c>
      <c r="D9519" s="1">
        <f t="shared" si="148"/>
        <v>514.19168537441703</v>
      </c>
    </row>
    <row r="9520" spans="1:4">
      <c r="A9520">
        <v>5913484</v>
      </c>
      <c r="B9520" t="s">
        <v>151</v>
      </c>
      <c r="C9520">
        <v>0.19448000200000001</v>
      </c>
      <c r="D9520" s="1">
        <f t="shared" si="148"/>
        <v>514.19168537441703</v>
      </c>
    </row>
    <row r="9521" spans="1:4">
      <c r="A9521">
        <v>5913485</v>
      </c>
      <c r="B9521" t="s">
        <v>151</v>
      </c>
      <c r="C9521">
        <v>0.19448000200000001</v>
      </c>
      <c r="D9521" s="1">
        <f t="shared" si="148"/>
        <v>514.19168537441703</v>
      </c>
    </row>
    <row r="9522" spans="1:4">
      <c r="A9522">
        <v>59136477</v>
      </c>
      <c r="B9522" t="s">
        <v>151</v>
      </c>
      <c r="C9522">
        <v>0.19448000200000001</v>
      </c>
      <c r="D9522" s="1">
        <f t="shared" si="148"/>
        <v>514.19168537441703</v>
      </c>
    </row>
    <row r="9523" spans="1:4">
      <c r="A9523">
        <v>5913825</v>
      </c>
      <c r="B9523" t="s">
        <v>151</v>
      </c>
      <c r="C9523">
        <v>0.19448000200000001</v>
      </c>
      <c r="D9523" s="1">
        <f t="shared" si="148"/>
        <v>514.19168537441703</v>
      </c>
    </row>
    <row r="9524" spans="1:4">
      <c r="A9524">
        <v>5913826</v>
      </c>
      <c r="B9524" t="s">
        <v>151</v>
      </c>
      <c r="C9524">
        <v>0.19448000200000001</v>
      </c>
      <c r="D9524" s="1">
        <f t="shared" si="148"/>
        <v>514.19168537441703</v>
      </c>
    </row>
    <row r="9525" spans="1:4">
      <c r="A9525">
        <v>5913830</v>
      </c>
      <c r="B9525" t="s">
        <v>151</v>
      </c>
      <c r="C9525">
        <v>0.19448000200000001</v>
      </c>
      <c r="D9525" s="1">
        <f t="shared" si="148"/>
        <v>514.19168537441703</v>
      </c>
    </row>
    <row r="9526" spans="1:4">
      <c r="A9526">
        <v>59138315</v>
      </c>
      <c r="B9526" t="s">
        <v>151</v>
      </c>
      <c r="C9526">
        <v>0.19448000200000001</v>
      </c>
      <c r="D9526" s="1">
        <f t="shared" si="148"/>
        <v>514.19168537441703</v>
      </c>
    </row>
    <row r="9527" spans="1:4">
      <c r="A9527">
        <v>59138316</v>
      </c>
      <c r="B9527" t="s">
        <v>151</v>
      </c>
      <c r="C9527">
        <v>0.19448000200000001</v>
      </c>
      <c r="D9527" s="1">
        <f t="shared" si="148"/>
        <v>514.19168537441703</v>
      </c>
    </row>
    <row r="9528" spans="1:4">
      <c r="A9528">
        <v>59138317</v>
      </c>
      <c r="B9528" t="s">
        <v>151</v>
      </c>
      <c r="C9528">
        <v>0.19448000200000001</v>
      </c>
      <c r="D9528" s="1">
        <f t="shared" si="148"/>
        <v>514.19168537441703</v>
      </c>
    </row>
    <row r="9529" spans="1:4">
      <c r="A9529">
        <v>59138318</v>
      </c>
      <c r="B9529" t="s">
        <v>151</v>
      </c>
      <c r="C9529">
        <v>0.19448000200000001</v>
      </c>
      <c r="D9529" s="1">
        <f t="shared" si="148"/>
        <v>514.19168537441703</v>
      </c>
    </row>
    <row r="9530" spans="1:4">
      <c r="A9530">
        <v>59138319</v>
      </c>
      <c r="B9530" t="s">
        <v>151</v>
      </c>
      <c r="C9530">
        <v>0.19448000200000001</v>
      </c>
      <c r="D9530" s="1">
        <f t="shared" si="148"/>
        <v>514.19168537441703</v>
      </c>
    </row>
    <row r="9531" spans="1:4">
      <c r="A9531">
        <v>5913832</v>
      </c>
      <c r="B9531" t="s">
        <v>151</v>
      </c>
      <c r="C9531">
        <v>0.19448000200000001</v>
      </c>
      <c r="D9531" s="1">
        <f t="shared" si="148"/>
        <v>514.19168537441703</v>
      </c>
    </row>
    <row r="9532" spans="1:4">
      <c r="A9532">
        <v>5913833</v>
      </c>
      <c r="B9532" t="s">
        <v>151</v>
      </c>
      <c r="C9532">
        <v>0.19448000200000001</v>
      </c>
      <c r="D9532" s="1">
        <f t="shared" si="148"/>
        <v>514.19168537441703</v>
      </c>
    </row>
    <row r="9533" spans="1:4">
      <c r="A9533">
        <v>5913834</v>
      </c>
      <c r="B9533" t="s">
        <v>151</v>
      </c>
      <c r="C9533">
        <v>0.19448000200000001</v>
      </c>
      <c r="D9533" s="1">
        <f t="shared" si="148"/>
        <v>514.19168537441703</v>
      </c>
    </row>
    <row r="9534" spans="1:4">
      <c r="A9534">
        <v>5913835</v>
      </c>
      <c r="B9534" t="s">
        <v>151</v>
      </c>
      <c r="C9534">
        <v>0.19448000200000001</v>
      </c>
      <c r="D9534" s="1">
        <f t="shared" si="148"/>
        <v>514.19168537441703</v>
      </c>
    </row>
    <row r="9535" spans="1:4">
      <c r="A9535">
        <v>59138397</v>
      </c>
      <c r="B9535" t="s">
        <v>151</v>
      </c>
      <c r="C9535">
        <v>0.19448000200000001</v>
      </c>
      <c r="D9535" s="1">
        <f t="shared" si="148"/>
        <v>514.19168537441703</v>
      </c>
    </row>
    <row r="9536" spans="1:4">
      <c r="A9536">
        <v>59138398</v>
      </c>
      <c r="B9536" t="s">
        <v>151</v>
      </c>
      <c r="C9536">
        <v>0.19448000200000001</v>
      </c>
      <c r="D9536" s="1">
        <f t="shared" si="148"/>
        <v>514.19168537441703</v>
      </c>
    </row>
    <row r="9537" spans="1:4">
      <c r="A9537">
        <v>59138399</v>
      </c>
      <c r="B9537" t="s">
        <v>151</v>
      </c>
      <c r="C9537">
        <v>0.19448000200000001</v>
      </c>
      <c r="D9537" s="1">
        <f t="shared" si="148"/>
        <v>514.19168537441703</v>
      </c>
    </row>
    <row r="9538" spans="1:4">
      <c r="A9538">
        <v>591384290</v>
      </c>
      <c r="B9538" t="s">
        <v>151</v>
      </c>
      <c r="C9538">
        <v>0.19448000200000001</v>
      </c>
      <c r="D9538" s="1">
        <f t="shared" si="148"/>
        <v>514.19168537441703</v>
      </c>
    </row>
    <row r="9539" spans="1:4">
      <c r="A9539">
        <v>591384293</v>
      </c>
      <c r="B9539" t="s">
        <v>151</v>
      </c>
      <c r="C9539">
        <v>0.19448000200000001</v>
      </c>
      <c r="D9539" s="1">
        <f t="shared" ref="D9539:D9602" si="149">100/C9539</f>
        <v>514.19168537441703</v>
      </c>
    </row>
    <row r="9540" spans="1:4">
      <c r="A9540">
        <v>591384294</v>
      </c>
      <c r="B9540" t="s">
        <v>151</v>
      </c>
      <c r="C9540">
        <v>0.19448000200000001</v>
      </c>
      <c r="D9540" s="1">
        <f t="shared" si="149"/>
        <v>514.19168537441703</v>
      </c>
    </row>
    <row r="9541" spans="1:4">
      <c r="A9541">
        <v>591384295</v>
      </c>
      <c r="B9541" t="s">
        <v>151</v>
      </c>
      <c r="C9541">
        <v>0.19448000200000001</v>
      </c>
      <c r="D9541" s="1">
        <f t="shared" si="149"/>
        <v>514.19168537441703</v>
      </c>
    </row>
    <row r="9542" spans="1:4">
      <c r="A9542">
        <v>591384299</v>
      </c>
      <c r="B9542" t="s">
        <v>151</v>
      </c>
      <c r="C9542">
        <v>0.19448000200000001</v>
      </c>
      <c r="D9542" s="1">
        <f t="shared" si="149"/>
        <v>514.19168537441703</v>
      </c>
    </row>
    <row r="9543" spans="1:4">
      <c r="A9543">
        <v>59138430</v>
      </c>
      <c r="B9543" t="s">
        <v>151</v>
      </c>
      <c r="C9543">
        <v>0.19448000200000001</v>
      </c>
      <c r="D9543" s="1">
        <f t="shared" si="149"/>
        <v>514.19168537441703</v>
      </c>
    </row>
    <row r="9544" spans="1:4">
      <c r="A9544">
        <v>59138431</v>
      </c>
      <c r="B9544" t="s">
        <v>151</v>
      </c>
      <c r="C9544">
        <v>0.19448000200000001</v>
      </c>
      <c r="D9544" s="1">
        <f t="shared" si="149"/>
        <v>514.19168537441703</v>
      </c>
    </row>
    <row r="9545" spans="1:4">
      <c r="A9545">
        <v>5913851</v>
      </c>
      <c r="B9545" t="s">
        <v>151</v>
      </c>
      <c r="C9545">
        <v>0.19448000200000001</v>
      </c>
      <c r="D9545" s="1">
        <f t="shared" si="149"/>
        <v>514.19168537441703</v>
      </c>
    </row>
    <row r="9546" spans="1:4">
      <c r="A9546">
        <v>59138522</v>
      </c>
      <c r="B9546" t="s">
        <v>151</v>
      </c>
      <c r="C9546">
        <v>0.19448000200000001</v>
      </c>
      <c r="D9546" s="1">
        <f t="shared" si="149"/>
        <v>514.19168537441703</v>
      </c>
    </row>
    <row r="9547" spans="1:4">
      <c r="A9547">
        <v>59138523</v>
      </c>
      <c r="B9547" t="s">
        <v>151</v>
      </c>
      <c r="C9547">
        <v>0.19448000200000001</v>
      </c>
      <c r="D9547" s="1">
        <f t="shared" si="149"/>
        <v>514.19168537441703</v>
      </c>
    </row>
    <row r="9548" spans="1:4">
      <c r="A9548">
        <v>59138524</v>
      </c>
      <c r="B9548" t="s">
        <v>151</v>
      </c>
      <c r="C9548">
        <v>0.19448000200000001</v>
      </c>
      <c r="D9548" s="1">
        <f t="shared" si="149"/>
        <v>514.19168537441703</v>
      </c>
    </row>
    <row r="9549" spans="1:4">
      <c r="A9549">
        <v>59138525</v>
      </c>
      <c r="B9549" t="s">
        <v>151</v>
      </c>
      <c r="C9549">
        <v>0.19448000200000001</v>
      </c>
      <c r="D9549" s="1">
        <f t="shared" si="149"/>
        <v>514.19168537441703</v>
      </c>
    </row>
    <row r="9550" spans="1:4">
      <c r="A9550">
        <v>59138526</v>
      </c>
      <c r="B9550" t="s">
        <v>151</v>
      </c>
      <c r="C9550">
        <v>0.19448000200000001</v>
      </c>
      <c r="D9550" s="1">
        <f t="shared" si="149"/>
        <v>514.19168537441703</v>
      </c>
    </row>
    <row r="9551" spans="1:4">
      <c r="A9551">
        <v>5913854</v>
      </c>
      <c r="B9551" t="s">
        <v>151</v>
      </c>
      <c r="C9551">
        <v>0.19448000200000001</v>
      </c>
      <c r="D9551" s="1">
        <f t="shared" si="149"/>
        <v>514.19168537441703</v>
      </c>
    </row>
    <row r="9552" spans="1:4">
      <c r="A9552">
        <v>5913855</v>
      </c>
      <c r="B9552" t="s">
        <v>151</v>
      </c>
      <c r="C9552">
        <v>0.19448000200000001</v>
      </c>
      <c r="D9552" s="1">
        <f t="shared" si="149"/>
        <v>514.19168537441703</v>
      </c>
    </row>
    <row r="9553" spans="1:4">
      <c r="A9553">
        <v>5913856</v>
      </c>
      <c r="B9553" t="s">
        <v>151</v>
      </c>
      <c r="C9553">
        <v>0.19448000200000001</v>
      </c>
      <c r="D9553" s="1">
        <f t="shared" si="149"/>
        <v>514.19168537441703</v>
      </c>
    </row>
    <row r="9554" spans="1:4">
      <c r="A9554">
        <v>5913857</v>
      </c>
      <c r="B9554" t="s">
        <v>151</v>
      </c>
      <c r="C9554">
        <v>0.19448000200000001</v>
      </c>
      <c r="D9554" s="1">
        <f t="shared" si="149"/>
        <v>514.19168537441703</v>
      </c>
    </row>
    <row r="9555" spans="1:4">
      <c r="A9555">
        <v>5913886</v>
      </c>
      <c r="B9555" t="s">
        <v>151</v>
      </c>
      <c r="C9555">
        <v>0.19448000200000001</v>
      </c>
      <c r="D9555" s="1">
        <f t="shared" si="149"/>
        <v>514.19168537441703</v>
      </c>
    </row>
    <row r="9556" spans="1:4">
      <c r="A9556">
        <v>5913887</v>
      </c>
      <c r="B9556" t="s">
        <v>151</v>
      </c>
      <c r="C9556">
        <v>0.19448000200000001</v>
      </c>
      <c r="D9556" s="1">
        <f t="shared" si="149"/>
        <v>514.19168537441703</v>
      </c>
    </row>
    <row r="9557" spans="1:4">
      <c r="A9557">
        <v>5913891</v>
      </c>
      <c r="B9557" t="s">
        <v>151</v>
      </c>
      <c r="C9557">
        <v>0.19448000200000001</v>
      </c>
      <c r="D9557" s="1">
        <f t="shared" si="149"/>
        <v>514.19168537441703</v>
      </c>
    </row>
    <row r="9558" spans="1:4">
      <c r="A9558">
        <v>5913892</v>
      </c>
      <c r="B9558" t="s">
        <v>151</v>
      </c>
      <c r="C9558">
        <v>0.19448000200000001</v>
      </c>
      <c r="D9558" s="1">
        <f t="shared" si="149"/>
        <v>514.19168537441703</v>
      </c>
    </row>
    <row r="9559" spans="1:4">
      <c r="A9559">
        <v>5913895</v>
      </c>
      <c r="B9559" t="s">
        <v>151</v>
      </c>
      <c r="C9559">
        <v>0.19448000200000001</v>
      </c>
      <c r="D9559" s="1">
        <f t="shared" si="149"/>
        <v>514.19168537441703</v>
      </c>
    </row>
    <row r="9560" spans="1:4">
      <c r="A9560">
        <v>5913896</v>
      </c>
      <c r="B9560" t="s">
        <v>151</v>
      </c>
      <c r="C9560">
        <v>0.19448000200000001</v>
      </c>
      <c r="D9560" s="1">
        <f t="shared" si="149"/>
        <v>514.19168537441703</v>
      </c>
    </row>
    <row r="9561" spans="1:4">
      <c r="A9561">
        <v>59139522</v>
      </c>
      <c r="B9561" t="s">
        <v>151</v>
      </c>
      <c r="C9561">
        <v>0.19448000200000001</v>
      </c>
      <c r="D9561" s="1">
        <f t="shared" si="149"/>
        <v>514.19168537441703</v>
      </c>
    </row>
    <row r="9562" spans="1:4">
      <c r="A9562">
        <v>59139523</v>
      </c>
      <c r="B9562" t="s">
        <v>151</v>
      </c>
      <c r="C9562">
        <v>0.19448000200000001</v>
      </c>
      <c r="D9562" s="1">
        <f t="shared" si="149"/>
        <v>514.19168537441703</v>
      </c>
    </row>
    <row r="9563" spans="1:4">
      <c r="A9563">
        <v>59139524</v>
      </c>
      <c r="B9563" t="s">
        <v>151</v>
      </c>
      <c r="C9563">
        <v>0.19448000200000001</v>
      </c>
      <c r="D9563" s="1">
        <f t="shared" si="149"/>
        <v>514.19168537441703</v>
      </c>
    </row>
    <row r="9564" spans="1:4">
      <c r="A9564">
        <v>59139542</v>
      </c>
      <c r="B9564" t="s">
        <v>151</v>
      </c>
      <c r="C9564">
        <v>0.19448000200000001</v>
      </c>
      <c r="D9564" s="1">
        <f t="shared" si="149"/>
        <v>514.19168537441703</v>
      </c>
    </row>
    <row r="9565" spans="1:4">
      <c r="A9565">
        <v>59139546</v>
      </c>
      <c r="B9565" t="s">
        <v>151</v>
      </c>
      <c r="C9565">
        <v>0.19448000200000001</v>
      </c>
      <c r="D9565" s="1">
        <f t="shared" si="149"/>
        <v>514.19168537441703</v>
      </c>
    </row>
    <row r="9566" spans="1:4">
      <c r="A9566">
        <v>59139722</v>
      </c>
      <c r="B9566" t="s">
        <v>151</v>
      </c>
      <c r="C9566">
        <v>0.19448000200000001</v>
      </c>
      <c r="D9566" s="1">
        <f t="shared" si="149"/>
        <v>514.19168537441703</v>
      </c>
    </row>
    <row r="9567" spans="1:4">
      <c r="A9567">
        <v>59139742</v>
      </c>
      <c r="B9567" t="s">
        <v>151</v>
      </c>
      <c r="C9567">
        <v>0.19448000200000001</v>
      </c>
      <c r="D9567" s="1">
        <f t="shared" si="149"/>
        <v>514.19168537441703</v>
      </c>
    </row>
    <row r="9568" spans="1:4">
      <c r="A9568">
        <v>59139762</v>
      </c>
      <c r="B9568" t="s">
        <v>151</v>
      </c>
      <c r="C9568">
        <v>0.19448000200000001</v>
      </c>
      <c r="D9568" s="1">
        <f t="shared" si="149"/>
        <v>514.19168537441703</v>
      </c>
    </row>
    <row r="9569" spans="1:4">
      <c r="A9569">
        <v>59139763</v>
      </c>
      <c r="B9569" t="s">
        <v>151</v>
      </c>
      <c r="C9569">
        <v>0.19448000200000001</v>
      </c>
      <c r="D9569" s="1">
        <f t="shared" si="149"/>
        <v>514.19168537441703</v>
      </c>
    </row>
    <row r="9570" spans="1:4">
      <c r="A9570">
        <v>59139782</v>
      </c>
      <c r="B9570" t="s">
        <v>151</v>
      </c>
      <c r="C9570">
        <v>0.19448000200000001</v>
      </c>
      <c r="D9570" s="1">
        <f t="shared" si="149"/>
        <v>514.19168537441703</v>
      </c>
    </row>
    <row r="9571" spans="1:4">
      <c r="A9571">
        <v>59139783</v>
      </c>
      <c r="B9571" t="s">
        <v>151</v>
      </c>
      <c r="C9571">
        <v>0.19448000200000001</v>
      </c>
      <c r="D9571" s="1">
        <f t="shared" si="149"/>
        <v>514.19168537441703</v>
      </c>
    </row>
    <row r="9572" spans="1:4">
      <c r="A9572">
        <v>59139792</v>
      </c>
      <c r="B9572" t="s">
        <v>151</v>
      </c>
      <c r="C9572">
        <v>0.19448000200000001</v>
      </c>
      <c r="D9572" s="1">
        <f t="shared" si="149"/>
        <v>514.19168537441703</v>
      </c>
    </row>
    <row r="9573" spans="1:4">
      <c r="A9573">
        <v>59146131</v>
      </c>
      <c r="B9573" t="s">
        <v>151</v>
      </c>
      <c r="C9573">
        <v>0.19448000200000001</v>
      </c>
      <c r="D9573" s="1">
        <f t="shared" si="149"/>
        <v>514.19168537441703</v>
      </c>
    </row>
    <row r="9574" spans="1:4">
      <c r="A9574">
        <v>59146132</v>
      </c>
      <c r="B9574" t="s">
        <v>151</v>
      </c>
      <c r="C9574">
        <v>0.19448000200000001</v>
      </c>
      <c r="D9574" s="1">
        <f t="shared" si="149"/>
        <v>514.19168537441703</v>
      </c>
    </row>
    <row r="9575" spans="1:4">
      <c r="A9575">
        <v>59146133</v>
      </c>
      <c r="B9575" t="s">
        <v>151</v>
      </c>
      <c r="C9575">
        <v>0.19448000200000001</v>
      </c>
      <c r="D9575" s="1">
        <f t="shared" si="149"/>
        <v>514.19168537441703</v>
      </c>
    </row>
    <row r="9576" spans="1:4">
      <c r="A9576">
        <v>59146134</v>
      </c>
      <c r="B9576" t="s">
        <v>151</v>
      </c>
      <c r="C9576">
        <v>0.19448000200000001</v>
      </c>
      <c r="D9576" s="1">
        <f t="shared" si="149"/>
        <v>514.19168537441703</v>
      </c>
    </row>
    <row r="9577" spans="1:4">
      <c r="A9577">
        <v>59146135</v>
      </c>
      <c r="B9577" t="s">
        <v>151</v>
      </c>
      <c r="C9577">
        <v>0.19448000200000001</v>
      </c>
      <c r="D9577" s="1">
        <f t="shared" si="149"/>
        <v>514.19168537441703</v>
      </c>
    </row>
    <row r="9578" spans="1:4">
      <c r="A9578">
        <v>59146136</v>
      </c>
      <c r="B9578" t="s">
        <v>151</v>
      </c>
      <c r="C9578">
        <v>0.19448000200000001</v>
      </c>
      <c r="D9578" s="1">
        <f t="shared" si="149"/>
        <v>514.19168537441703</v>
      </c>
    </row>
    <row r="9579" spans="1:4">
      <c r="A9579">
        <v>59146137</v>
      </c>
      <c r="B9579" t="s">
        <v>151</v>
      </c>
      <c r="C9579">
        <v>0.19448000200000001</v>
      </c>
      <c r="D9579" s="1">
        <f t="shared" si="149"/>
        <v>514.19168537441703</v>
      </c>
    </row>
    <row r="9580" spans="1:4">
      <c r="A9580">
        <v>59146138</v>
      </c>
      <c r="B9580" t="s">
        <v>151</v>
      </c>
      <c r="C9580">
        <v>0.19448000200000001</v>
      </c>
      <c r="D9580" s="1">
        <f t="shared" si="149"/>
        <v>514.19168537441703</v>
      </c>
    </row>
    <row r="9581" spans="1:4">
      <c r="A9581">
        <v>59146139</v>
      </c>
      <c r="B9581" t="s">
        <v>151</v>
      </c>
      <c r="C9581">
        <v>0.19448000200000001</v>
      </c>
      <c r="D9581" s="1">
        <f t="shared" si="149"/>
        <v>514.19168537441703</v>
      </c>
    </row>
    <row r="9582" spans="1:4">
      <c r="A9582">
        <v>59146193</v>
      </c>
      <c r="B9582" t="s">
        <v>151</v>
      </c>
      <c r="C9582">
        <v>0.19448000200000001</v>
      </c>
      <c r="D9582" s="1">
        <f t="shared" si="149"/>
        <v>514.19168537441703</v>
      </c>
    </row>
    <row r="9583" spans="1:4">
      <c r="A9583">
        <v>59146194</v>
      </c>
      <c r="B9583" t="s">
        <v>151</v>
      </c>
      <c r="C9583">
        <v>0.19448000200000001</v>
      </c>
      <c r="D9583" s="1">
        <f t="shared" si="149"/>
        <v>514.19168537441703</v>
      </c>
    </row>
    <row r="9584" spans="1:4">
      <c r="A9584">
        <v>59146195</v>
      </c>
      <c r="B9584" t="s">
        <v>151</v>
      </c>
      <c r="C9584">
        <v>0.19448000200000001</v>
      </c>
      <c r="D9584" s="1">
        <f t="shared" si="149"/>
        <v>514.19168537441703</v>
      </c>
    </row>
    <row r="9585" spans="1:4">
      <c r="A9585">
        <v>5914628</v>
      </c>
      <c r="B9585" t="s">
        <v>151</v>
      </c>
      <c r="C9585">
        <v>0.19448000200000001</v>
      </c>
      <c r="D9585" s="1">
        <f t="shared" si="149"/>
        <v>514.19168537441703</v>
      </c>
    </row>
    <row r="9586" spans="1:4">
      <c r="A9586">
        <v>5914629</v>
      </c>
      <c r="B9586" t="s">
        <v>151</v>
      </c>
      <c r="C9586">
        <v>0.19448000200000001</v>
      </c>
      <c r="D9586" s="1">
        <f t="shared" si="149"/>
        <v>514.19168537441703</v>
      </c>
    </row>
    <row r="9587" spans="1:4">
      <c r="A9587">
        <v>5914630</v>
      </c>
      <c r="B9587" t="s">
        <v>151</v>
      </c>
      <c r="C9587">
        <v>0.19448000200000001</v>
      </c>
      <c r="D9587" s="1">
        <f t="shared" si="149"/>
        <v>514.19168537441703</v>
      </c>
    </row>
    <row r="9588" spans="1:4">
      <c r="A9588">
        <v>59146315</v>
      </c>
      <c r="B9588" t="s">
        <v>151</v>
      </c>
      <c r="C9588">
        <v>0.19448000200000001</v>
      </c>
      <c r="D9588" s="1">
        <f t="shared" si="149"/>
        <v>514.19168537441703</v>
      </c>
    </row>
    <row r="9589" spans="1:4">
      <c r="A9589">
        <v>59146316</v>
      </c>
      <c r="B9589" t="s">
        <v>151</v>
      </c>
      <c r="C9589">
        <v>0.19448000200000001</v>
      </c>
      <c r="D9589" s="1">
        <f t="shared" si="149"/>
        <v>514.19168537441703</v>
      </c>
    </row>
    <row r="9590" spans="1:4">
      <c r="A9590">
        <v>59146317</v>
      </c>
      <c r="B9590" t="s">
        <v>151</v>
      </c>
      <c r="C9590">
        <v>0.19448000200000001</v>
      </c>
      <c r="D9590" s="1">
        <f t="shared" si="149"/>
        <v>514.19168537441703</v>
      </c>
    </row>
    <row r="9591" spans="1:4">
      <c r="A9591">
        <v>59146318</v>
      </c>
      <c r="B9591" t="s">
        <v>151</v>
      </c>
      <c r="C9591">
        <v>0.19448000200000001</v>
      </c>
      <c r="D9591" s="1">
        <f t="shared" si="149"/>
        <v>514.19168537441703</v>
      </c>
    </row>
    <row r="9592" spans="1:4">
      <c r="A9592">
        <v>59146319</v>
      </c>
      <c r="B9592" t="s">
        <v>151</v>
      </c>
      <c r="C9592">
        <v>0.19448000200000001</v>
      </c>
      <c r="D9592" s="1">
        <f t="shared" si="149"/>
        <v>514.19168537441703</v>
      </c>
    </row>
    <row r="9593" spans="1:4">
      <c r="A9593">
        <v>5914632</v>
      </c>
      <c r="B9593" t="s">
        <v>151</v>
      </c>
      <c r="C9593">
        <v>0.19448000200000001</v>
      </c>
      <c r="D9593" s="1">
        <f t="shared" si="149"/>
        <v>514.19168537441703</v>
      </c>
    </row>
    <row r="9594" spans="1:4">
      <c r="A9594">
        <v>5914633</v>
      </c>
      <c r="B9594" t="s">
        <v>151</v>
      </c>
      <c r="C9594">
        <v>0.19448000200000001</v>
      </c>
      <c r="D9594" s="1">
        <f t="shared" si="149"/>
        <v>514.19168537441703</v>
      </c>
    </row>
    <row r="9595" spans="1:4">
      <c r="A9595">
        <v>5914634</v>
      </c>
      <c r="B9595" t="s">
        <v>151</v>
      </c>
      <c r="C9595">
        <v>0.19448000200000001</v>
      </c>
      <c r="D9595" s="1">
        <f t="shared" si="149"/>
        <v>514.19168537441703</v>
      </c>
    </row>
    <row r="9596" spans="1:4">
      <c r="A9596">
        <v>5914635</v>
      </c>
      <c r="B9596" t="s">
        <v>151</v>
      </c>
      <c r="C9596">
        <v>0.19448000200000001</v>
      </c>
      <c r="D9596" s="1">
        <f t="shared" si="149"/>
        <v>514.19168537441703</v>
      </c>
    </row>
    <row r="9597" spans="1:4">
      <c r="A9597">
        <v>5914639</v>
      </c>
      <c r="B9597" t="s">
        <v>151</v>
      </c>
      <c r="C9597">
        <v>0.19448000200000001</v>
      </c>
      <c r="D9597" s="1">
        <f t="shared" si="149"/>
        <v>514.19168537441703</v>
      </c>
    </row>
    <row r="9598" spans="1:4">
      <c r="A9598">
        <v>5914647</v>
      </c>
      <c r="B9598" t="s">
        <v>151</v>
      </c>
      <c r="C9598">
        <v>0.19448000200000001</v>
      </c>
      <c r="D9598" s="1">
        <f t="shared" si="149"/>
        <v>514.19168537441703</v>
      </c>
    </row>
    <row r="9599" spans="1:4">
      <c r="A9599">
        <v>5914649</v>
      </c>
      <c r="B9599" t="s">
        <v>151</v>
      </c>
      <c r="C9599">
        <v>0.19448000200000001</v>
      </c>
      <c r="D9599" s="1">
        <f t="shared" si="149"/>
        <v>514.19168537441703</v>
      </c>
    </row>
    <row r="9600" spans="1:4">
      <c r="A9600">
        <v>59146502</v>
      </c>
      <c r="B9600" t="s">
        <v>151</v>
      </c>
      <c r="C9600">
        <v>0.19448000200000001</v>
      </c>
      <c r="D9600" s="1">
        <f t="shared" si="149"/>
        <v>514.19168537441703</v>
      </c>
    </row>
    <row r="9601" spans="1:4">
      <c r="A9601">
        <v>59146515</v>
      </c>
      <c r="B9601" t="s">
        <v>151</v>
      </c>
      <c r="C9601">
        <v>0.19448000200000001</v>
      </c>
      <c r="D9601" s="1">
        <f t="shared" si="149"/>
        <v>514.19168537441703</v>
      </c>
    </row>
    <row r="9602" spans="1:4">
      <c r="A9602">
        <v>59146516</v>
      </c>
      <c r="B9602" t="s">
        <v>151</v>
      </c>
      <c r="C9602">
        <v>0.19448000200000001</v>
      </c>
      <c r="D9602" s="1">
        <f t="shared" si="149"/>
        <v>514.19168537441703</v>
      </c>
    </row>
    <row r="9603" spans="1:4">
      <c r="A9603">
        <v>59146517</v>
      </c>
      <c r="B9603" t="s">
        <v>151</v>
      </c>
      <c r="C9603">
        <v>0.19448000200000001</v>
      </c>
      <c r="D9603" s="1">
        <f t="shared" ref="D9603:D9666" si="150">100/C9603</f>
        <v>514.19168537441703</v>
      </c>
    </row>
    <row r="9604" spans="1:4">
      <c r="A9604">
        <v>59146518</v>
      </c>
      <c r="B9604" t="s">
        <v>151</v>
      </c>
      <c r="C9604">
        <v>0.19448000200000001</v>
      </c>
      <c r="D9604" s="1">
        <f t="shared" si="150"/>
        <v>514.19168537441703</v>
      </c>
    </row>
    <row r="9605" spans="1:4">
      <c r="A9605">
        <v>59146519</v>
      </c>
      <c r="B9605" t="s">
        <v>151</v>
      </c>
      <c r="C9605">
        <v>0.19448000200000001</v>
      </c>
      <c r="D9605" s="1">
        <f t="shared" si="150"/>
        <v>514.19168537441703</v>
      </c>
    </row>
    <row r="9606" spans="1:4">
      <c r="A9606">
        <v>5914652</v>
      </c>
      <c r="B9606" t="s">
        <v>151</v>
      </c>
      <c r="C9606">
        <v>0.19448000200000001</v>
      </c>
      <c r="D9606" s="1">
        <f t="shared" si="150"/>
        <v>514.19168537441703</v>
      </c>
    </row>
    <row r="9607" spans="1:4">
      <c r="A9607">
        <v>5914653</v>
      </c>
      <c r="B9607" t="s">
        <v>151</v>
      </c>
      <c r="C9607">
        <v>0.19448000200000001</v>
      </c>
      <c r="D9607" s="1">
        <f t="shared" si="150"/>
        <v>514.19168537441703</v>
      </c>
    </row>
    <row r="9608" spans="1:4">
      <c r="A9608">
        <v>5914654</v>
      </c>
      <c r="B9608" t="s">
        <v>151</v>
      </c>
      <c r="C9608">
        <v>0.19448000200000001</v>
      </c>
      <c r="D9608" s="1">
        <f t="shared" si="150"/>
        <v>514.19168537441703</v>
      </c>
    </row>
    <row r="9609" spans="1:4">
      <c r="A9609">
        <v>5914655</v>
      </c>
      <c r="B9609" t="s">
        <v>151</v>
      </c>
      <c r="C9609">
        <v>0.19448000200000001</v>
      </c>
      <c r="D9609" s="1">
        <f t="shared" si="150"/>
        <v>514.19168537441703</v>
      </c>
    </row>
    <row r="9610" spans="1:4">
      <c r="A9610">
        <v>5914659</v>
      </c>
      <c r="B9610" t="s">
        <v>151</v>
      </c>
      <c r="C9610">
        <v>0.19448000200000001</v>
      </c>
      <c r="D9610" s="1">
        <f t="shared" si="150"/>
        <v>514.19168537441703</v>
      </c>
    </row>
    <row r="9611" spans="1:4">
      <c r="A9611">
        <v>5914672</v>
      </c>
      <c r="B9611" t="s">
        <v>151</v>
      </c>
      <c r="C9611">
        <v>0.19448000200000001</v>
      </c>
      <c r="D9611" s="1">
        <f t="shared" si="150"/>
        <v>514.19168537441703</v>
      </c>
    </row>
    <row r="9612" spans="1:4">
      <c r="A9612">
        <v>5914677</v>
      </c>
      <c r="B9612" t="s">
        <v>151</v>
      </c>
      <c r="C9612">
        <v>0.19448000200000001</v>
      </c>
      <c r="D9612" s="1">
        <f t="shared" si="150"/>
        <v>514.19168537441703</v>
      </c>
    </row>
    <row r="9613" spans="1:4">
      <c r="A9613">
        <v>591468</v>
      </c>
      <c r="B9613" t="s">
        <v>151</v>
      </c>
      <c r="C9613">
        <v>0.19448000200000001</v>
      </c>
      <c r="D9613" s="1">
        <f t="shared" si="150"/>
        <v>514.19168537441703</v>
      </c>
    </row>
    <row r="9614" spans="1:4">
      <c r="A9614">
        <v>59146930</v>
      </c>
      <c r="B9614" t="s">
        <v>151</v>
      </c>
      <c r="C9614">
        <v>0.19448000200000001</v>
      </c>
      <c r="D9614" s="1">
        <f t="shared" si="150"/>
        <v>514.19168537441703</v>
      </c>
    </row>
    <row r="9615" spans="1:4">
      <c r="A9615">
        <v>59146931</v>
      </c>
      <c r="B9615" t="s">
        <v>151</v>
      </c>
      <c r="C9615">
        <v>0.19448000200000001</v>
      </c>
      <c r="D9615" s="1">
        <f t="shared" si="150"/>
        <v>514.19168537441703</v>
      </c>
    </row>
    <row r="9616" spans="1:4">
      <c r="A9616">
        <v>59146932</v>
      </c>
      <c r="B9616" t="s">
        <v>151</v>
      </c>
      <c r="C9616">
        <v>0.19448000200000001</v>
      </c>
      <c r="D9616" s="1">
        <f t="shared" si="150"/>
        <v>514.19168537441703</v>
      </c>
    </row>
    <row r="9617" spans="1:4">
      <c r="A9617">
        <v>59146933</v>
      </c>
      <c r="B9617" t="s">
        <v>151</v>
      </c>
      <c r="C9617">
        <v>0.19448000200000001</v>
      </c>
      <c r="D9617" s="1">
        <f t="shared" si="150"/>
        <v>514.19168537441703</v>
      </c>
    </row>
    <row r="9618" spans="1:4">
      <c r="A9618">
        <v>59146934</v>
      </c>
      <c r="B9618" t="s">
        <v>151</v>
      </c>
      <c r="C9618">
        <v>0.19448000200000001</v>
      </c>
      <c r="D9618" s="1">
        <f t="shared" si="150"/>
        <v>514.19168537441703</v>
      </c>
    </row>
    <row r="9619" spans="1:4">
      <c r="A9619">
        <v>59146935</v>
      </c>
      <c r="B9619" t="s">
        <v>151</v>
      </c>
      <c r="C9619">
        <v>0.19448000200000001</v>
      </c>
      <c r="D9619" s="1">
        <f t="shared" si="150"/>
        <v>514.19168537441703</v>
      </c>
    </row>
    <row r="9620" spans="1:4">
      <c r="A9620">
        <v>59146936</v>
      </c>
      <c r="B9620" t="s">
        <v>151</v>
      </c>
      <c r="C9620">
        <v>0.19448000200000001</v>
      </c>
      <c r="D9620" s="1">
        <f t="shared" si="150"/>
        <v>514.19168537441703</v>
      </c>
    </row>
    <row r="9621" spans="1:4">
      <c r="A9621">
        <v>59146937</v>
      </c>
      <c r="B9621" t="s">
        <v>151</v>
      </c>
      <c r="C9621">
        <v>0.19448000200000001</v>
      </c>
      <c r="D9621" s="1">
        <f t="shared" si="150"/>
        <v>514.19168537441703</v>
      </c>
    </row>
    <row r="9622" spans="1:4">
      <c r="A9622">
        <v>59146938</v>
      </c>
      <c r="B9622" t="s">
        <v>151</v>
      </c>
      <c r="C9622">
        <v>0.19448000200000001</v>
      </c>
      <c r="D9622" s="1">
        <f t="shared" si="150"/>
        <v>514.19168537441703</v>
      </c>
    </row>
    <row r="9623" spans="1:4">
      <c r="A9623">
        <v>59146939</v>
      </c>
      <c r="B9623" t="s">
        <v>151</v>
      </c>
      <c r="C9623">
        <v>0.19448000200000001</v>
      </c>
      <c r="D9623" s="1">
        <f t="shared" si="150"/>
        <v>514.19168537441703</v>
      </c>
    </row>
    <row r="9624" spans="1:4">
      <c r="A9624">
        <v>59146961</v>
      </c>
      <c r="B9624" t="s">
        <v>151</v>
      </c>
      <c r="C9624">
        <v>0.19448000200000001</v>
      </c>
      <c r="D9624" s="1">
        <f t="shared" si="150"/>
        <v>514.19168537441703</v>
      </c>
    </row>
    <row r="9625" spans="1:4">
      <c r="A9625">
        <v>59146962</v>
      </c>
      <c r="B9625" t="s">
        <v>151</v>
      </c>
      <c r="C9625">
        <v>0.19448000200000001</v>
      </c>
      <c r="D9625" s="1">
        <f t="shared" si="150"/>
        <v>514.19168537441703</v>
      </c>
    </row>
    <row r="9626" spans="1:4">
      <c r="A9626">
        <v>59146963</v>
      </c>
      <c r="B9626" t="s">
        <v>151</v>
      </c>
      <c r="C9626">
        <v>0.19448000200000001</v>
      </c>
      <c r="D9626" s="1">
        <f t="shared" si="150"/>
        <v>514.19168537441703</v>
      </c>
    </row>
    <row r="9627" spans="1:4">
      <c r="A9627">
        <v>59146964</v>
      </c>
      <c r="B9627" t="s">
        <v>151</v>
      </c>
      <c r="C9627">
        <v>0.19448000200000001</v>
      </c>
      <c r="D9627" s="1">
        <f t="shared" si="150"/>
        <v>514.19168537441703</v>
      </c>
    </row>
    <row r="9628" spans="1:4">
      <c r="A9628">
        <v>59146965</v>
      </c>
      <c r="B9628" t="s">
        <v>151</v>
      </c>
      <c r="C9628">
        <v>0.19448000200000001</v>
      </c>
      <c r="D9628" s="1">
        <f t="shared" si="150"/>
        <v>514.19168537441703</v>
      </c>
    </row>
    <row r="9629" spans="1:4">
      <c r="A9629">
        <v>59146966</v>
      </c>
      <c r="B9629" t="s">
        <v>151</v>
      </c>
      <c r="C9629">
        <v>0.19448000200000001</v>
      </c>
      <c r="D9629" s="1">
        <f t="shared" si="150"/>
        <v>514.19168537441703</v>
      </c>
    </row>
    <row r="9630" spans="1:4">
      <c r="A9630">
        <v>59146967</v>
      </c>
      <c r="B9630" t="s">
        <v>151</v>
      </c>
      <c r="C9630">
        <v>0.19448000200000001</v>
      </c>
      <c r="D9630" s="1">
        <f t="shared" si="150"/>
        <v>514.19168537441703</v>
      </c>
    </row>
    <row r="9631" spans="1:4">
      <c r="A9631">
        <v>59146968</v>
      </c>
      <c r="B9631" t="s">
        <v>151</v>
      </c>
      <c r="C9631">
        <v>0.19448000200000001</v>
      </c>
      <c r="D9631" s="1">
        <f t="shared" si="150"/>
        <v>514.19168537441703</v>
      </c>
    </row>
    <row r="9632" spans="1:4">
      <c r="A9632">
        <v>59146969</v>
      </c>
      <c r="B9632" t="s">
        <v>151</v>
      </c>
      <c r="C9632">
        <v>0.19448000200000001</v>
      </c>
      <c r="D9632" s="1">
        <f t="shared" si="150"/>
        <v>514.19168537441703</v>
      </c>
    </row>
    <row r="9633" spans="1:4">
      <c r="A9633">
        <v>5914697</v>
      </c>
      <c r="B9633" t="s">
        <v>151</v>
      </c>
      <c r="C9633">
        <v>0.19448000200000001</v>
      </c>
      <c r="D9633" s="1">
        <f t="shared" si="150"/>
        <v>514.19168537441703</v>
      </c>
    </row>
    <row r="9634" spans="1:4">
      <c r="A9634">
        <v>5914699</v>
      </c>
      <c r="B9634" t="s">
        <v>151</v>
      </c>
      <c r="C9634">
        <v>0.19448000200000001</v>
      </c>
      <c r="D9634" s="1">
        <f t="shared" si="150"/>
        <v>514.19168537441703</v>
      </c>
    </row>
    <row r="9635" spans="1:4">
      <c r="A9635">
        <v>387</v>
      </c>
      <c r="B9635" t="s">
        <v>152</v>
      </c>
      <c r="C9635">
        <v>0.102189998</v>
      </c>
      <c r="D9635" s="1">
        <f t="shared" si="150"/>
        <v>978.56935078910556</v>
      </c>
    </row>
    <row r="9636" spans="1:4">
      <c r="A9636">
        <v>3876</v>
      </c>
      <c r="B9636" t="s">
        <v>153</v>
      </c>
      <c r="C9636">
        <v>0.34353</v>
      </c>
      <c r="D9636" s="1">
        <f t="shared" si="150"/>
        <v>291.09539195994529</v>
      </c>
    </row>
    <row r="9637" spans="1:4">
      <c r="A9637">
        <v>3876031</v>
      </c>
      <c r="B9637" t="s">
        <v>154</v>
      </c>
      <c r="C9637">
        <v>0.32658999799999999</v>
      </c>
      <c r="D9637" s="1">
        <f t="shared" si="150"/>
        <v>306.19431278480243</v>
      </c>
    </row>
    <row r="9638" spans="1:4">
      <c r="A9638">
        <v>3876032</v>
      </c>
      <c r="B9638" t="s">
        <v>154</v>
      </c>
      <c r="C9638">
        <v>0.32658999799999999</v>
      </c>
      <c r="D9638" s="1">
        <f t="shared" si="150"/>
        <v>306.19431278480243</v>
      </c>
    </row>
    <row r="9639" spans="1:4">
      <c r="A9639">
        <v>3876033</v>
      </c>
      <c r="B9639" t="s">
        <v>154</v>
      </c>
      <c r="C9639">
        <v>0.32658999799999999</v>
      </c>
      <c r="D9639" s="1">
        <f t="shared" si="150"/>
        <v>306.19431278480243</v>
      </c>
    </row>
    <row r="9640" spans="1:4">
      <c r="A9640">
        <v>3876034</v>
      </c>
      <c r="B9640" t="s">
        <v>154</v>
      </c>
      <c r="C9640">
        <v>0.32658999799999999</v>
      </c>
      <c r="D9640" s="1">
        <f t="shared" si="150"/>
        <v>306.19431278480243</v>
      </c>
    </row>
    <row r="9641" spans="1:4">
      <c r="A9641">
        <v>3876038</v>
      </c>
      <c r="B9641" t="s">
        <v>154</v>
      </c>
      <c r="C9641">
        <v>0.32658999799999999</v>
      </c>
      <c r="D9641" s="1">
        <f t="shared" si="150"/>
        <v>306.19431278480243</v>
      </c>
    </row>
    <row r="9642" spans="1:4">
      <c r="A9642">
        <v>3876039</v>
      </c>
      <c r="B9642" t="s">
        <v>154</v>
      </c>
      <c r="C9642">
        <v>0.32658999799999999</v>
      </c>
      <c r="D9642" s="1">
        <f t="shared" si="150"/>
        <v>306.19431278480243</v>
      </c>
    </row>
    <row r="9643" spans="1:4">
      <c r="A9643">
        <v>38761</v>
      </c>
      <c r="B9643" t="s">
        <v>154</v>
      </c>
      <c r="C9643">
        <v>0.32658999799999999</v>
      </c>
      <c r="D9643" s="1">
        <f t="shared" si="150"/>
        <v>306.19431278480243</v>
      </c>
    </row>
    <row r="9644" spans="1:4">
      <c r="A9644">
        <v>38762</v>
      </c>
      <c r="B9644" t="s">
        <v>154</v>
      </c>
      <c r="C9644">
        <v>0.32658999799999999</v>
      </c>
      <c r="D9644" s="1">
        <f t="shared" si="150"/>
        <v>306.19431278480243</v>
      </c>
    </row>
    <row r="9645" spans="1:4">
      <c r="A9645">
        <v>38763</v>
      </c>
      <c r="B9645" t="s">
        <v>155</v>
      </c>
      <c r="C9645">
        <v>0.32417000200000001</v>
      </c>
      <c r="D9645" s="1">
        <f t="shared" si="150"/>
        <v>308.48011655316583</v>
      </c>
    </row>
    <row r="9646" spans="1:4">
      <c r="A9646">
        <v>38764</v>
      </c>
      <c r="B9646" t="s">
        <v>155</v>
      </c>
      <c r="C9646">
        <v>0.32417000200000001</v>
      </c>
      <c r="D9646" s="1">
        <f t="shared" si="150"/>
        <v>308.48011655316583</v>
      </c>
    </row>
    <row r="9647" spans="1:4">
      <c r="A9647">
        <v>38765</v>
      </c>
      <c r="B9647" t="s">
        <v>156</v>
      </c>
      <c r="C9647">
        <v>0.31448999999999999</v>
      </c>
      <c r="D9647" s="1">
        <f t="shared" si="150"/>
        <v>317.97513434449428</v>
      </c>
    </row>
    <row r="9648" spans="1:4">
      <c r="A9648">
        <v>38766</v>
      </c>
      <c r="B9648" t="s">
        <v>156</v>
      </c>
      <c r="C9648">
        <v>0.31448999999999999</v>
      </c>
      <c r="D9648" s="1">
        <f t="shared" si="150"/>
        <v>317.97513434449428</v>
      </c>
    </row>
    <row r="9649" spans="1:4">
      <c r="A9649">
        <v>38767</v>
      </c>
      <c r="B9649" t="s">
        <v>156</v>
      </c>
      <c r="C9649">
        <v>0.31448999999999999</v>
      </c>
      <c r="D9649" s="1">
        <f t="shared" si="150"/>
        <v>317.97513434449428</v>
      </c>
    </row>
    <row r="9650" spans="1:4">
      <c r="A9650">
        <v>38730331</v>
      </c>
      <c r="B9650" t="s">
        <v>157</v>
      </c>
      <c r="C9650">
        <v>0.102189998</v>
      </c>
      <c r="D9650" s="1">
        <f t="shared" si="150"/>
        <v>978.56935078910556</v>
      </c>
    </row>
    <row r="9651" spans="1:4">
      <c r="A9651">
        <v>38730332</v>
      </c>
      <c r="B9651" t="s">
        <v>157</v>
      </c>
      <c r="C9651">
        <v>0.102189998</v>
      </c>
      <c r="D9651" s="1">
        <f t="shared" si="150"/>
        <v>978.56935078910556</v>
      </c>
    </row>
    <row r="9652" spans="1:4">
      <c r="A9652">
        <v>38730333</v>
      </c>
      <c r="B9652" t="s">
        <v>157</v>
      </c>
      <c r="C9652">
        <v>0.102189998</v>
      </c>
      <c r="D9652" s="1">
        <f t="shared" si="150"/>
        <v>978.56935078910556</v>
      </c>
    </row>
    <row r="9653" spans="1:4">
      <c r="A9653">
        <v>38730334</v>
      </c>
      <c r="B9653" t="s">
        <v>157</v>
      </c>
      <c r="C9653">
        <v>0.102189998</v>
      </c>
      <c r="D9653" s="1">
        <f t="shared" si="150"/>
        <v>978.56935078910556</v>
      </c>
    </row>
    <row r="9654" spans="1:4">
      <c r="A9654">
        <v>38730911</v>
      </c>
      <c r="B9654" t="s">
        <v>157</v>
      </c>
      <c r="C9654">
        <v>0.102189998</v>
      </c>
      <c r="D9654" s="1">
        <f t="shared" si="150"/>
        <v>978.56935078910556</v>
      </c>
    </row>
    <row r="9655" spans="1:4">
      <c r="A9655">
        <v>38730912</v>
      </c>
      <c r="B9655" t="s">
        <v>157</v>
      </c>
      <c r="C9655">
        <v>0.102189998</v>
      </c>
      <c r="D9655" s="1">
        <f t="shared" si="150"/>
        <v>978.56935078910556</v>
      </c>
    </row>
    <row r="9656" spans="1:4">
      <c r="A9656">
        <v>38730921</v>
      </c>
      <c r="B9656" t="s">
        <v>157</v>
      </c>
      <c r="C9656">
        <v>0.102189998</v>
      </c>
      <c r="D9656" s="1">
        <f t="shared" si="150"/>
        <v>978.56935078910556</v>
      </c>
    </row>
    <row r="9657" spans="1:4">
      <c r="A9657">
        <v>38730931</v>
      </c>
      <c r="B9657" t="s">
        <v>157</v>
      </c>
      <c r="C9657">
        <v>0.102189998</v>
      </c>
      <c r="D9657" s="1">
        <f t="shared" si="150"/>
        <v>978.56935078910556</v>
      </c>
    </row>
    <row r="9658" spans="1:4">
      <c r="A9658">
        <v>38730941</v>
      </c>
      <c r="B9658" t="s">
        <v>157</v>
      </c>
      <c r="C9658">
        <v>0.102189998</v>
      </c>
      <c r="D9658" s="1">
        <f t="shared" si="150"/>
        <v>978.56935078910556</v>
      </c>
    </row>
    <row r="9659" spans="1:4">
      <c r="A9659">
        <v>38730951</v>
      </c>
      <c r="B9659" t="s">
        <v>157</v>
      </c>
      <c r="C9659">
        <v>0.102189998</v>
      </c>
      <c r="D9659" s="1">
        <f t="shared" si="150"/>
        <v>978.56935078910556</v>
      </c>
    </row>
    <row r="9660" spans="1:4">
      <c r="A9660">
        <v>3873283</v>
      </c>
      <c r="B9660" t="s">
        <v>157</v>
      </c>
      <c r="C9660">
        <v>0.102189998</v>
      </c>
      <c r="D9660" s="1">
        <f t="shared" si="150"/>
        <v>978.56935078910556</v>
      </c>
    </row>
    <row r="9661" spans="1:4">
      <c r="A9661">
        <v>38732911</v>
      </c>
      <c r="B9661" t="s">
        <v>157</v>
      </c>
      <c r="C9661">
        <v>0.102189998</v>
      </c>
      <c r="D9661" s="1">
        <f t="shared" si="150"/>
        <v>978.56935078910556</v>
      </c>
    </row>
    <row r="9662" spans="1:4">
      <c r="A9662">
        <v>38732921</v>
      </c>
      <c r="B9662" t="s">
        <v>157</v>
      </c>
      <c r="C9662">
        <v>0.102189998</v>
      </c>
      <c r="D9662" s="1">
        <f t="shared" si="150"/>
        <v>978.56935078910556</v>
      </c>
    </row>
    <row r="9663" spans="1:4">
      <c r="A9663">
        <v>38732931</v>
      </c>
      <c r="B9663" t="s">
        <v>157</v>
      </c>
      <c r="C9663">
        <v>0.102189998</v>
      </c>
      <c r="D9663" s="1">
        <f t="shared" si="150"/>
        <v>978.56935078910556</v>
      </c>
    </row>
    <row r="9664" spans="1:4">
      <c r="A9664">
        <v>38732941</v>
      </c>
      <c r="B9664" t="s">
        <v>157</v>
      </c>
      <c r="C9664">
        <v>0.102189998</v>
      </c>
      <c r="D9664" s="1">
        <f t="shared" si="150"/>
        <v>978.56935078910556</v>
      </c>
    </row>
    <row r="9665" spans="1:4">
      <c r="A9665">
        <v>3873383</v>
      </c>
      <c r="B9665" t="s">
        <v>157</v>
      </c>
      <c r="C9665">
        <v>0.102189998</v>
      </c>
      <c r="D9665" s="1">
        <f t="shared" si="150"/>
        <v>978.56935078910556</v>
      </c>
    </row>
    <row r="9666" spans="1:4">
      <c r="A9666">
        <v>38733840</v>
      </c>
      <c r="B9666" t="s">
        <v>157</v>
      </c>
      <c r="C9666">
        <v>0.102189998</v>
      </c>
      <c r="D9666" s="1">
        <f t="shared" si="150"/>
        <v>978.56935078910556</v>
      </c>
    </row>
    <row r="9667" spans="1:4">
      <c r="A9667">
        <v>38733841</v>
      </c>
      <c r="B9667" t="s">
        <v>157</v>
      </c>
      <c r="C9667">
        <v>0.102189998</v>
      </c>
      <c r="D9667" s="1">
        <f t="shared" ref="D9667:D9730" si="151">100/C9667</f>
        <v>978.56935078910556</v>
      </c>
    </row>
    <row r="9668" spans="1:4">
      <c r="A9668">
        <v>38733842</v>
      </c>
      <c r="B9668" t="s">
        <v>157</v>
      </c>
      <c r="C9668">
        <v>0.102189998</v>
      </c>
      <c r="D9668" s="1">
        <f t="shared" si="151"/>
        <v>978.56935078910556</v>
      </c>
    </row>
    <row r="9669" spans="1:4">
      <c r="A9669">
        <v>3873388</v>
      </c>
      <c r="B9669" t="s">
        <v>157</v>
      </c>
      <c r="C9669">
        <v>0.102189998</v>
      </c>
      <c r="D9669" s="1">
        <f t="shared" si="151"/>
        <v>978.56935078910556</v>
      </c>
    </row>
    <row r="9670" spans="1:4">
      <c r="A9670">
        <v>38733881</v>
      </c>
      <c r="B9670" t="s">
        <v>157</v>
      </c>
      <c r="C9670">
        <v>0.102189998</v>
      </c>
      <c r="D9670" s="1">
        <f t="shared" si="151"/>
        <v>978.56935078910556</v>
      </c>
    </row>
    <row r="9671" spans="1:4">
      <c r="A9671">
        <v>3873391</v>
      </c>
      <c r="B9671" t="s">
        <v>157</v>
      </c>
      <c r="C9671">
        <v>0.102189998</v>
      </c>
      <c r="D9671" s="1">
        <f t="shared" si="151"/>
        <v>978.56935078910556</v>
      </c>
    </row>
    <row r="9672" spans="1:4">
      <c r="A9672">
        <v>38733911</v>
      </c>
      <c r="B9672" t="s">
        <v>157</v>
      </c>
      <c r="C9672">
        <v>0.102189998</v>
      </c>
      <c r="D9672" s="1">
        <f t="shared" si="151"/>
        <v>978.56935078910556</v>
      </c>
    </row>
    <row r="9673" spans="1:4">
      <c r="A9673">
        <v>3873392</v>
      </c>
      <c r="B9673" t="s">
        <v>157</v>
      </c>
      <c r="C9673">
        <v>0.102189998</v>
      </c>
      <c r="D9673" s="1">
        <f t="shared" si="151"/>
        <v>978.56935078910556</v>
      </c>
    </row>
    <row r="9674" spans="1:4">
      <c r="A9674">
        <v>38733921</v>
      </c>
      <c r="B9674" t="s">
        <v>157</v>
      </c>
      <c r="C9674">
        <v>0.102189998</v>
      </c>
      <c r="D9674" s="1">
        <f t="shared" si="151"/>
        <v>978.56935078910556</v>
      </c>
    </row>
    <row r="9675" spans="1:4">
      <c r="A9675">
        <v>38733922</v>
      </c>
      <c r="B9675" t="s">
        <v>157</v>
      </c>
      <c r="C9675">
        <v>0.102189998</v>
      </c>
      <c r="D9675" s="1">
        <f t="shared" si="151"/>
        <v>978.56935078910556</v>
      </c>
    </row>
    <row r="9676" spans="1:4">
      <c r="A9676">
        <v>38733923</v>
      </c>
      <c r="B9676" t="s">
        <v>157</v>
      </c>
      <c r="C9676">
        <v>0.102189998</v>
      </c>
      <c r="D9676" s="1">
        <f t="shared" si="151"/>
        <v>978.56935078910556</v>
      </c>
    </row>
    <row r="9677" spans="1:4">
      <c r="A9677">
        <v>38733924</v>
      </c>
      <c r="B9677" t="s">
        <v>157</v>
      </c>
      <c r="C9677">
        <v>0.102189998</v>
      </c>
      <c r="D9677" s="1">
        <f t="shared" si="151"/>
        <v>978.56935078910556</v>
      </c>
    </row>
    <row r="9678" spans="1:4">
      <c r="A9678">
        <v>3873393</v>
      </c>
      <c r="B9678" t="s">
        <v>157</v>
      </c>
      <c r="C9678">
        <v>0.102189998</v>
      </c>
      <c r="D9678" s="1">
        <f t="shared" si="151"/>
        <v>978.56935078910556</v>
      </c>
    </row>
    <row r="9679" spans="1:4">
      <c r="A9679">
        <v>38733931</v>
      </c>
      <c r="B9679" t="s">
        <v>157</v>
      </c>
      <c r="C9679">
        <v>0.102189998</v>
      </c>
      <c r="D9679" s="1">
        <f t="shared" si="151"/>
        <v>978.56935078910556</v>
      </c>
    </row>
    <row r="9680" spans="1:4">
      <c r="A9680">
        <v>3873394</v>
      </c>
      <c r="B9680" t="s">
        <v>157</v>
      </c>
      <c r="C9680">
        <v>0.102189998</v>
      </c>
      <c r="D9680" s="1">
        <f t="shared" si="151"/>
        <v>978.56935078910556</v>
      </c>
    </row>
    <row r="9681" spans="1:4">
      <c r="A9681">
        <v>38733941</v>
      </c>
      <c r="B9681" t="s">
        <v>157</v>
      </c>
      <c r="C9681">
        <v>0.102189998</v>
      </c>
      <c r="D9681" s="1">
        <f t="shared" si="151"/>
        <v>978.56935078910556</v>
      </c>
    </row>
    <row r="9682" spans="1:4">
      <c r="A9682">
        <v>38733942</v>
      </c>
      <c r="B9682" t="s">
        <v>157</v>
      </c>
      <c r="C9682">
        <v>0.102189998</v>
      </c>
      <c r="D9682" s="1">
        <f t="shared" si="151"/>
        <v>978.56935078910556</v>
      </c>
    </row>
    <row r="9683" spans="1:4">
      <c r="A9683">
        <v>38733943</v>
      </c>
      <c r="B9683" t="s">
        <v>157</v>
      </c>
      <c r="C9683">
        <v>0.102189998</v>
      </c>
      <c r="D9683" s="1">
        <f t="shared" si="151"/>
        <v>978.56935078910556</v>
      </c>
    </row>
    <row r="9684" spans="1:4">
      <c r="A9684">
        <v>38733944</v>
      </c>
      <c r="B9684" t="s">
        <v>157</v>
      </c>
      <c r="C9684">
        <v>0.102189998</v>
      </c>
      <c r="D9684" s="1">
        <f t="shared" si="151"/>
        <v>978.56935078910556</v>
      </c>
    </row>
    <row r="9685" spans="1:4">
      <c r="A9685">
        <v>3873395</v>
      </c>
      <c r="B9685" t="s">
        <v>157</v>
      </c>
      <c r="C9685">
        <v>0.102189998</v>
      </c>
      <c r="D9685" s="1">
        <f t="shared" si="151"/>
        <v>978.56935078910556</v>
      </c>
    </row>
    <row r="9686" spans="1:4">
      <c r="A9686">
        <v>3873396</v>
      </c>
      <c r="B9686" t="s">
        <v>157</v>
      </c>
      <c r="C9686">
        <v>0.102189998</v>
      </c>
      <c r="D9686" s="1">
        <f t="shared" si="151"/>
        <v>978.56935078910556</v>
      </c>
    </row>
    <row r="9687" spans="1:4">
      <c r="A9687">
        <v>38733961</v>
      </c>
      <c r="B9687" t="s">
        <v>157</v>
      </c>
      <c r="C9687">
        <v>0.102189998</v>
      </c>
      <c r="D9687" s="1">
        <f t="shared" si="151"/>
        <v>978.56935078910556</v>
      </c>
    </row>
    <row r="9688" spans="1:4">
      <c r="A9688">
        <v>38733971</v>
      </c>
      <c r="B9688" t="s">
        <v>157</v>
      </c>
      <c r="C9688">
        <v>0.102189998</v>
      </c>
      <c r="D9688" s="1">
        <f t="shared" si="151"/>
        <v>978.56935078910556</v>
      </c>
    </row>
    <row r="9689" spans="1:4">
      <c r="A9689">
        <v>38733972</v>
      </c>
      <c r="B9689" t="s">
        <v>157</v>
      </c>
      <c r="C9689">
        <v>0.102189998</v>
      </c>
      <c r="D9689" s="1">
        <f t="shared" si="151"/>
        <v>978.56935078910556</v>
      </c>
    </row>
    <row r="9690" spans="1:4">
      <c r="A9690">
        <v>38733973</v>
      </c>
      <c r="B9690" t="s">
        <v>157</v>
      </c>
      <c r="C9690">
        <v>0.102189998</v>
      </c>
      <c r="D9690" s="1">
        <f t="shared" si="151"/>
        <v>978.56935078910556</v>
      </c>
    </row>
    <row r="9691" spans="1:4">
      <c r="A9691">
        <v>38733974</v>
      </c>
      <c r="B9691" t="s">
        <v>157</v>
      </c>
      <c r="C9691">
        <v>0.102189998</v>
      </c>
      <c r="D9691" s="1">
        <f t="shared" si="151"/>
        <v>978.56935078910556</v>
      </c>
    </row>
    <row r="9692" spans="1:4">
      <c r="A9692">
        <v>38733975</v>
      </c>
      <c r="B9692" t="s">
        <v>157</v>
      </c>
      <c r="C9692">
        <v>0.102189998</v>
      </c>
      <c r="D9692" s="1">
        <f t="shared" si="151"/>
        <v>978.56935078910556</v>
      </c>
    </row>
    <row r="9693" spans="1:4">
      <c r="A9693">
        <v>38733976</v>
      </c>
      <c r="B9693" t="s">
        <v>157</v>
      </c>
      <c r="C9693">
        <v>0.102189998</v>
      </c>
      <c r="D9693" s="1">
        <f t="shared" si="151"/>
        <v>978.56935078910556</v>
      </c>
    </row>
    <row r="9694" spans="1:4">
      <c r="A9694">
        <v>38733977</v>
      </c>
      <c r="B9694" t="s">
        <v>157</v>
      </c>
      <c r="C9694">
        <v>0.102189998</v>
      </c>
      <c r="D9694" s="1">
        <f t="shared" si="151"/>
        <v>978.56935078910556</v>
      </c>
    </row>
    <row r="9695" spans="1:4">
      <c r="A9695">
        <v>38733991</v>
      </c>
      <c r="B9695" t="s">
        <v>157</v>
      </c>
      <c r="C9695">
        <v>0.102189998</v>
      </c>
      <c r="D9695" s="1">
        <f t="shared" si="151"/>
        <v>978.56935078910556</v>
      </c>
    </row>
    <row r="9696" spans="1:4">
      <c r="A9696">
        <v>38734941</v>
      </c>
      <c r="B9696" t="s">
        <v>157</v>
      </c>
      <c r="C9696">
        <v>0.102189998</v>
      </c>
      <c r="D9696" s="1">
        <f t="shared" si="151"/>
        <v>978.56935078910556</v>
      </c>
    </row>
    <row r="9697" spans="1:4">
      <c r="A9697">
        <v>38735411</v>
      </c>
      <c r="B9697" t="s">
        <v>157</v>
      </c>
      <c r="C9697">
        <v>0.102189998</v>
      </c>
      <c r="D9697" s="1">
        <f t="shared" si="151"/>
        <v>978.56935078910556</v>
      </c>
    </row>
    <row r="9698" spans="1:4">
      <c r="A9698">
        <v>38735911</v>
      </c>
      <c r="B9698" t="s">
        <v>157</v>
      </c>
      <c r="C9698">
        <v>0.102189998</v>
      </c>
      <c r="D9698" s="1">
        <f t="shared" si="151"/>
        <v>978.56935078910556</v>
      </c>
    </row>
    <row r="9699" spans="1:4">
      <c r="A9699">
        <v>38735921</v>
      </c>
      <c r="B9699" t="s">
        <v>157</v>
      </c>
      <c r="C9699">
        <v>0.102189998</v>
      </c>
      <c r="D9699" s="1">
        <f t="shared" si="151"/>
        <v>978.56935078910556</v>
      </c>
    </row>
    <row r="9700" spans="1:4">
      <c r="A9700">
        <v>38735931</v>
      </c>
      <c r="B9700" t="s">
        <v>157</v>
      </c>
      <c r="C9700">
        <v>0.102189998</v>
      </c>
      <c r="D9700" s="1">
        <f t="shared" si="151"/>
        <v>978.56935078910556</v>
      </c>
    </row>
    <row r="9701" spans="1:4">
      <c r="A9701">
        <v>38735941</v>
      </c>
      <c r="B9701" t="s">
        <v>157</v>
      </c>
      <c r="C9701">
        <v>0.102189998</v>
      </c>
      <c r="D9701" s="1">
        <f t="shared" si="151"/>
        <v>978.56935078910556</v>
      </c>
    </row>
    <row r="9702" spans="1:4">
      <c r="A9702">
        <v>38735942</v>
      </c>
      <c r="B9702" t="s">
        <v>157</v>
      </c>
      <c r="C9702">
        <v>0.102189998</v>
      </c>
      <c r="D9702" s="1">
        <f t="shared" si="151"/>
        <v>978.56935078910556</v>
      </c>
    </row>
    <row r="9703" spans="1:4">
      <c r="A9703">
        <v>38735951</v>
      </c>
      <c r="B9703" t="s">
        <v>157</v>
      </c>
      <c r="C9703">
        <v>0.102189998</v>
      </c>
      <c r="D9703" s="1">
        <f t="shared" si="151"/>
        <v>978.56935078910556</v>
      </c>
    </row>
    <row r="9704" spans="1:4">
      <c r="A9704">
        <v>38735961</v>
      </c>
      <c r="B9704" t="s">
        <v>157</v>
      </c>
      <c r="C9704">
        <v>0.102189998</v>
      </c>
      <c r="D9704" s="1">
        <f t="shared" si="151"/>
        <v>978.56935078910556</v>
      </c>
    </row>
    <row r="9705" spans="1:4">
      <c r="A9705">
        <v>3873683</v>
      </c>
      <c r="B9705" t="s">
        <v>157</v>
      </c>
      <c r="C9705">
        <v>0.102189998</v>
      </c>
      <c r="D9705" s="1">
        <f t="shared" si="151"/>
        <v>978.56935078910556</v>
      </c>
    </row>
    <row r="9706" spans="1:4">
      <c r="A9706">
        <v>38736911</v>
      </c>
      <c r="B9706" t="s">
        <v>157</v>
      </c>
      <c r="C9706">
        <v>0.102189998</v>
      </c>
      <c r="D9706" s="1">
        <f t="shared" si="151"/>
        <v>978.56935078910556</v>
      </c>
    </row>
    <row r="9707" spans="1:4">
      <c r="A9707">
        <v>38736921</v>
      </c>
      <c r="B9707" t="s">
        <v>157</v>
      </c>
      <c r="C9707">
        <v>0.102189998</v>
      </c>
      <c r="D9707" s="1">
        <f t="shared" si="151"/>
        <v>978.56935078910556</v>
      </c>
    </row>
    <row r="9708" spans="1:4">
      <c r="A9708">
        <v>38736931</v>
      </c>
      <c r="B9708" t="s">
        <v>157</v>
      </c>
      <c r="C9708">
        <v>0.102189998</v>
      </c>
      <c r="D9708" s="1">
        <f t="shared" si="151"/>
        <v>978.56935078910556</v>
      </c>
    </row>
    <row r="9709" spans="1:4">
      <c r="A9709">
        <v>38737911</v>
      </c>
      <c r="B9709" t="s">
        <v>157</v>
      </c>
      <c r="C9709">
        <v>0.102189998</v>
      </c>
      <c r="D9709" s="1">
        <f t="shared" si="151"/>
        <v>978.56935078910556</v>
      </c>
    </row>
    <row r="9710" spans="1:4">
      <c r="A9710">
        <v>38737921</v>
      </c>
      <c r="B9710" t="s">
        <v>157</v>
      </c>
      <c r="C9710">
        <v>0.102189998</v>
      </c>
      <c r="D9710" s="1">
        <f t="shared" si="151"/>
        <v>978.56935078910556</v>
      </c>
    </row>
    <row r="9711" spans="1:4">
      <c r="A9711">
        <v>38737931</v>
      </c>
      <c r="B9711" t="s">
        <v>157</v>
      </c>
      <c r="C9711">
        <v>0.102189998</v>
      </c>
      <c r="D9711" s="1">
        <f t="shared" si="151"/>
        <v>978.56935078910556</v>
      </c>
    </row>
    <row r="9712" spans="1:4">
      <c r="A9712">
        <v>38737941</v>
      </c>
      <c r="B9712" t="s">
        <v>157</v>
      </c>
      <c r="C9712">
        <v>0.102189998</v>
      </c>
      <c r="D9712" s="1">
        <f t="shared" si="151"/>
        <v>978.56935078910556</v>
      </c>
    </row>
    <row r="9713" spans="1:4">
      <c r="A9713">
        <v>38737961</v>
      </c>
      <c r="B9713" t="s">
        <v>157</v>
      </c>
      <c r="C9713">
        <v>0.102189998</v>
      </c>
      <c r="D9713" s="1">
        <f t="shared" si="151"/>
        <v>978.56935078910556</v>
      </c>
    </row>
    <row r="9714" spans="1:4">
      <c r="A9714">
        <v>38738911</v>
      </c>
      <c r="B9714" t="s">
        <v>157</v>
      </c>
      <c r="C9714">
        <v>0.102189998</v>
      </c>
      <c r="D9714" s="1">
        <f t="shared" si="151"/>
        <v>978.56935078910556</v>
      </c>
    </row>
    <row r="9715" spans="1:4">
      <c r="A9715">
        <v>38738941</v>
      </c>
      <c r="B9715" t="s">
        <v>157</v>
      </c>
      <c r="C9715">
        <v>0.102189998</v>
      </c>
      <c r="D9715" s="1">
        <f t="shared" si="151"/>
        <v>978.56935078910556</v>
      </c>
    </row>
    <row r="9716" spans="1:4">
      <c r="A9716">
        <v>38739911</v>
      </c>
      <c r="B9716" t="s">
        <v>157</v>
      </c>
      <c r="C9716">
        <v>0.102189998</v>
      </c>
      <c r="D9716" s="1">
        <f t="shared" si="151"/>
        <v>978.56935078910556</v>
      </c>
    </row>
    <row r="9717" spans="1:4">
      <c r="A9717">
        <v>38749401</v>
      </c>
      <c r="B9717" t="s">
        <v>157</v>
      </c>
      <c r="C9717">
        <v>0.102189998</v>
      </c>
      <c r="D9717" s="1">
        <f t="shared" si="151"/>
        <v>978.56935078910556</v>
      </c>
    </row>
    <row r="9718" spans="1:4">
      <c r="A9718">
        <v>38749411</v>
      </c>
      <c r="B9718" t="s">
        <v>157</v>
      </c>
      <c r="C9718">
        <v>0.102189998</v>
      </c>
      <c r="D9718" s="1">
        <f t="shared" si="151"/>
        <v>978.56935078910556</v>
      </c>
    </row>
    <row r="9719" spans="1:4">
      <c r="A9719">
        <v>38749911</v>
      </c>
      <c r="B9719" t="s">
        <v>157</v>
      </c>
      <c r="C9719">
        <v>0.102189998</v>
      </c>
      <c r="D9719" s="1">
        <f t="shared" si="151"/>
        <v>978.56935078910556</v>
      </c>
    </row>
    <row r="9720" spans="1:4">
      <c r="A9720">
        <v>38750911</v>
      </c>
      <c r="B9720" t="s">
        <v>157</v>
      </c>
      <c r="C9720">
        <v>0.102189998</v>
      </c>
      <c r="D9720" s="1">
        <f t="shared" si="151"/>
        <v>978.56935078910556</v>
      </c>
    </row>
    <row r="9721" spans="1:4">
      <c r="A9721">
        <v>38750921</v>
      </c>
      <c r="B9721" t="s">
        <v>157</v>
      </c>
      <c r="C9721">
        <v>0.102189998</v>
      </c>
      <c r="D9721" s="1">
        <f t="shared" si="151"/>
        <v>978.56935078910556</v>
      </c>
    </row>
    <row r="9722" spans="1:4">
      <c r="A9722">
        <v>38750941</v>
      </c>
      <c r="B9722" t="s">
        <v>157</v>
      </c>
      <c r="C9722">
        <v>0.102189998</v>
      </c>
      <c r="D9722" s="1">
        <f t="shared" si="151"/>
        <v>978.56935078910556</v>
      </c>
    </row>
    <row r="9723" spans="1:4">
      <c r="A9723">
        <v>38751911</v>
      </c>
      <c r="B9723" t="s">
        <v>157</v>
      </c>
      <c r="C9723">
        <v>0.102189998</v>
      </c>
      <c r="D9723" s="1">
        <f t="shared" si="151"/>
        <v>978.56935078910556</v>
      </c>
    </row>
    <row r="9724" spans="1:4">
      <c r="A9724">
        <v>38751921</v>
      </c>
      <c r="B9724" t="s">
        <v>157</v>
      </c>
      <c r="C9724">
        <v>0.102189998</v>
      </c>
      <c r="D9724" s="1">
        <f t="shared" si="151"/>
        <v>978.56935078910556</v>
      </c>
    </row>
    <row r="9725" spans="1:4">
      <c r="A9725">
        <v>38751922</v>
      </c>
      <c r="B9725" t="s">
        <v>157</v>
      </c>
      <c r="C9725">
        <v>0.102189998</v>
      </c>
      <c r="D9725" s="1">
        <f t="shared" si="151"/>
        <v>978.56935078910556</v>
      </c>
    </row>
    <row r="9726" spans="1:4">
      <c r="A9726">
        <v>38751923</v>
      </c>
      <c r="B9726" t="s">
        <v>157</v>
      </c>
      <c r="C9726">
        <v>0.102189998</v>
      </c>
      <c r="D9726" s="1">
        <f t="shared" si="151"/>
        <v>978.56935078910556</v>
      </c>
    </row>
    <row r="9727" spans="1:4">
      <c r="A9727">
        <v>38751924</v>
      </c>
      <c r="B9727" t="s">
        <v>157</v>
      </c>
      <c r="C9727">
        <v>0.102189998</v>
      </c>
      <c r="D9727" s="1">
        <f t="shared" si="151"/>
        <v>978.56935078910556</v>
      </c>
    </row>
    <row r="9728" spans="1:4">
      <c r="A9728">
        <v>38751925</v>
      </c>
      <c r="B9728" t="s">
        <v>157</v>
      </c>
      <c r="C9728">
        <v>0.102189998</v>
      </c>
      <c r="D9728" s="1">
        <f t="shared" si="151"/>
        <v>978.56935078910556</v>
      </c>
    </row>
    <row r="9729" spans="1:4">
      <c r="A9729">
        <v>38751926</v>
      </c>
      <c r="B9729" t="s">
        <v>157</v>
      </c>
      <c r="C9729">
        <v>0.102189998</v>
      </c>
      <c r="D9729" s="1">
        <f t="shared" si="151"/>
        <v>978.56935078910556</v>
      </c>
    </row>
    <row r="9730" spans="1:4">
      <c r="A9730">
        <v>38751927</v>
      </c>
      <c r="B9730" t="s">
        <v>157</v>
      </c>
      <c r="C9730">
        <v>0.102189998</v>
      </c>
      <c r="D9730" s="1">
        <f t="shared" si="151"/>
        <v>978.56935078910556</v>
      </c>
    </row>
    <row r="9731" spans="1:4">
      <c r="A9731">
        <v>38751931</v>
      </c>
      <c r="B9731" t="s">
        <v>157</v>
      </c>
      <c r="C9731">
        <v>0.102189998</v>
      </c>
      <c r="D9731" s="1">
        <f t="shared" ref="D9731:D9794" si="152">100/C9731</f>
        <v>978.56935078910556</v>
      </c>
    </row>
    <row r="9732" spans="1:4">
      <c r="A9732">
        <v>38751941</v>
      </c>
      <c r="B9732" t="s">
        <v>157</v>
      </c>
      <c r="C9732">
        <v>0.102189998</v>
      </c>
      <c r="D9732" s="1">
        <f t="shared" si="152"/>
        <v>978.56935078910556</v>
      </c>
    </row>
    <row r="9733" spans="1:4">
      <c r="A9733">
        <v>38751951</v>
      </c>
      <c r="B9733" t="s">
        <v>157</v>
      </c>
      <c r="C9733">
        <v>0.102189998</v>
      </c>
      <c r="D9733" s="1">
        <f t="shared" si="152"/>
        <v>978.56935078910556</v>
      </c>
    </row>
    <row r="9734" spans="1:4">
      <c r="A9734">
        <v>38751961</v>
      </c>
      <c r="B9734" t="s">
        <v>157</v>
      </c>
      <c r="C9734">
        <v>0.102189998</v>
      </c>
      <c r="D9734" s="1">
        <f t="shared" si="152"/>
        <v>978.56935078910556</v>
      </c>
    </row>
    <row r="9735" spans="1:4">
      <c r="A9735">
        <v>38752911</v>
      </c>
      <c r="B9735" t="s">
        <v>157</v>
      </c>
      <c r="C9735">
        <v>0.102189998</v>
      </c>
      <c r="D9735" s="1">
        <f t="shared" si="152"/>
        <v>978.56935078910556</v>
      </c>
    </row>
    <row r="9736" spans="1:4">
      <c r="A9736">
        <v>38752912</v>
      </c>
      <c r="B9736" t="s">
        <v>157</v>
      </c>
      <c r="C9736">
        <v>0.102189998</v>
      </c>
      <c r="D9736" s="1">
        <f t="shared" si="152"/>
        <v>978.56935078910556</v>
      </c>
    </row>
    <row r="9737" spans="1:4">
      <c r="A9737">
        <v>38752921</v>
      </c>
      <c r="B9737" t="s">
        <v>157</v>
      </c>
      <c r="C9737">
        <v>0.102189998</v>
      </c>
      <c r="D9737" s="1">
        <f t="shared" si="152"/>
        <v>978.56935078910556</v>
      </c>
    </row>
    <row r="9738" spans="1:4">
      <c r="A9738">
        <v>38752941</v>
      </c>
      <c r="B9738" t="s">
        <v>157</v>
      </c>
      <c r="C9738">
        <v>0.102189998</v>
      </c>
      <c r="D9738" s="1">
        <f t="shared" si="152"/>
        <v>978.56935078910556</v>
      </c>
    </row>
    <row r="9739" spans="1:4">
      <c r="A9739">
        <v>38752961</v>
      </c>
      <c r="B9739" t="s">
        <v>157</v>
      </c>
      <c r="C9739">
        <v>0.102189998</v>
      </c>
      <c r="D9739" s="1">
        <f t="shared" si="152"/>
        <v>978.56935078910556</v>
      </c>
    </row>
    <row r="9740" spans="1:4">
      <c r="A9740">
        <v>38753511</v>
      </c>
      <c r="B9740" t="s">
        <v>157</v>
      </c>
      <c r="C9740">
        <v>0.102189998</v>
      </c>
      <c r="D9740" s="1">
        <f t="shared" si="152"/>
        <v>978.56935078910556</v>
      </c>
    </row>
    <row r="9741" spans="1:4">
      <c r="A9741">
        <v>38753911</v>
      </c>
      <c r="B9741" t="s">
        <v>157</v>
      </c>
      <c r="C9741">
        <v>0.102189998</v>
      </c>
      <c r="D9741" s="1">
        <f t="shared" si="152"/>
        <v>978.56935078910556</v>
      </c>
    </row>
    <row r="9742" spans="1:4">
      <c r="A9742">
        <v>38753921</v>
      </c>
      <c r="B9742" t="s">
        <v>157</v>
      </c>
      <c r="C9742">
        <v>0.102189998</v>
      </c>
      <c r="D9742" s="1">
        <f t="shared" si="152"/>
        <v>978.56935078910556</v>
      </c>
    </row>
    <row r="9743" spans="1:4">
      <c r="A9743">
        <v>38753931</v>
      </c>
      <c r="B9743" t="s">
        <v>157</v>
      </c>
      <c r="C9743">
        <v>0.102189998</v>
      </c>
      <c r="D9743" s="1">
        <f t="shared" si="152"/>
        <v>978.56935078910556</v>
      </c>
    </row>
    <row r="9744" spans="1:4">
      <c r="A9744">
        <v>38753961</v>
      </c>
      <c r="B9744" t="s">
        <v>157</v>
      </c>
      <c r="C9744">
        <v>0.102189998</v>
      </c>
      <c r="D9744" s="1">
        <f t="shared" si="152"/>
        <v>978.56935078910556</v>
      </c>
    </row>
    <row r="9745" spans="1:4">
      <c r="A9745">
        <v>38754921</v>
      </c>
      <c r="B9745" t="s">
        <v>157</v>
      </c>
      <c r="C9745">
        <v>0.102189998</v>
      </c>
      <c r="D9745" s="1">
        <f t="shared" si="152"/>
        <v>978.56935078910556</v>
      </c>
    </row>
    <row r="9746" spans="1:4">
      <c r="A9746">
        <v>38754941</v>
      </c>
      <c r="B9746" t="s">
        <v>157</v>
      </c>
      <c r="C9746">
        <v>0.102189998</v>
      </c>
      <c r="D9746" s="1">
        <f t="shared" si="152"/>
        <v>978.56935078910556</v>
      </c>
    </row>
    <row r="9747" spans="1:4">
      <c r="A9747">
        <v>38755401</v>
      </c>
      <c r="B9747" t="s">
        <v>157</v>
      </c>
      <c r="C9747">
        <v>0.102189998</v>
      </c>
      <c r="D9747" s="1">
        <f t="shared" si="152"/>
        <v>978.56935078910556</v>
      </c>
    </row>
    <row r="9748" spans="1:4">
      <c r="A9748">
        <v>3875541</v>
      </c>
      <c r="B9748" t="s">
        <v>157</v>
      </c>
      <c r="C9748">
        <v>0.102189998</v>
      </c>
      <c r="D9748" s="1">
        <f t="shared" si="152"/>
        <v>978.56935078910556</v>
      </c>
    </row>
    <row r="9749" spans="1:4">
      <c r="A9749">
        <v>38755421</v>
      </c>
      <c r="B9749" t="s">
        <v>157</v>
      </c>
      <c r="C9749">
        <v>0.102189998</v>
      </c>
      <c r="D9749" s="1">
        <f t="shared" si="152"/>
        <v>978.56935078910556</v>
      </c>
    </row>
    <row r="9750" spans="1:4">
      <c r="A9750">
        <v>38755422</v>
      </c>
      <c r="B9750" t="s">
        <v>157</v>
      </c>
      <c r="C9750">
        <v>0.102189998</v>
      </c>
      <c r="D9750" s="1">
        <f t="shared" si="152"/>
        <v>978.56935078910556</v>
      </c>
    </row>
    <row r="9751" spans="1:4">
      <c r="A9751">
        <v>38755423</v>
      </c>
      <c r="B9751" t="s">
        <v>157</v>
      </c>
      <c r="C9751">
        <v>0.102189998</v>
      </c>
      <c r="D9751" s="1">
        <f t="shared" si="152"/>
        <v>978.56935078910556</v>
      </c>
    </row>
    <row r="9752" spans="1:4">
      <c r="A9752">
        <v>38755424</v>
      </c>
      <c r="B9752" t="s">
        <v>157</v>
      </c>
      <c r="C9752">
        <v>0.102189998</v>
      </c>
      <c r="D9752" s="1">
        <f t="shared" si="152"/>
        <v>978.56935078910556</v>
      </c>
    </row>
    <row r="9753" spans="1:4">
      <c r="A9753">
        <v>38755911</v>
      </c>
      <c r="B9753" t="s">
        <v>157</v>
      </c>
      <c r="C9753">
        <v>0.102189998</v>
      </c>
      <c r="D9753" s="1">
        <f t="shared" si="152"/>
        <v>978.56935078910556</v>
      </c>
    </row>
    <row r="9754" spans="1:4">
      <c r="A9754">
        <v>38756911</v>
      </c>
      <c r="B9754" t="s">
        <v>157</v>
      </c>
      <c r="C9754">
        <v>0.102189998</v>
      </c>
      <c r="D9754" s="1">
        <f t="shared" si="152"/>
        <v>978.56935078910556</v>
      </c>
    </row>
    <row r="9755" spans="1:4">
      <c r="A9755">
        <v>38756921</v>
      </c>
      <c r="B9755" t="s">
        <v>157</v>
      </c>
      <c r="C9755">
        <v>0.102189998</v>
      </c>
      <c r="D9755" s="1">
        <f t="shared" si="152"/>
        <v>978.56935078910556</v>
      </c>
    </row>
    <row r="9756" spans="1:4">
      <c r="A9756">
        <v>38757921</v>
      </c>
      <c r="B9756" t="s">
        <v>157</v>
      </c>
      <c r="C9756">
        <v>0.102189998</v>
      </c>
      <c r="D9756" s="1">
        <f t="shared" si="152"/>
        <v>978.56935078910556</v>
      </c>
    </row>
    <row r="9757" spans="1:4">
      <c r="A9757">
        <v>38757931</v>
      </c>
      <c r="B9757" t="s">
        <v>157</v>
      </c>
      <c r="C9757">
        <v>0.102189998</v>
      </c>
      <c r="D9757" s="1">
        <f t="shared" si="152"/>
        <v>978.56935078910556</v>
      </c>
    </row>
    <row r="9758" spans="1:4">
      <c r="A9758">
        <v>38757941</v>
      </c>
      <c r="B9758" t="s">
        <v>157</v>
      </c>
      <c r="C9758">
        <v>0.102189998</v>
      </c>
      <c r="D9758" s="1">
        <f t="shared" si="152"/>
        <v>978.56935078910556</v>
      </c>
    </row>
    <row r="9759" spans="1:4">
      <c r="A9759">
        <v>38758911</v>
      </c>
      <c r="B9759" t="s">
        <v>157</v>
      </c>
      <c r="C9759">
        <v>0.102189998</v>
      </c>
      <c r="D9759" s="1">
        <f t="shared" si="152"/>
        <v>978.56935078910556</v>
      </c>
    </row>
    <row r="9760" spans="1:4">
      <c r="A9760">
        <v>38758921</v>
      </c>
      <c r="B9760" t="s">
        <v>157</v>
      </c>
      <c r="C9760">
        <v>0.102189998</v>
      </c>
      <c r="D9760" s="1">
        <f t="shared" si="152"/>
        <v>978.56935078910556</v>
      </c>
    </row>
    <row r="9761" spans="1:4">
      <c r="A9761">
        <v>38759911</v>
      </c>
      <c r="B9761" t="s">
        <v>157</v>
      </c>
      <c r="C9761">
        <v>0.102189998</v>
      </c>
      <c r="D9761" s="1">
        <f t="shared" si="152"/>
        <v>978.56935078910556</v>
      </c>
    </row>
    <row r="9762" spans="1:4">
      <c r="A9762">
        <v>38770300</v>
      </c>
      <c r="B9762" t="s">
        <v>157</v>
      </c>
      <c r="C9762">
        <v>0.102189998</v>
      </c>
      <c r="D9762" s="1">
        <f t="shared" si="152"/>
        <v>978.56935078910556</v>
      </c>
    </row>
    <row r="9763" spans="1:4">
      <c r="A9763">
        <v>38770301</v>
      </c>
      <c r="B9763" t="s">
        <v>157</v>
      </c>
      <c r="C9763">
        <v>0.102189998</v>
      </c>
      <c r="D9763" s="1">
        <f t="shared" si="152"/>
        <v>978.56935078910556</v>
      </c>
    </row>
    <row r="9764" spans="1:4">
      <c r="A9764">
        <v>38770310</v>
      </c>
      <c r="B9764" t="s">
        <v>157</v>
      </c>
      <c r="C9764">
        <v>0.102189998</v>
      </c>
      <c r="D9764" s="1">
        <f t="shared" si="152"/>
        <v>978.56935078910556</v>
      </c>
    </row>
    <row r="9765" spans="1:4">
      <c r="A9765">
        <v>38770311</v>
      </c>
      <c r="B9765" t="s">
        <v>157</v>
      </c>
      <c r="C9765">
        <v>0.102189998</v>
      </c>
      <c r="D9765" s="1">
        <f t="shared" si="152"/>
        <v>978.56935078910556</v>
      </c>
    </row>
    <row r="9766" spans="1:4">
      <c r="A9766">
        <v>38770330</v>
      </c>
      <c r="B9766" t="s">
        <v>157</v>
      </c>
      <c r="C9766">
        <v>0.102189998</v>
      </c>
      <c r="D9766" s="1">
        <f t="shared" si="152"/>
        <v>978.56935078910556</v>
      </c>
    </row>
    <row r="9767" spans="1:4">
      <c r="A9767">
        <v>38770331</v>
      </c>
      <c r="B9767" t="s">
        <v>157</v>
      </c>
      <c r="C9767">
        <v>0.102189998</v>
      </c>
      <c r="D9767" s="1">
        <f t="shared" si="152"/>
        <v>978.56935078910556</v>
      </c>
    </row>
    <row r="9768" spans="1:4">
      <c r="A9768">
        <v>38770340</v>
      </c>
      <c r="B9768" t="s">
        <v>157</v>
      </c>
      <c r="C9768">
        <v>0.102189998</v>
      </c>
      <c r="D9768" s="1">
        <f t="shared" si="152"/>
        <v>978.56935078910556</v>
      </c>
    </row>
    <row r="9769" spans="1:4">
      <c r="A9769">
        <v>38770350</v>
      </c>
      <c r="B9769" t="s">
        <v>157</v>
      </c>
      <c r="C9769">
        <v>0.102189998</v>
      </c>
      <c r="D9769" s="1">
        <f t="shared" si="152"/>
        <v>978.56935078910556</v>
      </c>
    </row>
    <row r="9770" spans="1:4">
      <c r="A9770">
        <v>387302</v>
      </c>
      <c r="B9770" t="s">
        <v>158</v>
      </c>
      <c r="C9770">
        <v>0.102189998</v>
      </c>
      <c r="D9770" s="1">
        <f t="shared" si="152"/>
        <v>978.56935078910556</v>
      </c>
    </row>
    <row r="9771" spans="1:4">
      <c r="A9771">
        <v>387305</v>
      </c>
      <c r="B9771" t="s">
        <v>158</v>
      </c>
      <c r="C9771">
        <v>0.102189998</v>
      </c>
      <c r="D9771" s="1">
        <f t="shared" si="152"/>
        <v>978.56935078910556</v>
      </c>
    </row>
    <row r="9772" spans="1:4">
      <c r="A9772">
        <v>3873061</v>
      </c>
      <c r="B9772" t="s">
        <v>158</v>
      </c>
      <c r="C9772">
        <v>0.102189998</v>
      </c>
      <c r="D9772" s="1">
        <f t="shared" si="152"/>
        <v>978.56935078910556</v>
      </c>
    </row>
    <row r="9773" spans="1:4">
      <c r="A9773">
        <v>3873083</v>
      </c>
      <c r="B9773" t="s">
        <v>158</v>
      </c>
      <c r="C9773">
        <v>0.102189998</v>
      </c>
      <c r="D9773" s="1">
        <f t="shared" si="152"/>
        <v>978.56935078910556</v>
      </c>
    </row>
    <row r="9774" spans="1:4">
      <c r="A9774">
        <v>3873151</v>
      </c>
      <c r="B9774" t="s">
        <v>158</v>
      </c>
      <c r="C9774">
        <v>0.102189998</v>
      </c>
      <c r="D9774" s="1">
        <f t="shared" si="152"/>
        <v>978.56935078910556</v>
      </c>
    </row>
    <row r="9775" spans="1:4">
      <c r="A9775">
        <v>387322</v>
      </c>
      <c r="B9775" t="s">
        <v>158</v>
      </c>
      <c r="C9775">
        <v>0.102189998</v>
      </c>
      <c r="D9775" s="1">
        <f t="shared" si="152"/>
        <v>978.56935078910556</v>
      </c>
    </row>
    <row r="9776" spans="1:4">
      <c r="A9776">
        <v>3873240</v>
      </c>
      <c r="B9776" t="s">
        <v>158</v>
      </c>
      <c r="C9776">
        <v>0.102189998</v>
      </c>
      <c r="D9776" s="1">
        <f t="shared" si="152"/>
        <v>978.56935078910556</v>
      </c>
    </row>
    <row r="9777" spans="1:4">
      <c r="A9777">
        <v>3873241</v>
      </c>
      <c r="B9777" t="s">
        <v>158</v>
      </c>
      <c r="C9777">
        <v>0.102189998</v>
      </c>
      <c r="D9777" s="1">
        <f t="shared" si="152"/>
        <v>978.56935078910556</v>
      </c>
    </row>
    <row r="9778" spans="1:4">
      <c r="A9778">
        <v>3873242</v>
      </c>
      <c r="B9778" t="s">
        <v>158</v>
      </c>
      <c r="C9778">
        <v>0.102189998</v>
      </c>
      <c r="D9778" s="1">
        <f t="shared" si="152"/>
        <v>978.56935078910556</v>
      </c>
    </row>
    <row r="9779" spans="1:4">
      <c r="A9779">
        <v>3873243</v>
      </c>
      <c r="B9779" t="s">
        <v>158</v>
      </c>
      <c r="C9779">
        <v>0.102189998</v>
      </c>
      <c r="D9779" s="1">
        <f t="shared" si="152"/>
        <v>978.56935078910556</v>
      </c>
    </row>
    <row r="9780" spans="1:4">
      <c r="A9780">
        <v>3873244</v>
      </c>
      <c r="B9780" t="s">
        <v>158</v>
      </c>
      <c r="C9780">
        <v>0.102189998</v>
      </c>
      <c r="D9780" s="1">
        <f t="shared" si="152"/>
        <v>978.56935078910556</v>
      </c>
    </row>
    <row r="9781" spans="1:4">
      <c r="A9781">
        <v>3873245</v>
      </c>
      <c r="B9781" t="s">
        <v>158</v>
      </c>
      <c r="C9781">
        <v>0.102189998</v>
      </c>
      <c r="D9781" s="1">
        <f t="shared" si="152"/>
        <v>978.56935078910556</v>
      </c>
    </row>
    <row r="9782" spans="1:4">
      <c r="A9782">
        <v>3873246</v>
      </c>
      <c r="B9782" t="s">
        <v>158</v>
      </c>
      <c r="C9782">
        <v>0.102189998</v>
      </c>
      <c r="D9782" s="1">
        <f t="shared" si="152"/>
        <v>978.56935078910556</v>
      </c>
    </row>
    <row r="9783" spans="1:4">
      <c r="A9783">
        <v>387325</v>
      </c>
      <c r="B9783" t="s">
        <v>158</v>
      </c>
      <c r="C9783">
        <v>0.102189998</v>
      </c>
      <c r="D9783" s="1">
        <f t="shared" si="152"/>
        <v>978.56935078910556</v>
      </c>
    </row>
    <row r="9784" spans="1:4">
      <c r="A9784">
        <v>387326</v>
      </c>
      <c r="B9784" t="s">
        <v>158</v>
      </c>
      <c r="C9784">
        <v>0.102189998</v>
      </c>
      <c r="D9784" s="1">
        <f t="shared" si="152"/>
        <v>978.56935078910556</v>
      </c>
    </row>
    <row r="9785" spans="1:4">
      <c r="A9785">
        <v>387327</v>
      </c>
      <c r="B9785" t="s">
        <v>158</v>
      </c>
      <c r="C9785">
        <v>0.102189998</v>
      </c>
      <c r="D9785" s="1">
        <f t="shared" si="152"/>
        <v>978.56935078910556</v>
      </c>
    </row>
    <row r="9786" spans="1:4">
      <c r="A9786">
        <v>3873282</v>
      </c>
      <c r="B9786" t="s">
        <v>158</v>
      </c>
      <c r="C9786">
        <v>0.102189998</v>
      </c>
      <c r="D9786" s="1">
        <f t="shared" si="152"/>
        <v>978.56935078910556</v>
      </c>
    </row>
    <row r="9787" spans="1:4">
      <c r="A9787">
        <v>3873284</v>
      </c>
      <c r="B9787" t="s">
        <v>158</v>
      </c>
      <c r="C9787">
        <v>0.102189998</v>
      </c>
      <c r="D9787" s="1">
        <f t="shared" si="152"/>
        <v>978.56935078910556</v>
      </c>
    </row>
    <row r="9788" spans="1:4">
      <c r="A9788">
        <v>3873285</v>
      </c>
      <c r="B9788" t="s">
        <v>158</v>
      </c>
      <c r="C9788">
        <v>0.102189998</v>
      </c>
      <c r="D9788" s="1">
        <f t="shared" si="152"/>
        <v>978.56935078910556</v>
      </c>
    </row>
    <row r="9789" spans="1:4">
      <c r="A9789">
        <v>3873286</v>
      </c>
      <c r="B9789" t="s">
        <v>158</v>
      </c>
      <c r="C9789">
        <v>0.102189998</v>
      </c>
      <c r="D9789" s="1">
        <f t="shared" si="152"/>
        <v>978.56935078910556</v>
      </c>
    </row>
    <row r="9790" spans="1:4">
      <c r="A9790">
        <v>3873287</v>
      </c>
      <c r="B9790" t="s">
        <v>158</v>
      </c>
      <c r="C9790">
        <v>0.102189998</v>
      </c>
      <c r="D9790" s="1">
        <f t="shared" si="152"/>
        <v>978.56935078910556</v>
      </c>
    </row>
    <row r="9791" spans="1:4">
      <c r="A9791">
        <v>387332</v>
      </c>
      <c r="B9791" t="s">
        <v>158</v>
      </c>
      <c r="C9791">
        <v>0.102189998</v>
      </c>
      <c r="D9791" s="1">
        <f t="shared" si="152"/>
        <v>978.56935078910556</v>
      </c>
    </row>
    <row r="9792" spans="1:4">
      <c r="A9792">
        <v>387334</v>
      </c>
      <c r="B9792" t="s">
        <v>158</v>
      </c>
      <c r="C9792">
        <v>0.102189998</v>
      </c>
      <c r="D9792" s="1">
        <f t="shared" si="152"/>
        <v>978.56935078910556</v>
      </c>
    </row>
    <row r="9793" spans="1:4">
      <c r="A9793">
        <v>387335</v>
      </c>
      <c r="B9793" t="s">
        <v>158</v>
      </c>
      <c r="C9793">
        <v>0.102189998</v>
      </c>
      <c r="D9793" s="1">
        <f t="shared" si="152"/>
        <v>978.56935078910556</v>
      </c>
    </row>
    <row r="9794" spans="1:4">
      <c r="A9794">
        <v>387336</v>
      </c>
      <c r="B9794" t="s">
        <v>158</v>
      </c>
      <c r="C9794">
        <v>0.102189998</v>
      </c>
      <c r="D9794" s="1">
        <f t="shared" si="152"/>
        <v>978.56935078910556</v>
      </c>
    </row>
    <row r="9795" spans="1:4">
      <c r="A9795">
        <v>387337</v>
      </c>
      <c r="B9795" t="s">
        <v>158</v>
      </c>
      <c r="C9795">
        <v>0.102189998</v>
      </c>
      <c r="D9795" s="1">
        <f t="shared" ref="D9795:D9858" si="153">100/C9795</f>
        <v>978.56935078910556</v>
      </c>
    </row>
    <row r="9796" spans="1:4">
      <c r="A9796">
        <v>387338</v>
      </c>
      <c r="B9796" t="s">
        <v>158</v>
      </c>
      <c r="C9796">
        <v>0.102189998</v>
      </c>
      <c r="D9796" s="1">
        <f t="shared" si="153"/>
        <v>978.56935078910556</v>
      </c>
    </row>
    <row r="9797" spans="1:4">
      <c r="A9797">
        <v>387352</v>
      </c>
      <c r="B9797" t="s">
        <v>158</v>
      </c>
      <c r="C9797">
        <v>0.102189998</v>
      </c>
      <c r="D9797" s="1">
        <f t="shared" si="153"/>
        <v>978.56935078910556</v>
      </c>
    </row>
    <row r="9798" spans="1:4">
      <c r="A9798">
        <v>387353</v>
      </c>
      <c r="B9798" t="s">
        <v>158</v>
      </c>
      <c r="C9798">
        <v>0.102189998</v>
      </c>
      <c r="D9798" s="1">
        <f t="shared" si="153"/>
        <v>978.56935078910556</v>
      </c>
    </row>
    <row r="9799" spans="1:4">
      <c r="A9799">
        <v>387355</v>
      </c>
      <c r="B9799" t="s">
        <v>158</v>
      </c>
      <c r="C9799">
        <v>0.102189998</v>
      </c>
      <c r="D9799" s="1">
        <f t="shared" si="153"/>
        <v>978.56935078910556</v>
      </c>
    </row>
    <row r="9800" spans="1:4">
      <c r="A9800">
        <v>387356</v>
      </c>
      <c r="B9800" t="s">
        <v>158</v>
      </c>
      <c r="C9800">
        <v>0.102189998</v>
      </c>
      <c r="D9800" s="1">
        <f t="shared" si="153"/>
        <v>978.56935078910556</v>
      </c>
    </row>
    <row r="9801" spans="1:4">
      <c r="A9801">
        <v>387357</v>
      </c>
      <c r="B9801" t="s">
        <v>158</v>
      </c>
      <c r="C9801">
        <v>0.102189998</v>
      </c>
      <c r="D9801" s="1">
        <f t="shared" si="153"/>
        <v>978.56935078910556</v>
      </c>
    </row>
    <row r="9802" spans="1:4">
      <c r="A9802">
        <v>387358</v>
      </c>
      <c r="B9802" t="s">
        <v>158</v>
      </c>
      <c r="C9802">
        <v>0.102189998</v>
      </c>
      <c r="D9802" s="1">
        <f t="shared" si="153"/>
        <v>978.56935078910556</v>
      </c>
    </row>
    <row r="9803" spans="1:4">
      <c r="A9803">
        <v>387362</v>
      </c>
      <c r="B9803" t="s">
        <v>158</v>
      </c>
      <c r="C9803">
        <v>0.102189998</v>
      </c>
      <c r="D9803" s="1">
        <f t="shared" si="153"/>
        <v>978.56935078910556</v>
      </c>
    </row>
    <row r="9804" spans="1:4">
      <c r="A9804">
        <v>387365</v>
      </c>
      <c r="B9804" t="s">
        <v>158</v>
      </c>
      <c r="C9804">
        <v>0.102189998</v>
      </c>
      <c r="D9804" s="1">
        <f t="shared" si="153"/>
        <v>978.56935078910556</v>
      </c>
    </row>
    <row r="9805" spans="1:4">
      <c r="A9805">
        <v>3873671</v>
      </c>
      <c r="B9805" t="s">
        <v>158</v>
      </c>
      <c r="C9805">
        <v>0.102189998</v>
      </c>
      <c r="D9805" s="1">
        <f t="shared" si="153"/>
        <v>978.56935078910556</v>
      </c>
    </row>
    <row r="9806" spans="1:4">
      <c r="A9806">
        <v>3873672</v>
      </c>
      <c r="B9806" t="s">
        <v>158</v>
      </c>
      <c r="C9806">
        <v>0.102189998</v>
      </c>
      <c r="D9806" s="1">
        <f t="shared" si="153"/>
        <v>978.56935078910556</v>
      </c>
    </row>
    <row r="9807" spans="1:4">
      <c r="A9807">
        <v>3873673</v>
      </c>
      <c r="B9807" t="s">
        <v>158</v>
      </c>
      <c r="C9807">
        <v>0.102189998</v>
      </c>
      <c r="D9807" s="1">
        <f t="shared" si="153"/>
        <v>978.56935078910556</v>
      </c>
    </row>
    <row r="9808" spans="1:4">
      <c r="A9808">
        <v>3873674</v>
      </c>
      <c r="B9808" t="s">
        <v>158</v>
      </c>
      <c r="C9808">
        <v>0.102189998</v>
      </c>
      <c r="D9808" s="1">
        <f t="shared" si="153"/>
        <v>978.56935078910556</v>
      </c>
    </row>
    <row r="9809" spans="1:4">
      <c r="A9809">
        <v>3873675</v>
      </c>
      <c r="B9809" t="s">
        <v>158</v>
      </c>
      <c r="C9809">
        <v>0.102189998</v>
      </c>
      <c r="D9809" s="1">
        <f t="shared" si="153"/>
        <v>978.56935078910556</v>
      </c>
    </row>
    <row r="9810" spans="1:4">
      <c r="A9810">
        <v>387382</v>
      </c>
      <c r="B9810" t="s">
        <v>158</v>
      </c>
      <c r="C9810">
        <v>0.102189998</v>
      </c>
      <c r="D9810" s="1">
        <f t="shared" si="153"/>
        <v>978.56935078910556</v>
      </c>
    </row>
    <row r="9811" spans="1:4">
      <c r="A9811">
        <v>387385</v>
      </c>
      <c r="B9811" t="s">
        <v>158</v>
      </c>
      <c r="C9811">
        <v>0.102189998</v>
      </c>
      <c r="D9811" s="1">
        <f t="shared" si="153"/>
        <v>978.56935078910556</v>
      </c>
    </row>
    <row r="9812" spans="1:4">
      <c r="A9812">
        <v>387388</v>
      </c>
      <c r="B9812" t="s">
        <v>158</v>
      </c>
      <c r="C9812">
        <v>0.102189998</v>
      </c>
      <c r="D9812" s="1">
        <f t="shared" si="153"/>
        <v>978.56935078910556</v>
      </c>
    </row>
    <row r="9813" spans="1:4">
      <c r="A9813">
        <v>387495</v>
      </c>
      <c r="B9813" t="s">
        <v>158</v>
      </c>
      <c r="C9813">
        <v>0.102189998</v>
      </c>
      <c r="D9813" s="1">
        <f t="shared" si="153"/>
        <v>978.56935078910556</v>
      </c>
    </row>
    <row r="9814" spans="1:4">
      <c r="A9814">
        <v>38751991</v>
      </c>
      <c r="B9814" t="s">
        <v>158</v>
      </c>
      <c r="C9814">
        <v>0.102189998</v>
      </c>
      <c r="D9814" s="1">
        <f t="shared" si="153"/>
        <v>978.56935078910556</v>
      </c>
    </row>
    <row r="9815" spans="1:4">
      <c r="A9815">
        <v>3875491</v>
      </c>
      <c r="B9815" t="s">
        <v>158</v>
      </c>
      <c r="C9815">
        <v>0.102189998</v>
      </c>
      <c r="D9815" s="1">
        <f t="shared" si="153"/>
        <v>978.56935078910556</v>
      </c>
    </row>
    <row r="9816" spans="1:4">
      <c r="A9816">
        <v>3877020</v>
      </c>
      <c r="B9816" t="s">
        <v>158</v>
      </c>
      <c r="C9816">
        <v>0.102189998</v>
      </c>
      <c r="D9816" s="1">
        <f t="shared" si="153"/>
        <v>978.56935078910556</v>
      </c>
    </row>
    <row r="9817" spans="1:4">
      <c r="A9817">
        <v>3877021</v>
      </c>
      <c r="B9817" t="s">
        <v>158</v>
      </c>
      <c r="C9817">
        <v>0.102189998</v>
      </c>
      <c r="D9817" s="1">
        <f t="shared" si="153"/>
        <v>978.56935078910556</v>
      </c>
    </row>
    <row r="9818" spans="1:4">
      <c r="A9818">
        <v>3877022</v>
      </c>
      <c r="B9818" t="s">
        <v>158</v>
      </c>
      <c r="C9818">
        <v>0.102189998</v>
      </c>
      <c r="D9818" s="1">
        <f t="shared" si="153"/>
        <v>978.56935078910556</v>
      </c>
    </row>
    <row r="9819" spans="1:4">
      <c r="A9819">
        <v>3877023</v>
      </c>
      <c r="B9819" t="s">
        <v>158</v>
      </c>
      <c r="C9819">
        <v>0.102189998</v>
      </c>
      <c r="D9819" s="1">
        <f t="shared" si="153"/>
        <v>978.56935078910556</v>
      </c>
    </row>
    <row r="9820" spans="1:4">
      <c r="A9820">
        <v>3877024</v>
      </c>
      <c r="B9820" t="s">
        <v>158</v>
      </c>
      <c r="C9820">
        <v>0.102189998</v>
      </c>
      <c r="D9820" s="1">
        <f t="shared" si="153"/>
        <v>978.56935078910556</v>
      </c>
    </row>
    <row r="9821" spans="1:4">
      <c r="A9821">
        <v>3877025</v>
      </c>
      <c r="B9821" t="s">
        <v>158</v>
      </c>
      <c r="C9821">
        <v>0.102189998</v>
      </c>
      <c r="D9821" s="1">
        <f t="shared" si="153"/>
        <v>978.56935078910556</v>
      </c>
    </row>
    <row r="9822" spans="1:4">
      <c r="A9822">
        <v>3877026</v>
      </c>
      <c r="B9822" t="s">
        <v>158</v>
      </c>
      <c r="C9822">
        <v>0.102189998</v>
      </c>
      <c r="D9822" s="1">
        <f t="shared" si="153"/>
        <v>978.56935078910556</v>
      </c>
    </row>
    <row r="9823" spans="1:4">
      <c r="A9823">
        <v>3873049</v>
      </c>
      <c r="B9823" t="s">
        <v>159</v>
      </c>
      <c r="C9823">
        <v>0.102189998</v>
      </c>
      <c r="D9823" s="1">
        <f t="shared" si="153"/>
        <v>978.56935078910556</v>
      </c>
    </row>
    <row r="9824" spans="1:4">
      <c r="A9824">
        <v>3873063</v>
      </c>
      <c r="B9824" t="s">
        <v>159</v>
      </c>
      <c r="C9824">
        <v>0.102189998</v>
      </c>
      <c r="D9824" s="1">
        <f t="shared" si="153"/>
        <v>978.56935078910556</v>
      </c>
    </row>
    <row r="9825" spans="1:4">
      <c r="A9825">
        <v>3873064</v>
      </c>
      <c r="B9825" t="s">
        <v>159</v>
      </c>
      <c r="C9825">
        <v>0.102189998</v>
      </c>
      <c r="D9825" s="1">
        <f t="shared" si="153"/>
        <v>978.56935078910556</v>
      </c>
    </row>
    <row r="9826" spans="1:4">
      <c r="A9826">
        <v>3873065</v>
      </c>
      <c r="B9826" t="s">
        <v>159</v>
      </c>
      <c r="C9826">
        <v>0.102189998</v>
      </c>
      <c r="D9826" s="1">
        <f t="shared" si="153"/>
        <v>978.56935078910556</v>
      </c>
    </row>
    <row r="9827" spans="1:4">
      <c r="A9827">
        <v>3873070</v>
      </c>
      <c r="B9827" t="s">
        <v>159</v>
      </c>
      <c r="C9827">
        <v>0.102189998</v>
      </c>
      <c r="D9827" s="1">
        <f t="shared" si="153"/>
        <v>978.56935078910556</v>
      </c>
    </row>
    <row r="9828" spans="1:4">
      <c r="A9828">
        <v>3873071</v>
      </c>
      <c r="B9828" t="s">
        <v>159</v>
      </c>
      <c r="C9828">
        <v>0.102189998</v>
      </c>
      <c r="D9828" s="1">
        <f t="shared" si="153"/>
        <v>978.56935078910556</v>
      </c>
    </row>
    <row r="9829" spans="1:4">
      <c r="A9829">
        <v>3873073</v>
      </c>
      <c r="B9829" t="s">
        <v>159</v>
      </c>
      <c r="C9829">
        <v>0.102189998</v>
      </c>
      <c r="D9829" s="1">
        <f t="shared" si="153"/>
        <v>978.56935078910556</v>
      </c>
    </row>
    <row r="9830" spans="1:4">
      <c r="A9830">
        <v>3873079</v>
      </c>
      <c r="B9830" t="s">
        <v>159</v>
      </c>
      <c r="C9830">
        <v>0.102189998</v>
      </c>
      <c r="D9830" s="1">
        <f t="shared" si="153"/>
        <v>978.56935078910556</v>
      </c>
    </row>
    <row r="9831" spans="1:4">
      <c r="A9831">
        <v>3873080</v>
      </c>
      <c r="B9831" t="s">
        <v>159</v>
      </c>
      <c r="C9831">
        <v>0.102189998</v>
      </c>
      <c r="D9831" s="1">
        <f t="shared" si="153"/>
        <v>978.56935078910556</v>
      </c>
    </row>
    <row r="9832" spans="1:4">
      <c r="A9832">
        <v>3873087</v>
      </c>
      <c r="B9832" t="s">
        <v>159</v>
      </c>
      <c r="C9832">
        <v>0.102189998</v>
      </c>
      <c r="D9832" s="1">
        <f t="shared" si="153"/>
        <v>978.56935078910556</v>
      </c>
    </row>
    <row r="9833" spans="1:4">
      <c r="A9833">
        <v>387317</v>
      </c>
      <c r="B9833" t="s">
        <v>159</v>
      </c>
      <c r="C9833">
        <v>0.102189998</v>
      </c>
      <c r="D9833" s="1">
        <f t="shared" si="153"/>
        <v>978.56935078910556</v>
      </c>
    </row>
    <row r="9834" spans="1:4">
      <c r="A9834">
        <v>3873280</v>
      </c>
      <c r="B9834" t="s">
        <v>159</v>
      </c>
      <c r="C9834">
        <v>0.102189998</v>
      </c>
      <c r="D9834" s="1">
        <f t="shared" si="153"/>
        <v>978.56935078910556</v>
      </c>
    </row>
    <row r="9835" spans="1:4">
      <c r="A9835">
        <v>3873288</v>
      </c>
      <c r="B9835" t="s">
        <v>159</v>
      </c>
      <c r="C9835">
        <v>0.102189998</v>
      </c>
      <c r="D9835" s="1">
        <f t="shared" si="153"/>
        <v>978.56935078910556</v>
      </c>
    </row>
    <row r="9836" spans="1:4">
      <c r="A9836">
        <v>3873289</v>
      </c>
      <c r="B9836" t="s">
        <v>159</v>
      </c>
      <c r="C9836">
        <v>0.102189998</v>
      </c>
      <c r="D9836" s="1">
        <f t="shared" si="153"/>
        <v>978.56935078910556</v>
      </c>
    </row>
    <row r="9837" spans="1:4">
      <c r="A9837">
        <v>3873390</v>
      </c>
      <c r="B9837" t="s">
        <v>159</v>
      </c>
      <c r="C9837">
        <v>0.102189998</v>
      </c>
      <c r="D9837" s="1">
        <f t="shared" si="153"/>
        <v>978.56935078910556</v>
      </c>
    </row>
    <row r="9838" spans="1:4">
      <c r="A9838">
        <v>387342</v>
      </c>
      <c r="B9838" t="s">
        <v>159</v>
      </c>
      <c r="C9838">
        <v>0.102189998</v>
      </c>
      <c r="D9838" s="1">
        <f t="shared" si="153"/>
        <v>978.56935078910556</v>
      </c>
    </row>
    <row r="9839" spans="1:4">
      <c r="A9839">
        <v>387343</v>
      </c>
      <c r="B9839" t="s">
        <v>159</v>
      </c>
      <c r="C9839">
        <v>0.102189998</v>
      </c>
      <c r="D9839" s="1">
        <f t="shared" si="153"/>
        <v>978.56935078910556</v>
      </c>
    </row>
    <row r="9840" spans="1:4">
      <c r="A9840">
        <v>387348</v>
      </c>
      <c r="B9840" t="s">
        <v>159</v>
      </c>
      <c r="C9840">
        <v>0.102189998</v>
      </c>
      <c r="D9840" s="1">
        <f t="shared" si="153"/>
        <v>978.56935078910556</v>
      </c>
    </row>
    <row r="9841" spans="1:4">
      <c r="A9841">
        <v>387363</v>
      </c>
      <c r="B9841" t="s">
        <v>159</v>
      </c>
      <c r="C9841">
        <v>0.102189998</v>
      </c>
      <c r="D9841" s="1">
        <f t="shared" si="153"/>
        <v>978.56935078910556</v>
      </c>
    </row>
    <row r="9842" spans="1:4">
      <c r="A9842">
        <v>387364</v>
      </c>
      <c r="B9842" t="s">
        <v>159</v>
      </c>
      <c r="C9842">
        <v>0.102189998</v>
      </c>
      <c r="D9842" s="1">
        <f t="shared" si="153"/>
        <v>978.56935078910556</v>
      </c>
    </row>
    <row r="9843" spans="1:4">
      <c r="A9843">
        <v>387366</v>
      </c>
      <c r="B9843" t="s">
        <v>159</v>
      </c>
      <c r="C9843">
        <v>0.102189998</v>
      </c>
      <c r="D9843" s="1">
        <f t="shared" si="153"/>
        <v>978.56935078910556</v>
      </c>
    </row>
    <row r="9844" spans="1:4">
      <c r="A9844">
        <v>3873677</v>
      </c>
      <c r="B9844" t="s">
        <v>159</v>
      </c>
      <c r="C9844">
        <v>0.102189998</v>
      </c>
      <c r="D9844" s="1">
        <f t="shared" si="153"/>
        <v>978.56935078910556</v>
      </c>
    </row>
    <row r="9845" spans="1:4">
      <c r="A9845">
        <v>3873678</v>
      </c>
      <c r="B9845" t="s">
        <v>159</v>
      </c>
      <c r="C9845">
        <v>0.102189998</v>
      </c>
      <c r="D9845" s="1">
        <f t="shared" si="153"/>
        <v>978.56935078910556</v>
      </c>
    </row>
    <row r="9846" spans="1:4">
      <c r="A9846">
        <v>387368</v>
      </c>
      <c r="B9846" t="s">
        <v>159</v>
      </c>
      <c r="C9846">
        <v>0.102189998</v>
      </c>
      <c r="D9846" s="1">
        <f t="shared" si="153"/>
        <v>978.56935078910556</v>
      </c>
    </row>
    <row r="9847" spans="1:4">
      <c r="A9847">
        <v>387392</v>
      </c>
      <c r="B9847" t="s">
        <v>159</v>
      </c>
      <c r="C9847">
        <v>0.102189998</v>
      </c>
      <c r="D9847" s="1">
        <f t="shared" si="153"/>
        <v>978.56935078910556</v>
      </c>
    </row>
    <row r="9848" spans="1:4">
      <c r="A9848">
        <v>387393</v>
      </c>
      <c r="B9848" t="s">
        <v>159</v>
      </c>
      <c r="C9848">
        <v>0.102189998</v>
      </c>
      <c r="D9848" s="1">
        <f t="shared" si="153"/>
        <v>978.56935078910556</v>
      </c>
    </row>
    <row r="9849" spans="1:4">
      <c r="A9849">
        <v>387396</v>
      </c>
      <c r="B9849" t="s">
        <v>159</v>
      </c>
      <c r="C9849">
        <v>0.102189998</v>
      </c>
      <c r="D9849" s="1">
        <f t="shared" si="153"/>
        <v>978.56935078910556</v>
      </c>
    </row>
    <row r="9850" spans="1:4">
      <c r="A9850">
        <v>387397</v>
      </c>
      <c r="B9850" t="s">
        <v>159</v>
      </c>
      <c r="C9850">
        <v>0.102189998</v>
      </c>
      <c r="D9850" s="1">
        <f t="shared" si="153"/>
        <v>978.56935078910556</v>
      </c>
    </row>
    <row r="9851" spans="1:4">
      <c r="A9851">
        <v>387398</v>
      </c>
      <c r="B9851" t="s">
        <v>159</v>
      </c>
      <c r="C9851">
        <v>0.102189998</v>
      </c>
      <c r="D9851" s="1">
        <f t="shared" si="153"/>
        <v>978.56935078910556</v>
      </c>
    </row>
    <row r="9852" spans="1:4">
      <c r="A9852">
        <v>387497</v>
      </c>
      <c r="B9852" t="s">
        <v>159</v>
      </c>
      <c r="C9852">
        <v>0.102189998</v>
      </c>
      <c r="D9852" s="1">
        <f t="shared" si="153"/>
        <v>978.56935078910556</v>
      </c>
    </row>
    <row r="9853" spans="1:4">
      <c r="A9853">
        <v>3873048</v>
      </c>
      <c r="B9853" t="s">
        <v>160</v>
      </c>
      <c r="C9853">
        <v>0.102189998</v>
      </c>
      <c r="D9853" s="1">
        <f t="shared" si="153"/>
        <v>978.56935078910556</v>
      </c>
    </row>
    <row r="9854" spans="1:4">
      <c r="A9854">
        <v>3873148</v>
      </c>
      <c r="B9854" t="s">
        <v>160</v>
      </c>
      <c r="C9854">
        <v>0.102189998</v>
      </c>
      <c r="D9854" s="1">
        <f t="shared" si="153"/>
        <v>978.56935078910556</v>
      </c>
    </row>
    <row r="9855" spans="1:4">
      <c r="A9855">
        <v>3873248</v>
      </c>
      <c r="B9855" t="s">
        <v>160</v>
      </c>
      <c r="C9855">
        <v>0.102189998</v>
      </c>
      <c r="D9855" s="1">
        <f t="shared" si="153"/>
        <v>978.56935078910556</v>
      </c>
    </row>
    <row r="9856" spans="1:4">
      <c r="A9856">
        <v>3873398</v>
      </c>
      <c r="B9856" t="s">
        <v>160</v>
      </c>
      <c r="C9856">
        <v>0.102189998</v>
      </c>
      <c r="D9856" s="1">
        <f t="shared" si="153"/>
        <v>978.56935078910556</v>
      </c>
    </row>
    <row r="9857" spans="1:4">
      <c r="A9857">
        <v>387344</v>
      </c>
      <c r="B9857" t="s">
        <v>160</v>
      </c>
      <c r="C9857">
        <v>0.102189998</v>
      </c>
      <c r="D9857" s="1">
        <f t="shared" si="153"/>
        <v>978.56935078910556</v>
      </c>
    </row>
    <row r="9858" spans="1:4">
      <c r="A9858">
        <v>387354</v>
      </c>
      <c r="B9858" t="s">
        <v>160</v>
      </c>
      <c r="C9858">
        <v>0.102189998</v>
      </c>
      <c r="D9858" s="1">
        <f t="shared" si="153"/>
        <v>978.56935078910556</v>
      </c>
    </row>
    <row r="9859" spans="1:4">
      <c r="A9859">
        <v>3873698</v>
      </c>
      <c r="B9859" t="s">
        <v>160</v>
      </c>
      <c r="C9859">
        <v>0.102189998</v>
      </c>
      <c r="D9859" s="1">
        <f t="shared" ref="D9859:D9922" si="154">100/C9859</f>
        <v>978.56935078910556</v>
      </c>
    </row>
    <row r="9860" spans="1:4">
      <c r="A9860">
        <v>3873798</v>
      </c>
      <c r="B9860" t="s">
        <v>160</v>
      </c>
      <c r="C9860">
        <v>0.102189998</v>
      </c>
      <c r="D9860" s="1">
        <f t="shared" si="154"/>
        <v>978.56935078910556</v>
      </c>
    </row>
    <row r="9861" spans="1:4">
      <c r="A9861">
        <v>3873848</v>
      </c>
      <c r="B9861" t="s">
        <v>160</v>
      </c>
      <c r="C9861">
        <v>0.102189998</v>
      </c>
      <c r="D9861" s="1">
        <f t="shared" si="154"/>
        <v>978.56935078910556</v>
      </c>
    </row>
    <row r="9862" spans="1:4">
      <c r="A9862">
        <v>387394</v>
      </c>
      <c r="B9862" t="s">
        <v>160</v>
      </c>
      <c r="C9862">
        <v>0.102189998</v>
      </c>
      <c r="D9862" s="1">
        <f t="shared" si="154"/>
        <v>978.56935078910556</v>
      </c>
    </row>
    <row r="9863" spans="1:4">
      <c r="A9863">
        <v>387492</v>
      </c>
      <c r="B9863" t="s">
        <v>160</v>
      </c>
      <c r="C9863">
        <v>0.102189998</v>
      </c>
      <c r="D9863" s="1">
        <f t="shared" si="154"/>
        <v>978.56935078910556</v>
      </c>
    </row>
    <row r="9864" spans="1:4">
      <c r="A9864">
        <v>387493</v>
      </c>
      <c r="B9864" t="s">
        <v>160</v>
      </c>
      <c r="C9864">
        <v>0.102189998</v>
      </c>
      <c r="D9864" s="1">
        <f t="shared" si="154"/>
        <v>978.56935078910556</v>
      </c>
    </row>
    <row r="9865" spans="1:4">
      <c r="A9865">
        <v>387494</v>
      </c>
      <c r="B9865" t="s">
        <v>160</v>
      </c>
      <c r="C9865">
        <v>0.102189998</v>
      </c>
      <c r="D9865" s="1">
        <f t="shared" si="154"/>
        <v>978.56935078910556</v>
      </c>
    </row>
    <row r="9866" spans="1:4">
      <c r="A9866">
        <v>38750</v>
      </c>
      <c r="B9866" t="s">
        <v>160</v>
      </c>
      <c r="C9866">
        <v>0.102189998</v>
      </c>
      <c r="D9866" s="1">
        <f t="shared" si="154"/>
        <v>978.56935078910556</v>
      </c>
    </row>
    <row r="9867" spans="1:4">
      <c r="A9867">
        <v>387512</v>
      </c>
      <c r="B9867" t="s">
        <v>160</v>
      </c>
      <c r="C9867">
        <v>0.102189998</v>
      </c>
      <c r="D9867" s="1">
        <f t="shared" si="154"/>
        <v>978.56935078910556</v>
      </c>
    </row>
    <row r="9868" spans="1:4">
      <c r="A9868">
        <v>387513</v>
      </c>
      <c r="B9868" t="s">
        <v>160</v>
      </c>
      <c r="C9868">
        <v>0.102189998</v>
      </c>
      <c r="D9868" s="1">
        <f t="shared" si="154"/>
        <v>978.56935078910556</v>
      </c>
    </row>
    <row r="9869" spans="1:4">
      <c r="A9869">
        <v>387514</v>
      </c>
      <c r="B9869" t="s">
        <v>160</v>
      </c>
      <c r="C9869">
        <v>0.102189998</v>
      </c>
      <c r="D9869" s="1">
        <f t="shared" si="154"/>
        <v>978.56935078910556</v>
      </c>
    </row>
    <row r="9870" spans="1:4">
      <c r="A9870">
        <v>387515</v>
      </c>
      <c r="B9870" t="s">
        <v>160</v>
      </c>
      <c r="C9870">
        <v>0.102189998</v>
      </c>
      <c r="D9870" s="1">
        <f t="shared" si="154"/>
        <v>978.56935078910556</v>
      </c>
    </row>
    <row r="9871" spans="1:4">
      <c r="A9871">
        <v>387516</v>
      </c>
      <c r="B9871" t="s">
        <v>160</v>
      </c>
      <c r="C9871">
        <v>0.102189998</v>
      </c>
      <c r="D9871" s="1">
        <f t="shared" si="154"/>
        <v>978.56935078910556</v>
      </c>
    </row>
    <row r="9872" spans="1:4">
      <c r="A9872">
        <v>387517</v>
      </c>
      <c r="B9872" t="s">
        <v>160</v>
      </c>
      <c r="C9872">
        <v>0.102189998</v>
      </c>
      <c r="D9872" s="1">
        <f t="shared" si="154"/>
        <v>978.56935078910556</v>
      </c>
    </row>
    <row r="9873" spans="1:4">
      <c r="A9873">
        <v>387518</v>
      </c>
      <c r="B9873" t="s">
        <v>160</v>
      </c>
      <c r="C9873">
        <v>0.102189998</v>
      </c>
      <c r="D9873" s="1">
        <f t="shared" si="154"/>
        <v>978.56935078910556</v>
      </c>
    </row>
    <row r="9874" spans="1:4">
      <c r="A9874">
        <v>38752</v>
      </c>
      <c r="B9874" t="s">
        <v>160</v>
      </c>
      <c r="C9874">
        <v>0.102189998</v>
      </c>
      <c r="D9874" s="1">
        <f t="shared" si="154"/>
        <v>978.56935078910556</v>
      </c>
    </row>
    <row r="9875" spans="1:4">
      <c r="A9875">
        <v>38753</v>
      </c>
      <c r="B9875" t="s">
        <v>160</v>
      </c>
      <c r="C9875">
        <v>0.102189998</v>
      </c>
      <c r="D9875" s="1">
        <f t="shared" si="154"/>
        <v>978.56935078910556</v>
      </c>
    </row>
    <row r="9876" spans="1:4">
      <c r="A9876">
        <v>38754</v>
      </c>
      <c r="B9876" t="s">
        <v>160</v>
      </c>
      <c r="C9876">
        <v>0.102189998</v>
      </c>
      <c r="D9876" s="1">
        <f t="shared" si="154"/>
        <v>978.56935078910556</v>
      </c>
    </row>
    <row r="9877" spans="1:4">
      <c r="A9877">
        <v>387552</v>
      </c>
      <c r="B9877" t="s">
        <v>160</v>
      </c>
      <c r="C9877">
        <v>0.102189998</v>
      </c>
      <c r="D9877" s="1">
        <f t="shared" si="154"/>
        <v>978.56935078910556</v>
      </c>
    </row>
    <row r="9878" spans="1:4">
      <c r="A9878">
        <v>387553</v>
      </c>
      <c r="B9878" t="s">
        <v>160</v>
      </c>
      <c r="C9878">
        <v>0.102189998</v>
      </c>
      <c r="D9878" s="1">
        <f t="shared" si="154"/>
        <v>978.56935078910556</v>
      </c>
    </row>
    <row r="9879" spans="1:4">
      <c r="A9879">
        <v>387554</v>
      </c>
      <c r="B9879" t="s">
        <v>160</v>
      </c>
      <c r="C9879">
        <v>0.102189998</v>
      </c>
      <c r="D9879" s="1">
        <f t="shared" si="154"/>
        <v>978.56935078910556</v>
      </c>
    </row>
    <row r="9880" spans="1:4">
      <c r="A9880">
        <v>387555</v>
      </c>
      <c r="B9880" t="s">
        <v>160</v>
      </c>
      <c r="C9880">
        <v>0.102189998</v>
      </c>
      <c r="D9880" s="1">
        <f t="shared" si="154"/>
        <v>978.56935078910556</v>
      </c>
    </row>
    <row r="9881" spans="1:4">
      <c r="A9881">
        <v>387556</v>
      </c>
      <c r="B9881" t="s">
        <v>160</v>
      </c>
      <c r="C9881">
        <v>0.102189998</v>
      </c>
      <c r="D9881" s="1">
        <f t="shared" si="154"/>
        <v>978.56935078910556</v>
      </c>
    </row>
    <row r="9882" spans="1:4">
      <c r="A9882">
        <v>387557</v>
      </c>
      <c r="B9882" t="s">
        <v>160</v>
      </c>
      <c r="C9882">
        <v>0.102189998</v>
      </c>
      <c r="D9882" s="1">
        <f t="shared" si="154"/>
        <v>978.56935078910556</v>
      </c>
    </row>
    <row r="9883" spans="1:4">
      <c r="A9883">
        <v>387562</v>
      </c>
      <c r="B9883" t="s">
        <v>160</v>
      </c>
      <c r="C9883">
        <v>0.102189998</v>
      </c>
      <c r="D9883" s="1">
        <f t="shared" si="154"/>
        <v>978.56935078910556</v>
      </c>
    </row>
    <row r="9884" spans="1:4">
      <c r="A9884">
        <v>387563</v>
      </c>
      <c r="B9884" t="s">
        <v>160</v>
      </c>
      <c r="C9884">
        <v>0.102189998</v>
      </c>
      <c r="D9884" s="1">
        <f t="shared" si="154"/>
        <v>978.56935078910556</v>
      </c>
    </row>
    <row r="9885" spans="1:4">
      <c r="A9885">
        <v>387564</v>
      </c>
      <c r="B9885" t="s">
        <v>160</v>
      </c>
      <c r="C9885">
        <v>0.102189998</v>
      </c>
      <c r="D9885" s="1">
        <f t="shared" si="154"/>
        <v>978.56935078910556</v>
      </c>
    </row>
    <row r="9886" spans="1:4">
      <c r="A9886">
        <v>387565</v>
      </c>
      <c r="B9886" t="s">
        <v>160</v>
      </c>
      <c r="C9886">
        <v>0.102189998</v>
      </c>
      <c r="D9886" s="1">
        <f t="shared" si="154"/>
        <v>978.56935078910556</v>
      </c>
    </row>
    <row r="9887" spans="1:4">
      <c r="A9887">
        <v>387566</v>
      </c>
      <c r="B9887" t="s">
        <v>160</v>
      </c>
      <c r="C9887">
        <v>0.102189998</v>
      </c>
      <c r="D9887" s="1">
        <f t="shared" si="154"/>
        <v>978.56935078910556</v>
      </c>
    </row>
    <row r="9888" spans="1:4">
      <c r="A9888">
        <v>387567</v>
      </c>
      <c r="B9888" t="s">
        <v>160</v>
      </c>
      <c r="C9888">
        <v>0.102189998</v>
      </c>
      <c r="D9888" s="1">
        <f t="shared" si="154"/>
        <v>978.56935078910556</v>
      </c>
    </row>
    <row r="9889" spans="1:4">
      <c r="A9889">
        <v>387568</v>
      </c>
      <c r="B9889" t="s">
        <v>160</v>
      </c>
      <c r="C9889">
        <v>0.102189998</v>
      </c>
      <c r="D9889" s="1">
        <f t="shared" si="154"/>
        <v>978.56935078910556</v>
      </c>
    </row>
    <row r="9890" spans="1:4">
      <c r="A9890">
        <v>38757</v>
      </c>
      <c r="B9890" t="s">
        <v>160</v>
      </c>
      <c r="C9890">
        <v>0.102189998</v>
      </c>
      <c r="D9890" s="1">
        <f t="shared" si="154"/>
        <v>978.56935078910556</v>
      </c>
    </row>
    <row r="9891" spans="1:4">
      <c r="A9891">
        <v>38758</v>
      </c>
      <c r="B9891" t="s">
        <v>160</v>
      </c>
      <c r="C9891">
        <v>0.102189998</v>
      </c>
      <c r="D9891" s="1">
        <f t="shared" si="154"/>
        <v>978.56935078910556</v>
      </c>
    </row>
    <row r="9892" spans="1:4">
      <c r="A9892">
        <v>38759</v>
      </c>
      <c r="B9892" t="s">
        <v>160</v>
      </c>
      <c r="C9892">
        <v>0.102189998</v>
      </c>
      <c r="D9892" s="1">
        <f t="shared" si="154"/>
        <v>978.56935078910556</v>
      </c>
    </row>
    <row r="9893" spans="1:4">
      <c r="A9893">
        <v>267</v>
      </c>
      <c r="B9893" t="s">
        <v>161</v>
      </c>
      <c r="C9893">
        <v>5.2250001999999997E-2</v>
      </c>
      <c r="D9893" s="1">
        <f t="shared" si="154"/>
        <v>1913.8755248277312</v>
      </c>
    </row>
    <row r="9894" spans="1:4">
      <c r="A9894">
        <v>2677</v>
      </c>
      <c r="B9894" t="s">
        <v>162</v>
      </c>
      <c r="C9894">
        <v>0.18887000200000001</v>
      </c>
      <c r="D9894" s="1">
        <f t="shared" si="154"/>
        <v>529.46470557034252</v>
      </c>
    </row>
    <row r="9895" spans="1:4">
      <c r="A9895">
        <v>26773</v>
      </c>
      <c r="B9895" t="s">
        <v>163</v>
      </c>
      <c r="C9895">
        <v>8.9099999999999999E-2</v>
      </c>
      <c r="D9895" s="1">
        <f t="shared" si="154"/>
        <v>1122.3344556677889</v>
      </c>
    </row>
    <row r="9896" spans="1:4">
      <c r="A9896">
        <v>267758</v>
      </c>
      <c r="B9896" t="s">
        <v>163</v>
      </c>
      <c r="C9896">
        <v>8.9099999999999999E-2</v>
      </c>
      <c r="D9896" s="1">
        <f t="shared" si="154"/>
        <v>1122.3344556677889</v>
      </c>
    </row>
    <row r="9897" spans="1:4">
      <c r="A9897">
        <v>267768</v>
      </c>
      <c r="B9897" t="s">
        <v>163</v>
      </c>
      <c r="C9897">
        <v>8.9099999999999999E-2</v>
      </c>
      <c r="D9897" s="1">
        <f t="shared" si="154"/>
        <v>1122.3344556677889</v>
      </c>
    </row>
    <row r="9898" spans="1:4">
      <c r="A9898">
        <v>26771</v>
      </c>
      <c r="B9898" t="s">
        <v>164</v>
      </c>
      <c r="C9898">
        <v>0.17699000200000001</v>
      </c>
      <c r="D9898" s="1">
        <f t="shared" si="154"/>
        <v>565.0036661392885</v>
      </c>
    </row>
    <row r="9899" spans="1:4">
      <c r="A9899">
        <v>267740</v>
      </c>
      <c r="B9899" t="s">
        <v>164</v>
      </c>
      <c r="C9899">
        <v>0.17699000200000001</v>
      </c>
      <c r="D9899" s="1">
        <f t="shared" si="154"/>
        <v>565.0036661392885</v>
      </c>
    </row>
    <row r="9900" spans="1:4">
      <c r="A9900">
        <v>267741</v>
      </c>
      <c r="B9900" t="s">
        <v>164</v>
      </c>
      <c r="C9900">
        <v>0.17699000200000001</v>
      </c>
      <c r="D9900" s="1">
        <f t="shared" si="154"/>
        <v>565.0036661392885</v>
      </c>
    </row>
    <row r="9901" spans="1:4">
      <c r="A9901">
        <v>267742</v>
      </c>
      <c r="B9901" t="s">
        <v>164</v>
      </c>
      <c r="C9901">
        <v>0.17699000200000001</v>
      </c>
      <c r="D9901" s="1">
        <f t="shared" si="154"/>
        <v>565.0036661392885</v>
      </c>
    </row>
    <row r="9902" spans="1:4">
      <c r="A9902">
        <v>267745</v>
      </c>
      <c r="B9902" t="s">
        <v>164</v>
      </c>
      <c r="C9902">
        <v>0.17699000200000001</v>
      </c>
      <c r="D9902" s="1">
        <f t="shared" si="154"/>
        <v>565.0036661392885</v>
      </c>
    </row>
    <row r="9903" spans="1:4">
      <c r="A9903">
        <v>267746</v>
      </c>
      <c r="B9903" t="s">
        <v>164</v>
      </c>
      <c r="C9903">
        <v>0.17699000200000001</v>
      </c>
      <c r="D9903" s="1">
        <f t="shared" si="154"/>
        <v>565.0036661392885</v>
      </c>
    </row>
    <row r="9904" spans="1:4">
      <c r="A9904">
        <v>267747</v>
      </c>
      <c r="B9904" t="s">
        <v>164</v>
      </c>
      <c r="C9904">
        <v>0.17699000200000001</v>
      </c>
      <c r="D9904" s="1">
        <f t="shared" si="154"/>
        <v>565.0036661392885</v>
      </c>
    </row>
    <row r="9905" spans="1:4">
      <c r="A9905">
        <v>267754</v>
      </c>
      <c r="B9905" t="s">
        <v>164</v>
      </c>
      <c r="C9905">
        <v>0.17699000200000001</v>
      </c>
      <c r="D9905" s="1">
        <f t="shared" si="154"/>
        <v>565.0036661392885</v>
      </c>
    </row>
    <row r="9906" spans="1:4">
      <c r="A9906">
        <v>267755</v>
      </c>
      <c r="B9906" t="s">
        <v>164</v>
      </c>
      <c r="C9906">
        <v>0.17699000200000001</v>
      </c>
      <c r="D9906" s="1">
        <f t="shared" si="154"/>
        <v>565.0036661392885</v>
      </c>
    </row>
    <row r="9907" spans="1:4">
      <c r="A9907">
        <v>267756</v>
      </c>
      <c r="B9907" t="s">
        <v>164</v>
      </c>
      <c r="C9907">
        <v>0.17699000200000001</v>
      </c>
      <c r="D9907" s="1">
        <f t="shared" si="154"/>
        <v>565.0036661392885</v>
      </c>
    </row>
    <row r="9908" spans="1:4">
      <c r="A9908">
        <v>267759</v>
      </c>
      <c r="B9908" t="s">
        <v>164</v>
      </c>
      <c r="C9908">
        <v>0.17699000200000001</v>
      </c>
      <c r="D9908" s="1">
        <f t="shared" si="154"/>
        <v>565.0036661392885</v>
      </c>
    </row>
    <row r="9909" spans="1:4">
      <c r="A9909">
        <v>267760</v>
      </c>
      <c r="B9909" t="s">
        <v>164</v>
      </c>
      <c r="C9909">
        <v>0.17699000200000001</v>
      </c>
      <c r="D9909" s="1">
        <f t="shared" si="154"/>
        <v>565.0036661392885</v>
      </c>
    </row>
    <row r="9910" spans="1:4">
      <c r="A9910">
        <v>267761</v>
      </c>
      <c r="B9910" t="s">
        <v>164</v>
      </c>
      <c r="C9910">
        <v>0.17699000200000001</v>
      </c>
      <c r="D9910" s="1">
        <f t="shared" si="154"/>
        <v>565.0036661392885</v>
      </c>
    </row>
    <row r="9911" spans="1:4">
      <c r="A9911">
        <v>267762</v>
      </c>
      <c r="B9911" t="s">
        <v>164</v>
      </c>
      <c r="C9911">
        <v>0.17699000200000001</v>
      </c>
      <c r="D9911" s="1">
        <f t="shared" si="154"/>
        <v>565.0036661392885</v>
      </c>
    </row>
    <row r="9912" spans="1:4">
      <c r="A9912">
        <v>267766</v>
      </c>
      <c r="B9912" t="s">
        <v>164</v>
      </c>
      <c r="C9912">
        <v>0.17699000200000001</v>
      </c>
      <c r="D9912" s="1">
        <f t="shared" si="154"/>
        <v>565.0036661392885</v>
      </c>
    </row>
    <row r="9913" spans="1:4">
      <c r="A9913">
        <v>267767</v>
      </c>
      <c r="B9913" t="s">
        <v>164</v>
      </c>
      <c r="C9913">
        <v>0.17699000200000001</v>
      </c>
      <c r="D9913" s="1">
        <f t="shared" si="154"/>
        <v>565.0036661392885</v>
      </c>
    </row>
    <row r="9914" spans="1:4">
      <c r="A9914">
        <v>267770</v>
      </c>
      <c r="B9914" t="s">
        <v>164</v>
      </c>
      <c r="C9914">
        <v>0.17699000200000001</v>
      </c>
      <c r="D9914" s="1">
        <f t="shared" si="154"/>
        <v>565.0036661392885</v>
      </c>
    </row>
    <row r="9915" spans="1:4">
      <c r="A9915">
        <v>267771</v>
      </c>
      <c r="B9915" t="s">
        <v>164</v>
      </c>
      <c r="C9915">
        <v>0.17699000200000001</v>
      </c>
      <c r="D9915" s="1">
        <f t="shared" si="154"/>
        <v>565.0036661392885</v>
      </c>
    </row>
    <row r="9916" spans="1:4">
      <c r="A9916">
        <v>267776</v>
      </c>
      <c r="B9916" t="s">
        <v>164</v>
      </c>
      <c r="C9916">
        <v>0.17699000200000001</v>
      </c>
      <c r="D9916" s="1">
        <f t="shared" si="154"/>
        <v>565.0036661392885</v>
      </c>
    </row>
    <row r="9917" spans="1:4">
      <c r="A9917">
        <v>267777</v>
      </c>
      <c r="B9917" t="s">
        <v>164</v>
      </c>
      <c r="C9917">
        <v>0.17699000200000001</v>
      </c>
      <c r="D9917" s="1">
        <f t="shared" si="154"/>
        <v>565.0036661392885</v>
      </c>
    </row>
    <row r="9918" spans="1:4">
      <c r="A9918">
        <v>26772</v>
      </c>
      <c r="B9918" t="s">
        <v>165</v>
      </c>
      <c r="C9918">
        <v>0.23166</v>
      </c>
      <c r="D9918" s="1">
        <f t="shared" si="154"/>
        <v>431.66709833376501</v>
      </c>
    </row>
    <row r="9919" spans="1:4">
      <c r="A9919">
        <v>267743</v>
      </c>
      <c r="B9919" t="s">
        <v>165</v>
      </c>
      <c r="C9919">
        <v>0.23166</v>
      </c>
      <c r="D9919" s="1">
        <f t="shared" si="154"/>
        <v>431.66709833376501</v>
      </c>
    </row>
    <row r="9920" spans="1:4">
      <c r="A9920">
        <v>267744</v>
      </c>
      <c r="B9920" t="s">
        <v>165</v>
      </c>
      <c r="C9920">
        <v>0.23166</v>
      </c>
      <c r="D9920" s="1">
        <f t="shared" si="154"/>
        <v>431.66709833376501</v>
      </c>
    </row>
    <row r="9921" spans="1:4">
      <c r="A9921">
        <v>267748</v>
      </c>
      <c r="B9921" t="s">
        <v>165</v>
      </c>
      <c r="C9921">
        <v>0.23166</v>
      </c>
      <c r="D9921" s="1">
        <f t="shared" si="154"/>
        <v>431.66709833376501</v>
      </c>
    </row>
    <row r="9922" spans="1:4">
      <c r="A9922">
        <v>267750</v>
      </c>
      <c r="B9922" t="s">
        <v>165</v>
      </c>
      <c r="C9922">
        <v>0.23166</v>
      </c>
      <c r="D9922" s="1">
        <f t="shared" si="154"/>
        <v>431.66709833376501</v>
      </c>
    </row>
    <row r="9923" spans="1:4">
      <c r="A9923">
        <v>267751</v>
      </c>
      <c r="B9923" t="s">
        <v>165</v>
      </c>
      <c r="C9923">
        <v>0.23166</v>
      </c>
      <c r="D9923" s="1">
        <f t="shared" ref="D9923:D9986" si="155">100/C9923</f>
        <v>431.66709833376501</v>
      </c>
    </row>
    <row r="9924" spans="1:4">
      <c r="A9924">
        <v>267752</v>
      </c>
      <c r="B9924" t="s">
        <v>165</v>
      </c>
      <c r="C9924">
        <v>0.23166</v>
      </c>
      <c r="D9924" s="1">
        <f t="shared" si="155"/>
        <v>431.66709833376501</v>
      </c>
    </row>
    <row r="9925" spans="1:4">
      <c r="A9925">
        <v>267753</v>
      </c>
      <c r="B9925" t="s">
        <v>165</v>
      </c>
      <c r="C9925">
        <v>0.23166</v>
      </c>
      <c r="D9925" s="1">
        <f t="shared" si="155"/>
        <v>431.66709833376501</v>
      </c>
    </row>
    <row r="9926" spans="1:4">
      <c r="A9926">
        <v>267757</v>
      </c>
      <c r="B9926" t="s">
        <v>165</v>
      </c>
      <c r="C9926">
        <v>0.23166</v>
      </c>
      <c r="D9926" s="1">
        <f t="shared" si="155"/>
        <v>431.66709833376501</v>
      </c>
    </row>
    <row r="9927" spans="1:4">
      <c r="A9927">
        <v>267763</v>
      </c>
      <c r="B9927" t="s">
        <v>165</v>
      </c>
      <c r="C9927">
        <v>0.23166</v>
      </c>
      <c r="D9927" s="1">
        <f t="shared" si="155"/>
        <v>431.66709833376501</v>
      </c>
    </row>
    <row r="9928" spans="1:4">
      <c r="A9928">
        <v>267764</v>
      </c>
      <c r="B9928" t="s">
        <v>165</v>
      </c>
      <c r="C9928">
        <v>0.23166</v>
      </c>
      <c r="D9928" s="1">
        <f t="shared" si="155"/>
        <v>431.66709833376501</v>
      </c>
    </row>
    <row r="9929" spans="1:4">
      <c r="A9929">
        <v>267765</v>
      </c>
      <c r="B9929" t="s">
        <v>165</v>
      </c>
      <c r="C9929">
        <v>0.23166</v>
      </c>
      <c r="D9929" s="1">
        <f t="shared" si="155"/>
        <v>431.66709833376501</v>
      </c>
    </row>
    <row r="9930" spans="1:4">
      <c r="A9930">
        <v>267769</v>
      </c>
      <c r="B9930" t="s">
        <v>165</v>
      </c>
      <c r="C9930">
        <v>0.23166</v>
      </c>
      <c r="D9930" s="1">
        <f t="shared" si="155"/>
        <v>431.66709833376501</v>
      </c>
    </row>
    <row r="9931" spans="1:4">
      <c r="A9931">
        <v>267774</v>
      </c>
      <c r="B9931" t="s">
        <v>165</v>
      </c>
      <c r="C9931">
        <v>0.23166</v>
      </c>
      <c r="D9931" s="1">
        <f t="shared" si="155"/>
        <v>431.66709833376501</v>
      </c>
    </row>
    <row r="9932" spans="1:4">
      <c r="A9932">
        <v>267775</v>
      </c>
      <c r="B9932" t="s">
        <v>165</v>
      </c>
      <c r="C9932">
        <v>0.23166</v>
      </c>
      <c r="D9932" s="1">
        <f t="shared" si="155"/>
        <v>431.66709833376501</v>
      </c>
    </row>
    <row r="9933" spans="1:4">
      <c r="A9933">
        <v>2677920</v>
      </c>
      <c r="B9933" t="s">
        <v>165</v>
      </c>
      <c r="C9933">
        <v>0.23166</v>
      </c>
      <c r="D9933" s="1">
        <f t="shared" si="155"/>
        <v>431.66709833376501</v>
      </c>
    </row>
    <row r="9934" spans="1:4">
      <c r="A9934">
        <v>55</v>
      </c>
      <c r="B9934" t="s">
        <v>166</v>
      </c>
      <c r="C9934">
        <v>1.2650002E-2</v>
      </c>
      <c r="D9934" s="1">
        <f t="shared" si="155"/>
        <v>7905.1370900969023</v>
      </c>
    </row>
    <row r="9935" spans="1:4">
      <c r="A9935">
        <v>55106</v>
      </c>
      <c r="B9935" t="s">
        <v>167</v>
      </c>
      <c r="C9935">
        <v>2.4200002000000002E-2</v>
      </c>
      <c r="D9935" s="1">
        <f t="shared" si="155"/>
        <v>4132.2310634519781</v>
      </c>
    </row>
    <row r="9936" spans="1:4">
      <c r="A9936">
        <v>55107</v>
      </c>
      <c r="B9936" t="s">
        <v>167</v>
      </c>
      <c r="C9936">
        <v>2.4200002000000002E-2</v>
      </c>
      <c r="D9936" s="1">
        <f t="shared" si="155"/>
        <v>4132.2310634519781</v>
      </c>
    </row>
    <row r="9937" spans="1:4">
      <c r="A9937">
        <v>55108</v>
      </c>
      <c r="B9937" t="s">
        <v>167</v>
      </c>
      <c r="C9937">
        <v>2.4200002000000002E-2</v>
      </c>
      <c r="D9937" s="1">
        <f t="shared" si="155"/>
        <v>4132.2310634519781</v>
      </c>
    </row>
    <row r="9938" spans="1:4">
      <c r="A9938">
        <v>55109</v>
      </c>
      <c r="B9938" t="s">
        <v>167</v>
      </c>
      <c r="C9938">
        <v>2.4200002000000002E-2</v>
      </c>
      <c r="D9938" s="1">
        <f t="shared" si="155"/>
        <v>4132.2310634519781</v>
      </c>
    </row>
    <row r="9939" spans="1:4">
      <c r="A9939">
        <v>551152</v>
      </c>
      <c r="B9939" t="s">
        <v>167</v>
      </c>
      <c r="C9939">
        <v>2.4200002000000002E-2</v>
      </c>
      <c r="D9939" s="1">
        <f t="shared" si="155"/>
        <v>4132.2310634519781</v>
      </c>
    </row>
    <row r="9940" spans="1:4">
      <c r="A9940">
        <v>551153</v>
      </c>
      <c r="B9940" t="s">
        <v>167</v>
      </c>
      <c r="C9940">
        <v>2.4200002000000002E-2</v>
      </c>
      <c r="D9940" s="1">
        <f t="shared" si="155"/>
        <v>4132.2310634519781</v>
      </c>
    </row>
    <row r="9941" spans="1:4">
      <c r="A9941">
        <v>551154</v>
      </c>
      <c r="B9941" t="s">
        <v>167</v>
      </c>
      <c r="C9941">
        <v>2.4200002000000002E-2</v>
      </c>
      <c r="D9941" s="1">
        <f t="shared" si="155"/>
        <v>4132.2310634519781</v>
      </c>
    </row>
    <row r="9942" spans="1:4">
      <c r="A9942">
        <v>551157</v>
      </c>
      <c r="B9942" t="s">
        <v>167</v>
      </c>
      <c r="C9942">
        <v>2.4200002000000002E-2</v>
      </c>
      <c r="D9942" s="1">
        <f t="shared" si="155"/>
        <v>4132.2310634519781</v>
      </c>
    </row>
    <row r="9943" spans="1:4">
      <c r="A9943">
        <v>55116</v>
      </c>
      <c r="B9943" t="s">
        <v>167</v>
      </c>
      <c r="C9943">
        <v>2.4200002000000002E-2</v>
      </c>
      <c r="D9943" s="1">
        <f t="shared" si="155"/>
        <v>4132.2310634519781</v>
      </c>
    </row>
    <row r="9944" spans="1:4">
      <c r="A9944">
        <v>55117</v>
      </c>
      <c r="B9944" t="s">
        <v>167</v>
      </c>
      <c r="C9944">
        <v>2.4200002000000002E-2</v>
      </c>
      <c r="D9944" s="1">
        <f t="shared" si="155"/>
        <v>4132.2310634519781</v>
      </c>
    </row>
    <row r="9945" spans="1:4">
      <c r="A9945">
        <v>55118</v>
      </c>
      <c r="B9945" t="s">
        <v>167</v>
      </c>
      <c r="C9945">
        <v>2.4200002000000002E-2</v>
      </c>
      <c r="D9945" s="1">
        <f t="shared" si="155"/>
        <v>4132.2310634519781</v>
      </c>
    </row>
    <row r="9946" spans="1:4">
      <c r="A9946">
        <v>55119</v>
      </c>
      <c r="B9946" t="s">
        <v>167</v>
      </c>
      <c r="C9946">
        <v>2.4200002000000002E-2</v>
      </c>
      <c r="D9946" s="1">
        <f t="shared" si="155"/>
        <v>4132.2310634519781</v>
      </c>
    </row>
    <row r="9947" spans="1:4">
      <c r="A9947">
        <v>55126</v>
      </c>
      <c r="B9947" t="s">
        <v>167</v>
      </c>
      <c r="C9947">
        <v>2.4200002000000002E-2</v>
      </c>
      <c r="D9947" s="1">
        <f t="shared" si="155"/>
        <v>4132.2310634519781</v>
      </c>
    </row>
    <row r="9948" spans="1:4">
      <c r="A9948">
        <v>55127</v>
      </c>
      <c r="B9948" t="s">
        <v>167</v>
      </c>
      <c r="C9948">
        <v>2.4200002000000002E-2</v>
      </c>
      <c r="D9948" s="1">
        <f t="shared" si="155"/>
        <v>4132.2310634519781</v>
      </c>
    </row>
    <row r="9949" spans="1:4">
      <c r="A9949">
        <v>55128</v>
      </c>
      <c r="B9949" t="s">
        <v>167</v>
      </c>
      <c r="C9949">
        <v>2.4200002000000002E-2</v>
      </c>
      <c r="D9949" s="1">
        <f t="shared" si="155"/>
        <v>4132.2310634519781</v>
      </c>
    </row>
    <row r="9950" spans="1:4">
      <c r="A9950">
        <v>55129</v>
      </c>
      <c r="B9950" t="s">
        <v>167</v>
      </c>
      <c r="C9950">
        <v>2.4200002000000002E-2</v>
      </c>
      <c r="D9950" s="1">
        <f t="shared" si="155"/>
        <v>4132.2310634519781</v>
      </c>
    </row>
    <row r="9951" spans="1:4">
      <c r="A9951">
        <v>55136</v>
      </c>
      <c r="B9951" t="s">
        <v>167</v>
      </c>
      <c r="C9951">
        <v>2.4200002000000002E-2</v>
      </c>
      <c r="D9951" s="1">
        <f t="shared" si="155"/>
        <v>4132.2310634519781</v>
      </c>
    </row>
    <row r="9952" spans="1:4">
      <c r="A9952">
        <v>55137</v>
      </c>
      <c r="B9952" t="s">
        <v>167</v>
      </c>
      <c r="C9952">
        <v>2.4200002000000002E-2</v>
      </c>
      <c r="D9952" s="1">
        <f t="shared" si="155"/>
        <v>4132.2310634519781</v>
      </c>
    </row>
    <row r="9953" spans="1:4">
      <c r="A9953">
        <v>55138</v>
      </c>
      <c r="B9953" t="s">
        <v>167</v>
      </c>
      <c r="C9953">
        <v>2.4200002000000002E-2</v>
      </c>
      <c r="D9953" s="1">
        <f t="shared" si="155"/>
        <v>4132.2310634519781</v>
      </c>
    </row>
    <row r="9954" spans="1:4">
      <c r="A9954">
        <v>55139</v>
      </c>
      <c r="B9954" t="s">
        <v>167</v>
      </c>
      <c r="C9954">
        <v>2.4200002000000002E-2</v>
      </c>
      <c r="D9954" s="1">
        <f t="shared" si="155"/>
        <v>4132.2310634519781</v>
      </c>
    </row>
    <row r="9955" spans="1:4">
      <c r="A9955">
        <v>55146</v>
      </c>
      <c r="B9955" t="s">
        <v>167</v>
      </c>
      <c r="C9955">
        <v>2.4200002000000002E-2</v>
      </c>
      <c r="D9955" s="1">
        <f t="shared" si="155"/>
        <v>4132.2310634519781</v>
      </c>
    </row>
    <row r="9956" spans="1:4">
      <c r="A9956">
        <v>55147</v>
      </c>
      <c r="B9956" t="s">
        <v>167</v>
      </c>
      <c r="C9956">
        <v>2.4200002000000002E-2</v>
      </c>
      <c r="D9956" s="1">
        <f t="shared" si="155"/>
        <v>4132.2310634519781</v>
      </c>
    </row>
    <row r="9957" spans="1:4">
      <c r="A9957">
        <v>55148</v>
      </c>
      <c r="B9957" t="s">
        <v>167</v>
      </c>
      <c r="C9957">
        <v>2.4200002000000002E-2</v>
      </c>
      <c r="D9957" s="1">
        <f t="shared" si="155"/>
        <v>4132.2310634519781</v>
      </c>
    </row>
    <row r="9958" spans="1:4">
      <c r="A9958">
        <v>55149</v>
      </c>
      <c r="B9958" t="s">
        <v>167</v>
      </c>
      <c r="C9958">
        <v>2.4200002000000002E-2</v>
      </c>
      <c r="D9958" s="1">
        <f t="shared" si="155"/>
        <v>4132.2310634519781</v>
      </c>
    </row>
    <row r="9959" spans="1:4">
      <c r="A9959">
        <v>55156</v>
      </c>
      <c r="B9959" t="s">
        <v>167</v>
      </c>
      <c r="C9959">
        <v>2.4200002000000002E-2</v>
      </c>
      <c r="D9959" s="1">
        <f t="shared" si="155"/>
        <v>4132.2310634519781</v>
      </c>
    </row>
    <row r="9960" spans="1:4">
      <c r="A9960">
        <v>55157</v>
      </c>
      <c r="B9960" t="s">
        <v>167</v>
      </c>
      <c r="C9960">
        <v>2.4200002000000002E-2</v>
      </c>
      <c r="D9960" s="1">
        <f t="shared" si="155"/>
        <v>4132.2310634519781</v>
      </c>
    </row>
    <row r="9961" spans="1:4">
      <c r="A9961">
        <v>55158</v>
      </c>
      <c r="B9961" t="s">
        <v>167</v>
      </c>
      <c r="C9961">
        <v>2.4200002000000002E-2</v>
      </c>
      <c r="D9961" s="1">
        <f t="shared" si="155"/>
        <v>4132.2310634519781</v>
      </c>
    </row>
    <row r="9962" spans="1:4">
      <c r="A9962">
        <v>55159</v>
      </c>
      <c r="B9962" t="s">
        <v>167</v>
      </c>
      <c r="C9962">
        <v>2.4200002000000002E-2</v>
      </c>
      <c r="D9962" s="1">
        <f t="shared" si="155"/>
        <v>4132.2310634519781</v>
      </c>
    </row>
    <row r="9963" spans="1:4">
      <c r="A9963">
        <v>55166</v>
      </c>
      <c r="B9963" t="s">
        <v>167</v>
      </c>
      <c r="C9963">
        <v>2.4200002000000002E-2</v>
      </c>
      <c r="D9963" s="1">
        <f t="shared" si="155"/>
        <v>4132.2310634519781</v>
      </c>
    </row>
    <row r="9964" spans="1:4">
      <c r="A9964">
        <v>55167</v>
      </c>
      <c r="B9964" t="s">
        <v>167</v>
      </c>
      <c r="C9964">
        <v>2.4200002000000002E-2</v>
      </c>
      <c r="D9964" s="1">
        <f t="shared" si="155"/>
        <v>4132.2310634519781</v>
      </c>
    </row>
    <row r="9965" spans="1:4">
      <c r="A9965">
        <v>55168</v>
      </c>
      <c r="B9965" t="s">
        <v>167</v>
      </c>
      <c r="C9965">
        <v>2.4200002000000002E-2</v>
      </c>
      <c r="D9965" s="1">
        <f t="shared" si="155"/>
        <v>4132.2310634519781</v>
      </c>
    </row>
    <row r="9966" spans="1:4">
      <c r="A9966">
        <v>55169</v>
      </c>
      <c r="B9966" t="s">
        <v>167</v>
      </c>
      <c r="C9966">
        <v>2.4200002000000002E-2</v>
      </c>
      <c r="D9966" s="1">
        <f t="shared" si="155"/>
        <v>4132.2310634519781</v>
      </c>
    </row>
    <row r="9967" spans="1:4">
      <c r="A9967">
        <v>55176</v>
      </c>
      <c r="B9967" t="s">
        <v>167</v>
      </c>
      <c r="C9967">
        <v>2.4200002000000002E-2</v>
      </c>
      <c r="D9967" s="1">
        <f t="shared" si="155"/>
        <v>4132.2310634519781</v>
      </c>
    </row>
    <row r="9968" spans="1:4">
      <c r="A9968">
        <v>55177</v>
      </c>
      <c r="B9968" t="s">
        <v>167</v>
      </c>
      <c r="C9968">
        <v>2.4200002000000002E-2</v>
      </c>
      <c r="D9968" s="1">
        <f t="shared" si="155"/>
        <v>4132.2310634519781</v>
      </c>
    </row>
    <row r="9969" spans="1:4">
      <c r="A9969">
        <v>55178</v>
      </c>
      <c r="B9969" t="s">
        <v>167</v>
      </c>
      <c r="C9969">
        <v>2.4200002000000002E-2</v>
      </c>
      <c r="D9969" s="1">
        <f t="shared" si="155"/>
        <v>4132.2310634519781</v>
      </c>
    </row>
    <row r="9970" spans="1:4">
      <c r="A9970">
        <v>55179</v>
      </c>
      <c r="B9970" t="s">
        <v>167</v>
      </c>
      <c r="C9970">
        <v>2.4200002000000002E-2</v>
      </c>
      <c r="D9970" s="1">
        <f t="shared" si="155"/>
        <v>4132.2310634519781</v>
      </c>
    </row>
    <row r="9971" spans="1:4">
      <c r="A9971">
        <v>55186</v>
      </c>
      <c r="B9971" t="s">
        <v>167</v>
      </c>
      <c r="C9971">
        <v>2.4200002000000002E-2</v>
      </c>
      <c r="D9971" s="1">
        <f t="shared" si="155"/>
        <v>4132.2310634519781</v>
      </c>
    </row>
    <row r="9972" spans="1:4">
      <c r="A9972">
        <v>55187</v>
      </c>
      <c r="B9972" t="s">
        <v>167</v>
      </c>
      <c r="C9972">
        <v>2.4200002000000002E-2</v>
      </c>
      <c r="D9972" s="1">
        <f t="shared" si="155"/>
        <v>4132.2310634519781</v>
      </c>
    </row>
    <row r="9973" spans="1:4">
      <c r="A9973">
        <v>55188</v>
      </c>
      <c r="B9973" t="s">
        <v>167</v>
      </c>
      <c r="C9973">
        <v>2.4200002000000002E-2</v>
      </c>
      <c r="D9973" s="1">
        <f t="shared" si="155"/>
        <v>4132.2310634519781</v>
      </c>
    </row>
    <row r="9974" spans="1:4">
      <c r="A9974">
        <v>55189</v>
      </c>
      <c r="B9974" t="s">
        <v>167</v>
      </c>
      <c r="C9974">
        <v>2.4200002000000002E-2</v>
      </c>
      <c r="D9974" s="1">
        <f t="shared" si="155"/>
        <v>4132.2310634519781</v>
      </c>
    </row>
    <row r="9975" spans="1:4">
      <c r="A9975">
        <v>55196</v>
      </c>
      <c r="B9975" t="s">
        <v>167</v>
      </c>
      <c r="C9975">
        <v>2.4200002000000002E-2</v>
      </c>
      <c r="D9975" s="1">
        <f t="shared" si="155"/>
        <v>4132.2310634519781</v>
      </c>
    </row>
    <row r="9976" spans="1:4">
      <c r="A9976">
        <v>55197</v>
      </c>
      <c r="B9976" t="s">
        <v>167</v>
      </c>
      <c r="C9976">
        <v>2.4200002000000002E-2</v>
      </c>
      <c r="D9976" s="1">
        <f t="shared" si="155"/>
        <v>4132.2310634519781</v>
      </c>
    </row>
    <row r="9977" spans="1:4">
      <c r="A9977">
        <v>55198</v>
      </c>
      <c r="B9977" t="s">
        <v>167</v>
      </c>
      <c r="C9977">
        <v>2.4200002000000002E-2</v>
      </c>
      <c r="D9977" s="1">
        <f t="shared" si="155"/>
        <v>4132.2310634519781</v>
      </c>
    </row>
    <row r="9978" spans="1:4">
      <c r="A9978">
        <v>55199</v>
      </c>
      <c r="B9978" t="s">
        <v>167</v>
      </c>
      <c r="C9978">
        <v>2.4200002000000002E-2</v>
      </c>
      <c r="D9978" s="1">
        <f t="shared" si="155"/>
        <v>4132.2310634519781</v>
      </c>
    </row>
    <row r="9979" spans="1:4">
      <c r="A9979">
        <v>55206</v>
      </c>
      <c r="B9979" t="s">
        <v>167</v>
      </c>
      <c r="C9979">
        <v>2.4200002000000002E-2</v>
      </c>
      <c r="D9979" s="1">
        <f t="shared" si="155"/>
        <v>4132.2310634519781</v>
      </c>
    </row>
    <row r="9980" spans="1:4">
      <c r="A9980">
        <v>55207</v>
      </c>
      <c r="B9980" t="s">
        <v>167</v>
      </c>
      <c r="C9980">
        <v>2.4200002000000002E-2</v>
      </c>
      <c r="D9980" s="1">
        <f t="shared" si="155"/>
        <v>4132.2310634519781</v>
      </c>
    </row>
    <row r="9981" spans="1:4">
      <c r="A9981">
        <v>55208</v>
      </c>
      <c r="B9981" t="s">
        <v>167</v>
      </c>
      <c r="C9981">
        <v>2.4200002000000002E-2</v>
      </c>
      <c r="D9981" s="1">
        <f t="shared" si="155"/>
        <v>4132.2310634519781</v>
      </c>
    </row>
    <row r="9982" spans="1:4">
      <c r="A9982">
        <v>55209</v>
      </c>
      <c r="B9982" t="s">
        <v>167</v>
      </c>
      <c r="C9982">
        <v>2.4200002000000002E-2</v>
      </c>
      <c r="D9982" s="1">
        <f t="shared" si="155"/>
        <v>4132.2310634519781</v>
      </c>
    </row>
    <row r="9983" spans="1:4">
      <c r="A9983">
        <v>55216</v>
      </c>
      <c r="B9983" t="s">
        <v>167</v>
      </c>
      <c r="C9983">
        <v>2.4200002000000002E-2</v>
      </c>
      <c r="D9983" s="1">
        <f t="shared" si="155"/>
        <v>4132.2310634519781</v>
      </c>
    </row>
    <row r="9984" spans="1:4">
      <c r="A9984">
        <v>55217</v>
      </c>
      <c r="B9984" t="s">
        <v>167</v>
      </c>
      <c r="C9984">
        <v>2.4200002000000002E-2</v>
      </c>
      <c r="D9984" s="1">
        <f t="shared" si="155"/>
        <v>4132.2310634519781</v>
      </c>
    </row>
    <row r="9985" spans="1:4">
      <c r="A9985">
        <v>55218</v>
      </c>
      <c r="B9985" t="s">
        <v>167</v>
      </c>
      <c r="C9985">
        <v>2.4200002000000002E-2</v>
      </c>
      <c r="D9985" s="1">
        <f t="shared" si="155"/>
        <v>4132.2310634519781</v>
      </c>
    </row>
    <row r="9986" spans="1:4">
      <c r="A9986">
        <v>55219</v>
      </c>
      <c r="B9986" t="s">
        <v>167</v>
      </c>
      <c r="C9986">
        <v>2.4200002000000002E-2</v>
      </c>
      <c r="D9986" s="1">
        <f t="shared" si="155"/>
        <v>4132.2310634519781</v>
      </c>
    </row>
    <row r="9987" spans="1:4">
      <c r="A9987">
        <v>55226</v>
      </c>
      <c r="B9987" t="s">
        <v>167</v>
      </c>
      <c r="C9987">
        <v>2.4200002000000002E-2</v>
      </c>
      <c r="D9987" s="1">
        <f t="shared" ref="D9987:D10050" si="156">100/C9987</f>
        <v>4132.2310634519781</v>
      </c>
    </row>
    <row r="9988" spans="1:4">
      <c r="A9988">
        <v>55227</v>
      </c>
      <c r="B9988" t="s">
        <v>167</v>
      </c>
      <c r="C9988">
        <v>2.4200002000000002E-2</v>
      </c>
      <c r="D9988" s="1">
        <f t="shared" si="156"/>
        <v>4132.2310634519781</v>
      </c>
    </row>
    <row r="9989" spans="1:4">
      <c r="A9989">
        <v>55228</v>
      </c>
      <c r="B9989" t="s">
        <v>167</v>
      </c>
      <c r="C9989">
        <v>2.4200002000000002E-2</v>
      </c>
      <c r="D9989" s="1">
        <f t="shared" si="156"/>
        <v>4132.2310634519781</v>
      </c>
    </row>
    <row r="9990" spans="1:4">
      <c r="A9990">
        <v>55229</v>
      </c>
      <c r="B9990" t="s">
        <v>167</v>
      </c>
      <c r="C9990">
        <v>2.4200002000000002E-2</v>
      </c>
      <c r="D9990" s="1">
        <f t="shared" si="156"/>
        <v>4132.2310634519781</v>
      </c>
    </row>
    <row r="9991" spans="1:4">
      <c r="A9991">
        <v>55236</v>
      </c>
      <c r="B9991" t="s">
        <v>167</v>
      </c>
      <c r="C9991">
        <v>2.4200002000000002E-2</v>
      </c>
      <c r="D9991" s="1">
        <f t="shared" si="156"/>
        <v>4132.2310634519781</v>
      </c>
    </row>
    <row r="9992" spans="1:4">
      <c r="A9992">
        <v>55237</v>
      </c>
      <c r="B9992" t="s">
        <v>167</v>
      </c>
      <c r="C9992">
        <v>2.4200002000000002E-2</v>
      </c>
      <c r="D9992" s="1">
        <f t="shared" si="156"/>
        <v>4132.2310634519781</v>
      </c>
    </row>
    <row r="9993" spans="1:4">
      <c r="A9993">
        <v>55238</v>
      </c>
      <c r="B9993" t="s">
        <v>167</v>
      </c>
      <c r="C9993">
        <v>2.4200002000000002E-2</v>
      </c>
      <c r="D9993" s="1">
        <f t="shared" si="156"/>
        <v>4132.2310634519781</v>
      </c>
    </row>
    <row r="9994" spans="1:4">
      <c r="A9994">
        <v>55239</v>
      </c>
      <c r="B9994" t="s">
        <v>167</v>
      </c>
      <c r="C9994">
        <v>2.4200002000000002E-2</v>
      </c>
      <c r="D9994" s="1">
        <f t="shared" si="156"/>
        <v>4132.2310634519781</v>
      </c>
    </row>
    <row r="9995" spans="1:4">
      <c r="A9995">
        <v>55246</v>
      </c>
      <c r="B9995" t="s">
        <v>167</v>
      </c>
      <c r="C9995">
        <v>2.4200002000000002E-2</v>
      </c>
      <c r="D9995" s="1">
        <f t="shared" si="156"/>
        <v>4132.2310634519781</v>
      </c>
    </row>
    <row r="9996" spans="1:4">
      <c r="A9996">
        <v>55247</v>
      </c>
      <c r="B9996" t="s">
        <v>167</v>
      </c>
      <c r="C9996">
        <v>2.4200002000000002E-2</v>
      </c>
      <c r="D9996" s="1">
        <f t="shared" si="156"/>
        <v>4132.2310634519781</v>
      </c>
    </row>
    <row r="9997" spans="1:4">
      <c r="A9997">
        <v>55248</v>
      </c>
      <c r="B9997" t="s">
        <v>167</v>
      </c>
      <c r="C9997">
        <v>2.4200002000000002E-2</v>
      </c>
      <c r="D9997" s="1">
        <f t="shared" si="156"/>
        <v>4132.2310634519781</v>
      </c>
    </row>
    <row r="9998" spans="1:4">
      <c r="A9998">
        <v>55249</v>
      </c>
      <c r="B9998" t="s">
        <v>167</v>
      </c>
      <c r="C9998">
        <v>2.4200002000000002E-2</v>
      </c>
      <c r="D9998" s="1">
        <f t="shared" si="156"/>
        <v>4132.2310634519781</v>
      </c>
    </row>
    <row r="9999" spans="1:4">
      <c r="A9999">
        <v>55256</v>
      </c>
      <c r="B9999" t="s">
        <v>167</v>
      </c>
      <c r="C9999">
        <v>2.4200002000000002E-2</v>
      </c>
      <c r="D9999" s="1">
        <f t="shared" si="156"/>
        <v>4132.2310634519781</v>
      </c>
    </row>
    <row r="10000" spans="1:4">
      <c r="A10000">
        <v>55257</v>
      </c>
      <c r="B10000" t="s">
        <v>167</v>
      </c>
      <c r="C10000">
        <v>2.4200002000000002E-2</v>
      </c>
      <c r="D10000" s="1">
        <f t="shared" si="156"/>
        <v>4132.2310634519781</v>
      </c>
    </row>
    <row r="10001" spans="1:4">
      <c r="A10001">
        <v>55258</v>
      </c>
      <c r="B10001" t="s">
        <v>167</v>
      </c>
      <c r="C10001">
        <v>2.4200002000000002E-2</v>
      </c>
      <c r="D10001" s="1">
        <f t="shared" si="156"/>
        <v>4132.2310634519781</v>
      </c>
    </row>
    <row r="10002" spans="1:4">
      <c r="A10002">
        <v>55259</v>
      </c>
      <c r="B10002" t="s">
        <v>167</v>
      </c>
      <c r="C10002">
        <v>2.4200002000000002E-2</v>
      </c>
      <c r="D10002" s="1">
        <f t="shared" si="156"/>
        <v>4132.2310634519781</v>
      </c>
    </row>
    <row r="10003" spans="1:4">
      <c r="A10003">
        <v>55266</v>
      </c>
      <c r="B10003" t="s">
        <v>167</v>
      </c>
      <c r="C10003">
        <v>2.4200002000000002E-2</v>
      </c>
      <c r="D10003" s="1">
        <f t="shared" si="156"/>
        <v>4132.2310634519781</v>
      </c>
    </row>
    <row r="10004" spans="1:4">
      <c r="A10004">
        <v>55267</v>
      </c>
      <c r="B10004" t="s">
        <v>167</v>
      </c>
      <c r="C10004">
        <v>2.4200002000000002E-2</v>
      </c>
      <c r="D10004" s="1">
        <f t="shared" si="156"/>
        <v>4132.2310634519781</v>
      </c>
    </row>
    <row r="10005" spans="1:4">
      <c r="A10005">
        <v>55268</v>
      </c>
      <c r="B10005" t="s">
        <v>167</v>
      </c>
      <c r="C10005">
        <v>2.4200002000000002E-2</v>
      </c>
      <c r="D10005" s="1">
        <f t="shared" si="156"/>
        <v>4132.2310634519781</v>
      </c>
    </row>
    <row r="10006" spans="1:4">
      <c r="A10006">
        <v>55269</v>
      </c>
      <c r="B10006" t="s">
        <v>167</v>
      </c>
      <c r="C10006">
        <v>2.4200002000000002E-2</v>
      </c>
      <c r="D10006" s="1">
        <f t="shared" si="156"/>
        <v>4132.2310634519781</v>
      </c>
    </row>
    <row r="10007" spans="1:4">
      <c r="A10007">
        <v>55276</v>
      </c>
      <c r="B10007" t="s">
        <v>167</v>
      </c>
      <c r="C10007">
        <v>2.4200002000000002E-2</v>
      </c>
      <c r="D10007" s="1">
        <f t="shared" si="156"/>
        <v>4132.2310634519781</v>
      </c>
    </row>
    <row r="10008" spans="1:4">
      <c r="A10008">
        <v>55277</v>
      </c>
      <c r="B10008" t="s">
        <v>167</v>
      </c>
      <c r="C10008">
        <v>2.4200002000000002E-2</v>
      </c>
      <c r="D10008" s="1">
        <f t="shared" si="156"/>
        <v>4132.2310634519781</v>
      </c>
    </row>
    <row r="10009" spans="1:4">
      <c r="A10009">
        <v>55278</v>
      </c>
      <c r="B10009" t="s">
        <v>167</v>
      </c>
      <c r="C10009">
        <v>2.4200002000000002E-2</v>
      </c>
      <c r="D10009" s="1">
        <f t="shared" si="156"/>
        <v>4132.2310634519781</v>
      </c>
    </row>
    <row r="10010" spans="1:4">
      <c r="A10010">
        <v>55279</v>
      </c>
      <c r="B10010" t="s">
        <v>167</v>
      </c>
      <c r="C10010">
        <v>2.4200002000000002E-2</v>
      </c>
      <c r="D10010" s="1">
        <f t="shared" si="156"/>
        <v>4132.2310634519781</v>
      </c>
    </row>
    <row r="10011" spans="1:4">
      <c r="A10011">
        <v>55286</v>
      </c>
      <c r="B10011" t="s">
        <v>167</v>
      </c>
      <c r="C10011">
        <v>2.4200002000000002E-2</v>
      </c>
      <c r="D10011" s="1">
        <f t="shared" si="156"/>
        <v>4132.2310634519781</v>
      </c>
    </row>
    <row r="10012" spans="1:4">
      <c r="A10012">
        <v>55287</v>
      </c>
      <c r="B10012" t="s">
        <v>167</v>
      </c>
      <c r="C10012">
        <v>2.4200002000000002E-2</v>
      </c>
      <c r="D10012" s="1">
        <f t="shared" si="156"/>
        <v>4132.2310634519781</v>
      </c>
    </row>
    <row r="10013" spans="1:4">
      <c r="A10013">
        <v>55288</v>
      </c>
      <c r="B10013" t="s">
        <v>167</v>
      </c>
      <c r="C10013">
        <v>2.4200002000000002E-2</v>
      </c>
      <c r="D10013" s="1">
        <f t="shared" si="156"/>
        <v>4132.2310634519781</v>
      </c>
    </row>
    <row r="10014" spans="1:4">
      <c r="A10014">
        <v>55289</v>
      </c>
      <c r="B10014" t="s">
        <v>167</v>
      </c>
      <c r="C10014">
        <v>2.4200002000000002E-2</v>
      </c>
      <c r="D10014" s="1">
        <f t="shared" si="156"/>
        <v>4132.2310634519781</v>
      </c>
    </row>
    <row r="10015" spans="1:4">
      <c r="A10015">
        <v>55296</v>
      </c>
      <c r="B10015" t="s">
        <v>167</v>
      </c>
      <c r="C10015">
        <v>2.4200002000000002E-2</v>
      </c>
      <c r="D10015" s="1">
        <f t="shared" si="156"/>
        <v>4132.2310634519781</v>
      </c>
    </row>
    <row r="10016" spans="1:4">
      <c r="A10016">
        <v>55297</v>
      </c>
      <c r="B10016" t="s">
        <v>167</v>
      </c>
      <c r="C10016">
        <v>2.4200002000000002E-2</v>
      </c>
      <c r="D10016" s="1">
        <f t="shared" si="156"/>
        <v>4132.2310634519781</v>
      </c>
    </row>
    <row r="10017" spans="1:4">
      <c r="A10017">
        <v>55298</v>
      </c>
      <c r="B10017" t="s">
        <v>167</v>
      </c>
      <c r="C10017">
        <v>2.4200002000000002E-2</v>
      </c>
      <c r="D10017" s="1">
        <f t="shared" si="156"/>
        <v>4132.2310634519781</v>
      </c>
    </row>
    <row r="10018" spans="1:4">
      <c r="A10018">
        <v>55299</v>
      </c>
      <c r="B10018" t="s">
        <v>167</v>
      </c>
      <c r="C10018">
        <v>2.4200002000000002E-2</v>
      </c>
      <c r="D10018" s="1">
        <f t="shared" si="156"/>
        <v>4132.2310634519781</v>
      </c>
    </row>
    <row r="10019" spans="1:4">
      <c r="A10019">
        <v>55306</v>
      </c>
      <c r="B10019" t="s">
        <v>167</v>
      </c>
      <c r="C10019">
        <v>2.4200002000000002E-2</v>
      </c>
      <c r="D10019" s="1">
        <f t="shared" si="156"/>
        <v>4132.2310634519781</v>
      </c>
    </row>
    <row r="10020" spans="1:4">
      <c r="A10020">
        <v>55307</v>
      </c>
      <c r="B10020" t="s">
        <v>167</v>
      </c>
      <c r="C10020">
        <v>2.4200002000000002E-2</v>
      </c>
      <c r="D10020" s="1">
        <f t="shared" si="156"/>
        <v>4132.2310634519781</v>
      </c>
    </row>
    <row r="10021" spans="1:4">
      <c r="A10021">
        <v>55308</v>
      </c>
      <c r="B10021" t="s">
        <v>167</v>
      </c>
      <c r="C10021">
        <v>2.4200002000000002E-2</v>
      </c>
      <c r="D10021" s="1">
        <f t="shared" si="156"/>
        <v>4132.2310634519781</v>
      </c>
    </row>
    <row r="10022" spans="1:4">
      <c r="A10022">
        <v>55309</v>
      </c>
      <c r="B10022" t="s">
        <v>167</v>
      </c>
      <c r="C10022">
        <v>2.4200002000000002E-2</v>
      </c>
      <c r="D10022" s="1">
        <f t="shared" si="156"/>
        <v>4132.2310634519781</v>
      </c>
    </row>
    <row r="10023" spans="1:4">
      <c r="A10023">
        <v>55316</v>
      </c>
      <c r="B10023" t="s">
        <v>167</v>
      </c>
      <c r="C10023">
        <v>2.4200002000000002E-2</v>
      </c>
      <c r="D10023" s="1">
        <f t="shared" si="156"/>
        <v>4132.2310634519781</v>
      </c>
    </row>
    <row r="10024" spans="1:4">
      <c r="A10024">
        <v>55317</v>
      </c>
      <c r="B10024" t="s">
        <v>167</v>
      </c>
      <c r="C10024">
        <v>2.4200002000000002E-2</v>
      </c>
      <c r="D10024" s="1">
        <f t="shared" si="156"/>
        <v>4132.2310634519781</v>
      </c>
    </row>
    <row r="10025" spans="1:4">
      <c r="A10025">
        <v>55318</v>
      </c>
      <c r="B10025" t="s">
        <v>167</v>
      </c>
      <c r="C10025">
        <v>2.4200002000000002E-2</v>
      </c>
      <c r="D10025" s="1">
        <f t="shared" si="156"/>
        <v>4132.2310634519781</v>
      </c>
    </row>
    <row r="10026" spans="1:4">
      <c r="A10026">
        <v>55319</v>
      </c>
      <c r="B10026" t="s">
        <v>167</v>
      </c>
      <c r="C10026">
        <v>2.4200002000000002E-2</v>
      </c>
      <c r="D10026" s="1">
        <f t="shared" si="156"/>
        <v>4132.2310634519781</v>
      </c>
    </row>
    <row r="10027" spans="1:4">
      <c r="A10027">
        <v>55326</v>
      </c>
      <c r="B10027" t="s">
        <v>167</v>
      </c>
      <c r="C10027">
        <v>2.4200002000000002E-2</v>
      </c>
      <c r="D10027" s="1">
        <f t="shared" si="156"/>
        <v>4132.2310634519781</v>
      </c>
    </row>
    <row r="10028" spans="1:4">
      <c r="A10028">
        <v>55327</v>
      </c>
      <c r="B10028" t="s">
        <v>167</v>
      </c>
      <c r="C10028">
        <v>2.4200002000000002E-2</v>
      </c>
      <c r="D10028" s="1">
        <f t="shared" si="156"/>
        <v>4132.2310634519781</v>
      </c>
    </row>
    <row r="10029" spans="1:4">
      <c r="A10029">
        <v>55328</v>
      </c>
      <c r="B10029" t="s">
        <v>167</v>
      </c>
      <c r="C10029">
        <v>2.4200002000000002E-2</v>
      </c>
      <c r="D10029" s="1">
        <f t="shared" si="156"/>
        <v>4132.2310634519781</v>
      </c>
    </row>
    <row r="10030" spans="1:4">
      <c r="A10030">
        <v>55329</v>
      </c>
      <c r="B10030" t="s">
        <v>167</v>
      </c>
      <c r="C10030">
        <v>2.4200002000000002E-2</v>
      </c>
      <c r="D10030" s="1">
        <f t="shared" si="156"/>
        <v>4132.2310634519781</v>
      </c>
    </row>
    <row r="10031" spans="1:4">
      <c r="A10031">
        <v>55336</v>
      </c>
      <c r="B10031" t="s">
        <v>167</v>
      </c>
      <c r="C10031">
        <v>2.4200002000000002E-2</v>
      </c>
      <c r="D10031" s="1">
        <f t="shared" si="156"/>
        <v>4132.2310634519781</v>
      </c>
    </row>
    <row r="10032" spans="1:4">
      <c r="A10032">
        <v>55337</v>
      </c>
      <c r="B10032" t="s">
        <v>167</v>
      </c>
      <c r="C10032">
        <v>2.4200002000000002E-2</v>
      </c>
      <c r="D10032" s="1">
        <f t="shared" si="156"/>
        <v>4132.2310634519781</v>
      </c>
    </row>
    <row r="10033" spans="1:4">
      <c r="A10033">
        <v>55338</v>
      </c>
      <c r="B10033" t="s">
        <v>167</v>
      </c>
      <c r="C10033">
        <v>2.4200002000000002E-2</v>
      </c>
      <c r="D10033" s="1">
        <f t="shared" si="156"/>
        <v>4132.2310634519781</v>
      </c>
    </row>
    <row r="10034" spans="1:4">
      <c r="A10034">
        <v>55339</v>
      </c>
      <c r="B10034" t="s">
        <v>167</v>
      </c>
      <c r="C10034">
        <v>2.4200002000000002E-2</v>
      </c>
      <c r="D10034" s="1">
        <f t="shared" si="156"/>
        <v>4132.2310634519781</v>
      </c>
    </row>
    <row r="10035" spans="1:4">
      <c r="A10035">
        <v>55346</v>
      </c>
      <c r="B10035" t="s">
        <v>167</v>
      </c>
      <c r="C10035">
        <v>2.4200002000000002E-2</v>
      </c>
      <c r="D10035" s="1">
        <f t="shared" si="156"/>
        <v>4132.2310634519781</v>
      </c>
    </row>
    <row r="10036" spans="1:4">
      <c r="A10036">
        <v>55347</v>
      </c>
      <c r="B10036" t="s">
        <v>167</v>
      </c>
      <c r="C10036">
        <v>2.4200002000000002E-2</v>
      </c>
      <c r="D10036" s="1">
        <f t="shared" si="156"/>
        <v>4132.2310634519781</v>
      </c>
    </row>
    <row r="10037" spans="1:4">
      <c r="A10037">
        <v>55348</v>
      </c>
      <c r="B10037" t="s">
        <v>167</v>
      </c>
      <c r="C10037">
        <v>2.4200002000000002E-2</v>
      </c>
      <c r="D10037" s="1">
        <f t="shared" si="156"/>
        <v>4132.2310634519781</v>
      </c>
    </row>
    <row r="10038" spans="1:4">
      <c r="A10038">
        <v>55349</v>
      </c>
      <c r="B10038" t="s">
        <v>167</v>
      </c>
      <c r="C10038">
        <v>2.4200002000000002E-2</v>
      </c>
      <c r="D10038" s="1">
        <f t="shared" si="156"/>
        <v>4132.2310634519781</v>
      </c>
    </row>
    <row r="10039" spans="1:4">
      <c r="A10039">
        <v>55356</v>
      </c>
      <c r="B10039" t="s">
        <v>167</v>
      </c>
      <c r="C10039">
        <v>2.4200002000000002E-2</v>
      </c>
      <c r="D10039" s="1">
        <f t="shared" si="156"/>
        <v>4132.2310634519781</v>
      </c>
    </row>
    <row r="10040" spans="1:4">
      <c r="A10040">
        <v>55357</v>
      </c>
      <c r="B10040" t="s">
        <v>167</v>
      </c>
      <c r="C10040">
        <v>2.4200002000000002E-2</v>
      </c>
      <c r="D10040" s="1">
        <f t="shared" si="156"/>
        <v>4132.2310634519781</v>
      </c>
    </row>
    <row r="10041" spans="1:4">
      <c r="A10041">
        <v>55358</v>
      </c>
      <c r="B10041" t="s">
        <v>167</v>
      </c>
      <c r="C10041">
        <v>2.4200002000000002E-2</v>
      </c>
      <c r="D10041" s="1">
        <f t="shared" si="156"/>
        <v>4132.2310634519781</v>
      </c>
    </row>
    <row r="10042" spans="1:4">
      <c r="A10042">
        <v>55359</v>
      </c>
      <c r="B10042" t="s">
        <v>167</v>
      </c>
      <c r="C10042">
        <v>2.4200002000000002E-2</v>
      </c>
      <c r="D10042" s="1">
        <f t="shared" si="156"/>
        <v>4132.2310634519781</v>
      </c>
    </row>
    <row r="10043" spans="1:4">
      <c r="A10043">
        <v>55366</v>
      </c>
      <c r="B10043" t="s">
        <v>167</v>
      </c>
      <c r="C10043">
        <v>2.4200002000000002E-2</v>
      </c>
      <c r="D10043" s="1">
        <f t="shared" si="156"/>
        <v>4132.2310634519781</v>
      </c>
    </row>
    <row r="10044" spans="1:4">
      <c r="A10044">
        <v>55367</v>
      </c>
      <c r="B10044" t="s">
        <v>167</v>
      </c>
      <c r="C10044">
        <v>2.4200002000000002E-2</v>
      </c>
      <c r="D10044" s="1">
        <f t="shared" si="156"/>
        <v>4132.2310634519781</v>
      </c>
    </row>
    <row r="10045" spans="1:4">
      <c r="A10045">
        <v>55368</v>
      </c>
      <c r="B10045" t="s">
        <v>167</v>
      </c>
      <c r="C10045">
        <v>2.4200002000000002E-2</v>
      </c>
      <c r="D10045" s="1">
        <f t="shared" si="156"/>
        <v>4132.2310634519781</v>
      </c>
    </row>
    <row r="10046" spans="1:4">
      <c r="A10046">
        <v>55369</v>
      </c>
      <c r="B10046" t="s">
        <v>167</v>
      </c>
      <c r="C10046">
        <v>2.4200002000000002E-2</v>
      </c>
      <c r="D10046" s="1">
        <f t="shared" si="156"/>
        <v>4132.2310634519781</v>
      </c>
    </row>
    <row r="10047" spans="1:4">
      <c r="A10047">
        <v>55376</v>
      </c>
      <c r="B10047" t="s">
        <v>167</v>
      </c>
      <c r="C10047">
        <v>2.4200002000000002E-2</v>
      </c>
      <c r="D10047" s="1">
        <f t="shared" si="156"/>
        <v>4132.2310634519781</v>
      </c>
    </row>
    <row r="10048" spans="1:4">
      <c r="A10048">
        <v>55377</v>
      </c>
      <c r="B10048" t="s">
        <v>167</v>
      </c>
      <c r="C10048">
        <v>2.4200002000000002E-2</v>
      </c>
      <c r="D10048" s="1">
        <f t="shared" si="156"/>
        <v>4132.2310634519781</v>
      </c>
    </row>
    <row r="10049" spans="1:4">
      <c r="A10049">
        <v>55378</v>
      </c>
      <c r="B10049" t="s">
        <v>167</v>
      </c>
      <c r="C10049">
        <v>2.4200002000000002E-2</v>
      </c>
      <c r="D10049" s="1">
        <f t="shared" si="156"/>
        <v>4132.2310634519781</v>
      </c>
    </row>
    <row r="10050" spans="1:4">
      <c r="A10050">
        <v>55379</v>
      </c>
      <c r="B10050" t="s">
        <v>167</v>
      </c>
      <c r="C10050">
        <v>2.4200002000000002E-2</v>
      </c>
      <c r="D10050" s="1">
        <f t="shared" si="156"/>
        <v>4132.2310634519781</v>
      </c>
    </row>
    <row r="10051" spans="1:4">
      <c r="A10051">
        <v>55386</v>
      </c>
      <c r="B10051" t="s">
        <v>167</v>
      </c>
      <c r="C10051">
        <v>2.4200002000000002E-2</v>
      </c>
      <c r="D10051" s="1">
        <f t="shared" ref="D10051:D10114" si="157">100/C10051</f>
        <v>4132.2310634519781</v>
      </c>
    </row>
    <row r="10052" spans="1:4">
      <c r="A10052">
        <v>55387</v>
      </c>
      <c r="B10052" t="s">
        <v>167</v>
      </c>
      <c r="C10052">
        <v>2.4200002000000002E-2</v>
      </c>
      <c r="D10052" s="1">
        <f t="shared" si="157"/>
        <v>4132.2310634519781</v>
      </c>
    </row>
    <row r="10053" spans="1:4">
      <c r="A10053">
        <v>55388</v>
      </c>
      <c r="B10053" t="s">
        <v>167</v>
      </c>
      <c r="C10053">
        <v>2.4200002000000002E-2</v>
      </c>
      <c r="D10053" s="1">
        <f t="shared" si="157"/>
        <v>4132.2310634519781</v>
      </c>
    </row>
    <row r="10054" spans="1:4">
      <c r="A10054">
        <v>55389</v>
      </c>
      <c r="B10054" t="s">
        <v>167</v>
      </c>
      <c r="C10054">
        <v>2.4200002000000002E-2</v>
      </c>
      <c r="D10054" s="1">
        <f t="shared" si="157"/>
        <v>4132.2310634519781</v>
      </c>
    </row>
    <row r="10055" spans="1:4">
      <c r="A10055">
        <v>55396</v>
      </c>
      <c r="B10055" t="s">
        <v>167</v>
      </c>
      <c r="C10055">
        <v>2.4200002000000002E-2</v>
      </c>
      <c r="D10055" s="1">
        <f t="shared" si="157"/>
        <v>4132.2310634519781</v>
      </c>
    </row>
    <row r="10056" spans="1:4">
      <c r="A10056">
        <v>55397</v>
      </c>
      <c r="B10056" t="s">
        <v>167</v>
      </c>
      <c r="C10056">
        <v>2.4200002000000002E-2</v>
      </c>
      <c r="D10056" s="1">
        <f t="shared" si="157"/>
        <v>4132.2310634519781</v>
      </c>
    </row>
    <row r="10057" spans="1:4">
      <c r="A10057">
        <v>55398</v>
      </c>
      <c r="B10057" t="s">
        <v>167</v>
      </c>
      <c r="C10057">
        <v>2.4200002000000002E-2</v>
      </c>
      <c r="D10057" s="1">
        <f t="shared" si="157"/>
        <v>4132.2310634519781</v>
      </c>
    </row>
    <row r="10058" spans="1:4">
      <c r="A10058">
        <v>55399</v>
      </c>
      <c r="B10058" t="s">
        <v>167</v>
      </c>
      <c r="C10058">
        <v>2.4200002000000002E-2</v>
      </c>
      <c r="D10058" s="1">
        <f t="shared" si="157"/>
        <v>4132.2310634519781</v>
      </c>
    </row>
    <row r="10059" spans="1:4">
      <c r="A10059">
        <v>55406</v>
      </c>
      <c r="B10059" t="s">
        <v>167</v>
      </c>
      <c r="C10059">
        <v>2.4200002000000002E-2</v>
      </c>
      <c r="D10059" s="1">
        <f t="shared" si="157"/>
        <v>4132.2310634519781</v>
      </c>
    </row>
    <row r="10060" spans="1:4">
      <c r="A10060">
        <v>55407</v>
      </c>
      <c r="B10060" t="s">
        <v>167</v>
      </c>
      <c r="C10060">
        <v>2.4200002000000002E-2</v>
      </c>
      <c r="D10060" s="1">
        <f t="shared" si="157"/>
        <v>4132.2310634519781</v>
      </c>
    </row>
    <row r="10061" spans="1:4">
      <c r="A10061">
        <v>55408</v>
      </c>
      <c r="B10061" t="s">
        <v>167</v>
      </c>
      <c r="C10061">
        <v>2.4200002000000002E-2</v>
      </c>
      <c r="D10061" s="1">
        <f t="shared" si="157"/>
        <v>4132.2310634519781</v>
      </c>
    </row>
    <row r="10062" spans="1:4">
      <c r="A10062">
        <v>55409</v>
      </c>
      <c r="B10062" t="s">
        <v>167</v>
      </c>
      <c r="C10062">
        <v>2.4200002000000002E-2</v>
      </c>
      <c r="D10062" s="1">
        <f t="shared" si="157"/>
        <v>4132.2310634519781</v>
      </c>
    </row>
    <row r="10063" spans="1:4">
      <c r="A10063">
        <v>55416</v>
      </c>
      <c r="B10063" t="s">
        <v>167</v>
      </c>
      <c r="C10063">
        <v>2.4200002000000002E-2</v>
      </c>
      <c r="D10063" s="1">
        <f t="shared" si="157"/>
        <v>4132.2310634519781</v>
      </c>
    </row>
    <row r="10064" spans="1:4">
      <c r="A10064">
        <v>55417</v>
      </c>
      <c r="B10064" t="s">
        <v>167</v>
      </c>
      <c r="C10064">
        <v>2.4200002000000002E-2</v>
      </c>
      <c r="D10064" s="1">
        <f t="shared" si="157"/>
        <v>4132.2310634519781</v>
      </c>
    </row>
    <row r="10065" spans="1:4">
      <c r="A10065">
        <v>55418</v>
      </c>
      <c r="B10065" t="s">
        <v>167</v>
      </c>
      <c r="C10065">
        <v>2.4200002000000002E-2</v>
      </c>
      <c r="D10065" s="1">
        <f t="shared" si="157"/>
        <v>4132.2310634519781</v>
      </c>
    </row>
    <row r="10066" spans="1:4">
      <c r="A10066">
        <v>55419</v>
      </c>
      <c r="B10066" t="s">
        <v>167</v>
      </c>
      <c r="C10066">
        <v>2.4200002000000002E-2</v>
      </c>
      <c r="D10066" s="1">
        <f t="shared" si="157"/>
        <v>4132.2310634519781</v>
      </c>
    </row>
    <row r="10067" spans="1:4">
      <c r="A10067">
        <v>55426</v>
      </c>
      <c r="B10067" t="s">
        <v>167</v>
      </c>
      <c r="C10067">
        <v>2.4200002000000002E-2</v>
      </c>
      <c r="D10067" s="1">
        <f t="shared" si="157"/>
        <v>4132.2310634519781</v>
      </c>
    </row>
    <row r="10068" spans="1:4">
      <c r="A10068">
        <v>55427</v>
      </c>
      <c r="B10068" t="s">
        <v>167</v>
      </c>
      <c r="C10068">
        <v>2.4200002000000002E-2</v>
      </c>
      <c r="D10068" s="1">
        <f t="shared" si="157"/>
        <v>4132.2310634519781</v>
      </c>
    </row>
    <row r="10069" spans="1:4">
      <c r="A10069">
        <v>55428</v>
      </c>
      <c r="B10069" t="s">
        <v>167</v>
      </c>
      <c r="C10069">
        <v>2.4200002000000002E-2</v>
      </c>
      <c r="D10069" s="1">
        <f t="shared" si="157"/>
        <v>4132.2310634519781</v>
      </c>
    </row>
    <row r="10070" spans="1:4">
      <c r="A10070">
        <v>55429</v>
      </c>
      <c r="B10070" t="s">
        <v>167</v>
      </c>
      <c r="C10070">
        <v>2.4200002000000002E-2</v>
      </c>
      <c r="D10070" s="1">
        <f t="shared" si="157"/>
        <v>4132.2310634519781</v>
      </c>
    </row>
    <row r="10071" spans="1:4">
      <c r="A10071">
        <v>55436</v>
      </c>
      <c r="B10071" t="s">
        <v>167</v>
      </c>
      <c r="C10071">
        <v>2.4200002000000002E-2</v>
      </c>
      <c r="D10071" s="1">
        <f t="shared" si="157"/>
        <v>4132.2310634519781</v>
      </c>
    </row>
    <row r="10072" spans="1:4">
      <c r="A10072">
        <v>55437</v>
      </c>
      <c r="B10072" t="s">
        <v>167</v>
      </c>
      <c r="C10072">
        <v>2.4200002000000002E-2</v>
      </c>
      <c r="D10072" s="1">
        <f t="shared" si="157"/>
        <v>4132.2310634519781</v>
      </c>
    </row>
    <row r="10073" spans="1:4">
      <c r="A10073">
        <v>55438</v>
      </c>
      <c r="B10073" t="s">
        <v>167</v>
      </c>
      <c r="C10073">
        <v>2.4200002000000002E-2</v>
      </c>
      <c r="D10073" s="1">
        <f t="shared" si="157"/>
        <v>4132.2310634519781</v>
      </c>
    </row>
    <row r="10074" spans="1:4">
      <c r="A10074">
        <v>55439</v>
      </c>
      <c r="B10074" t="s">
        <v>167</v>
      </c>
      <c r="C10074">
        <v>2.4200002000000002E-2</v>
      </c>
      <c r="D10074" s="1">
        <f t="shared" si="157"/>
        <v>4132.2310634519781</v>
      </c>
    </row>
    <row r="10075" spans="1:4">
      <c r="A10075">
        <v>55446</v>
      </c>
      <c r="B10075" t="s">
        <v>167</v>
      </c>
      <c r="C10075">
        <v>2.4200002000000002E-2</v>
      </c>
      <c r="D10075" s="1">
        <f t="shared" si="157"/>
        <v>4132.2310634519781</v>
      </c>
    </row>
    <row r="10076" spans="1:4">
      <c r="A10076">
        <v>55447</v>
      </c>
      <c r="B10076" t="s">
        <v>167</v>
      </c>
      <c r="C10076">
        <v>2.4200002000000002E-2</v>
      </c>
      <c r="D10076" s="1">
        <f t="shared" si="157"/>
        <v>4132.2310634519781</v>
      </c>
    </row>
    <row r="10077" spans="1:4">
      <c r="A10077">
        <v>55448</v>
      </c>
      <c r="B10077" t="s">
        <v>167</v>
      </c>
      <c r="C10077">
        <v>2.4200002000000002E-2</v>
      </c>
      <c r="D10077" s="1">
        <f t="shared" si="157"/>
        <v>4132.2310634519781</v>
      </c>
    </row>
    <row r="10078" spans="1:4">
      <c r="A10078">
        <v>55449</v>
      </c>
      <c r="B10078" t="s">
        <v>167</v>
      </c>
      <c r="C10078">
        <v>2.4200002000000002E-2</v>
      </c>
      <c r="D10078" s="1">
        <f t="shared" si="157"/>
        <v>4132.2310634519781</v>
      </c>
    </row>
    <row r="10079" spans="1:4">
      <c r="A10079">
        <v>55456</v>
      </c>
      <c r="B10079" t="s">
        <v>167</v>
      </c>
      <c r="C10079">
        <v>2.4200002000000002E-2</v>
      </c>
      <c r="D10079" s="1">
        <f t="shared" si="157"/>
        <v>4132.2310634519781</v>
      </c>
    </row>
    <row r="10080" spans="1:4">
      <c r="A10080">
        <v>55457</v>
      </c>
      <c r="B10080" t="s">
        <v>167</v>
      </c>
      <c r="C10080">
        <v>2.4200002000000002E-2</v>
      </c>
      <c r="D10080" s="1">
        <f t="shared" si="157"/>
        <v>4132.2310634519781</v>
      </c>
    </row>
    <row r="10081" spans="1:4">
      <c r="A10081">
        <v>55458</v>
      </c>
      <c r="B10081" t="s">
        <v>167</v>
      </c>
      <c r="C10081">
        <v>2.4200002000000002E-2</v>
      </c>
      <c r="D10081" s="1">
        <f t="shared" si="157"/>
        <v>4132.2310634519781</v>
      </c>
    </row>
    <row r="10082" spans="1:4">
      <c r="A10082">
        <v>55459</v>
      </c>
      <c r="B10082" t="s">
        <v>167</v>
      </c>
      <c r="C10082">
        <v>2.4200002000000002E-2</v>
      </c>
      <c r="D10082" s="1">
        <f t="shared" si="157"/>
        <v>4132.2310634519781</v>
      </c>
    </row>
    <row r="10083" spans="1:4">
      <c r="A10083">
        <v>55466</v>
      </c>
      <c r="B10083" t="s">
        <v>167</v>
      </c>
      <c r="C10083">
        <v>2.4200002000000002E-2</v>
      </c>
      <c r="D10083" s="1">
        <f t="shared" si="157"/>
        <v>4132.2310634519781</v>
      </c>
    </row>
    <row r="10084" spans="1:4">
      <c r="A10084">
        <v>55467</v>
      </c>
      <c r="B10084" t="s">
        <v>167</v>
      </c>
      <c r="C10084">
        <v>2.4200002000000002E-2</v>
      </c>
      <c r="D10084" s="1">
        <f t="shared" si="157"/>
        <v>4132.2310634519781</v>
      </c>
    </row>
    <row r="10085" spans="1:4">
      <c r="A10085">
        <v>55468</v>
      </c>
      <c r="B10085" t="s">
        <v>167</v>
      </c>
      <c r="C10085">
        <v>2.4200002000000002E-2</v>
      </c>
      <c r="D10085" s="1">
        <f t="shared" si="157"/>
        <v>4132.2310634519781</v>
      </c>
    </row>
    <row r="10086" spans="1:4">
      <c r="A10086">
        <v>55469</v>
      </c>
      <c r="B10086" t="s">
        <v>167</v>
      </c>
      <c r="C10086">
        <v>2.4200002000000002E-2</v>
      </c>
      <c r="D10086" s="1">
        <f t="shared" si="157"/>
        <v>4132.2310634519781</v>
      </c>
    </row>
    <row r="10087" spans="1:4">
      <c r="A10087">
        <v>55476</v>
      </c>
      <c r="B10087" t="s">
        <v>167</v>
      </c>
      <c r="C10087">
        <v>2.4200002000000002E-2</v>
      </c>
      <c r="D10087" s="1">
        <f t="shared" si="157"/>
        <v>4132.2310634519781</v>
      </c>
    </row>
    <row r="10088" spans="1:4">
      <c r="A10088">
        <v>55477</v>
      </c>
      <c r="B10088" t="s">
        <v>167</v>
      </c>
      <c r="C10088">
        <v>2.4200002000000002E-2</v>
      </c>
      <c r="D10088" s="1">
        <f t="shared" si="157"/>
        <v>4132.2310634519781</v>
      </c>
    </row>
    <row r="10089" spans="1:4">
      <c r="A10089">
        <v>55478</v>
      </c>
      <c r="B10089" t="s">
        <v>167</v>
      </c>
      <c r="C10089">
        <v>2.4200002000000002E-2</v>
      </c>
      <c r="D10089" s="1">
        <f t="shared" si="157"/>
        <v>4132.2310634519781</v>
      </c>
    </row>
    <row r="10090" spans="1:4">
      <c r="A10090">
        <v>55479</v>
      </c>
      <c r="B10090" t="s">
        <v>167</v>
      </c>
      <c r="C10090">
        <v>2.4200002000000002E-2</v>
      </c>
      <c r="D10090" s="1">
        <f t="shared" si="157"/>
        <v>4132.2310634519781</v>
      </c>
    </row>
    <row r="10091" spans="1:4">
      <c r="A10091">
        <v>55486</v>
      </c>
      <c r="B10091" t="s">
        <v>167</v>
      </c>
      <c r="C10091">
        <v>2.4200002000000002E-2</v>
      </c>
      <c r="D10091" s="1">
        <f t="shared" si="157"/>
        <v>4132.2310634519781</v>
      </c>
    </row>
    <row r="10092" spans="1:4">
      <c r="A10092">
        <v>55487</v>
      </c>
      <c r="B10092" t="s">
        <v>167</v>
      </c>
      <c r="C10092">
        <v>2.4200002000000002E-2</v>
      </c>
      <c r="D10092" s="1">
        <f t="shared" si="157"/>
        <v>4132.2310634519781</v>
      </c>
    </row>
    <row r="10093" spans="1:4">
      <c r="A10093">
        <v>55488</v>
      </c>
      <c r="B10093" t="s">
        <v>167</v>
      </c>
      <c r="C10093">
        <v>2.4200002000000002E-2</v>
      </c>
      <c r="D10093" s="1">
        <f t="shared" si="157"/>
        <v>4132.2310634519781</v>
      </c>
    </row>
    <row r="10094" spans="1:4">
      <c r="A10094">
        <v>55489</v>
      </c>
      <c r="B10094" t="s">
        <v>167</v>
      </c>
      <c r="C10094">
        <v>2.4200002000000002E-2</v>
      </c>
      <c r="D10094" s="1">
        <f t="shared" si="157"/>
        <v>4132.2310634519781</v>
      </c>
    </row>
    <row r="10095" spans="1:4">
      <c r="A10095">
        <v>55496</v>
      </c>
      <c r="B10095" t="s">
        <v>167</v>
      </c>
      <c r="C10095">
        <v>2.4200002000000002E-2</v>
      </c>
      <c r="D10095" s="1">
        <f t="shared" si="157"/>
        <v>4132.2310634519781</v>
      </c>
    </row>
    <row r="10096" spans="1:4">
      <c r="A10096">
        <v>55497</v>
      </c>
      <c r="B10096" t="s">
        <v>167</v>
      </c>
      <c r="C10096">
        <v>2.4200002000000002E-2</v>
      </c>
      <c r="D10096" s="1">
        <f t="shared" si="157"/>
        <v>4132.2310634519781</v>
      </c>
    </row>
    <row r="10097" spans="1:4">
      <c r="A10097">
        <v>55498</v>
      </c>
      <c r="B10097" t="s">
        <v>167</v>
      </c>
      <c r="C10097">
        <v>2.4200002000000002E-2</v>
      </c>
      <c r="D10097" s="1">
        <f t="shared" si="157"/>
        <v>4132.2310634519781</v>
      </c>
    </row>
    <row r="10098" spans="1:4">
      <c r="A10098">
        <v>55499</v>
      </c>
      <c r="B10098" t="s">
        <v>167</v>
      </c>
      <c r="C10098">
        <v>2.4200002000000002E-2</v>
      </c>
      <c r="D10098" s="1">
        <f t="shared" si="157"/>
        <v>4132.2310634519781</v>
      </c>
    </row>
    <row r="10099" spans="1:4">
      <c r="A10099">
        <v>55506</v>
      </c>
      <c r="B10099" t="s">
        <v>167</v>
      </c>
      <c r="C10099">
        <v>2.4200002000000002E-2</v>
      </c>
      <c r="D10099" s="1">
        <f t="shared" si="157"/>
        <v>4132.2310634519781</v>
      </c>
    </row>
    <row r="10100" spans="1:4">
      <c r="A10100">
        <v>55507</v>
      </c>
      <c r="B10100" t="s">
        <v>167</v>
      </c>
      <c r="C10100">
        <v>2.4200002000000002E-2</v>
      </c>
      <c r="D10100" s="1">
        <f t="shared" si="157"/>
        <v>4132.2310634519781</v>
      </c>
    </row>
    <row r="10101" spans="1:4">
      <c r="A10101">
        <v>55508</v>
      </c>
      <c r="B10101" t="s">
        <v>167</v>
      </c>
      <c r="C10101">
        <v>2.4200002000000002E-2</v>
      </c>
      <c r="D10101" s="1">
        <f t="shared" si="157"/>
        <v>4132.2310634519781</v>
      </c>
    </row>
    <row r="10102" spans="1:4">
      <c r="A10102">
        <v>55509</v>
      </c>
      <c r="B10102" t="s">
        <v>167</v>
      </c>
      <c r="C10102">
        <v>2.4200002000000002E-2</v>
      </c>
      <c r="D10102" s="1">
        <f t="shared" si="157"/>
        <v>4132.2310634519781</v>
      </c>
    </row>
    <row r="10103" spans="1:4">
      <c r="A10103">
        <v>55516</v>
      </c>
      <c r="B10103" t="s">
        <v>167</v>
      </c>
      <c r="C10103">
        <v>2.4200002000000002E-2</v>
      </c>
      <c r="D10103" s="1">
        <f t="shared" si="157"/>
        <v>4132.2310634519781</v>
      </c>
    </row>
    <row r="10104" spans="1:4">
      <c r="A10104">
        <v>55517</v>
      </c>
      <c r="B10104" t="s">
        <v>167</v>
      </c>
      <c r="C10104">
        <v>2.4200002000000002E-2</v>
      </c>
      <c r="D10104" s="1">
        <f t="shared" si="157"/>
        <v>4132.2310634519781</v>
      </c>
    </row>
    <row r="10105" spans="1:4">
      <c r="A10105">
        <v>55518</v>
      </c>
      <c r="B10105" t="s">
        <v>167</v>
      </c>
      <c r="C10105">
        <v>2.4200002000000002E-2</v>
      </c>
      <c r="D10105" s="1">
        <f t="shared" si="157"/>
        <v>4132.2310634519781</v>
      </c>
    </row>
    <row r="10106" spans="1:4">
      <c r="A10106">
        <v>55519</v>
      </c>
      <c r="B10106" t="s">
        <v>167</v>
      </c>
      <c r="C10106">
        <v>2.4200002000000002E-2</v>
      </c>
      <c r="D10106" s="1">
        <f t="shared" si="157"/>
        <v>4132.2310634519781</v>
      </c>
    </row>
    <row r="10107" spans="1:4">
      <c r="A10107">
        <v>55526</v>
      </c>
      <c r="B10107" t="s">
        <v>167</v>
      </c>
      <c r="C10107">
        <v>2.4200002000000002E-2</v>
      </c>
      <c r="D10107" s="1">
        <f t="shared" si="157"/>
        <v>4132.2310634519781</v>
      </c>
    </row>
    <row r="10108" spans="1:4">
      <c r="A10108">
        <v>55527</v>
      </c>
      <c r="B10108" t="s">
        <v>167</v>
      </c>
      <c r="C10108">
        <v>2.4200002000000002E-2</v>
      </c>
      <c r="D10108" s="1">
        <f t="shared" si="157"/>
        <v>4132.2310634519781</v>
      </c>
    </row>
    <row r="10109" spans="1:4">
      <c r="A10109">
        <v>55528</v>
      </c>
      <c r="B10109" t="s">
        <v>167</v>
      </c>
      <c r="C10109">
        <v>2.4200002000000002E-2</v>
      </c>
      <c r="D10109" s="1">
        <f t="shared" si="157"/>
        <v>4132.2310634519781</v>
      </c>
    </row>
    <row r="10110" spans="1:4">
      <c r="A10110">
        <v>55529</v>
      </c>
      <c r="B10110" t="s">
        <v>167</v>
      </c>
      <c r="C10110">
        <v>2.4200002000000002E-2</v>
      </c>
      <c r="D10110" s="1">
        <f t="shared" si="157"/>
        <v>4132.2310634519781</v>
      </c>
    </row>
    <row r="10111" spans="1:4">
      <c r="A10111">
        <v>55536</v>
      </c>
      <c r="B10111" t="s">
        <v>167</v>
      </c>
      <c r="C10111">
        <v>2.4200002000000002E-2</v>
      </c>
      <c r="D10111" s="1">
        <f t="shared" si="157"/>
        <v>4132.2310634519781</v>
      </c>
    </row>
    <row r="10112" spans="1:4">
      <c r="A10112">
        <v>55537</v>
      </c>
      <c r="B10112" t="s">
        <v>167</v>
      </c>
      <c r="C10112">
        <v>2.4200002000000002E-2</v>
      </c>
      <c r="D10112" s="1">
        <f t="shared" si="157"/>
        <v>4132.2310634519781</v>
      </c>
    </row>
    <row r="10113" spans="1:4">
      <c r="A10113">
        <v>55538</v>
      </c>
      <c r="B10113" t="s">
        <v>167</v>
      </c>
      <c r="C10113">
        <v>2.4200002000000002E-2</v>
      </c>
      <c r="D10113" s="1">
        <f t="shared" si="157"/>
        <v>4132.2310634519781</v>
      </c>
    </row>
    <row r="10114" spans="1:4">
      <c r="A10114">
        <v>55539</v>
      </c>
      <c r="B10114" t="s">
        <v>167</v>
      </c>
      <c r="C10114">
        <v>2.4200002000000002E-2</v>
      </c>
      <c r="D10114" s="1">
        <f t="shared" si="157"/>
        <v>4132.2310634519781</v>
      </c>
    </row>
    <row r="10115" spans="1:4">
      <c r="A10115">
        <v>55546</v>
      </c>
      <c r="B10115" t="s">
        <v>167</v>
      </c>
      <c r="C10115">
        <v>2.4200002000000002E-2</v>
      </c>
      <c r="D10115" s="1">
        <f t="shared" ref="D10115:D10178" si="158">100/C10115</f>
        <v>4132.2310634519781</v>
      </c>
    </row>
    <row r="10116" spans="1:4">
      <c r="A10116">
        <v>55547</v>
      </c>
      <c r="B10116" t="s">
        <v>167</v>
      </c>
      <c r="C10116">
        <v>2.4200002000000002E-2</v>
      </c>
      <c r="D10116" s="1">
        <f t="shared" si="158"/>
        <v>4132.2310634519781</v>
      </c>
    </row>
    <row r="10117" spans="1:4">
      <c r="A10117">
        <v>55548</v>
      </c>
      <c r="B10117" t="s">
        <v>167</v>
      </c>
      <c r="C10117">
        <v>2.4200002000000002E-2</v>
      </c>
      <c r="D10117" s="1">
        <f t="shared" si="158"/>
        <v>4132.2310634519781</v>
      </c>
    </row>
    <row r="10118" spans="1:4">
      <c r="A10118">
        <v>55549</v>
      </c>
      <c r="B10118" t="s">
        <v>167</v>
      </c>
      <c r="C10118">
        <v>2.4200002000000002E-2</v>
      </c>
      <c r="D10118" s="1">
        <f t="shared" si="158"/>
        <v>4132.2310634519781</v>
      </c>
    </row>
    <row r="10119" spans="1:4">
      <c r="A10119">
        <v>55556</v>
      </c>
      <c r="B10119" t="s">
        <v>167</v>
      </c>
      <c r="C10119">
        <v>2.4200002000000002E-2</v>
      </c>
      <c r="D10119" s="1">
        <f t="shared" si="158"/>
        <v>4132.2310634519781</v>
      </c>
    </row>
    <row r="10120" spans="1:4">
      <c r="A10120">
        <v>55557</v>
      </c>
      <c r="B10120" t="s">
        <v>167</v>
      </c>
      <c r="C10120">
        <v>2.4200002000000002E-2</v>
      </c>
      <c r="D10120" s="1">
        <f t="shared" si="158"/>
        <v>4132.2310634519781</v>
      </c>
    </row>
    <row r="10121" spans="1:4">
      <c r="A10121">
        <v>55558</v>
      </c>
      <c r="B10121" t="s">
        <v>167</v>
      </c>
      <c r="C10121">
        <v>2.4200002000000002E-2</v>
      </c>
      <c r="D10121" s="1">
        <f t="shared" si="158"/>
        <v>4132.2310634519781</v>
      </c>
    </row>
    <row r="10122" spans="1:4">
      <c r="A10122">
        <v>55559</v>
      </c>
      <c r="B10122" t="s">
        <v>167</v>
      </c>
      <c r="C10122">
        <v>2.4200002000000002E-2</v>
      </c>
      <c r="D10122" s="1">
        <f t="shared" si="158"/>
        <v>4132.2310634519781</v>
      </c>
    </row>
    <row r="10123" spans="1:4">
      <c r="A10123">
        <v>55566</v>
      </c>
      <c r="B10123" t="s">
        <v>167</v>
      </c>
      <c r="C10123">
        <v>2.4200002000000002E-2</v>
      </c>
      <c r="D10123" s="1">
        <f t="shared" si="158"/>
        <v>4132.2310634519781</v>
      </c>
    </row>
    <row r="10124" spans="1:4">
      <c r="A10124">
        <v>55567</v>
      </c>
      <c r="B10124" t="s">
        <v>167</v>
      </c>
      <c r="C10124">
        <v>2.4200002000000002E-2</v>
      </c>
      <c r="D10124" s="1">
        <f t="shared" si="158"/>
        <v>4132.2310634519781</v>
      </c>
    </row>
    <row r="10125" spans="1:4">
      <c r="A10125">
        <v>55568</v>
      </c>
      <c r="B10125" t="s">
        <v>167</v>
      </c>
      <c r="C10125">
        <v>2.4200002000000002E-2</v>
      </c>
      <c r="D10125" s="1">
        <f t="shared" si="158"/>
        <v>4132.2310634519781</v>
      </c>
    </row>
    <row r="10126" spans="1:4">
      <c r="A10126">
        <v>55569</v>
      </c>
      <c r="B10126" t="s">
        <v>167</v>
      </c>
      <c r="C10126">
        <v>2.4200002000000002E-2</v>
      </c>
      <c r="D10126" s="1">
        <f t="shared" si="158"/>
        <v>4132.2310634519781</v>
      </c>
    </row>
    <row r="10127" spans="1:4">
      <c r="A10127">
        <v>55576</v>
      </c>
      <c r="B10127" t="s">
        <v>167</v>
      </c>
      <c r="C10127">
        <v>2.4200002000000002E-2</v>
      </c>
      <c r="D10127" s="1">
        <f t="shared" si="158"/>
        <v>4132.2310634519781</v>
      </c>
    </row>
    <row r="10128" spans="1:4">
      <c r="A10128">
        <v>55577</v>
      </c>
      <c r="B10128" t="s">
        <v>167</v>
      </c>
      <c r="C10128">
        <v>2.4200002000000002E-2</v>
      </c>
      <c r="D10128" s="1">
        <f t="shared" si="158"/>
        <v>4132.2310634519781</v>
      </c>
    </row>
    <row r="10129" spans="1:4">
      <c r="A10129">
        <v>55578</v>
      </c>
      <c r="B10129" t="s">
        <v>167</v>
      </c>
      <c r="C10129">
        <v>2.4200002000000002E-2</v>
      </c>
      <c r="D10129" s="1">
        <f t="shared" si="158"/>
        <v>4132.2310634519781</v>
      </c>
    </row>
    <row r="10130" spans="1:4">
      <c r="A10130">
        <v>55579</v>
      </c>
      <c r="B10130" t="s">
        <v>167</v>
      </c>
      <c r="C10130">
        <v>2.4200002000000002E-2</v>
      </c>
      <c r="D10130" s="1">
        <f t="shared" si="158"/>
        <v>4132.2310634519781</v>
      </c>
    </row>
    <row r="10131" spans="1:4">
      <c r="A10131">
        <v>55586</v>
      </c>
      <c r="B10131" t="s">
        <v>167</v>
      </c>
      <c r="C10131">
        <v>2.4200002000000002E-2</v>
      </c>
      <c r="D10131" s="1">
        <f t="shared" si="158"/>
        <v>4132.2310634519781</v>
      </c>
    </row>
    <row r="10132" spans="1:4">
      <c r="A10132">
        <v>55587</v>
      </c>
      <c r="B10132" t="s">
        <v>167</v>
      </c>
      <c r="C10132">
        <v>2.4200002000000002E-2</v>
      </c>
      <c r="D10132" s="1">
        <f t="shared" si="158"/>
        <v>4132.2310634519781</v>
      </c>
    </row>
    <row r="10133" spans="1:4">
      <c r="A10133">
        <v>55588</v>
      </c>
      <c r="B10133" t="s">
        <v>167</v>
      </c>
      <c r="C10133">
        <v>2.4200002000000002E-2</v>
      </c>
      <c r="D10133" s="1">
        <f t="shared" si="158"/>
        <v>4132.2310634519781</v>
      </c>
    </row>
    <row r="10134" spans="1:4">
      <c r="A10134">
        <v>55589</v>
      </c>
      <c r="B10134" t="s">
        <v>167</v>
      </c>
      <c r="C10134">
        <v>2.4200002000000002E-2</v>
      </c>
      <c r="D10134" s="1">
        <f t="shared" si="158"/>
        <v>4132.2310634519781</v>
      </c>
    </row>
    <row r="10135" spans="1:4">
      <c r="A10135">
        <v>55596</v>
      </c>
      <c r="B10135" t="s">
        <v>167</v>
      </c>
      <c r="C10135">
        <v>2.4200002000000002E-2</v>
      </c>
      <c r="D10135" s="1">
        <f t="shared" si="158"/>
        <v>4132.2310634519781</v>
      </c>
    </row>
    <row r="10136" spans="1:4">
      <c r="A10136">
        <v>55597</v>
      </c>
      <c r="B10136" t="s">
        <v>167</v>
      </c>
      <c r="C10136">
        <v>2.4200002000000002E-2</v>
      </c>
      <c r="D10136" s="1">
        <f t="shared" si="158"/>
        <v>4132.2310634519781</v>
      </c>
    </row>
    <row r="10137" spans="1:4">
      <c r="A10137">
        <v>55598</v>
      </c>
      <c r="B10137" t="s">
        <v>167</v>
      </c>
      <c r="C10137">
        <v>2.4200002000000002E-2</v>
      </c>
      <c r="D10137" s="1">
        <f t="shared" si="158"/>
        <v>4132.2310634519781</v>
      </c>
    </row>
    <row r="10138" spans="1:4">
      <c r="A10138">
        <v>55599</v>
      </c>
      <c r="B10138" t="s">
        <v>167</v>
      </c>
      <c r="C10138">
        <v>2.4200002000000002E-2</v>
      </c>
      <c r="D10138" s="1">
        <f t="shared" si="158"/>
        <v>4132.2310634519781</v>
      </c>
    </row>
    <row r="10139" spans="1:4">
      <c r="A10139">
        <v>55606</v>
      </c>
      <c r="B10139" t="s">
        <v>167</v>
      </c>
      <c r="C10139">
        <v>2.4200002000000002E-2</v>
      </c>
      <c r="D10139" s="1">
        <f t="shared" si="158"/>
        <v>4132.2310634519781</v>
      </c>
    </row>
    <row r="10140" spans="1:4">
      <c r="A10140">
        <v>55607</v>
      </c>
      <c r="B10140" t="s">
        <v>167</v>
      </c>
      <c r="C10140">
        <v>2.4200002000000002E-2</v>
      </c>
      <c r="D10140" s="1">
        <f t="shared" si="158"/>
        <v>4132.2310634519781</v>
      </c>
    </row>
    <row r="10141" spans="1:4">
      <c r="A10141">
        <v>55608</v>
      </c>
      <c r="B10141" t="s">
        <v>167</v>
      </c>
      <c r="C10141">
        <v>2.4200002000000002E-2</v>
      </c>
      <c r="D10141" s="1">
        <f t="shared" si="158"/>
        <v>4132.2310634519781</v>
      </c>
    </row>
    <row r="10142" spans="1:4">
      <c r="A10142">
        <v>55609</v>
      </c>
      <c r="B10142" t="s">
        <v>167</v>
      </c>
      <c r="C10142">
        <v>2.4200002000000002E-2</v>
      </c>
      <c r="D10142" s="1">
        <f t="shared" si="158"/>
        <v>4132.2310634519781</v>
      </c>
    </row>
    <row r="10143" spans="1:4">
      <c r="A10143">
        <v>55616</v>
      </c>
      <c r="B10143" t="s">
        <v>167</v>
      </c>
      <c r="C10143">
        <v>2.4200002000000002E-2</v>
      </c>
      <c r="D10143" s="1">
        <f t="shared" si="158"/>
        <v>4132.2310634519781</v>
      </c>
    </row>
    <row r="10144" spans="1:4">
      <c r="A10144">
        <v>55617</v>
      </c>
      <c r="B10144" t="s">
        <v>167</v>
      </c>
      <c r="C10144">
        <v>2.4200002000000002E-2</v>
      </c>
      <c r="D10144" s="1">
        <f t="shared" si="158"/>
        <v>4132.2310634519781</v>
      </c>
    </row>
    <row r="10145" spans="1:4">
      <c r="A10145">
        <v>55618</v>
      </c>
      <c r="B10145" t="s">
        <v>167</v>
      </c>
      <c r="C10145">
        <v>2.4200002000000002E-2</v>
      </c>
      <c r="D10145" s="1">
        <f t="shared" si="158"/>
        <v>4132.2310634519781</v>
      </c>
    </row>
    <row r="10146" spans="1:4">
      <c r="A10146">
        <v>55619</v>
      </c>
      <c r="B10146" t="s">
        <v>167</v>
      </c>
      <c r="C10146">
        <v>2.4200002000000002E-2</v>
      </c>
      <c r="D10146" s="1">
        <f t="shared" si="158"/>
        <v>4132.2310634519781</v>
      </c>
    </row>
    <row r="10147" spans="1:4">
      <c r="A10147">
        <v>55626</v>
      </c>
      <c r="B10147" t="s">
        <v>167</v>
      </c>
      <c r="C10147">
        <v>2.4200002000000002E-2</v>
      </c>
      <c r="D10147" s="1">
        <f t="shared" si="158"/>
        <v>4132.2310634519781</v>
      </c>
    </row>
    <row r="10148" spans="1:4">
      <c r="A10148">
        <v>55627</v>
      </c>
      <c r="B10148" t="s">
        <v>167</v>
      </c>
      <c r="C10148">
        <v>2.4200002000000002E-2</v>
      </c>
      <c r="D10148" s="1">
        <f t="shared" si="158"/>
        <v>4132.2310634519781</v>
      </c>
    </row>
    <row r="10149" spans="1:4">
      <c r="A10149">
        <v>55628</v>
      </c>
      <c r="B10149" t="s">
        <v>167</v>
      </c>
      <c r="C10149">
        <v>2.4200002000000002E-2</v>
      </c>
      <c r="D10149" s="1">
        <f t="shared" si="158"/>
        <v>4132.2310634519781</v>
      </c>
    </row>
    <row r="10150" spans="1:4">
      <c r="A10150">
        <v>55629</v>
      </c>
      <c r="B10150" t="s">
        <v>167</v>
      </c>
      <c r="C10150">
        <v>2.4200002000000002E-2</v>
      </c>
      <c r="D10150" s="1">
        <f t="shared" si="158"/>
        <v>4132.2310634519781</v>
      </c>
    </row>
    <row r="10151" spans="1:4">
      <c r="A10151">
        <v>55636</v>
      </c>
      <c r="B10151" t="s">
        <v>167</v>
      </c>
      <c r="C10151">
        <v>2.4200002000000002E-2</v>
      </c>
      <c r="D10151" s="1">
        <f t="shared" si="158"/>
        <v>4132.2310634519781</v>
      </c>
    </row>
    <row r="10152" spans="1:4">
      <c r="A10152">
        <v>55637</v>
      </c>
      <c r="B10152" t="s">
        <v>167</v>
      </c>
      <c r="C10152">
        <v>2.4200002000000002E-2</v>
      </c>
      <c r="D10152" s="1">
        <f t="shared" si="158"/>
        <v>4132.2310634519781</v>
      </c>
    </row>
    <row r="10153" spans="1:4">
      <c r="A10153">
        <v>55638</v>
      </c>
      <c r="B10153" t="s">
        <v>167</v>
      </c>
      <c r="C10153">
        <v>2.4200002000000002E-2</v>
      </c>
      <c r="D10153" s="1">
        <f t="shared" si="158"/>
        <v>4132.2310634519781</v>
      </c>
    </row>
    <row r="10154" spans="1:4">
      <c r="A10154">
        <v>55639</v>
      </c>
      <c r="B10154" t="s">
        <v>167</v>
      </c>
      <c r="C10154">
        <v>2.4200002000000002E-2</v>
      </c>
      <c r="D10154" s="1">
        <f t="shared" si="158"/>
        <v>4132.2310634519781</v>
      </c>
    </row>
    <row r="10155" spans="1:4">
      <c r="A10155">
        <v>55646</v>
      </c>
      <c r="B10155" t="s">
        <v>167</v>
      </c>
      <c r="C10155">
        <v>2.4200002000000002E-2</v>
      </c>
      <c r="D10155" s="1">
        <f t="shared" si="158"/>
        <v>4132.2310634519781</v>
      </c>
    </row>
    <row r="10156" spans="1:4">
      <c r="A10156">
        <v>55647</v>
      </c>
      <c r="B10156" t="s">
        <v>167</v>
      </c>
      <c r="C10156">
        <v>2.4200002000000002E-2</v>
      </c>
      <c r="D10156" s="1">
        <f t="shared" si="158"/>
        <v>4132.2310634519781</v>
      </c>
    </row>
    <row r="10157" spans="1:4">
      <c r="A10157">
        <v>55648</v>
      </c>
      <c r="B10157" t="s">
        <v>167</v>
      </c>
      <c r="C10157">
        <v>2.4200002000000002E-2</v>
      </c>
      <c r="D10157" s="1">
        <f t="shared" si="158"/>
        <v>4132.2310634519781</v>
      </c>
    </row>
    <row r="10158" spans="1:4">
      <c r="A10158">
        <v>55649</v>
      </c>
      <c r="B10158" t="s">
        <v>167</v>
      </c>
      <c r="C10158">
        <v>2.4200002000000002E-2</v>
      </c>
      <c r="D10158" s="1">
        <f t="shared" si="158"/>
        <v>4132.2310634519781</v>
      </c>
    </row>
    <row r="10159" spans="1:4">
      <c r="A10159">
        <v>55656</v>
      </c>
      <c r="B10159" t="s">
        <v>167</v>
      </c>
      <c r="C10159">
        <v>2.4200002000000002E-2</v>
      </c>
      <c r="D10159" s="1">
        <f t="shared" si="158"/>
        <v>4132.2310634519781</v>
      </c>
    </row>
    <row r="10160" spans="1:4">
      <c r="A10160">
        <v>55657</v>
      </c>
      <c r="B10160" t="s">
        <v>167</v>
      </c>
      <c r="C10160">
        <v>2.4200002000000002E-2</v>
      </c>
      <c r="D10160" s="1">
        <f t="shared" si="158"/>
        <v>4132.2310634519781</v>
      </c>
    </row>
    <row r="10161" spans="1:4">
      <c r="A10161">
        <v>55658</v>
      </c>
      <c r="B10161" t="s">
        <v>167</v>
      </c>
      <c r="C10161">
        <v>2.4200002000000002E-2</v>
      </c>
      <c r="D10161" s="1">
        <f t="shared" si="158"/>
        <v>4132.2310634519781</v>
      </c>
    </row>
    <row r="10162" spans="1:4">
      <c r="A10162">
        <v>55659</v>
      </c>
      <c r="B10162" t="s">
        <v>167</v>
      </c>
      <c r="C10162">
        <v>2.4200002000000002E-2</v>
      </c>
      <c r="D10162" s="1">
        <f t="shared" si="158"/>
        <v>4132.2310634519781</v>
      </c>
    </row>
    <row r="10163" spans="1:4">
      <c r="A10163">
        <v>55666</v>
      </c>
      <c r="B10163" t="s">
        <v>167</v>
      </c>
      <c r="C10163">
        <v>2.4200002000000002E-2</v>
      </c>
      <c r="D10163" s="1">
        <f t="shared" si="158"/>
        <v>4132.2310634519781</v>
      </c>
    </row>
    <row r="10164" spans="1:4">
      <c r="A10164">
        <v>55667</v>
      </c>
      <c r="B10164" t="s">
        <v>167</v>
      </c>
      <c r="C10164">
        <v>2.4200002000000002E-2</v>
      </c>
      <c r="D10164" s="1">
        <f t="shared" si="158"/>
        <v>4132.2310634519781</v>
      </c>
    </row>
    <row r="10165" spans="1:4">
      <c r="A10165">
        <v>55668</v>
      </c>
      <c r="B10165" t="s">
        <v>167</v>
      </c>
      <c r="C10165">
        <v>2.4200002000000002E-2</v>
      </c>
      <c r="D10165" s="1">
        <f t="shared" si="158"/>
        <v>4132.2310634519781</v>
      </c>
    </row>
    <row r="10166" spans="1:4">
      <c r="A10166">
        <v>55669</v>
      </c>
      <c r="B10166" t="s">
        <v>167</v>
      </c>
      <c r="C10166">
        <v>2.4200002000000002E-2</v>
      </c>
      <c r="D10166" s="1">
        <f t="shared" si="158"/>
        <v>4132.2310634519781</v>
      </c>
    </row>
    <row r="10167" spans="1:4">
      <c r="A10167">
        <v>55676</v>
      </c>
      <c r="B10167" t="s">
        <v>167</v>
      </c>
      <c r="C10167">
        <v>2.4200002000000002E-2</v>
      </c>
      <c r="D10167" s="1">
        <f t="shared" si="158"/>
        <v>4132.2310634519781</v>
      </c>
    </row>
    <row r="10168" spans="1:4">
      <c r="A10168">
        <v>55677</v>
      </c>
      <c r="B10168" t="s">
        <v>167</v>
      </c>
      <c r="C10168">
        <v>2.4200002000000002E-2</v>
      </c>
      <c r="D10168" s="1">
        <f t="shared" si="158"/>
        <v>4132.2310634519781</v>
      </c>
    </row>
    <row r="10169" spans="1:4">
      <c r="A10169">
        <v>55678</v>
      </c>
      <c r="B10169" t="s">
        <v>167</v>
      </c>
      <c r="C10169">
        <v>2.4200002000000002E-2</v>
      </c>
      <c r="D10169" s="1">
        <f t="shared" si="158"/>
        <v>4132.2310634519781</v>
      </c>
    </row>
    <row r="10170" spans="1:4">
      <c r="A10170">
        <v>55679</v>
      </c>
      <c r="B10170" t="s">
        <v>167</v>
      </c>
      <c r="C10170">
        <v>2.4200002000000002E-2</v>
      </c>
      <c r="D10170" s="1">
        <f t="shared" si="158"/>
        <v>4132.2310634519781</v>
      </c>
    </row>
    <row r="10171" spans="1:4">
      <c r="A10171">
        <v>55686</v>
      </c>
      <c r="B10171" t="s">
        <v>167</v>
      </c>
      <c r="C10171">
        <v>2.4200002000000002E-2</v>
      </c>
      <c r="D10171" s="1">
        <f t="shared" si="158"/>
        <v>4132.2310634519781</v>
      </c>
    </row>
    <row r="10172" spans="1:4">
      <c r="A10172">
        <v>55687</v>
      </c>
      <c r="B10172" t="s">
        <v>167</v>
      </c>
      <c r="C10172">
        <v>2.4200002000000002E-2</v>
      </c>
      <c r="D10172" s="1">
        <f t="shared" si="158"/>
        <v>4132.2310634519781</v>
      </c>
    </row>
    <row r="10173" spans="1:4">
      <c r="A10173">
        <v>55688</v>
      </c>
      <c r="B10173" t="s">
        <v>167</v>
      </c>
      <c r="C10173">
        <v>2.4200002000000002E-2</v>
      </c>
      <c r="D10173" s="1">
        <f t="shared" si="158"/>
        <v>4132.2310634519781</v>
      </c>
    </row>
    <row r="10174" spans="1:4">
      <c r="A10174">
        <v>55689</v>
      </c>
      <c r="B10174" t="s">
        <v>167</v>
      </c>
      <c r="C10174">
        <v>2.4200002000000002E-2</v>
      </c>
      <c r="D10174" s="1">
        <f t="shared" si="158"/>
        <v>4132.2310634519781</v>
      </c>
    </row>
    <row r="10175" spans="1:4">
      <c r="A10175">
        <v>55696</v>
      </c>
      <c r="B10175" t="s">
        <v>167</v>
      </c>
      <c r="C10175">
        <v>2.4200002000000002E-2</v>
      </c>
      <c r="D10175" s="1">
        <f t="shared" si="158"/>
        <v>4132.2310634519781</v>
      </c>
    </row>
    <row r="10176" spans="1:4">
      <c r="A10176">
        <v>55697</v>
      </c>
      <c r="B10176" t="s">
        <v>167</v>
      </c>
      <c r="C10176">
        <v>2.4200002000000002E-2</v>
      </c>
      <c r="D10176" s="1">
        <f t="shared" si="158"/>
        <v>4132.2310634519781</v>
      </c>
    </row>
    <row r="10177" spans="1:4">
      <c r="A10177">
        <v>55698</v>
      </c>
      <c r="B10177" t="s">
        <v>167</v>
      </c>
      <c r="C10177">
        <v>2.4200002000000002E-2</v>
      </c>
      <c r="D10177" s="1">
        <f t="shared" si="158"/>
        <v>4132.2310634519781</v>
      </c>
    </row>
    <row r="10178" spans="1:4">
      <c r="A10178">
        <v>55699</v>
      </c>
      <c r="B10178" t="s">
        <v>167</v>
      </c>
      <c r="C10178">
        <v>2.4200002000000002E-2</v>
      </c>
      <c r="D10178" s="1">
        <f t="shared" si="158"/>
        <v>4132.2310634519781</v>
      </c>
    </row>
    <row r="10179" spans="1:4">
      <c r="A10179">
        <v>55706</v>
      </c>
      <c r="B10179" t="s">
        <v>167</v>
      </c>
      <c r="C10179">
        <v>2.4200002000000002E-2</v>
      </c>
      <c r="D10179" s="1">
        <f t="shared" ref="D10179:D10242" si="159">100/C10179</f>
        <v>4132.2310634519781</v>
      </c>
    </row>
    <row r="10180" spans="1:4">
      <c r="A10180">
        <v>55707</v>
      </c>
      <c r="B10180" t="s">
        <v>167</v>
      </c>
      <c r="C10180">
        <v>2.4200002000000002E-2</v>
      </c>
      <c r="D10180" s="1">
        <f t="shared" si="159"/>
        <v>4132.2310634519781</v>
      </c>
    </row>
    <row r="10181" spans="1:4">
      <c r="A10181">
        <v>55708</v>
      </c>
      <c r="B10181" t="s">
        <v>167</v>
      </c>
      <c r="C10181">
        <v>2.4200002000000002E-2</v>
      </c>
      <c r="D10181" s="1">
        <f t="shared" si="159"/>
        <v>4132.2310634519781</v>
      </c>
    </row>
    <row r="10182" spans="1:4">
      <c r="A10182">
        <v>55709</v>
      </c>
      <c r="B10182" t="s">
        <v>167</v>
      </c>
      <c r="C10182">
        <v>2.4200002000000002E-2</v>
      </c>
      <c r="D10182" s="1">
        <f t="shared" si="159"/>
        <v>4132.2310634519781</v>
      </c>
    </row>
    <row r="10183" spans="1:4">
      <c r="A10183">
        <v>55716</v>
      </c>
      <c r="B10183" t="s">
        <v>167</v>
      </c>
      <c r="C10183">
        <v>2.4200002000000002E-2</v>
      </c>
      <c r="D10183" s="1">
        <f t="shared" si="159"/>
        <v>4132.2310634519781</v>
      </c>
    </row>
    <row r="10184" spans="1:4">
      <c r="A10184">
        <v>55717</v>
      </c>
      <c r="B10184" t="s">
        <v>167</v>
      </c>
      <c r="C10184">
        <v>2.4200002000000002E-2</v>
      </c>
      <c r="D10184" s="1">
        <f t="shared" si="159"/>
        <v>4132.2310634519781</v>
      </c>
    </row>
    <row r="10185" spans="1:4">
      <c r="A10185">
        <v>55718</v>
      </c>
      <c r="B10185" t="s">
        <v>167</v>
      </c>
      <c r="C10185">
        <v>2.4200002000000002E-2</v>
      </c>
      <c r="D10185" s="1">
        <f t="shared" si="159"/>
        <v>4132.2310634519781</v>
      </c>
    </row>
    <row r="10186" spans="1:4">
      <c r="A10186">
        <v>55719</v>
      </c>
      <c r="B10186" t="s">
        <v>167</v>
      </c>
      <c r="C10186">
        <v>2.4200002000000002E-2</v>
      </c>
      <c r="D10186" s="1">
        <f t="shared" si="159"/>
        <v>4132.2310634519781</v>
      </c>
    </row>
    <row r="10187" spans="1:4">
      <c r="A10187">
        <v>55726</v>
      </c>
      <c r="B10187" t="s">
        <v>167</v>
      </c>
      <c r="C10187">
        <v>2.4200002000000002E-2</v>
      </c>
      <c r="D10187" s="1">
        <f t="shared" si="159"/>
        <v>4132.2310634519781</v>
      </c>
    </row>
    <row r="10188" spans="1:4">
      <c r="A10188">
        <v>55727</v>
      </c>
      <c r="B10188" t="s">
        <v>167</v>
      </c>
      <c r="C10188">
        <v>2.4200002000000002E-2</v>
      </c>
      <c r="D10188" s="1">
        <f t="shared" si="159"/>
        <v>4132.2310634519781</v>
      </c>
    </row>
    <row r="10189" spans="1:4">
      <c r="A10189">
        <v>55728</v>
      </c>
      <c r="B10189" t="s">
        <v>167</v>
      </c>
      <c r="C10189">
        <v>2.4200002000000002E-2</v>
      </c>
      <c r="D10189" s="1">
        <f t="shared" si="159"/>
        <v>4132.2310634519781</v>
      </c>
    </row>
    <row r="10190" spans="1:4">
      <c r="A10190">
        <v>55729</v>
      </c>
      <c r="B10190" t="s">
        <v>167</v>
      </c>
      <c r="C10190">
        <v>2.4200002000000002E-2</v>
      </c>
      <c r="D10190" s="1">
        <f t="shared" si="159"/>
        <v>4132.2310634519781</v>
      </c>
    </row>
    <row r="10191" spans="1:4">
      <c r="A10191">
        <v>55736</v>
      </c>
      <c r="B10191" t="s">
        <v>167</v>
      </c>
      <c r="C10191">
        <v>2.4200002000000002E-2</v>
      </c>
      <c r="D10191" s="1">
        <f t="shared" si="159"/>
        <v>4132.2310634519781</v>
      </c>
    </row>
    <row r="10192" spans="1:4">
      <c r="A10192">
        <v>55737</v>
      </c>
      <c r="B10192" t="s">
        <v>167</v>
      </c>
      <c r="C10192">
        <v>2.4200002000000002E-2</v>
      </c>
      <c r="D10192" s="1">
        <f t="shared" si="159"/>
        <v>4132.2310634519781</v>
      </c>
    </row>
    <row r="10193" spans="1:4">
      <c r="A10193">
        <v>55738</v>
      </c>
      <c r="B10193" t="s">
        <v>167</v>
      </c>
      <c r="C10193">
        <v>2.4200002000000002E-2</v>
      </c>
      <c r="D10193" s="1">
        <f t="shared" si="159"/>
        <v>4132.2310634519781</v>
      </c>
    </row>
    <row r="10194" spans="1:4">
      <c r="A10194">
        <v>55739</v>
      </c>
      <c r="B10194" t="s">
        <v>167</v>
      </c>
      <c r="C10194">
        <v>2.4200002000000002E-2</v>
      </c>
      <c r="D10194" s="1">
        <f t="shared" si="159"/>
        <v>4132.2310634519781</v>
      </c>
    </row>
    <row r="10195" spans="1:4">
      <c r="A10195">
        <v>55746</v>
      </c>
      <c r="B10195" t="s">
        <v>167</v>
      </c>
      <c r="C10195">
        <v>2.4200002000000002E-2</v>
      </c>
      <c r="D10195" s="1">
        <f t="shared" si="159"/>
        <v>4132.2310634519781</v>
      </c>
    </row>
    <row r="10196" spans="1:4">
      <c r="A10196">
        <v>55747</v>
      </c>
      <c r="B10196" t="s">
        <v>167</v>
      </c>
      <c r="C10196">
        <v>2.4200002000000002E-2</v>
      </c>
      <c r="D10196" s="1">
        <f t="shared" si="159"/>
        <v>4132.2310634519781</v>
      </c>
    </row>
    <row r="10197" spans="1:4">
      <c r="A10197">
        <v>55748</v>
      </c>
      <c r="B10197" t="s">
        <v>167</v>
      </c>
      <c r="C10197">
        <v>2.4200002000000002E-2</v>
      </c>
      <c r="D10197" s="1">
        <f t="shared" si="159"/>
        <v>4132.2310634519781</v>
      </c>
    </row>
    <row r="10198" spans="1:4">
      <c r="A10198">
        <v>55749</v>
      </c>
      <c r="B10198" t="s">
        <v>167</v>
      </c>
      <c r="C10198">
        <v>2.4200002000000002E-2</v>
      </c>
      <c r="D10198" s="1">
        <f t="shared" si="159"/>
        <v>4132.2310634519781</v>
      </c>
    </row>
    <row r="10199" spans="1:4">
      <c r="A10199">
        <v>55756</v>
      </c>
      <c r="B10199" t="s">
        <v>167</v>
      </c>
      <c r="C10199">
        <v>2.4200002000000002E-2</v>
      </c>
      <c r="D10199" s="1">
        <f t="shared" si="159"/>
        <v>4132.2310634519781</v>
      </c>
    </row>
    <row r="10200" spans="1:4">
      <c r="A10200">
        <v>55757</v>
      </c>
      <c r="B10200" t="s">
        <v>167</v>
      </c>
      <c r="C10200">
        <v>2.4200002000000002E-2</v>
      </c>
      <c r="D10200" s="1">
        <f t="shared" si="159"/>
        <v>4132.2310634519781</v>
      </c>
    </row>
    <row r="10201" spans="1:4">
      <c r="A10201">
        <v>55758</v>
      </c>
      <c r="B10201" t="s">
        <v>167</v>
      </c>
      <c r="C10201">
        <v>2.4200002000000002E-2</v>
      </c>
      <c r="D10201" s="1">
        <f t="shared" si="159"/>
        <v>4132.2310634519781</v>
      </c>
    </row>
    <row r="10202" spans="1:4">
      <c r="A10202">
        <v>55759</v>
      </c>
      <c r="B10202" t="s">
        <v>167</v>
      </c>
      <c r="C10202">
        <v>2.4200002000000002E-2</v>
      </c>
      <c r="D10202" s="1">
        <f t="shared" si="159"/>
        <v>4132.2310634519781</v>
      </c>
    </row>
    <row r="10203" spans="1:4">
      <c r="A10203">
        <v>55766</v>
      </c>
      <c r="B10203" t="s">
        <v>167</v>
      </c>
      <c r="C10203">
        <v>2.4200002000000002E-2</v>
      </c>
      <c r="D10203" s="1">
        <f t="shared" si="159"/>
        <v>4132.2310634519781</v>
      </c>
    </row>
    <row r="10204" spans="1:4">
      <c r="A10204">
        <v>55767</v>
      </c>
      <c r="B10204" t="s">
        <v>167</v>
      </c>
      <c r="C10204">
        <v>2.4200002000000002E-2</v>
      </c>
      <c r="D10204" s="1">
        <f t="shared" si="159"/>
        <v>4132.2310634519781</v>
      </c>
    </row>
    <row r="10205" spans="1:4">
      <c r="A10205">
        <v>55768</v>
      </c>
      <c r="B10205" t="s">
        <v>167</v>
      </c>
      <c r="C10205">
        <v>2.4200002000000002E-2</v>
      </c>
      <c r="D10205" s="1">
        <f t="shared" si="159"/>
        <v>4132.2310634519781</v>
      </c>
    </row>
    <row r="10206" spans="1:4">
      <c r="A10206">
        <v>55769</v>
      </c>
      <c r="B10206" t="s">
        <v>167</v>
      </c>
      <c r="C10206">
        <v>2.4200002000000002E-2</v>
      </c>
      <c r="D10206" s="1">
        <f t="shared" si="159"/>
        <v>4132.2310634519781</v>
      </c>
    </row>
    <row r="10207" spans="1:4">
      <c r="A10207">
        <v>55776</v>
      </c>
      <c r="B10207" t="s">
        <v>167</v>
      </c>
      <c r="C10207">
        <v>2.4200002000000002E-2</v>
      </c>
      <c r="D10207" s="1">
        <f t="shared" si="159"/>
        <v>4132.2310634519781</v>
      </c>
    </row>
    <row r="10208" spans="1:4">
      <c r="A10208">
        <v>55777</v>
      </c>
      <c r="B10208" t="s">
        <v>167</v>
      </c>
      <c r="C10208">
        <v>2.4200002000000002E-2</v>
      </c>
      <c r="D10208" s="1">
        <f t="shared" si="159"/>
        <v>4132.2310634519781</v>
      </c>
    </row>
    <row r="10209" spans="1:4">
      <c r="A10209">
        <v>55778</v>
      </c>
      <c r="B10209" t="s">
        <v>167</v>
      </c>
      <c r="C10209">
        <v>2.4200002000000002E-2</v>
      </c>
      <c r="D10209" s="1">
        <f t="shared" si="159"/>
        <v>4132.2310634519781</v>
      </c>
    </row>
    <row r="10210" spans="1:4">
      <c r="A10210">
        <v>55779</v>
      </c>
      <c r="B10210" t="s">
        <v>167</v>
      </c>
      <c r="C10210">
        <v>2.4200002000000002E-2</v>
      </c>
      <c r="D10210" s="1">
        <f t="shared" si="159"/>
        <v>4132.2310634519781</v>
      </c>
    </row>
    <row r="10211" spans="1:4">
      <c r="A10211">
        <v>55786</v>
      </c>
      <c r="B10211" t="s">
        <v>167</v>
      </c>
      <c r="C10211">
        <v>2.4200002000000002E-2</v>
      </c>
      <c r="D10211" s="1">
        <f t="shared" si="159"/>
        <v>4132.2310634519781</v>
      </c>
    </row>
    <row r="10212" spans="1:4">
      <c r="A10212">
        <v>55787</v>
      </c>
      <c r="B10212" t="s">
        <v>167</v>
      </c>
      <c r="C10212">
        <v>2.4200002000000002E-2</v>
      </c>
      <c r="D10212" s="1">
        <f t="shared" si="159"/>
        <v>4132.2310634519781</v>
      </c>
    </row>
    <row r="10213" spans="1:4">
      <c r="A10213">
        <v>55788</v>
      </c>
      <c r="B10213" t="s">
        <v>167</v>
      </c>
      <c r="C10213">
        <v>2.4200002000000002E-2</v>
      </c>
      <c r="D10213" s="1">
        <f t="shared" si="159"/>
        <v>4132.2310634519781</v>
      </c>
    </row>
    <row r="10214" spans="1:4">
      <c r="A10214">
        <v>55789</v>
      </c>
      <c r="B10214" t="s">
        <v>167</v>
      </c>
      <c r="C10214">
        <v>2.4200002000000002E-2</v>
      </c>
      <c r="D10214" s="1">
        <f t="shared" si="159"/>
        <v>4132.2310634519781</v>
      </c>
    </row>
    <row r="10215" spans="1:4">
      <c r="A10215">
        <v>55796</v>
      </c>
      <c r="B10215" t="s">
        <v>167</v>
      </c>
      <c r="C10215">
        <v>2.4200002000000002E-2</v>
      </c>
      <c r="D10215" s="1">
        <f t="shared" si="159"/>
        <v>4132.2310634519781</v>
      </c>
    </row>
    <row r="10216" spans="1:4">
      <c r="A10216">
        <v>55797</v>
      </c>
      <c r="B10216" t="s">
        <v>167</v>
      </c>
      <c r="C10216">
        <v>2.4200002000000002E-2</v>
      </c>
      <c r="D10216" s="1">
        <f t="shared" si="159"/>
        <v>4132.2310634519781</v>
      </c>
    </row>
    <row r="10217" spans="1:4">
      <c r="A10217">
        <v>55798</v>
      </c>
      <c r="B10217" t="s">
        <v>167</v>
      </c>
      <c r="C10217">
        <v>2.4200002000000002E-2</v>
      </c>
      <c r="D10217" s="1">
        <f t="shared" si="159"/>
        <v>4132.2310634519781</v>
      </c>
    </row>
    <row r="10218" spans="1:4">
      <c r="A10218">
        <v>55799</v>
      </c>
      <c r="B10218" t="s">
        <v>167</v>
      </c>
      <c r="C10218">
        <v>2.4200002000000002E-2</v>
      </c>
      <c r="D10218" s="1">
        <f t="shared" si="159"/>
        <v>4132.2310634519781</v>
      </c>
    </row>
    <row r="10219" spans="1:4">
      <c r="A10219">
        <v>55800</v>
      </c>
      <c r="B10219" t="s">
        <v>167</v>
      </c>
      <c r="C10219">
        <v>2.4200002000000002E-2</v>
      </c>
      <c r="D10219" s="1">
        <f t="shared" si="159"/>
        <v>4132.2310634519781</v>
      </c>
    </row>
    <row r="10220" spans="1:4">
      <c r="A10220">
        <v>55806</v>
      </c>
      <c r="B10220" t="s">
        <v>167</v>
      </c>
      <c r="C10220">
        <v>2.4200002000000002E-2</v>
      </c>
      <c r="D10220" s="1">
        <f t="shared" si="159"/>
        <v>4132.2310634519781</v>
      </c>
    </row>
    <row r="10221" spans="1:4">
      <c r="A10221">
        <v>55807</v>
      </c>
      <c r="B10221" t="s">
        <v>167</v>
      </c>
      <c r="C10221">
        <v>2.4200002000000002E-2</v>
      </c>
      <c r="D10221" s="1">
        <f t="shared" si="159"/>
        <v>4132.2310634519781</v>
      </c>
    </row>
    <row r="10222" spans="1:4">
      <c r="A10222">
        <v>55808</v>
      </c>
      <c r="B10222" t="s">
        <v>167</v>
      </c>
      <c r="C10222">
        <v>2.4200002000000002E-2</v>
      </c>
      <c r="D10222" s="1">
        <f t="shared" si="159"/>
        <v>4132.2310634519781</v>
      </c>
    </row>
    <row r="10223" spans="1:4">
      <c r="A10223">
        <v>55809</v>
      </c>
      <c r="B10223" t="s">
        <v>167</v>
      </c>
      <c r="C10223">
        <v>2.4200002000000002E-2</v>
      </c>
      <c r="D10223" s="1">
        <f t="shared" si="159"/>
        <v>4132.2310634519781</v>
      </c>
    </row>
    <row r="10224" spans="1:4">
      <c r="A10224">
        <v>55816</v>
      </c>
      <c r="B10224" t="s">
        <v>167</v>
      </c>
      <c r="C10224">
        <v>2.4200002000000002E-2</v>
      </c>
      <c r="D10224" s="1">
        <f t="shared" si="159"/>
        <v>4132.2310634519781</v>
      </c>
    </row>
    <row r="10225" spans="1:4">
      <c r="A10225">
        <v>55817</v>
      </c>
      <c r="B10225" t="s">
        <v>167</v>
      </c>
      <c r="C10225">
        <v>2.4200002000000002E-2</v>
      </c>
      <c r="D10225" s="1">
        <f t="shared" si="159"/>
        <v>4132.2310634519781</v>
      </c>
    </row>
    <row r="10226" spans="1:4">
      <c r="A10226">
        <v>55818</v>
      </c>
      <c r="B10226" t="s">
        <v>167</v>
      </c>
      <c r="C10226">
        <v>2.4200002000000002E-2</v>
      </c>
      <c r="D10226" s="1">
        <f t="shared" si="159"/>
        <v>4132.2310634519781</v>
      </c>
    </row>
    <row r="10227" spans="1:4">
      <c r="A10227">
        <v>55819</v>
      </c>
      <c r="B10227" t="s">
        <v>167</v>
      </c>
      <c r="C10227">
        <v>2.4200002000000002E-2</v>
      </c>
      <c r="D10227" s="1">
        <f t="shared" si="159"/>
        <v>4132.2310634519781</v>
      </c>
    </row>
    <row r="10228" spans="1:4">
      <c r="A10228">
        <v>55826</v>
      </c>
      <c r="B10228" t="s">
        <v>167</v>
      </c>
      <c r="C10228">
        <v>2.4200002000000002E-2</v>
      </c>
      <c r="D10228" s="1">
        <f t="shared" si="159"/>
        <v>4132.2310634519781</v>
      </c>
    </row>
    <row r="10229" spans="1:4">
      <c r="A10229">
        <v>55827</v>
      </c>
      <c r="B10229" t="s">
        <v>167</v>
      </c>
      <c r="C10229">
        <v>2.4200002000000002E-2</v>
      </c>
      <c r="D10229" s="1">
        <f t="shared" si="159"/>
        <v>4132.2310634519781</v>
      </c>
    </row>
    <row r="10230" spans="1:4">
      <c r="A10230">
        <v>55828</v>
      </c>
      <c r="B10230" t="s">
        <v>167</v>
      </c>
      <c r="C10230">
        <v>2.4200002000000002E-2</v>
      </c>
      <c r="D10230" s="1">
        <f t="shared" si="159"/>
        <v>4132.2310634519781</v>
      </c>
    </row>
    <row r="10231" spans="1:4">
      <c r="A10231">
        <v>55829</v>
      </c>
      <c r="B10231" t="s">
        <v>167</v>
      </c>
      <c r="C10231">
        <v>2.4200002000000002E-2</v>
      </c>
      <c r="D10231" s="1">
        <f t="shared" si="159"/>
        <v>4132.2310634519781</v>
      </c>
    </row>
    <row r="10232" spans="1:4">
      <c r="A10232">
        <v>55836</v>
      </c>
      <c r="B10232" t="s">
        <v>167</v>
      </c>
      <c r="C10232">
        <v>2.4200002000000002E-2</v>
      </c>
      <c r="D10232" s="1">
        <f t="shared" si="159"/>
        <v>4132.2310634519781</v>
      </c>
    </row>
    <row r="10233" spans="1:4">
      <c r="A10233">
        <v>55837</v>
      </c>
      <c r="B10233" t="s">
        <v>167</v>
      </c>
      <c r="C10233">
        <v>2.4200002000000002E-2</v>
      </c>
      <c r="D10233" s="1">
        <f t="shared" si="159"/>
        <v>4132.2310634519781</v>
      </c>
    </row>
    <row r="10234" spans="1:4">
      <c r="A10234">
        <v>55838</v>
      </c>
      <c r="B10234" t="s">
        <v>167</v>
      </c>
      <c r="C10234">
        <v>2.4200002000000002E-2</v>
      </c>
      <c r="D10234" s="1">
        <f t="shared" si="159"/>
        <v>4132.2310634519781</v>
      </c>
    </row>
    <row r="10235" spans="1:4">
      <c r="A10235">
        <v>55839</v>
      </c>
      <c r="B10235" t="s">
        <v>167</v>
      </c>
      <c r="C10235">
        <v>2.4200002000000002E-2</v>
      </c>
      <c r="D10235" s="1">
        <f t="shared" si="159"/>
        <v>4132.2310634519781</v>
      </c>
    </row>
    <row r="10236" spans="1:4">
      <c r="A10236">
        <v>55846</v>
      </c>
      <c r="B10236" t="s">
        <v>167</v>
      </c>
      <c r="C10236">
        <v>2.4200002000000002E-2</v>
      </c>
      <c r="D10236" s="1">
        <f t="shared" si="159"/>
        <v>4132.2310634519781</v>
      </c>
    </row>
    <row r="10237" spans="1:4">
      <c r="A10237">
        <v>55847</v>
      </c>
      <c r="B10237" t="s">
        <v>167</v>
      </c>
      <c r="C10237">
        <v>2.4200002000000002E-2</v>
      </c>
      <c r="D10237" s="1">
        <f t="shared" si="159"/>
        <v>4132.2310634519781</v>
      </c>
    </row>
    <row r="10238" spans="1:4">
      <c r="A10238">
        <v>55848</v>
      </c>
      <c r="B10238" t="s">
        <v>167</v>
      </c>
      <c r="C10238">
        <v>2.4200002000000002E-2</v>
      </c>
      <c r="D10238" s="1">
        <f t="shared" si="159"/>
        <v>4132.2310634519781</v>
      </c>
    </row>
    <row r="10239" spans="1:4">
      <c r="A10239">
        <v>55849</v>
      </c>
      <c r="B10239" t="s">
        <v>167</v>
      </c>
      <c r="C10239">
        <v>2.4200002000000002E-2</v>
      </c>
      <c r="D10239" s="1">
        <f t="shared" si="159"/>
        <v>4132.2310634519781</v>
      </c>
    </row>
    <row r="10240" spans="1:4">
      <c r="A10240">
        <v>55856</v>
      </c>
      <c r="B10240" t="s">
        <v>167</v>
      </c>
      <c r="C10240">
        <v>2.4200002000000002E-2</v>
      </c>
      <c r="D10240" s="1">
        <f t="shared" si="159"/>
        <v>4132.2310634519781</v>
      </c>
    </row>
    <row r="10241" spans="1:4">
      <c r="A10241">
        <v>55857</v>
      </c>
      <c r="B10241" t="s">
        <v>167</v>
      </c>
      <c r="C10241">
        <v>2.4200002000000002E-2</v>
      </c>
      <c r="D10241" s="1">
        <f t="shared" si="159"/>
        <v>4132.2310634519781</v>
      </c>
    </row>
    <row r="10242" spans="1:4">
      <c r="A10242">
        <v>55858</v>
      </c>
      <c r="B10242" t="s">
        <v>167</v>
      </c>
      <c r="C10242">
        <v>2.4200002000000002E-2</v>
      </c>
      <c r="D10242" s="1">
        <f t="shared" si="159"/>
        <v>4132.2310634519781</v>
      </c>
    </row>
    <row r="10243" spans="1:4">
      <c r="A10243">
        <v>55859</v>
      </c>
      <c r="B10243" t="s">
        <v>167</v>
      </c>
      <c r="C10243">
        <v>2.4200002000000002E-2</v>
      </c>
      <c r="D10243" s="1">
        <f t="shared" ref="D10243:D10306" si="160">100/C10243</f>
        <v>4132.2310634519781</v>
      </c>
    </row>
    <row r="10244" spans="1:4">
      <c r="A10244">
        <v>55866</v>
      </c>
      <c r="B10244" t="s">
        <v>167</v>
      </c>
      <c r="C10244">
        <v>2.4200002000000002E-2</v>
      </c>
      <c r="D10244" s="1">
        <f t="shared" si="160"/>
        <v>4132.2310634519781</v>
      </c>
    </row>
    <row r="10245" spans="1:4">
      <c r="A10245">
        <v>55867</v>
      </c>
      <c r="B10245" t="s">
        <v>167</v>
      </c>
      <c r="C10245">
        <v>2.4200002000000002E-2</v>
      </c>
      <c r="D10245" s="1">
        <f t="shared" si="160"/>
        <v>4132.2310634519781</v>
      </c>
    </row>
    <row r="10246" spans="1:4">
      <c r="A10246">
        <v>55868</v>
      </c>
      <c r="B10246" t="s">
        <v>167</v>
      </c>
      <c r="C10246">
        <v>2.4200002000000002E-2</v>
      </c>
      <c r="D10246" s="1">
        <f t="shared" si="160"/>
        <v>4132.2310634519781</v>
      </c>
    </row>
    <row r="10247" spans="1:4">
      <c r="A10247">
        <v>55869</v>
      </c>
      <c r="B10247" t="s">
        <v>167</v>
      </c>
      <c r="C10247">
        <v>2.4200002000000002E-2</v>
      </c>
      <c r="D10247" s="1">
        <f t="shared" si="160"/>
        <v>4132.2310634519781</v>
      </c>
    </row>
    <row r="10248" spans="1:4">
      <c r="A10248">
        <v>55876</v>
      </c>
      <c r="B10248" t="s">
        <v>167</v>
      </c>
      <c r="C10248">
        <v>2.4200002000000002E-2</v>
      </c>
      <c r="D10248" s="1">
        <f t="shared" si="160"/>
        <v>4132.2310634519781</v>
      </c>
    </row>
    <row r="10249" spans="1:4">
      <c r="A10249">
        <v>55877</v>
      </c>
      <c r="B10249" t="s">
        <v>167</v>
      </c>
      <c r="C10249">
        <v>2.4200002000000002E-2</v>
      </c>
      <c r="D10249" s="1">
        <f t="shared" si="160"/>
        <v>4132.2310634519781</v>
      </c>
    </row>
    <row r="10250" spans="1:4">
      <c r="A10250">
        <v>55878</v>
      </c>
      <c r="B10250" t="s">
        <v>167</v>
      </c>
      <c r="C10250">
        <v>2.4200002000000002E-2</v>
      </c>
      <c r="D10250" s="1">
        <f t="shared" si="160"/>
        <v>4132.2310634519781</v>
      </c>
    </row>
    <row r="10251" spans="1:4">
      <c r="A10251">
        <v>55879</v>
      </c>
      <c r="B10251" t="s">
        <v>167</v>
      </c>
      <c r="C10251">
        <v>2.4200002000000002E-2</v>
      </c>
      <c r="D10251" s="1">
        <f t="shared" si="160"/>
        <v>4132.2310634519781</v>
      </c>
    </row>
    <row r="10252" spans="1:4">
      <c r="A10252">
        <v>55886</v>
      </c>
      <c r="B10252" t="s">
        <v>167</v>
      </c>
      <c r="C10252">
        <v>2.4200002000000002E-2</v>
      </c>
      <c r="D10252" s="1">
        <f t="shared" si="160"/>
        <v>4132.2310634519781</v>
      </c>
    </row>
    <row r="10253" spans="1:4">
      <c r="A10253">
        <v>55887</v>
      </c>
      <c r="B10253" t="s">
        <v>167</v>
      </c>
      <c r="C10253">
        <v>2.4200002000000002E-2</v>
      </c>
      <c r="D10253" s="1">
        <f t="shared" si="160"/>
        <v>4132.2310634519781</v>
      </c>
    </row>
    <row r="10254" spans="1:4">
      <c r="A10254">
        <v>55888</v>
      </c>
      <c r="B10254" t="s">
        <v>167</v>
      </c>
      <c r="C10254">
        <v>2.4200002000000002E-2</v>
      </c>
      <c r="D10254" s="1">
        <f t="shared" si="160"/>
        <v>4132.2310634519781</v>
      </c>
    </row>
    <row r="10255" spans="1:4">
      <c r="A10255">
        <v>55889</v>
      </c>
      <c r="B10255" t="s">
        <v>167</v>
      </c>
      <c r="C10255">
        <v>2.4200002000000002E-2</v>
      </c>
      <c r="D10255" s="1">
        <f t="shared" si="160"/>
        <v>4132.2310634519781</v>
      </c>
    </row>
    <row r="10256" spans="1:4">
      <c r="A10256">
        <v>55896</v>
      </c>
      <c r="B10256" t="s">
        <v>167</v>
      </c>
      <c r="C10256">
        <v>2.4200002000000002E-2</v>
      </c>
      <c r="D10256" s="1">
        <f t="shared" si="160"/>
        <v>4132.2310634519781</v>
      </c>
    </row>
    <row r="10257" spans="1:4">
      <c r="A10257">
        <v>55897</v>
      </c>
      <c r="B10257" t="s">
        <v>167</v>
      </c>
      <c r="C10257">
        <v>2.4200002000000002E-2</v>
      </c>
      <c r="D10257" s="1">
        <f t="shared" si="160"/>
        <v>4132.2310634519781</v>
      </c>
    </row>
    <row r="10258" spans="1:4">
      <c r="A10258">
        <v>55898</v>
      </c>
      <c r="B10258" t="s">
        <v>167</v>
      </c>
      <c r="C10258">
        <v>2.4200002000000002E-2</v>
      </c>
      <c r="D10258" s="1">
        <f t="shared" si="160"/>
        <v>4132.2310634519781</v>
      </c>
    </row>
    <row r="10259" spans="1:4">
      <c r="A10259">
        <v>55899</v>
      </c>
      <c r="B10259" t="s">
        <v>167</v>
      </c>
      <c r="C10259">
        <v>2.4200002000000002E-2</v>
      </c>
      <c r="D10259" s="1">
        <f t="shared" si="160"/>
        <v>4132.2310634519781</v>
      </c>
    </row>
    <row r="10260" spans="1:4">
      <c r="A10260">
        <v>55906</v>
      </c>
      <c r="B10260" t="s">
        <v>167</v>
      </c>
      <c r="C10260">
        <v>2.4200002000000002E-2</v>
      </c>
      <c r="D10260" s="1">
        <f t="shared" si="160"/>
        <v>4132.2310634519781</v>
      </c>
    </row>
    <row r="10261" spans="1:4">
      <c r="A10261">
        <v>55907</v>
      </c>
      <c r="B10261" t="s">
        <v>167</v>
      </c>
      <c r="C10261">
        <v>2.4200002000000002E-2</v>
      </c>
      <c r="D10261" s="1">
        <f t="shared" si="160"/>
        <v>4132.2310634519781</v>
      </c>
    </row>
    <row r="10262" spans="1:4">
      <c r="A10262">
        <v>55908</v>
      </c>
      <c r="B10262" t="s">
        <v>167</v>
      </c>
      <c r="C10262">
        <v>2.4200002000000002E-2</v>
      </c>
      <c r="D10262" s="1">
        <f t="shared" si="160"/>
        <v>4132.2310634519781</v>
      </c>
    </row>
    <row r="10263" spans="1:4">
      <c r="A10263">
        <v>55909</v>
      </c>
      <c r="B10263" t="s">
        <v>167</v>
      </c>
      <c r="C10263">
        <v>2.4200002000000002E-2</v>
      </c>
      <c r="D10263" s="1">
        <f t="shared" si="160"/>
        <v>4132.2310634519781</v>
      </c>
    </row>
    <row r="10264" spans="1:4">
      <c r="A10264">
        <v>55916</v>
      </c>
      <c r="B10264" t="s">
        <v>167</v>
      </c>
      <c r="C10264">
        <v>2.4200002000000002E-2</v>
      </c>
      <c r="D10264" s="1">
        <f t="shared" si="160"/>
        <v>4132.2310634519781</v>
      </c>
    </row>
    <row r="10265" spans="1:4">
      <c r="A10265">
        <v>55917</v>
      </c>
      <c r="B10265" t="s">
        <v>167</v>
      </c>
      <c r="C10265">
        <v>2.4200002000000002E-2</v>
      </c>
      <c r="D10265" s="1">
        <f t="shared" si="160"/>
        <v>4132.2310634519781</v>
      </c>
    </row>
    <row r="10266" spans="1:4">
      <c r="A10266">
        <v>55918</v>
      </c>
      <c r="B10266" t="s">
        <v>167</v>
      </c>
      <c r="C10266">
        <v>2.4200002000000002E-2</v>
      </c>
      <c r="D10266" s="1">
        <f t="shared" si="160"/>
        <v>4132.2310634519781</v>
      </c>
    </row>
    <row r="10267" spans="1:4">
      <c r="A10267">
        <v>55919</v>
      </c>
      <c r="B10267" t="s">
        <v>167</v>
      </c>
      <c r="C10267">
        <v>2.4200002000000002E-2</v>
      </c>
      <c r="D10267" s="1">
        <f t="shared" si="160"/>
        <v>4132.2310634519781</v>
      </c>
    </row>
    <row r="10268" spans="1:4">
      <c r="A10268">
        <v>55926</v>
      </c>
      <c r="B10268" t="s">
        <v>167</v>
      </c>
      <c r="C10268">
        <v>2.4200002000000002E-2</v>
      </c>
      <c r="D10268" s="1">
        <f t="shared" si="160"/>
        <v>4132.2310634519781</v>
      </c>
    </row>
    <row r="10269" spans="1:4">
      <c r="A10269">
        <v>55927</v>
      </c>
      <c r="B10269" t="s">
        <v>167</v>
      </c>
      <c r="C10269">
        <v>2.4200002000000002E-2</v>
      </c>
      <c r="D10269" s="1">
        <f t="shared" si="160"/>
        <v>4132.2310634519781</v>
      </c>
    </row>
    <row r="10270" spans="1:4">
      <c r="A10270">
        <v>55928</v>
      </c>
      <c r="B10270" t="s">
        <v>167</v>
      </c>
      <c r="C10270">
        <v>2.4200002000000002E-2</v>
      </c>
      <c r="D10270" s="1">
        <f t="shared" si="160"/>
        <v>4132.2310634519781</v>
      </c>
    </row>
    <row r="10271" spans="1:4">
      <c r="A10271">
        <v>55929</v>
      </c>
      <c r="B10271" t="s">
        <v>167</v>
      </c>
      <c r="C10271">
        <v>2.4200002000000002E-2</v>
      </c>
      <c r="D10271" s="1">
        <f t="shared" si="160"/>
        <v>4132.2310634519781</v>
      </c>
    </row>
    <row r="10272" spans="1:4">
      <c r="A10272">
        <v>55936</v>
      </c>
      <c r="B10272" t="s">
        <v>167</v>
      </c>
      <c r="C10272">
        <v>2.4200002000000002E-2</v>
      </c>
      <c r="D10272" s="1">
        <f t="shared" si="160"/>
        <v>4132.2310634519781</v>
      </c>
    </row>
    <row r="10273" spans="1:4">
      <c r="A10273">
        <v>55937</v>
      </c>
      <c r="B10273" t="s">
        <v>167</v>
      </c>
      <c r="C10273">
        <v>2.4200002000000002E-2</v>
      </c>
      <c r="D10273" s="1">
        <f t="shared" si="160"/>
        <v>4132.2310634519781</v>
      </c>
    </row>
    <row r="10274" spans="1:4">
      <c r="A10274">
        <v>55938</v>
      </c>
      <c r="B10274" t="s">
        <v>167</v>
      </c>
      <c r="C10274">
        <v>2.4200002000000002E-2</v>
      </c>
      <c r="D10274" s="1">
        <f t="shared" si="160"/>
        <v>4132.2310634519781</v>
      </c>
    </row>
    <row r="10275" spans="1:4">
      <c r="A10275">
        <v>55939</v>
      </c>
      <c r="B10275" t="s">
        <v>167</v>
      </c>
      <c r="C10275">
        <v>2.4200002000000002E-2</v>
      </c>
      <c r="D10275" s="1">
        <f t="shared" si="160"/>
        <v>4132.2310634519781</v>
      </c>
    </row>
    <row r="10276" spans="1:4">
      <c r="A10276">
        <v>55946</v>
      </c>
      <c r="B10276" t="s">
        <v>167</v>
      </c>
      <c r="C10276">
        <v>2.4200002000000002E-2</v>
      </c>
      <c r="D10276" s="1">
        <f t="shared" si="160"/>
        <v>4132.2310634519781</v>
      </c>
    </row>
    <row r="10277" spans="1:4">
      <c r="A10277">
        <v>55947</v>
      </c>
      <c r="B10277" t="s">
        <v>167</v>
      </c>
      <c r="C10277">
        <v>2.4200002000000002E-2</v>
      </c>
      <c r="D10277" s="1">
        <f t="shared" si="160"/>
        <v>4132.2310634519781</v>
      </c>
    </row>
    <row r="10278" spans="1:4">
      <c r="A10278">
        <v>55948</v>
      </c>
      <c r="B10278" t="s">
        <v>167</v>
      </c>
      <c r="C10278">
        <v>2.4200002000000002E-2</v>
      </c>
      <c r="D10278" s="1">
        <f t="shared" si="160"/>
        <v>4132.2310634519781</v>
      </c>
    </row>
    <row r="10279" spans="1:4">
      <c r="A10279">
        <v>55949</v>
      </c>
      <c r="B10279" t="s">
        <v>167</v>
      </c>
      <c r="C10279">
        <v>2.4200002000000002E-2</v>
      </c>
      <c r="D10279" s="1">
        <f t="shared" si="160"/>
        <v>4132.2310634519781</v>
      </c>
    </row>
    <row r="10280" spans="1:4">
      <c r="A10280">
        <v>55956</v>
      </c>
      <c r="B10280" t="s">
        <v>167</v>
      </c>
      <c r="C10280">
        <v>2.4200002000000002E-2</v>
      </c>
      <c r="D10280" s="1">
        <f t="shared" si="160"/>
        <v>4132.2310634519781</v>
      </c>
    </row>
    <row r="10281" spans="1:4">
      <c r="A10281">
        <v>55957</v>
      </c>
      <c r="B10281" t="s">
        <v>167</v>
      </c>
      <c r="C10281">
        <v>2.4200002000000002E-2</v>
      </c>
      <c r="D10281" s="1">
        <f t="shared" si="160"/>
        <v>4132.2310634519781</v>
      </c>
    </row>
    <row r="10282" spans="1:4">
      <c r="A10282">
        <v>55958</v>
      </c>
      <c r="B10282" t="s">
        <v>167</v>
      </c>
      <c r="C10282">
        <v>2.4200002000000002E-2</v>
      </c>
      <c r="D10282" s="1">
        <f t="shared" si="160"/>
        <v>4132.2310634519781</v>
      </c>
    </row>
    <row r="10283" spans="1:4">
      <c r="A10283">
        <v>55959</v>
      </c>
      <c r="B10283" t="s">
        <v>167</v>
      </c>
      <c r="C10283">
        <v>2.4200002000000002E-2</v>
      </c>
      <c r="D10283" s="1">
        <f t="shared" si="160"/>
        <v>4132.2310634519781</v>
      </c>
    </row>
    <row r="10284" spans="1:4">
      <c r="A10284">
        <v>55966</v>
      </c>
      <c r="B10284" t="s">
        <v>167</v>
      </c>
      <c r="C10284">
        <v>2.4200002000000002E-2</v>
      </c>
      <c r="D10284" s="1">
        <f t="shared" si="160"/>
        <v>4132.2310634519781</v>
      </c>
    </row>
    <row r="10285" spans="1:4">
      <c r="A10285">
        <v>55967</v>
      </c>
      <c r="B10285" t="s">
        <v>167</v>
      </c>
      <c r="C10285">
        <v>2.4200002000000002E-2</v>
      </c>
      <c r="D10285" s="1">
        <f t="shared" si="160"/>
        <v>4132.2310634519781</v>
      </c>
    </row>
    <row r="10286" spans="1:4">
      <c r="A10286">
        <v>55968</v>
      </c>
      <c r="B10286" t="s">
        <v>167</v>
      </c>
      <c r="C10286">
        <v>2.4200002000000002E-2</v>
      </c>
      <c r="D10286" s="1">
        <f t="shared" si="160"/>
        <v>4132.2310634519781</v>
      </c>
    </row>
    <row r="10287" spans="1:4">
      <c r="A10287">
        <v>55969</v>
      </c>
      <c r="B10287" t="s">
        <v>167</v>
      </c>
      <c r="C10287">
        <v>2.4200002000000002E-2</v>
      </c>
      <c r="D10287" s="1">
        <f t="shared" si="160"/>
        <v>4132.2310634519781</v>
      </c>
    </row>
    <row r="10288" spans="1:4">
      <c r="A10288">
        <v>55976</v>
      </c>
      <c r="B10288" t="s">
        <v>167</v>
      </c>
      <c r="C10288">
        <v>2.4200002000000002E-2</v>
      </c>
      <c r="D10288" s="1">
        <f t="shared" si="160"/>
        <v>4132.2310634519781</v>
      </c>
    </row>
    <row r="10289" spans="1:4">
      <c r="A10289">
        <v>55977</v>
      </c>
      <c r="B10289" t="s">
        <v>167</v>
      </c>
      <c r="C10289">
        <v>2.4200002000000002E-2</v>
      </c>
      <c r="D10289" s="1">
        <f t="shared" si="160"/>
        <v>4132.2310634519781</v>
      </c>
    </row>
    <row r="10290" spans="1:4">
      <c r="A10290">
        <v>55978</v>
      </c>
      <c r="B10290" t="s">
        <v>167</v>
      </c>
      <c r="C10290">
        <v>2.4200002000000002E-2</v>
      </c>
      <c r="D10290" s="1">
        <f t="shared" si="160"/>
        <v>4132.2310634519781</v>
      </c>
    </row>
    <row r="10291" spans="1:4">
      <c r="A10291">
        <v>55979</v>
      </c>
      <c r="B10291" t="s">
        <v>167</v>
      </c>
      <c r="C10291">
        <v>2.4200002000000002E-2</v>
      </c>
      <c r="D10291" s="1">
        <f t="shared" si="160"/>
        <v>4132.2310634519781</v>
      </c>
    </row>
    <row r="10292" spans="1:4">
      <c r="A10292">
        <v>55986</v>
      </c>
      <c r="B10292" t="s">
        <v>167</v>
      </c>
      <c r="C10292">
        <v>2.4200002000000002E-2</v>
      </c>
      <c r="D10292" s="1">
        <f t="shared" si="160"/>
        <v>4132.2310634519781</v>
      </c>
    </row>
    <row r="10293" spans="1:4">
      <c r="A10293">
        <v>55987</v>
      </c>
      <c r="B10293" t="s">
        <v>167</v>
      </c>
      <c r="C10293">
        <v>2.4200002000000002E-2</v>
      </c>
      <c r="D10293" s="1">
        <f t="shared" si="160"/>
        <v>4132.2310634519781</v>
      </c>
    </row>
    <row r="10294" spans="1:4">
      <c r="A10294">
        <v>55988</v>
      </c>
      <c r="B10294" t="s">
        <v>167</v>
      </c>
      <c r="C10294">
        <v>2.4200002000000002E-2</v>
      </c>
      <c r="D10294" s="1">
        <f t="shared" si="160"/>
        <v>4132.2310634519781</v>
      </c>
    </row>
    <row r="10295" spans="1:4">
      <c r="A10295">
        <v>55989</v>
      </c>
      <c r="B10295" t="s">
        <v>167</v>
      </c>
      <c r="C10295">
        <v>2.4200002000000002E-2</v>
      </c>
      <c r="D10295" s="1">
        <f t="shared" si="160"/>
        <v>4132.2310634519781</v>
      </c>
    </row>
    <row r="10296" spans="1:4">
      <c r="A10296">
        <v>55996</v>
      </c>
      <c r="B10296" t="s">
        <v>167</v>
      </c>
      <c r="C10296">
        <v>2.4200002000000002E-2</v>
      </c>
      <c r="D10296" s="1">
        <f t="shared" si="160"/>
        <v>4132.2310634519781</v>
      </c>
    </row>
    <row r="10297" spans="1:4">
      <c r="A10297">
        <v>55997</v>
      </c>
      <c r="B10297" t="s">
        <v>167</v>
      </c>
      <c r="C10297">
        <v>2.4200002000000002E-2</v>
      </c>
      <c r="D10297" s="1">
        <f t="shared" si="160"/>
        <v>4132.2310634519781</v>
      </c>
    </row>
    <row r="10298" spans="1:4">
      <c r="A10298">
        <v>55998</v>
      </c>
      <c r="B10298" t="s">
        <v>167</v>
      </c>
      <c r="C10298">
        <v>2.4200002000000002E-2</v>
      </c>
      <c r="D10298" s="1">
        <f t="shared" si="160"/>
        <v>4132.2310634519781</v>
      </c>
    </row>
    <row r="10299" spans="1:4">
      <c r="A10299">
        <v>55999</v>
      </c>
      <c r="B10299" t="s">
        <v>167</v>
      </c>
      <c r="C10299">
        <v>2.4200002000000002E-2</v>
      </c>
      <c r="D10299" s="1">
        <f t="shared" si="160"/>
        <v>4132.2310634519781</v>
      </c>
    </row>
    <row r="10300" spans="1:4">
      <c r="A10300">
        <v>5511991</v>
      </c>
      <c r="B10300" t="s">
        <v>168</v>
      </c>
      <c r="C10300">
        <v>3.8720002000000003E-2</v>
      </c>
      <c r="D10300" s="1">
        <f t="shared" si="160"/>
        <v>2582.6444946981146</v>
      </c>
    </row>
    <row r="10301" spans="1:4">
      <c r="A10301">
        <v>5511992</v>
      </c>
      <c r="B10301" t="s">
        <v>168</v>
      </c>
      <c r="C10301">
        <v>3.8720002000000003E-2</v>
      </c>
      <c r="D10301" s="1">
        <f t="shared" si="160"/>
        <v>2582.6444946981146</v>
      </c>
    </row>
    <row r="10302" spans="1:4">
      <c r="A10302">
        <v>5511993</v>
      </c>
      <c r="B10302" t="s">
        <v>168</v>
      </c>
      <c r="C10302">
        <v>3.8720002000000003E-2</v>
      </c>
      <c r="D10302" s="1">
        <f t="shared" si="160"/>
        <v>2582.6444946981146</v>
      </c>
    </row>
    <row r="10303" spans="1:4">
      <c r="A10303">
        <v>5511994</v>
      </c>
      <c r="B10303" t="s">
        <v>168</v>
      </c>
      <c r="C10303">
        <v>3.8720002000000003E-2</v>
      </c>
      <c r="D10303" s="1">
        <f t="shared" si="160"/>
        <v>2582.6444946981146</v>
      </c>
    </row>
    <row r="10304" spans="1:4">
      <c r="A10304">
        <v>551291</v>
      </c>
      <c r="B10304" t="s">
        <v>168</v>
      </c>
      <c r="C10304">
        <v>3.8720002000000003E-2</v>
      </c>
      <c r="D10304" s="1">
        <f t="shared" si="160"/>
        <v>2582.6444946981146</v>
      </c>
    </row>
    <row r="10305" spans="1:4">
      <c r="A10305">
        <v>551292</v>
      </c>
      <c r="B10305" t="s">
        <v>168</v>
      </c>
      <c r="C10305">
        <v>3.8720002000000003E-2</v>
      </c>
      <c r="D10305" s="1">
        <f t="shared" si="160"/>
        <v>2582.6444946981146</v>
      </c>
    </row>
    <row r="10306" spans="1:4">
      <c r="A10306">
        <v>551293</v>
      </c>
      <c r="B10306" t="s">
        <v>168</v>
      </c>
      <c r="C10306">
        <v>3.8720002000000003E-2</v>
      </c>
      <c r="D10306" s="1">
        <f t="shared" si="160"/>
        <v>2582.6444946981146</v>
      </c>
    </row>
    <row r="10307" spans="1:4">
      <c r="A10307">
        <v>551294</v>
      </c>
      <c r="B10307" t="s">
        <v>168</v>
      </c>
      <c r="C10307">
        <v>3.8720002000000003E-2</v>
      </c>
      <c r="D10307" s="1">
        <f t="shared" ref="D10307:D10370" si="161">100/C10307</f>
        <v>2582.6444946981146</v>
      </c>
    </row>
    <row r="10308" spans="1:4">
      <c r="A10308">
        <v>5512991</v>
      </c>
      <c r="B10308" t="s">
        <v>168</v>
      </c>
      <c r="C10308">
        <v>3.8720002000000003E-2</v>
      </c>
      <c r="D10308" s="1">
        <f t="shared" si="161"/>
        <v>2582.6444946981146</v>
      </c>
    </row>
    <row r="10309" spans="1:4">
      <c r="A10309">
        <v>5512992</v>
      </c>
      <c r="B10309" t="s">
        <v>168</v>
      </c>
      <c r="C10309">
        <v>3.8720002000000003E-2</v>
      </c>
      <c r="D10309" s="1">
        <f t="shared" si="161"/>
        <v>2582.6444946981146</v>
      </c>
    </row>
    <row r="10310" spans="1:4">
      <c r="A10310">
        <v>5512993</v>
      </c>
      <c r="B10310" t="s">
        <v>168</v>
      </c>
      <c r="C10310">
        <v>3.8720002000000003E-2</v>
      </c>
      <c r="D10310" s="1">
        <f t="shared" si="161"/>
        <v>2582.6444946981146</v>
      </c>
    </row>
    <row r="10311" spans="1:4">
      <c r="A10311">
        <v>5512994</v>
      </c>
      <c r="B10311" t="s">
        <v>168</v>
      </c>
      <c r="C10311">
        <v>3.8720002000000003E-2</v>
      </c>
      <c r="D10311" s="1">
        <f t="shared" si="161"/>
        <v>2582.6444946981146</v>
      </c>
    </row>
    <row r="10312" spans="1:4">
      <c r="A10312">
        <v>551391</v>
      </c>
      <c r="B10312" t="s">
        <v>168</v>
      </c>
      <c r="C10312">
        <v>3.8720002000000003E-2</v>
      </c>
      <c r="D10312" s="1">
        <f t="shared" si="161"/>
        <v>2582.6444946981146</v>
      </c>
    </row>
    <row r="10313" spans="1:4">
      <c r="A10313">
        <v>551392</v>
      </c>
      <c r="B10313" t="s">
        <v>168</v>
      </c>
      <c r="C10313">
        <v>3.8720002000000003E-2</v>
      </c>
      <c r="D10313" s="1">
        <f t="shared" si="161"/>
        <v>2582.6444946981146</v>
      </c>
    </row>
    <row r="10314" spans="1:4">
      <c r="A10314">
        <v>551393</v>
      </c>
      <c r="B10314" t="s">
        <v>168</v>
      </c>
      <c r="C10314">
        <v>3.8720002000000003E-2</v>
      </c>
      <c r="D10314" s="1">
        <f t="shared" si="161"/>
        <v>2582.6444946981146</v>
      </c>
    </row>
    <row r="10315" spans="1:4">
      <c r="A10315">
        <v>551394</v>
      </c>
      <c r="B10315" t="s">
        <v>168</v>
      </c>
      <c r="C10315">
        <v>3.8720002000000003E-2</v>
      </c>
      <c r="D10315" s="1">
        <f t="shared" si="161"/>
        <v>2582.6444946981146</v>
      </c>
    </row>
    <row r="10316" spans="1:4">
      <c r="A10316">
        <v>5513991</v>
      </c>
      <c r="B10316" t="s">
        <v>168</v>
      </c>
      <c r="C10316">
        <v>3.8720002000000003E-2</v>
      </c>
      <c r="D10316" s="1">
        <f t="shared" si="161"/>
        <v>2582.6444946981146</v>
      </c>
    </row>
    <row r="10317" spans="1:4">
      <c r="A10317">
        <v>5513992</v>
      </c>
      <c r="B10317" t="s">
        <v>168</v>
      </c>
      <c r="C10317">
        <v>3.8720002000000003E-2</v>
      </c>
      <c r="D10317" s="1">
        <f t="shared" si="161"/>
        <v>2582.6444946981146</v>
      </c>
    </row>
    <row r="10318" spans="1:4">
      <c r="A10318">
        <v>5513993</v>
      </c>
      <c r="B10318" t="s">
        <v>168</v>
      </c>
      <c r="C10318">
        <v>3.8720002000000003E-2</v>
      </c>
      <c r="D10318" s="1">
        <f t="shared" si="161"/>
        <v>2582.6444946981146</v>
      </c>
    </row>
    <row r="10319" spans="1:4">
      <c r="A10319">
        <v>5513994</v>
      </c>
      <c r="B10319" t="s">
        <v>168</v>
      </c>
      <c r="C10319">
        <v>3.8720002000000003E-2</v>
      </c>
      <c r="D10319" s="1">
        <f t="shared" si="161"/>
        <v>2582.6444946981146</v>
      </c>
    </row>
    <row r="10320" spans="1:4">
      <c r="A10320">
        <v>551491</v>
      </c>
      <c r="B10320" t="s">
        <v>168</v>
      </c>
      <c r="C10320">
        <v>3.8720002000000003E-2</v>
      </c>
      <c r="D10320" s="1">
        <f t="shared" si="161"/>
        <v>2582.6444946981146</v>
      </c>
    </row>
    <row r="10321" spans="1:4">
      <c r="A10321">
        <v>551492</v>
      </c>
      <c r="B10321" t="s">
        <v>168</v>
      </c>
      <c r="C10321">
        <v>3.8720002000000003E-2</v>
      </c>
      <c r="D10321" s="1">
        <f t="shared" si="161"/>
        <v>2582.6444946981146</v>
      </c>
    </row>
    <row r="10322" spans="1:4">
      <c r="A10322">
        <v>551493</v>
      </c>
      <c r="B10322" t="s">
        <v>168</v>
      </c>
      <c r="C10322">
        <v>3.8720002000000003E-2</v>
      </c>
      <c r="D10322" s="1">
        <f t="shared" si="161"/>
        <v>2582.6444946981146</v>
      </c>
    </row>
    <row r="10323" spans="1:4">
      <c r="A10323">
        <v>551494</v>
      </c>
      <c r="B10323" t="s">
        <v>168</v>
      </c>
      <c r="C10323">
        <v>3.8720002000000003E-2</v>
      </c>
      <c r="D10323" s="1">
        <f t="shared" si="161"/>
        <v>2582.6444946981146</v>
      </c>
    </row>
    <row r="10324" spans="1:4">
      <c r="A10324">
        <v>5514991</v>
      </c>
      <c r="B10324" t="s">
        <v>168</v>
      </c>
      <c r="C10324">
        <v>3.8720002000000003E-2</v>
      </c>
      <c r="D10324" s="1">
        <f t="shared" si="161"/>
        <v>2582.6444946981146</v>
      </c>
    </row>
    <row r="10325" spans="1:4">
      <c r="A10325">
        <v>5514992</v>
      </c>
      <c r="B10325" t="s">
        <v>168</v>
      </c>
      <c r="C10325">
        <v>3.8720002000000003E-2</v>
      </c>
      <c r="D10325" s="1">
        <f t="shared" si="161"/>
        <v>2582.6444946981146</v>
      </c>
    </row>
    <row r="10326" spans="1:4">
      <c r="A10326">
        <v>5514993</v>
      </c>
      <c r="B10326" t="s">
        <v>168</v>
      </c>
      <c r="C10326">
        <v>3.8720002000000003E-2</v>
      </c>
      <c r="D10326" s="1">
        <f t="shared" si="161"/>
        <v>2582.6444946981146</v>
      </c>
    </row>
    <row r="10327" spans="1:4">
      <c r="A10327">
        <v>5514994</v>
      </c>
      <c r="B10327" t="s">
        <v>168</v>
      </c>
      <c r="C10327">
        <v>3.8720002000000003E-2</v>
      </c>
      <c r="D10327" s="1">
        <f t="shared" si="161"/>
        <v>2582.6444946981146</v>
      </c>
    </row>
    <row r="10328" spans="1:4">
      <c r="A10328">
        <v>551591</v>
      </c>
      <c r="B10328" t="s">
        <v>168</v>
      </c>
      <c r="C10328">
        <v>3.8720002000000003E-2</v>
      </c>
      <c r="D10328" s="1">
        <f t="shared" si="161"/>
        <v>2582.6444946981146</v>
      </c>
    </row>
    <row r="10329" spans="1:4">
      <c r="A10329">
        <v>551592</v>
      </c>
      <c r="B10329" t="s">
        <v>168</v>
      </c>
      <c r="C10329">
        <v>3.8720002000000003E-2</v>
      </c>
      <c r="D10329" s="1">
        <f t="shared" si="161"/>
        <v>2582.6444946981146</v>
      </c>
    </row>
    <row r="10330" spans="1:4">
      <c r="A10330">
        <v>551593</v>
      </c>
      <c r="B10330" t="s">
        <v>168</v>
      </c>
      <c r="C10330">
        <v>3.8720002000000003E-2</v>
      </c>
      <c r="D10330" s="1">
        <f t="shared" si="161"/>
        <v>2582.6444946981146</v>
      </c>
    </row>
    <row r="10331" spans="1:4">
      <c r="A10331">
        <v>551594</v>
      </c>
      <c r="B10331" t="s">
        <v>168</v>
      </c>
      <c r="C10331">
        <v>3.8720002000000003E-2</v>
      </c>
      <c r="D10331" s="1">
        <f t="shared" si="161"/>
        <v>2582.6444946981146</v>
      </c>
    </row>
    <row r="10332" spans="1:4">
      <c r="A10332">
        <v>5515991</v>
      </c>
      <c r="B10332" t="s">
        <v>168</v>
      </c>
      <c r="C10332">
        <v>3.8720002000000003E-2</v>
      </c>
      <c r="D10332" s="1">
        <f t="shared" si="161"/>
        <v>2582.6444946981146</v>
      </c>
    </row>
    <row r="10333" spans="1:4">
      <c r="A10333">
        <v>5515992</v>
      </c>
      <c r="B10333" t="s">
        <v>168</v>
      </c>
      <c r="C10333">
        <v>3.8720002000000003E-2</v>
      </c>
      <c r="D10333" s="1">
        <f t="shared" si="161"/>
        <v>2582.6444946981146</v>
      </c>
    </row>
    <row r="10334" spans="1:4">
      <c r="A10334">
        <v>5515993</v>
      </c>
      <c r="B10334" t="s">
        <v>168</v>
      </c>
      <c r="C10334">
        <v>3.8720002000000003E-2</v>
      </c>
      <c r="D10334" s="1">
        <f t="shared" si="161"/>
        <v>2582.6444946981146</v>
      </c>
    </row>
    <row r="10335" spans="1:4">
      <c r="A10335">
        <v>5515994</v>
      </c>
      <c r="B10335" t="s">
        <v>168</v>
      </c>
      <c r="C10335">
        <v>3.8720002000000003E-2</v>
      </c>
      <c r="D10335" s="1">
        <f t="shared" si="161"/>
        <v>2582.6444946981146</v>
      </c>
    </row>
    <row r="10336" spans="1:4">
      <c r="A10336">
        <v>551691</v>
      </c>
      <c r="B10336" t="s">
        <v>168</v>
      </c>
      <c r="C10336">
        <v>3.8720002000000003E-2</v>
      </c>
      <c r="D10336" s="1">
        <f t="shared" si="161"/>
        <v>2582.6444946981146</v>
      </c>
    </row>
    <row r="10337" spans="1:4">
      <c r="A10337">
        <v>551692</v>
      </c>
      <c r="B10337" t="s">
        <v>168</v>
      </c>
      <c r="C10337">
        <v>3.8720002000000003E-2</v>
      </c>
      <c r="D10337" s="1">
        <f t="shared" si="161"/>
        <v>2582.6444946981146</v>
      </c>
    </row>
    <row r="10338" spans="1:4">
      <c r="A10338">
        <v>551693</v>
      </c>
      <c r="B10338" t="s">
        <v>168</v>
      </c>
      <c r="C10338">
        <v>3.8720002000000003E-2</v>
      </c>
      <c r="D10338" s="1">
        <f t="shared" si="161"/>
        <v>2582.6444946981146</v>
      </c>
    </row>
    <row r="10339" spans="1:4">
      <c r="A10339">
        <v>551694</v>
      </c>
      <c r="B10339" t="s">
        <v>168</v>
      </c>
      <c r="C10339">
        <v>3.8720002000000003E-2</v>
      </c>
      <c r="D10339" s="1">
        <f t="shared" si="161"/>
        <v>2582.6444946981146</v>
      </c>
    </row>
    <row r="10340" spans="1:4">
      <c r="A10340">
        <v>5516991</v>
      </c>
      <c r="B10340" t="s">
        <v>168</v>
      </c>
      <c r="C10340">
        <v>3.8720002000000003E-2</v>
      </c>
      <c r="D10340" s="1">
        <f t="shared" si="161"/>
        <v>2582.6444946981146</v>
      </c>
    </row>
    <row r="10341" spans="1:4">
      <c r="A10341">
        <v>5516992</v>
      </c>
      <c r="B10341" t="s">
        <v>168</v>
      </c>
      <c r="C10341">
        <v>3.8720002000000003E-2</v>
      </c>
      <c r="D10341" s="1">
        <f t="shared" si="161"/>
        <v>2582.6444946981146</v>
      </c>
    </row>
    <row r="10342" spans="1:4">
      <c r="A10342">
        <v>5516993</v>
      </c>
      <c r="B10342" t="s">
        <v>168</v>
      </c>
      <c r="C10342">
        <v>3.8720002000000003E-2</v>
      </c>
      <c r="D10342" s="1">
        <f t="shared" si="161"/>
        <v>2582.6444946981146</v>
      </c>
    </row>
    <row r="10343" spans="1:4">
      <c r="A10343">
        <v>5516994</v>
      </c>
      <c r="B10343" t="s">
        <v>168</v>
      </c>
      <c r="C10343">
        <v>3.8720002000000003E-2</v>
      </c>
      <c r="D10343" s="1">
        <f t="shared" si="161"/>
        <v>2582.6444946981146</v>
      </c>
    </row>
    <row r="10344" spans="1:4">
      <c r="A10344">
        <v>551791</v>
      </c>
      <c r="B10344" t="s">
        <v>168</v>
      </c>
      <c r="C10344">
        <v>3.8720002000000003E-2</v>
      </c>
      <c r="D10344" s="1">
        <f t="shared" si="161"/>
        <v>2582.6444946981146</v>
      </c>
    </row>
    <row r="10345" spans="1:4">
      <c r="A10345">
        <v>551792</v>
      </c>
      <c r="B10345" t="s">
        <v>168</v>
      </c>
      <c r="C10345">
        <v>3.8720002000000003E-2</v>
      </c>
      <c r="D10345" s="1">
        <f t="shared" si="161"/>
        <v>2582.6444946981146</v>
      </c>
    </row>
    <row r="10346" spans="1:4">
      <c r="A10346">
        <v>551793</v>
      </c>
      <c r="B10346" t="s">
        <v>168</v>
      </c>
      <c r="C10346">
        <v>3.8720002000000003E-2</v>
      </c>
      <c r="D10346" s="1">
        <f t="shared" si="161"/>
        <v>2582.6444946981146</v>
      </c>
    </row>
    <row r="10347" spans="1:4">
      <c r="A10347">
        <v>551794</v>
      </c>
      <c r="B10347" t="s">
        <v>168</v>
      </c>
      <c r="C10347">
        <v>3.8720002000000003E-2</v>
      </c>
      <c r="D10347" s="1">
        <f t="shared" si="161"/>
        <v>2582.6444946981146</v>
      </c>
    </row>
    <row r="10348" spans="1:4">
      <c r="A10348">
        <v>5517991</v>
      </c>
      <c r="B10348" t="s">
        <v>168</v>
      </c>
      <c r="C10348">
        <v>3.8720002000000003E-2</v>
      </c>
      <c r="D10348" s="1">
        <f t="shared" si="161"/>
        <v>2582.6444946981146</v>
      </c>
    </row>
    <row r="10349" spans="1:4">
      <c r="A10349">
        <v>5517992</v>
      </c>
      <c r="B10349" t="s">
        <v>168</v>
      </c>
      <c r="C10349">
        <v>3.8720002000000003E-2</v>
      </c>
      <c r="D10349" s="1">
        <f t="shared" si="161"/>
        <v>2582.6444946981146</v>
      </c>
    </row>
    <row r="10350" spans="1:4">
      <c r="A10350">
        <v>5517993</v>
      </c>
      <c r="B10350" t="s">
        <v>168</v>
      </c>
      <c r="C10350">
        <v>3.8720002000000003E-2</v>
      </c>
      <c r="D10350" s="1">
        <f t="shared" si="161"/>
        <v>2582.6444946981146</v>
      </c>
    </row>
    <row r="10351" spans="1:4">
      <c r="A10351">
        <v>5517994</v>
      </c>
      <c r="B10351" t="s">
        <v>168</v>
      </c>
      <c r="C10351">
        <v>3.8720002000000003E-2</v>
      </c>
      <c r="D10351" s="1">
        <f t="shared" si="161"/>
        <v>2582.6444946981146</v>
      </c>
    </row>
    <row r="10352" spans="1:4">
      <c r="A10352">
        <v>551891</v>
      </c>
      <c r="B10352" t="s">
        <v>168</v>
      </c>
      <c r="C10352">
        <v>3.8720002000000003E-2</v>
      </c>
      <c r="D10352" s="1">
        <f t="shared" si="161"/>
        <v>2582.6444946981146</v>
      </c>
    </row>
    <row r="10353" spans="1:4">
      <c r="A10353">
        <v>551892</v>
      </c>
      <c r="B10353" t="s">
        <v>168</v>
      </c>
      <c r="C10353">
        <v>3.8720002000000003E-2</v>
      </c>
      <c r="D10353" s="1">
        <f t="shared" si="161"/>
        <v>2582.6444946981146</v>
      </c>
    </row>
    <row r="10354" spans="1:4">
      <c r="A10354">
        <v>551893</v>
      </c>
      <c r="B10354" t="s">
        <v>168</v>
      </c>
      <c r="C10354">
        <v>3.8720002000000003E-2</v>
      </c>
      <c r="D10354" s="1">
        <f t="shared" si="161"/>
        <v>2582.6444946981146</v>
      </c>
    </row>
    <row r="10355" spans="1:4">
      <c r="A10355">
        <v>551894</v>
      </c>
      <c r="B10355" t="s">
        <v>168</v>
      </c>
      <c r="C10355">
        <v>3.8720002000000003E-2</v>
      </c>
      <c r="D10355" s="1">
        <f t="shared" si="161"/>
        <v>2582.6444946981146</v>
      </c>
    </row>
    <row r="10356" spans="1:4">
      <c r="A10356">
        <v>5518991</v>
      </c>
      <c r="B10356" t="s">
        <v>168</v>
      </c>
      <c r="C10356">
        <v>3.8720002000000003E-2</v>
      </c>
      <c r="D10356" s="1">
        <f t="shared" si="161"/>
        <v>2582.6444946981146</v>
      </c>
    </row>
    <row r="10357" spans="1:4">
      <c r="A10357">
        <v>5518992</v>
      </c>
      <c r="B10357" t="s">
        <v>168</v>
      </c>
      <c r="C10357">
        <v>3.8720002000000003E-2</v>
      </c>
      <c r="D10357" s="1">
        <f t="shared" si="161"/>
        <v>2582.6444946981146</v>
      </c>
    </row>
    <row r="10358" spans="1:4">
      <c r="A10358">
        <v>5518993</v>
      </c>
      <c r="B10358" t="s">
        <v>168</v>
      </c>
      <c r="C10358">
        <v>3.8720002000000003E-2</v>
      </c>
      <c r="D10358" s="1">
        <f t="shared" si="161"/>
        <v>2582.6444946981146</v>
      </c>
    </row>
    <row r="10359" spans="1:4">
      <c r="A10359">
        <v>5518994</v>
      </c>
      <c r="B10359" t="s">
        <v>168</v>
      </c>
      <c r="C10359">
        <v>3.8720002000000003E-2</v>
      </c>
      <c r="D10359" s="1">
        <f t="shared" si="161"/>
        <v>2582.6444946981146</v>
      </c>
    </row>
    <row r="10360" spans="1:4">
      <c r="A10360">
        <v>551991</v>
      </c>
      <c r="B10360" t="s">
        <v>168</v>
      </c>
      <c r="C10360">
        <v>3.8720002000000003E-2</v>
      </c>
      <c r="D10360" s="1">
        <f t="shared" si="161"/>
        <v>2582.6444946981146</v>
      </c>
    </row>
    <row r="10361" spans="1:4">
      <c r="A10361">
        <v>551992</v>
      </c>
      <c r="B10361" t="s">
        <v>168</v>
      </c>
      <c r="C10361">
        <v>3.8720002000000003E-2</v>
      </c>
      <c r="D10361" s="1">
        <f t="shared" si="161"/>
        <v>2582.6444946981146</v>
      </c>
    </row>
    <row r="10362" spans="1:4">
      <c r="A10362">
        <v>551993</v>
      </c>
      <c r="B10362" t="s">
        <v>168</v>
      </c>
      <c r="C10362">
        <v>3.8720002000000003E-2</v>
      </c>
      <c r="D10362" s="1">
        <f t="shared" si="161"/>
        <v>2582.6444946981146</v>
      </c>
    </row>
    <row r="10363" spans="1:4">
      <c r="A10363">
        <v>551994</v>
      </c>
      <c r="B10363" t="s">
        <v>168</v>
      </c>
      <c r="C10363">
        <v>3.8720002000000003E-2</v>
      </c>
      <c r="D10363" s="1">
        <f t="shared" si="161"/>
        <v>2582.6444946981146</v>
      </c>
    </row>
    <row r="10364" spans="1:4">
      <c r="A10364">
        <v>551995</v>
      </c>
      <c r="B10364" t="s">
        <v>168</v>
      </c>
      <c r="C10364">
        <v>3.8720002000000003E-2</v>
      </c>
      <c r="D10364" s="1">
        <f t="shared" si="161"/>
        <v>2582.6444946981146</v>
      </c>
    </row>
    <row r="10365" spans="1:4">
      <c r="A10365">
        <v>5519991</v>
      </c>
      <c r="B10365" t="s">
        <v>168</v>
      </c>
      <c r="C10365">
        <v>3.8720002000000003E-2</v>
      </c>
      <c r="D10365" s="1">
        <f t="shared" si="161"/>
        <v>2582.6444946981146</v>
      </c>
    </row>
    <row r="10366" spans="1:4">
      <c r="A10366">
        <v>5519992</v>
      </c>
      <c r="B10366" t="s">
        <v>168</v>
      </c>
      <c r="C10366">
        <v>3.8720002000000003E-2</v>
      </c>
      <c r="D10366" s="1">
        <f t="shared" si="161"/>
        <v>2582.6444946981146</v>
      </c>
    </row>
    <row r="10367" spans="1:4">
      <c r="A10367">
        <v>5519993</v>
      </c>
      <c r="B10367" t="s">
        <v>168</v>
      </c>
      <c r="C10367">
        <v>3.8720002000000003E-2</v>
      </c>
      <c r="D10367" s="1">
        <f t="shared" si="161"/>
        <v>2582.6444946981146</v>
      </c>
    </row>
    <row r="10368" spans="1:4">
      <c r="A10368">
        <v>5519994</v>
      </c>
      <c r="B10368" t="s">
        <v>168</v>
      </c>
      <c r="C10368">
        <v>3.8720002000000003E-2</v>
      </c>
      <c r="D10368" s="1">
        <f t="shared" si="161"/>
        <v>2582.6444946981146</v>
      </c>
    </row>
    <row r="10369" spans="1:4">
      <c r="A10369">
        <v>5519995</v>
      </c>
      <c r="B10369" t="s">
        <v>168</v>
      </c>
      <c r="C10369">
        <v>3.8720002000000003E-2</v>
      </c>
      <c r="D10369" s="1">
        <f t="shared" si="161"/>
        <v>2582.6444946981146</v>
      </c>
    </row>
    <row r="10370" spans="1:4">
      <c r="A10370">
        <v>552173</v>
      </c>
      <c r="B10370" t="s">
        <v>168</v>
      </c>
      <c r="C10370">
        <v>3.8720002000000003E-2</v>
      </c>
      <c r="D10370" s="1">
        <f t="shared" si="161"/>
        <v>2582.6444946981146</v>
      </c>
    </row>
    <row r="10371" spans="1:4">
      <c r="A10371">
        <v>552174</v>
      </c>
      <c r="B10371" t="s">
        <v>168</v>
      </c>
      <c r="C10371">
        <v>3.8720002000000003E-2</v>
      </c>
      <c r="D10371" s="1">
        <f t="shared" ref="D10371:D10434" si="162">100/C10371</f>
        <v>2582.6444946981146</v>
      </c>
    </row>
    <row r="10372" spans="1:4">
      <c r="A10372">
        <v>552175</v>
      </c>
      <c r="B10372" t="s">
        <v>168</v>
      </c>
      <c r="C10372">
        <v>3.8720002000000003E-2</v>
      </c>
      <c r="D10372" s="1">
        <f t="shared" si="162"/>
        <v>2582.6444946981146</v>
      </c>
    </row>
    <row r="10373" spans="1:4">
      <c r="A10373">
        <v>552176</v>
      </c>
      <c r="B10373" t="s">
        <v>168</v>
      </c>
      <c r="C10373">
        <v>3.8720002000000003E-2</v>
      </c>
      <c r="D10373" s="1">
        <f t="shared" si="162"/>
        <v>2582.6444946981146</v>
      </c>
    </row>
    <row r="10374" spans="1:4">
      <c r="A10374">
        <v>552191</v>
      </c>
      <c r="B10374" t="s">
        <v>168</v>
      </c>
      <c r="C10374">
        <v>3.8720002000000003E-2</v>
      </c>
      <c r="D10374" s="1">
        <f t="shared" si="162"/>
        <v>2582.6444946981146</v>
      </c>
    </row>
    <row r="10375" spans="1:4">
      <c r="A10375">
        <v>552192</v>
      </c>
      <c r="B10375" t="s">
        <v>168</v>
      </c>
      <c r="C10375">
        <v>3.8720002000000003E-2</v>
      </c>
      <c r="D10375" s="1">
        <f t="shared" si="162"/>
        <v>2582.6444946981146</v>
      </c>
    </row>
    <row r="10376" spans="1:4">
      <c r="A10376">
        <v>552193</v>
      </c>
      <c r="B10376" t="s">
        <v>168</v>
      </c>
      <c r="C10376">
        <v>3.8720002000000003E-2</v>
      </c>
      <c r="D10376" s="1">
        <f t="shared" si="162"/>
        <v>2582.6444946981146</v>
      </c>
    </row>
    <row r="10377" spans="1:4">
      <c r="A10377">
        <v>552194</v>
      </c>
      <c r="B10377" t="s">
        <v>168</v>
      </c>
      <c r="C10377">
        <v>3.8720002000000003E-2</v>
      </c>
      <c r="D10377" s="1">
        <f t="shared" si="162"/>
        <v>2582.6444946981146</v>
      </c>
    </row>
    <row r="10378" spans="1:4">
      <c r="A10378">
        <v>552196</v>
      </c>
      <c r="B10378" t="s">
        <v>168</v>
      </c>
      <c r="C10378">
        <v>3.8720002000000003E-2</v>
      </c>
      <c r="D10378" s="1">
        <f t="shared" si="162"/>
        <v>2582.6444946981146</v>
      </c>
    </row>
    <row r="10379" spans="1:4">
      <c r="A10379">
        <v>55229101</v>
      </c>
      <c r="B10379" t="s">
        <v>168</v>
      </c>
      <c r="C10379">
        <v>3.8720002000000003E-2</v>
      </c>
      <c r="D10379" s="1">
        <f t="shared" si="162"/>
        <v>2582.6444946981146</v>
      </c>
    </row>
    <row r="10380" spans="1:4">
      <c r="A10380">
        <v>55229102</v>
      </c>
      <c r="B10380" t="s">
        <v>168</v>
      </c>
      <c r="C10380">
        <v>3.8720002000000003E-2</v>
      </c>
      <c r="D10380" s="1">
        <f t="shared" si="162"/>
        <v>2582.6444946981146</v>
      </c>
    </row>
    <row r="10381" spans="1:4">
      <c r="A10381">
        <v>55229103</v>
      </c>
      <c r="B10381" t="s">
        <v>168</v>
      </c>
      <c r="C10381">
        <v>3.8720002000000003E-2</v>
      </c>
      <c r="D10381" s="1">
        <f t="shared" si="162"/>
        <v>2582.6444946981146</v>
      </c>
    </row>
    <row r="10382" spans="1:4">
      <c r="A10382">
        <v>55229104</v>
      </c>
      <c r="B10382" t="s">
        <v>168</v>
      </c>
      <c r="C10382">
        <v>3.8720002000000003E-2</v>
      </c>
      <c r="D10382" s="1">
        <f t="shared" si="162"/>
        <v>2582.6444946981146</v>
      </c>
    </row>
    <row r="10383" spans="1:4">
      <c r="A10383">
        <v>55229105</v>
      </c>
      <c r="B10383" t="s">
        <v>168</v>
      </c>
      <c r="C10383">
        <v>3.8720002000000003E-2</v>
      </c>
      <c r="D10383" s="1">
        <f t="shared" si="162"/>
        <v>2582.6444946981146</v>
      </c>
    </row>
    <row r="10384" spans="1:4">
      <c r="A10384">
        <v>55229201</v>
      </c>
      <c r="B10384" t="s">
        <v>168</v>
      </c>
      <c r="C10384">
        <v>3.8720002000000003E-2</v>
      </c>
      <c r="D10384" s="1">
        <f t="shared" si="162"/>
        <v>2582.6444946981146</v>
      </c>
    </row>
    <row r="10385" spans="1:4">
      <c r="A10385">
        <v>55229202</v>
      </c>
      <c r="B10385" t="s">
        <v>168</v>
      </c>
      <c r="C10385">
        <v>3.8720002000000003E-2</v>
      </c>
      <c r="D10385" s="1">
        <f t="shared" si="162"/>
        <v>2582.6444946981146</v>
      </c>
    </row>
    <row r="10386" spans="1:4">
      <c r="A10386">
        <v>55229203</v>
      </c>
      <c r="B10386" t="s">
        <v>168</v>
      </c>
      <c r="C10386">
        <v>3.8720002000000003E-2</v>
      </c>
      <c r="D10386" s="1">
        <f t="shared" si="162"/>
        <v>2582.6444946981146</v>
      </c>
    </row>
    <row r="10387" spans="1:4">
      <c r="A10387">
        <v>55229204</v>
      </c>
      <c r="B10387" t="s">
        <v>168</v>
      </c>
      <c r="C10387">
        <v>3.8720002000000003E-2</v>
      </c>
      <c r="D10387" s="1">
        <f t="shared" si="162"/>
        <v>2582.6444946981146</v>
      </c>
    </row>
    <row r="10388" spans="1:4">
      <c r="A10388">
        <v>55229205</v>
      </c>
      <c r="B10388" t="s">
        <v>168</v>
      </c>
      <c r="C10388">
        <v>3.8720002000000003E-2</v>
      </c>
      <c r="D10388" s="1">
        <f t="shared" si="162"/>
        <v>2582.6444946981146</v>
      </c>
    </row>
    <row r="10389" spans="1:4">
      <c r="A10389">
        <v>55229206</v>
      </c>
      <c r="B10389" t="s">
        <v>168</v>
      </c>
      <c r="C10389">
        <v>3.8720002000000003E-2</v>
      </c>
      <c r="D10389" s="1">
        <f t="shared" si="162"/>
        <v>2582.6444946981146</v>
      </c>
    </row>
    <row r="10390" spans="1:4">
      <c r="A10390">
        <v>55229207</v>
      </c>
      <c r="B10390" t="s">
        <v>168</v>
      </c>
      <c r="C10390">
        <v>3.8720002000000003E-2</v>
      </c>
      <c r="D10390" s="1">
        <f t="shared" si="162"/>
        <v>2582.6444946981146</v>
      </c>
    </row>
    <row r="10391" spans="1:4">
      <c r="A10391">
        <v>55229208</v>
      </c>
      <c r="B10391" t="s">
        <v>168</v>
      </c>
      <c r="C10391">
        <v>3.8720002000000003E-2</v>
      </c>
      <c r="D10391" s="1">
        <f t="shared" si="162"/>
        <v>2582.6444946981146</v>
      </c>
    </row>
    <row r="10392" spans="1:4">
      <c r="A10392">
        <v>55229209</v>
      </c>
      <c r="B10392" t="s">
        <v>168</v>
      </c>
      <c r="C10392">
        <v>3.8720002000000003E-2</v>
      </c>
      <c r="D10392" s="1">
        <f t="shared" si="162"/>
        <v>2582.6444946981146</v>
      </c>
    </row>
    <row r="10393" spans="1:4">
      <c r="A10393">
        <v>5522921</v>
      </c>
      <c r="B10393" t="s">
        <v>168</v>
      </c>
      <c r="C10393">
        <v>3.8720002000000003E-2</v>
      </c>
      <c r="D10393" s="1">
        <f t="shared" si="162"/>
        <v>2582.6444946981146</v>
      </c>
    </row>
    <row r="10394" spans="1:4">
      <c r="A10394">
        <v>55229221</v>
      </c>
      <c r="B10394" t="s">
        <v>168</v>
      </c>
      <c r="C10394">
        <v>3.8720002000000003E-2</v>
      </c>
      <c r="D10394" s="1">
        <f t="shared" si="162"/>
        <v>2582.6444946981146</v>
      </c>
    </row>
    <row r="10395" spans="1:4">
      <c r="A10395">
        <v>55229222</v>
      </c>
      <c r="B10395" t="s">
        <v>168</v>
      </c>
      <c r="C10395">
        <v>3.8720002000000003E-2</v>
      </c>
      <c r="D10395" s="1">
        <f t="shared" si="162"/>
        <v>2582.6444946981146</v>
      </c>
    </row>
    <row r="10396" spans="1:4">
      <c r="A10396">
        <v>55229223</v>
      </c>
      <c r="B10396" t="s">
        <v>168</v>
      </c>
      <c r="C10396">
        <v>3.8720002000000003E-2</v>
      </c>
      <c r="D10396" s="1">
        <f t="shared" si="162"/>
        <v>2582.6444946981146</v>
      </c>
    </row>
    <row r="10397" spans="1:4">
      <c r="A10397">
        <v>55229224</v>
      </c>
      <c r="B10397" t="s">
        <v>168</v>
      </c>
      <c r="C10397">
        <v>3.8720002000000003E-2</v>
      </c>
      <c r="D10397" s="1">
        <f t="shared" si="162"/>
        <v>2582.6444946981146</v>
      </c>
    </row>
    <row r="10398" spans="1:4">
      <c r="A10398">
        <v>55229225</v>
      </c>
      <c r="B10398" t="s">
        <v>168</v>
      </c>
      <c r="C10398">
        <v>3.8720002000000003E-2</v>
      </c>
      <c r="D10398" s="1">
        <f t="shared" si="162"/>
        <v>2582.6444946981146</v>
      </c>
    </row>
    <row r="10399" spans="1:4">
      <c r="A10399">
        <v>55229226</v>
      </c>
      <c r="B10399" t="s">
        <v>168</v>
      </c>
      <c r="C10399">
        <v>3.8720002000000003E-2</v>
      </c>
      <c r="D10399" s="1">
        <f t="shared" si="162"/>
        <v>2582.6444946981146</v>
      </c>
    </row>
    <row r="10400" spans="1:4">
      <c r="A10400">
        <v>55229227</v>
      </c>
      <c r="B10400" t="s">
        <v>168</v>
      </c>
      <c r="C10400">
        <v>3.8720002000000003E-2</v>
      </c>
      <c r="D10400" s="1">
        <f t="shared" si="162"/>
        <v>2582.6444946981146</v>
      </c>
    </row>
    <row r="10401" spans="1:4">
      <c r="A10401">
        <v>55229228</v>
      </c>
      <c r="B10401" t="s">
        <v>168</v>
      </c>
      <c r="C10401">
        <v>3.8720002000000003E-2</v>
      </c>
      <c r="D10401" s="1">
        <f t="shared" si="162"/>
        <v>2582.6444946981146</v>
      </c>
    </row>
    <row r="10402" spans="1:4">
      <c r="A10402">
        <v>55229229</v>
      </c>
      <c r="B10402" t="s">
        <v>168</v>
      </c>
      <c r="C10402">
        <v>3.8720002000000003E-2</v>
      </c>
      <c r="D10402" s="1">
        <f t="shared" si="162"/>
        <v>2582.6444946981146</v>
      </c>
    </row>
    <row r="10403" spans="1:4">
      <c r="A10403">
        <v>55229231</v>
      </c>
      <c r="B10403" t="s">
        <v>168</v>
      </c>
      <c r="C10403">
        <v>3.8720002000000003E-2</v>
      </c>
      <c r="D10403" s="1">
        <f t="shared" si="162"/>
        <v>2582.6444946981146</v>
      </c>
    </row>
    <row r="10404" spans="1:4">
      <c r="A10404">
        <v>55229232</v>
      </c>
      <c r="B10404" t="s">
        <v>168</v>
      </c>
      <c r="C10404">
        <v>3.8720002000000003E-2</v>
      </c>
      <c r="D10404" s="1">
        <f t="shared" si="162"/>
        <v>2582.6444946981146</v>
      </c>
    </row>
    <row r="10405" spans="1:4">
      <c r="A10405">
        <v>55229233</v>
      </c>
      <c r="B10405" t="s">
        <v>168</v>
      </c>
      <c r="C10405">
        <v>3.8720002000000003E-2</v>
      </c>
      <c r="D10405" s="1">
        <f t="shared" si="162"/>
        <v>2582.6444946981146</v>
      </c>
    </row>
    <row r="10406" spans="1:4">
      <c r="A10406">
        <v>55229234</v>
      </c>
      <c r="B10406" t="s">
        <v>168</v>
      </c>
      <c r="C10406">
        <v>3.8720002000000003E-2</v>
      </c>
      <c r="D10406" s="1">
        <f t="shared" si="162"/>
        <v>2582.6444946981146</v>
      </c>
    </row>
    <row r="10407" spans="1:4">
      <c r="A10407">
        <v>55229235</v>
      </c>
      <c r="B10407" t="s">
        <v>168</v>
      </c>
      <c r="C10407">
        <v>3.8720002000000003E-2</v>
      </c>
      <c r="D10407" s="1">
        <f t="shared" si="162"/>
        <v>2582.6444946981146</v>
      </c>
    </row>
    <row r="10408" spans="1:4">
      <c r="A10408">
        <v>55229236</v>
      </c>
      <c r="B10408" t="s">
        <v>168</v>
      </c>
      <c r="C10408">
        <v>3.8720002000000003E-2</v>
      </c>
      <c r="D10408" s="1">
        <f t="shared" si="162"/>
        <v>2582.6444946981146</v>
      </c>
    </row>
    <row r="10409" spans="1:4">
      <c r="A10409">
        <v>55229237</v>
      </c>
      <c r="B10409" t="s">
        <v>168</v>
      </c>
      <c r="C10409">
        <v>3.8720002000000003E-2</v>
      </c>
      <c r="D10409" s="1">
        <f t="shared" si="162"/>
        <v>2582.6444946981146</v>
      </c>
    </row>
    <row r="10410" spans="1:4">
      <c r="A10410">
        <v>55229238</v>
      </c>
      <c r="B10410" t="s">
        <v>168</v>
      </c>
      <c r="C10410">
        <v>3.8720002000000003E-2</v>
      </c>
      <c r="D10410" s="1">
        <f t="shared" si="162"/>
        <v>2582.6444946981146</v>
      </c>
    </row>
    <row r="10411" spans="1:4">
      <c r="A10411">
        <v>55229239</v>
      </c>
      <c r="B10411" t="s">
        <v>168</v>
      </c>
      <c r="C10411">
        <v>3.8720002000000003E-2</v>
      </c>
      <c r="D10411" s="1">
        <f t="shared" si="162"/>
        <v>2582.6444946981146</v>
      </c>
    </row>
    <row r="10412" spans="1:4">
      <c r="A10412">
        <v>55229241</v>
      </c>
      <c r="B10412" t="s">
        <v>168</v>
      </c>
      <c r="C10412">
        <v>3.8720002000000003E-2</v>
      </c>
      <c r="D10412" s="1">
        <f t="shared" si="162"/>
        <v>2582.6444946981146</v>
      </c>
    </row>
    <row r="10413" spans="1:4">
      <c r="A10413">
        <v>55229242</v>
      </c>
      <c r="B10413" t="s">
        <v>168</v>
      </c>
      <c r="C10413">
        <v>3.8720002000000003E-2</v>
      </c>
      <c r="D10413" s="1">
        <f t="shared" si="162"/>
        <v>2582.6444946981146</v>
      </c>
    </row>
    <row r="10414" spans="1:4">
      <c r="A10414">
        <v>55229243</v>
      </c>
      <c r="B10414" t="s">
        <v>168</v>
      </c>
      <c r="C10414">
        <v>3.8720002000000003E-2</v>
      </c>
      <c r="D10414" s="1">
        <f t="shared" si="162"/>
        <v>2582.6444946981146</v>
      </c>
    </row>
    <row r="10415" spans="1:4">
      <c r="A10415">
        <v>55229244</v>
      </c>
      <c r="B10415" t="s">
        <v>168</v>
      </c>
      <c r="C10415">
        <v>3.8720002000000003E-2</v>
      </c>
      <c r="D10415" s="1">
        <f t="shared" si="162"/>
        <v>2582.6444946981146</v>
      </c>
    </row>
    <row r="10416" spans="1:4">
      <c r="A10416">
        <v>55229245</v>
      </c>
      <c r="B10416" t="s">
        <v>168</v>
      </c>
      <c r="C10416">
        <v>3.8720002000000003E-2</v>
      </c>
      <c r="D10416" s="1">
        <f t="shared" si="162"/>
        <v>2582.6444946981146</v>
      </c>
    </row>
    <row r="10417" spans="1:4">
      <c r="A10417">
        <v>55229246</v>
      </c>
      <c r="B10417" t="s">
        <v>168</v>
      </c>
      <c r="C10417">
        <v>3.8720002000000003E-2</v>
      </c>
      <c r="D10417" s="1">
        <f t="shared" si="162"/>
        <v>2582.6444946981146</v>
      </c>
    </row>
    <row r="10418" spans="1:4">
      <c r="A10418">
        <v>55229247</v>
      </c>
      <c r="B10418" t="s">
        <v>168</v>
      </c>
      <c r="C10418">
        <v>3.8720002000000003E-2</v>
      </c>
      <c r="D10418" s="1">
        <f t="shared" si="162"/>
        <v>2582.6444946981146</v>
      </c>
    </row>
    <row r="10419" spans="1:4">
      <c r="A10419">
        <v>55229248</v>
      </c>
      <c r="B10419" t="s">
        <v>168</v>
      </c>
      <c r="C10419">
        <v>3.8720002000000003E-2</v>
      </c>
      <c r="D10419" s="1">
        <f t="shared" si="162"/>
        <v>2582.6444946981146</v>
      </c>
    </row>
    <row r="10420" spans="1:4">
      <c r="A10420">
        <v>55229249</v>
      </c>
      <c r="B10420" t="s">
        <v>168</v>
      </c>
      <c r="C10420">
        <v>3.8720002000000003E-2</v>
      </c>
      <c r="D10420" s="1">
        <f t="shared" si="162"/>
        <v>2582.6444946981146</v>
      </c>
    </row>
    <row r="10421" spans="1:4">
      <c r="A10421">
        <v>55229251</v>
      </c>
      <c r="B10421" t="s">
        <v>168</v>
      </c>
      <c r="C10421">
        <v>3.8720002000000003E-2</v>
      </c>
      <c r="D10421" s="1">
        <f t="shared" si="162"/>
        <v>2582.6444946981146</v>
      </c>
    </row>
    <row r="10422" spans="1:4">
      <c r="A10422">
        <v>55229252</v>
      </c>
      <c r="B10422" t="s">
        <v>168</v>
      </c>
      <c r="C10422">
        <v>3.8720002000000003E-2</v>
      </c>
      <c r="D10422" s="1">
        <f t="shared" si="162"/>
        <v>2582.6444946981146</v>
      </c>
    </row>
    <row r="10423" spans="1:4">
      <c r="A10423">
        <v>55229253</v>
      </c>
      <c r="B10423" t="s">
        <v>168</v>
      </c>
      <c r="C10423">
        <v>3.8720002000000003E-2</v>
      </c>
      <c r="D10423" s="1">
        <f t="shared" si="162"/>
        <v>2582.6444946981146</v>
      </c>
    </row>
    <row r="10424" spans="1:4">
      <c r="A10424">
        <v>55229254</v>
      </c>
      <c r="B10424" t="s">
        <v>168</v>
      </c>
      <c r="C10424">
        <v>3.8720002000000003E-2</v>
      </c>
      <c r="D10424" s="1">
        <f t="shared" si="162"/>
        <v>2582.6444946981146</v>
      </c>
    </row>
    <row r="10425" spans="1:4">
      <c r="A10425">
        <v>55229255</v>
      </c>
      <c r="B10425" t="s">
        <v>168</v>
      </c>
      <c r="C10425">
        <v>3.8720002000000003E-2</v>
      </c>
      <c r="D10425" s="1">
        <f t="shared" si="162"/>
        <v>2582.6444946981146</v>
      </c>
    </row>
    <row r="10426" spans="1:4">
      <c r="A10426">
        <v>55229256</v>
      </c>
      <c r="B10426" t="s">
        <v>168</v>
      </c>
      <c r="C10426">
        <v>3.8720002000000003E-2</v>
      </c>
      <c r="D10426" s="1">
        <f t="shared" si="162"/>
        <v>2582.6444946981146</v>
      </c>
    </row>
    <row r="10427" spans="1:4">
      <c r="A10427">
        <v>55229257</v>
      </c>
      <c r="B10427" t="s">
        <v>168</v>
      </c>
      <c r="C10427">
        <v>3.8720002000000003E-2</v>
      </c>
      <c r="D10427" s="1">
        <f t="shared" si="162"/>
        <v>2582.6444946981146</v>
      </c>
    </row>
    <row r="10428" spans="1:4">
      <c r="A10428">
        <v>55229258</v>
      </c>
      <c r="B10428" t="s">
        <v>168</v>
      </c>
      <c r="C10428">
        <v>3.8720002000000003E-2</v>
      </c>
      <c r="D10428" s="1">
        <f t="shared" si="162"/>
        <v>2582.6444946981146</v>
      </c>
    </row>
    <row r="10429" spans="1:4">
      <c r="A10429">
        <v>55229259</v>
      </c>
      <c r="B10429" t="s">
        <v>168</v>
      </c>
      <c r="C10429">
        <v>3.8720002000000003E-2</v>
      </c>
      <c r="D10429" s="1">
        <f t="shared" si="162"/>
        <v>2582.6444946981146</v>
      </c>
    </row>
    <row r="10430" spans="1:4">
      <c r="A10430">
        <v>5522926</v>
      </c>
      <c r="B10430" t="s">
        <v>168</v>
      </c>
      <c r="C10430">
        <v>3.8720002000000003E-2</v>
      </c>
      <c r="D10430" s="1">
        <f t="shared" si="162"/>
        <v>2582.6444946981146</v>
      </c>
    </row>
    <row r="10431" spans="1:4">
      <c r="A10431">
        <v>55229271</v>
      </c>
      <c r="B10431" t="s">
        <v>168</v>
      </c>
      <c r="C10431">
        <v>3.8720002000000003E-2</v>
      </c>
      <c r="D10431" s="1">
        <f t="shared" si="162"/>
        <v>2582.6444946981146</v>
      </c>
    </row>
    <row r="10432" spans="1:4">
      <c r="A10432">
        <v>55229272</v>
      </c>
      <c r="B10432" t="s">
        <v>168</v>
      </c>
      <c r="C10432">
        <v>3.8720002000000003E-2</v>
      </c>
      <c r="D10432" s="1">
        <f t="shared" si="162"/>
        <v>2582.6444946981146</v>
      </c>
    </row>
    <row r="10433" spans="1:4">
      <c r="A10433">
        <v>55229273</v>
      </c>
      <c r="B10433" t="s">
        <v>168</v>
      </c>
      <c r="C10433">
        <v>3.8720002000000003E-2</v>
      </c>
      <c r="D10433" s="1">
        <f t="shared" si="162"/>
        <v>2582.6444946981146</v>
      </c>
    </row>
    <row r="10434" spans="1:4">
      <c r="A10434">
        <v>55229274</v>
      </c>
      <c r="B10434" t="s">
        <v>168</v>
      </c>
      <c r="C10434">
        <v>3.8720002000000003E-2</v>
      </c>
      <c r="D10434" s="1">
        <f t="shared" si="162"/>
        <v>2582.6444946981146</v>
      </c>
    </row>
    <row r="10435" spans="1:4">
      <c r="A10435">
        <v>55229275</v>
      </c>
      <c r="B10435" t="s">
        <v>168</v>
      </c>
      <c r="C10435">
        <v>3.8720002000000003E-2</v>
      </c>
      <c r="D10435" s="1">
        <f t="shared" ref="D10435:D10498" si="163">100/C10435</f>
        <v>2582.6444946981146</v>
      </c>
    </row>
    <row r="10436" spans="1:4">
      <c r="A10436">
        <v>55229276</v>
      </c>
      <c r="B10436" t="s">
        <v>168</v>
      </c>
      <c r="C10436">
        <v>3.8720002000000003E-2</v>
      </c>
      <c r="D10436" s="1">
        <f t="shared" si="163"/>
        <v>2582.6444946981146</v>
      </c>
    </row>
    <row r="10437" spans="1:4">
      <c r="A10437">
        <v>55229277</v>
      </c>
      <c r="B10437" t="s">
        <v>168</v>
      </c>
      <c r="C10437">
        <v>3.8720002000000003E-2</v>
      </c>
      <c r="D10437" s="1">
        <f t="shared" si="163"/>
        <v>2582.6444946981146</v>
      </c>
    </row>
    <row r="10438" spans="1:4">
      <c r="A10438">
        <v>55229278</v>
      </c>
      <c r="B10438" t="s">
        <v>168</v>
      </c>
      <c r="C10438">
        <v>3.8720002000000003E-2</v>
      </c>
      <c r="D10438" s="1">
        <f t="shared" si="163"/>
        <v>2582.6444946981146</v>
      </c>
    </row>
    <row r="10439" spans="1:4">
      <c r="A10439">
        <v>55229279</v>
      </c>
      <c r="B10439" t="s">
        <v>168</v>
      </c>
      <c r="C10439">
        <v>3.8720002000000003E-2</v>
      </c>
      <c r="D10439" s="1">
        <f t="shared" si="163"/>
        <v>2582.6444946981146</v>
      </c>
    </row>
    <row r="10440" spans="1:4">
      <c r="A10440">
        <v>55229281</v>
      </c>
      <c r="B10440" t="s">
        <v>168</v>
      </c>
      <c r="C10440">
        <v>3.8720002000000003E-2</v>
      </c>
      <c r="D10440" s="1">
        <f t="shared" si="163"/>
        <v>2582.6444946981146</v>
      </c>
    </row>
    <row r="10441" spans="1:4">
      <c r="A10441">
        <v>55229282</v>
      </c>
      <c r="B10441" t="s">
        <v>168</v>
      </c>
      <c r="C10441">
        <v>3.8720002000000003E-2</v>
      </c>
      <c r="D10441" s="1">
        <f t="shared" si="163"/>
        <v>2582.6444946981146</v>
      </c>
    </row>
    <row r="10442" spans="1:4">
      <c r="A10442">
        <v>55229283</v>
      </c>
      <c r="B10442" t="s">
        <v>168</v>
      </c>
      <c r="C10442">
        <v>3.8720002000000003E-2</v>
      </c>
      <c r="D10442" s="1">
        <f t="shared" si="163"/>
        <v>2582.6444946981146</v>
      </c>
    </row>
    <row r="10443" spans="1:4">
      <c r="A10443">
        <v>55229284</v>
      </c>
      <c r="B10443" t="s">
        <v>168</v>
      </c>
      <c r="C10443">
        <v>3.8720002000000003E-2</v>
      </c>
      <c r="D10443" s="1">
        <f t="shared" si="163"/>
        <v>2582.6444946981146</v>
      </c>
    </row>
    <row r="10444" spans="1:4">
      <c r="A10444">
        <v>55229285</v>
      </c>
      <c r="B10444" t="s">
        <v>168</v>
      </c>
      <c r="C10444">
        <v>3.8720002000000003E-2</v>
      </c>
      <c r="D10444" s="1">
        <f t="shared" si="163"/>
        <v>2582.6444946981146</v>
      </c>
    </row>
    <row r="10445" spans="1:4">
      <c r="A10445">
        <v>55229286</v>
      </c>
      <c r="B10445" t="s">
        <v>168</v>
      </c>
      <c r="C10445">
        <v>3.8720002000000003E-2</v>
      </c>
      <c r="D10445" s="1">
        <f t="shared" si="163"/>
        <v>2582.6444946981146</v>
      </c>
    </row>
    <row r="10446" spans="1:4">
      <c r="A10446">
        <v>55229287</v>
      </c>
      <c r="B10446" t="s">
        <v>168</v>
      </c>
      <c r="C10446">
        <v>3.8720002000000003E-2</v>
      </c>
      <c r="D10446" s="1">
        <f t="shared" si="163"/>
        <v>2582.6444946981146</v>
      </c>
    </row>
    <row r="10447" spans="1:4">
      <c r="A10447">
        <v>55229288</v>
      </c>
      <c r="B10447" t="s">
        <v>168</v>
      </c>
      <c r="C10447">
        <v>3.8720002000000003E-2</v>
      </c>
      <c r="D10447" s="1">
        <f t="shared" si="163"/>
        <v>2582.6444946981146</v>
      </c>
    </row>
    <row r="10448" spans="1:4">
      <c r="A10448">
        <v>55229289</v>
      </c>
      <c r="B10448" t="s">
        <v>168</v>
      </c>
      <c r="C10448">
        <v>3.8720002000000003E-2</v>
      </c>
      <c r="D10448" s="1">
        <f t="shared" si="163"/>
        <v>2582.6444946981146</v>
      </c>
    </row>
    <row r="10449" spans="1:4">
      <c r="A10449">
        <v>5524920</v>
      </c>
      <c r="B10449" t="s">
        <v>168</v>
      </c>
      <c r="C10449">
        <v>3.8720002000000003E-2</v>
      </c>
      <c r="D10449" s="1">
        <f t="shared" si="163"/>
        <v>2582.6444946981146</v>
      </c>
    </row>
    <row r="10450" spans="1:4">
      <c r="A10450">
        <v>5524921</v>
      </c>
      <c r="B10450" t="s">
        <v>168</v>
      </c>
      <c r="C10450">
        <v>3.8720002000000003E-2</v>
      </c>
      <c r="D10450" s="1">
        <f t="shared" si="163"/>
        <v>2582.6444946981146</v>
      </c>
    </row>
    <row r="10451" spans="1:4">
      <c r="A10451">
        <v>5524922</v>
      </c>
      <c r="B10451" t="s">
        <v>168</v>
      </c>
      <c r="C10451">
        <v>3.8720002000000003E-2</v>
      </c>
      <c r="D10451" s="1">
        <f t="shared" si="163"/>
        <v>2582.6444946981146</v>
      </c>
    </row>
    <row r="10452" spans="1:4">
      <c r="A10452">
        <v>5524923</v>
      </c>
      <c r="B10452" t="s">
        <v>168</v>
      </c>
      <c r="C10452">
        <v>3.8720002000000003E-2</v>
      </c>
      <c r="D10452" s="1">
        <f t="shared" si="163"/>
        <v>2582.6444946981146</v>
      </c>
    </row>
    <row r="10453" spans="1:4">
      <c r="A10453">
        <v>5524924</v>
      </c>
      <c r="B10453" t="s">
        <v>168</v>
      </c>
      <c r="C10453">
        <v>3.8720002000000003E-2</v>
      </c>
      <c r="D10453" s="1">
        <f t="shared" si="163"/>
        <v>2582.6444946981146</v>
      </c>
    </row>
    <row r="10454" spans="1:4">
      <c r="A10454">
        <v>5524925</v>
      </c>
      <c r="B10454" t="s">
        <v>168</v>
      </c>
      <c r="C10454">
        <v>3.8720002000000003E-2</v>
      </c>
      <c r="D10454" s="1">
        <f t="shared" si="163"/>
        <v>2582.6444946981146</v>
      </c>
    </row>
    <row r="10455" spans="1:4">
      <c r="A10455">
        <v>5524926</v>
      </c>
      <c r="B10455" t="s">
        <v>168</v>
      </c>
      <c r="C10455">
        <v>3.8720002000000003E-2</v>
      </c>
      <c r="D10455" s="1">
        <f t="shared" si="163"/>
        <v>2582.6444946981146</v>
      </c>
    </row>
    <row r="10456" spans="1:4">
      <c r="A10456">
        <v>5524927</v>
      </c>
      <c r="B10456" t="s">
        <v>168</v>
      </c>
      <c r="C10456">
        <v>3.8720002000000003E-2</v>
      </c>
      <c r="D10456" s="1">
        <f t="shared" si="163"/>
        <v>2582.6444946981146</v>
      </c>
    </row>
    <row r="10457" spans="1:4">
      <c r="A10457">
        <v>55249280</v>
      </c>
      <c r="B10457" t="s">
        <v>168</v>
      </c>
      <c r="C10457">
        <v>3.8720002000000003E-2</v>
      </c>
      <c r="D10457" s="1">
        <f t="shared" si="163"/>
        <v>2582.6444946981146</v>
      </c>
    </row>
    <row r="10458" spans="1:4">
      <c r="A10458">
        <v>55249281</v>
      </c>
      <c r="B10458" t="s">
        <v>168</v>
      </c>
      <c r="C10458">
        <v>3.8720002000000003E-2</v>
      </c>
      <c r="D10458" s="1">
        <f t="shared" si="163"/>
        <v>2582.6444946981146</v>
      </c>
    </row>
    <row r="10459" spans="1:4">
      <c r="A10459">
        <v>55249282</v>
      </c>
      <c r="B10459" t="s">
        <v>168</v>
      </c>
      <c r="C10459">
        <v>3.8720002000000003E-2</v>
      </c>
      <c r="D10459" s="1">
        <f t="shared" si="163"/>
        <v>2582.6444946981146</v>
      </c>
    </row>
    <row r="10460" spans="1:4">
      <c r="A10460">
        <v>55249283</v>
      </c>
      <c r="B10460" t="s">
        <v>168</v>
      </c>
      <c r="C10460">
        <v>3.8720002000000003E-2</v>
      </c>
      <c r="D10460" s="1">
        <f t="shared" si="163"/>
        <v>2582.6444946981146</v>
      </c>
    </row>
    <row r="10461" spans="1:4">
      <c r="A10461">
        <v>55249284</v>
      </c>
      <c r="B10461" t="s">
        <v>168</v>
      </c>
      <c r="C10461">
        <v>3.8720002000000003E-2</v>
      </c>
      <c r="D10461" s="1">
        <f t="shared" si="163"/>
        <v>2582.6444946981146</v>
      </c>
    </row>
    <row r="10462" spans="1:4">
      <c r="A10462">
        <v>55249285</v>
      </c>
      <c r="B10462" t="s">
        <v>168</v>
      </c>
      <c r="C10462">
        <v>3.8720002000000003E-2</v>
      </c>
      <c r="D10462" s="1">
        <f t="shared" si="163"/>
        <v>2582.6444946981146</v>
      </c>
    </row>
    <row r="10463" spans="1:4">
      <c r="A10463">
        <v>55249286</v>
      </c>
      <c r="B10463" t="s">
        <v>168</v>
      </c>
      <c r="C10463">
        <v>3.8720002000000003E-2</v>
      </c>
      <c r="D10463" s="1">
        <f t="shared" si="163"/>
        <v>2582.6444946981146</v>
      </c>
    </row>
    <row r="10464" spans="1:4">
      <c r="A10464">
        <v>55249287</v>
      </c>
      <c r="B10464" t="s">
        <v>168</v>
      </c>
      <c r="C10464">
        <v>3.8720002000000003E-2</v>
      </c>
      <c r="D10464" s="1">
        <f t="shared" si="163"/>
        <v>2582.6444946981146</v>
      </c>
    </row>
    <row r="10465" spans="1:4">
      <c r="A10465">
        <v>55249288</v>
      </c>
      <c r="B10465" t="s">
        <v>168</v>
      </c>
      <c r="C10465">
        <v>3.8720002000000003E-2</v>
      </c>
      <c r="D10465" s="1">
        <f t="shared" si="163"/>
        <v>2582.6444946981146</v>
      </c>
    </row>
    <row r="10466" spans="1:4">
      <c r="A10466">
        <v>55249291</v>
      </c>
      <c r="B10466" t="s">
        <v>168</v>
      </c>
      <c r="C10466">
        <v>3.8720002000000003E-2</v>
      </c>
      <c r="D10466" s="1">
        <f t="shared" si="163"/>
        <v>2582.6444946981146</v>
      </c>
    </row>
    <row r="10467" spans="1:4">
      <c r="A10467">
        <v>55249292</v>
      </c>
      <c r="B10467" t="s">
        <v>168</v>
      </c>
      <c r="C10467">
        <v>3.8720002000000003E-2</v>
      </c>
      <c r="D10467" s="1">
        <f t="shared" si="163"/>
        <v>2582.6444946981146</v>
      </c>
    </row>
    <row r="10468" spans="1:4">
      <c r="A10468">
        <v>55249293</v>
      </c>
      <c r="B10468" t="s">
        <v>168</v>
      </c>
      <c r="C10468">
        <v>3.8720002000000003E-2</v>
      </c>
      <c r="D10468" s="1">
        <f t="shared" si="163"/>
        <v>2582.6444946981146</v>
      </c>
    </row>
    <row r="10469" spans="1:4">
      <c r="A10469">
        <v>55249294</v>
      </c>
      <c r="B10469" t="s">
        <v>168</v>
      </c>
      <c r="C10469">
        <v>3.8720002000000003E-2</v>
      </c>
      <c r="D10469" s="1">
        <f t="shared" si="163"/>
        <v>2582.6444946981146</v>
      </c>
    </row>
    <row r="10470" spans="1:4">
      <c r="A10470">
        <v>55249295</v>
      </c>
      <c r="B10470" t="s">
        <v>168</v>
      </c>
      <c r="C10470">
        <v>3.8720002000000003E-2</v>
      </c>
      <c r="D10470" s="1">
        <f t="shared" si="163"/>
        <v>2582.6444946981146</v>
      </c>
    </row>
    <row r="10471" spans="1:4">
      <c r="A10471">
        <v>55249296</v>
      </c>
      <c r="B10471" t="s">
        <v>168</v>
      </c>
      <c r="C10471">
        <v>3.8720002000000003E-2</v>
      </c>
      <c r="D10471" s="1">
        <f t="shared" si="163"/>
        <v>2582.6444946981146</v>
      </c>
    </row>
    <row r="10472" spans="1:4">
      <c r="A10472">
        <v>55249297</v>
      </c>
      <c r="B10472" t="s">
        <v>168</v>
      </c>
      <c r="C10472">
        <v>3.8720002000000003E-2</v>
      </c>
      <c r="D10472" s="1">
        <f t="shared" si="163"/>
        <v>2582.6444946981146</v>
      </c>
    </row>
    <row r="10473" spans="1:4">
      <c r="A10473">
        <v>55249298</v>
      </c>
      <c r="B10473" t="s">
        <v>168</v>
      </c>
      <c r="C10473">
        <v>3.8720002000000003E-2</v>
      </c>
      <c r="D10473" s="1">
        <f t="shared" si="163"/>
        <v>2582.6444946981146</v>
      </c>
    </row>
    <row r="10474" spans="1:4">
      <c r="A10474">
        <v>55249299</v>
      </c>
      <c r="B10474" t="s">
        <v>168</v>
      </c>
      <c r="C10474">
        <v>3.8720002000000003E-2</v>
      </c>
      <c r="D10474" s="1">
        <f t="shared" si="163"/>
        <v>2582.6444946981146</v>
      </c>
    </row>
    <row r="10475" spans="1:4">
      <c r="A10475">
        <v>55249301</v>
      </c>
      <c r="B10475" t="s">
        <v>168</v>
      </c>
      <c r="C10475">
        <v>3.8720002000000003E-2</v>
      </c>
      <c r="D10475" s="1">
        <f t="shared" si="163"/>
        <v>2582.6444946981146</v>
      </c>
    </row>
    <row r="10476" spans="1:4">
      <c r="A10476">
        <v>55249392</v>
      </c>
      <c r="B10476" t="s">
        <v>168</v>
      </c>
      <c r="C10476">
        <v>3.8720002000000003E-2</v>
      </c>
      <c r="D10476" s="1">
        <f t="shared" si="163"/>
        <v>2582.6444946981146</v>
      </c>
    </row>
    <row r="10477" spans="1:4">
      <c r="A10477">
        <v>55249393</v>
      </c>
      <c r="B10477" t="s">
        <v>168</v>
      </c>
      <c r="C10477">
        <v>3.8720002000000003E-2</v>
      </c>
      <c r="D10477" s="1">
        <f t="shared" si="163"/>
        <v>2582.6444946981146</v>
      </c>
    </row>
    <row r="10478" spans="1:4">
      <c r="A10478">
        <v>55249394</v>
      </c>
      <c r="B10478" t="s">
        <v>168</v>
      </c>
      <c r="C10478">
        <v>3.8720002000000003E-2</v>
      </c>
      <c r="D10478" s="1">
        <f t="shared" si="163"/>
        <v>2582.6444946981146</v>
      </c>
    </row>
    <row r="10479" spans="1:4">
      <c r="A10479">
        <v>55249395</v>
      </c>
      <c r="B10479" t="s">
        <v>168</v>
      </c>
      <c r="C10479">
        <v>3.8720002000000003E-2</v>
      </c>
      <c r="D10479" s="1">
        <f t="shared" si="163"/>
        <v>2582.6444946981146</v>
      </c>
    </row>
    <row r="10480" spans="1:4">
      <c r="A10480">
        <v>55249436</v>
      </c>
      <c r="B10480" t="s">
        <v>168</v>
      </c>
      <c r="C10480">
        <v>3.8720002000000003E-2</v>
      </c>
      <c r="D10480" s="1">
        <f t="shared" si="163"/>
        <v>2582.6444946981146</v>
      </c>
    </row>
    <row r="10481" spans="1:4">
      <c r="A10481">
        <v>55279201</v>
      </c>
      <c r="B10481" t="s">
        <v>168</v>
      </c>
      <c r="C10481">
        <v>3.8720002000000003E-2</v>
      </c>
      <c r="D10481" s="1">
        <f t="shared" si="163"/>
        <v>2582.6444946981146</v>
      </c>
    </row>
    <row r="10482" spans="1:4">
      <c r="A10482">
        <v>55279202</v>
      </c>
      <c r="B10482" t="s">
        <v>168</v>
      </c>
      <c r="C10482">
        <v>3.8720002000000003E-2</v>
      </c>
      <c r="D10482" s="1">
        <f t="shared" si="163"/>
        <v>2582.6444946981146</v>
      </c>
    </row>
    <row r="10483" spans="1:4">
      <c r="A10483">
        <v>55279203</v>
      </c>
      <c r="B10483" t="s">
        <v>168</v>
      </c>
      <c r="C10483">
        <v>3.8720002000000003E-2</v>
      </c>
      <c r="D10483" s="1">
        <f t="shared" si="163"/>
        <v>2582.6444946981146</v>
      </c>
    </row>
    <row r="10484" spans="1:4">
      <c r="A10484">
        <v>55279204</v>
      </c>
      <c r="B10484" t="s">
        <v>168</v>
      </c>
      <c r="C10484">
        <v>3.8720002000000003E-2</v>
      </c>
      <c r="D10484" s="1">
        <f t="shared" si="163"/>
        <v>2582.6444946981146</v>
      </c>
    </row>
    <row r="10485" spans="1:4">
      <c r="A10485">
        <v>55279205</v>
      </c>
      <c r="B10485" t="s">
        <v>168</v>
      </c>
      <c r="C10485">
        <v>3.8720002000000003E-2</v>
      </c>
      <c r="D10485" s="1">
        <f t="shared" si="163"/>
        <v>2582.6444946981146</v>
      </c>
    </row>
    <row r="10486" spans="1:4">
      <c r="A10486">
        <v>55279210</v>
      </c>
      <c r="B10486" t="s">
        <v>168</v>
      </c>
      <c r="C10486">
        <v>3.8720002000000003E-2</v>
      </c>
      <c r="D10486" s="1">
        <f t="shared" si="163"/>
        <v>2582.6444946981146</v>
      </c>
    </row>
    <row r="10487" spans="1:4">
      <c r="A10487">
        <v>55279222</v>
      </c>
      <c r="B10487" t="s">
        <v>168</v>
      </c>
      <c r="C10487">
        <v>3.8720002000000003E-2</v>
      </c>
      <c r="D10487" s="1">
        <f t="shared" si="163"/>
        <v>2582.6444946981146</v>
      </c>
    </row>
    <row r="10488" spans="1:4">
      <c r="A10488">
        <v>55279223</v>
      </c>
      <c r="B10488" t="s">
        <v>168</v>
      </c>
      <c r="C10488">
        <v>3.8720002000000003E-2</v>
      </c>
      <c r="D10488" s="1">
        <f t="shared" si="163"/>
        <v>2582.6444946981146</v>
      </c>
    </row>
    <row r="10489" spans="1:4">
      <c r="A10489">
        <v>55279224</v>
      </c>
      <c r="B10489" t="s">
        <v>168</v>
      </c>
      <c r="C10489">
        <v>3.8720002000000003E-2</v>
      </c>
      <c r="D10489" s="1">
        <f t="shared" si="163"/>
        <v>2582.6444946981146</v>
      </c>
    </row>
    <row r="10490" spans="1:4">
      <c r="A10490">
        <v>55279225</v>
      </c>
      <c r="B10490" t="s">
        <v>168</v>
      </c>
      <c r="C10490">
        <v>3.8720002000000003E-2</v>
      </c>
      <c r="D10490" s="1">
        <f t="shared" si="163"/>
        <v>2582.6444946981146</v>
      </c>
    </row>
    <row r="10491" spans="1:4">
      <c r="A10491">
        <v>55279226</v>
      </c>
      <c r="B10491" t="s">
        <v>168</v>
      </c>
      <c r="C10491">
        <v>3.8720002000000003E-2</v>
      </c>
      <c r="D10491" s="1">
        <f t="shared" si="163"/>
        <v>2582.6444946981146</v>
      </c>
    </row>
    <row r="10492" spans="1:4">
      <c r="A10492">
        <v>55279227</v>
      </c>
      <c r="B10492" t="s">
        <v>168</v>
      </c>
      <c r="C10492">
        <v>3.8720002000000003E-2</v>
      </c>
      <c r="D10492" s="1">
        <f t="shared" si="163"/>
        <v>2582.6444946981146</v>
      </c>
    </row>
    <row r="10493" spans="1:4">
      <c r="A10493">
        <v>55279228</v>
      </c>
      <c r="B10493" t="s">
        <v>168</v>
      </c>
      <c r="C10493">
        <v>3.8720002000000003E-2</v>
      </c>
      <c r="D10493" s="1">
        <f t="shared" si="163"/>
        <v>2582.6444946981146</v>
      </c>
    </row>
    <row r="10494" spans="1:4">
      <c r="A10494">
        <v>55279229</v>
      </c>
      <c r="B10494" t="s">
        <v>168</v>
      </c>
      <c r="C10494">
        <v>3.8720002000000003E-2</v>
      </c>
      <c r="D10494" s="1">
        <f t="shared" si="163"/>
        <v>2582.6444946981146</v>
      </c>
    </row>
    <row r="10495" spans="1:4">
      <c r="A10495">
        <v>55279231</v>
      </c>
      <c r="B10495" t="s">
        <v>168</v>
      </c>
      <c r="C10495">
        <v>3.8720002000000003E-2</v>
      </c>
      <c r="D10495" s="1">
        <f t="shared" si="163"/>
        <v>2582.6444946981146</v>
      </c>
    </row>
    <row r="10496" spans="1:4">
      <c r="A10496">
        <v>55279232</v>
      </c>
      <c r="B10496" t="s">
        <v>168</v>
      </c>
      <c r="C10496">
        <v>3.8720002000000003E-2</v>
      </c>
      <c r="D10496" s="1">
        <f t="shared" si="163"/>
        <v>2582.6444946981146</v>
      </c>
    </row>
    <row r="10497" spans="1:4">
      <c r="A10497">
        <v>55279233</v>
      </c>
      <c r="B10497" t="s">
        <v>168</v>
      </c>
      <c r="C10497">
        <v>3.8720002000000003E-2</v>
      </c>
      <c r="D10497" s="1">
        <f t="shared" si="163"/>
        <v>2582.6444946981146</v>
      </c>
    </row>
    <row r="10498" spans="1:4">
      <c r="A10498">
        <v>55279234</v>
      </c>
      <c r="B10498" t="s">
        <v>168</v>
      </c>
      <c r="C10498">
        <v>3.8720002000000003E-2</v>
      </c>
      <c r="D10498" s="1">
        <f t="shared" si="163"/>
        <v>2582.6444946981146</v>
      </c>
    </row>
    <row r="10499" spans="1:4">
      <c r="A10499">
        <v>55279235</v>
      </c>
      <c r="B10499" t="s">
        <v>168</v>
      </c>
      <c r="C10499">
        <v>3.8720002000000003E-2</v>
      </c>
      <c r="D10499" s="1">
        <f t="shared" ref="D10499:D10562" si="164">100/C10499</f>
        <v>2582.6444946981146</v>
      </c>
    </row>
    <row r="10500" spans="1:4">
      <c r="A10500">
        <v>55279236</v>
      </c>
      <c r="B10500" t="s">
        <v>168</v>
      </c>
      <c r="C10500">
        <v>3.8720002000000003E-2</v>
      </c>
      <c r="D10500" s="1">
        <f t="shared" si="164"/>
        <v>2582.6444946981146</v>
      </c>
    </row>
    <row r="10501" spans="1:4">
      <c r="A10501">
        <v>55279237</v>
      </c>
      <c r="B10501" t="s">
        <v>168</v>
      </c>
      <c r="C10501">
        <v>3.8720002000000003E-2</v>
      </c>
      <c r="D10501" s="1">
        <f t="shared" si="164"/>
        <v>2582.6444946981146</v>
      </c>
    </row>
    <row r="10502" spans="1:4">
      <c r="A10502">
        <v>55279238</v>
      </c>
      <c r="B10502" t="s">
        <v>168</v>
      </c>
      <c r="C10502">
        <v>3.8720002000000003E-2</v>
      </c>
      <c r="D10502" s="1">
        <f t="shared" si="164"/>
        <v>2582.6444946981146</v>
      </c>
    </row>
    <row r="10503" spans="1:4">
      <c r="A10503">
        <v>55279239</v>
      </c>
      <c r="B10503" t="s">
        <v>168</v>
      </c>
      <c r="C10503">
        <v>3.8720002000000003E-2</v>
      </c>
      <c r="D10503" s="1">
        <f t="shared" si="164"/>
        <v>2582.6444946981146</v>
      </c>
    </row>
    <row r="10504" spans="1:4">
      <c r="A10504">
        <v>55279241</v>
      </c>
      <c r="B10504" t="s">
        <v>168</v>
      </c>
      <c r="C10504">
        <v>3.8720002000000003E-2</v>
      </c>
      <c r="D10504" s="1">
        <f t="shared" si="164"/>
        <v>2582.6444946981146</v>
      </c>
    </row>
    <row r="10505" spans="1:4">
      <c r="A10505">
        <v>55279242</v>
      </c>
      <c r="B10505" t="s">
        <v>168</v>
      </c>
      <c r="C10505">
        <v>3.8720002000000003E-2</v>
      </c>
      <c r="D10505" s="1">
        <f t="shared" si="164"/>
        <v>2582.6444946981146</v>
      </c>
    </row>
    <row r="10506" spans="1:4">
      <c r="A10506">
        <v>55279243</v>
      </c>
      <c r="B10506" t="s">
        <v>168</v>
      </c>
      <c r="C10506">
        <v>3.8720002000000003E-2</v>
      </c>
      <c r="D10506" s="1">
        <f t="shared" si="164"/>
        <v>2582.6444946981146</v>
      </c>
    </row>
    <row r="10507" spans="1:4">
      <c r="A10507">
        <v>55279244</v>
      </c>
      <c r="B10507" t="s">
        <v>168</v>
      </c>
      <c r="C10507">
        <v>3.8720002000000003E-2</v>
      </c>
      <c r="D10507" s="1">
        <f t="shared" si="164"/>
        <v>2582.6444946981146</v>
      </c>
    </row>
    <row r="10508" spans="1:4">
      <c r="A10508">
        <v>55279245</v>
      </c>
      <c r="B10508" t="s">
        <v>168</v>
      </c>
      <c r="C10508">
        <v>3.8720002000000003E-2</v>
      </c>
      <c r="D10508" s="1">
        <f t="shared" si="164"/>
        <v>2582.6444946981146</v>
      </c>
    </row>
    <row r="10509" spans="1:4">
      <c r="A10509">
        <v>55279246</v>
      </c>
      <c r="B10509" t="s">
        <v>168</v>
      </c>
      <c r="C10509">
        <v>3.8720002000000003E-2</v>
      </c>
      <c r="D10509" s="1">
        <f t="shared" si="164"/>
        <v>2582.6444946981146</v>
      </c>
    </row>
    <row r="10510" spans="1:4">
      <c r="A10510">
        <v>55279247</v>
      </c>
      <c r="B10510" t="s">
        <v>168</v>
      </c>
      <c r="C10510">
        <v>3.8720002000000003E-2</v>
      </c>
      <c r="D10510" s="1">
        <f t="shared" si="164"/>
        <v>2582.6444946981146</v>
      </c>
    </row>
    <row r="10511" spans="1:4">
      <c r="A10511">
        <v>55279248</v>
      </c>
      <c r="B10511" t="s">
        <v>168</v>
      </c>
      <c r="C10511">
        <v>3.8720002000000003E-2</v>
      </c>
      <c r="D10511" s="1">
        <f t="shared" si="164"/>
        <v>2582.6444946981146</v>
      </c>
    </row>
    <row r="10512" spans="1:4">
      <c r="A10512">
        <v>55279249</v>
      </c>
      <c r="B10512" t="s">
        <v>168</v>
      </c>
      <c r="C10512">
        <v>3.8720002000000003E-2</v>
      </c>
      <c r="D10512" s="1">
        <f t="shared" si="164"/>
        <v>2582.6444946981146</v>
      </c>
    </row>
    <row r="10513" spans="1:4">
      <c r="A10513">
        <v>55279251</v>
      </c>
      <c r="B10513" t="s">
        <v>168</v>
      </c>
      <c r="C10513">
        <v>3.8720002000000003E-2</v>
      </c>
      <c r="D10513" s="1">
        <f t="shared" si="164"/>
        <v>2582.6444946981146</v>
      </c>
    </row>
    <row r="10514" spans="1:4">
      <c r="A10514">
        <v>55279252</v>
      </c>
      <c r="B10514" t="s">
        <v>168</v>
      </c>
      <c r="C10514">
        <v>3.8720002000000003E-2</v>
      </c>
      <c r="D10514" s="1">
        <f t="shared" si="164"/>
        <v>2582.6444946981146</v>
      </c>
    </row>
    <row r="10515" spans="1:4">
      <c r="A10515">
        <v>55279253</v>
      </c>
      <c r="B10515" t="s">
        <v>168</v>
      </c>
      <c r="C10515">
        <v>3.8720002000000003E-2</v>
      </c>
      <c r="D10515" s="1">
        <f t="shared" si="164"/>
        <v>2582.6444946981146</v>
      </c>
    </row>
    <row r="10516" spans="1:4">
      <c r="A10516">
        <v>55279254</v>
      </c>
      <c r="B10516" t="s">
        <v>168</v>
      </c>
      <c r="C10516">
        <v>3.8720002000000003E-2</v>
      </c>
      <c r="D10516" s="1">
        <f t="shared" si="164"/>
        <v>2582.6444946981146</v>
      </c>
    </row>
    <row r="10517" spans="1:4">
      <c r="A10517">
        <v>55279255</v>
      </c>
      <c r="B10517" t="s">
        <v>168</v>
      </c>
      <c r="C10517">
        <v>3.8720002000000003E-2</v>
      </c>
      <c r="D10517" s="1">
        <f t="shared" si="164"/>
        <v>2582.6444946981146</v>
      </c>
    </row>
    <row r="10518" spans="1:4">
      <c r="A10518">
        <v>55279256</v>
      </c>
      <c r="B10518" t="s">
        <v>168</v>
      </c>
      <c r="C10518">
        <v>3.8720002000000003E-2</v>
      </c>
      <c r="D10518" s="1">
        <f t="shared" si="164"/>
        <v>2582.6444946981146</v>
      </c>
    </row>
    <row r="10519" spans="1:4">
      <c r="A10519">
        <v>55279257</v>
      </c>
      <c r="B10519" t="s">
        <v>168</v>
      </c>
      <c r="C10519">
        <v>3.8720002000000003E-2</v>
      </c>
      <c r="D10519" s="1">
        <f t="shared" si="164"/>
        <v>2582.6444946981146</v>
      </c>
    </row>
    <row r="10520" spans="1:4">
      <c r="A10520">
        <v>55279258</v>
      </c>
      <c r="B10520" t="s">
        <v>168</v>
      </c>
      <c r="C10520">
        <v>3.8720002000000003E-2</v>
      </c>
      <c r="D10520" s="1">
        <f t="shared" si="164"/>
        <v>2582.6444946981146</v>
      </c>
    </row>
    <row r="10521" spans="1:4">
      <c r="A10521">
        <v>55279259</v>
      </c>
      <c r="B10521" t="s">
        <v>168</v>
      </c>
      <c r="C10521">
        <v>3.8720002000000003E-2</v>
      </c>
      <c r="D10521" s="1">
        <f t="shared" si="164"/>
        <v>2582.6444946981146</v>
      </c>
    </row>
    <row r="10522" spans="1:4">
      <c r="A10522">
        <v>55279261</v>
      </c>
      <c r="B10522" t="s">
        <v>168</v>
      </c>
      <c r="C10522">
        <v>3.8720002000000003E-2</v>
      </c>
      <c r="D10522" s="1">
        <f t="shared" si="164"/>
        <v>2582.6444946981146</v>
      </c>
    </row>
    <row r="10523" spans="1:4">
      <c r="A10523">
        <v>55279262</v>
      </c>
      <c r="B10523" t="s">
        <v>168</v>
      </c>
      <c r="C10523">
        <v>3.8720002000000003E-2</v>
      </c>
      <c r="D10523" s="1">
        <f t="shared" si="164"/>
        <v>2582.6444946981146</v>
      </c>
    </row>
    <row r="10524" spans="1:4">
      <c r="A10524">
        <v>55279263</v>
      </c>
      <c r="B10524" t="s">
        <v>168</v>
      </c>
      <c r="C10524">
        <v>3.8720002000000003E-2</v>
      </c>
      <c r="D10524" s="1">
        <f t="shared" si="164"/>
        <v>2582.6444946981146</v>
      </c>
    </row>
    <row r="10525" spans="1:4">
      <c r="A10525">
        <v>55279264</v>
      </c>
      <c r="B10525" t="s">
        <v>168</v>
      </c>
      <c r="C10525">
        <v>3.8720002000000003E-2</v>
      </c>
      <c r="D10525" s="1">
        <f t="shared" si="164"/>
        <v>2582.6444946981146</v>
      </c>
    </row>
    <row r="10526" spans="1:4">
      <c r="A10526">
        <v>55279265</v>
      </c>
      <c r="B10526" t="s">
        <v>168</v>
      </c>
      <c r="C10526">
        <v>3.8720002000000003E-2</v>
      </c>
      <c r="D10526" s="1">
        <f t="shared" si="164"/>
        <v>2582.6444946981146</v>
      </c>
    </row>
    <row r="10527" spans="1:4">
      <c r="A10527">
        <v>55279266</v>
      </c>
      <c r="B10527" t="s">
        <v>168</v>
      </c>
      <c r="C10527">
        <v>3.8720002000000003E-2</v>
      </c>
      <c r="D10527" s="1">
        <f t="shared" si="164"/>
        <v>2582.6444946981146</v>
      </c>
    </row>
    <row r="10528" spans="1:4">
      <c r="A10528">
        <v>55279267</v>
      </c>
      <c r="B10528" t="s">
        <v>168</v>
      </c>
      <c r="C10528">
        <v>3.8720002000000003E-2</v>
      </c>
      <c r="D10528" s="1">
        <f t="shared" si="164"/>
        <v>2582.6444946981146</v>
      </c>
    </row>
    <row r="10529" spans="1:4">
      <c r="A10529">
        <v>55279268</v>
      </c>
      <c r="B10529" t="s">
        <v>168</v>
      </c>
      <c r="C10529">
        <v>3.8720002000000003E-2</v>
      </c>
      <c r="D10529" s="1">
        <f t="shared" si="164"/>
        <v>2582.6444946981146</v>
      </c>
    </row>
    <row r="10530" spans="1:4">
      <c r="A10530">
        <v>55279269</v>
      </c>
      <c r="B10530" t="s">
        <v>168</v>
      </c>
      <c r="C10530">
        <v>3.8720002000000003E-2</v>
      </c>
      <c r="D10530" s="1">
        <f t="shared" si="164"/>
        <v>2582.6444946981146</v>
      </c>
    </row>
    <row r="10531" spans="1:4">
      <c r="A10531">
        <v>5527927</v>
      </c>
      <c r="B10531" t="s">
        <v>168</v>
      </c>
      <c r="C10531">
        <v>3.8720002000000003E-2</v>
      </c>
      <c r="D10531" s="1">
        <f t="shared" si="164"/>
        <v>2582.6444946981146</v>
      </c>
    </row>
    <row r="10532" spans="1:4">
      <c r="A10532">
        <v>55279281</v>
      </c>
      <c r="B10532" t="s">
        <v>168</v>
      </c>
      <c r="C10532">
        <v>3.8720002000000003E-2</v>
      </c>
      <c r="D10532" s="1">
        <f t="shared" si="164"/>
        <v>2582.6444946981146</v>
      </c>
    </row>
    <row r="10533" spans="1:4">
      <c r="A10533">
        <v>55279282</v>
      </c>
      <c r="B10533" t="s">
        <v>168</v>
      </c>
      <c r="C10533">
        <v>3.8720002000000003E-2</v>
      </c>
      <c r="D10533" s="1">
        <f t="shared" si="164"/>
        <v>2582.6444946981146</v>
      </c>
    </row>
    <row r="10534" spans="1:4">
      <c r="A10534">
        <v>55279283</v>
      </c>
      <c r="B10534" t="s">
        <v>168</v>
      </c>
      <c r="C10534">
        <v>3.8720002000000003E-2</v>
      </c>
      <c r="D10534" s="1">
        <f t="shared" si="164"/>
        <v>2582.6444946981146</v>
      </c>
    </row>
    <row r="10535" spans="1:4">
      <c r="A10535">
        <v>55279284</v>
      </c>
      <c r="B10535" t="s">
        <v>168</v>
      </c>
      <c r="C10535">
        <v>3.8720002000000003E-2</v>
      </c>
      <c r="D10535" s="1">
        <f t="shared" si="164"/>
        <v>2582.6444946981146</v>
      </c>
    </row>
    <row r="10536" spans="1:4">
      <c r="A10536">
        <v>55279285</v>
      </c>
      <c r="B10536" t="s">
        <v>168</v>
      </c>
      <c r="C10536">
        <v>3.8720002000000003E-2</v>
      </c>
      <c r="D10536" s="1">
        <f t="shared" si="164"/>
        <v>2582.6444946981146</v>
      </c>
    </row>
    <row r="10537" spans="1:4">
      <c r="A10537">
        <v>55279286</v>
      </c>
      <c r="B10537" t="s">
        <v>168</v>
      </c>
      <c r="C10537">
        <v>3.8720002000000003E-2</v>
      </c>
      <c r="D10537" s="1">
        <f t="shared" si="164"/>
        <v>2582.6444946981146</v>
      </c>
    </row>
    <row r="10538" spans="1:4">
      <c r="A10538">
        <v>55279287</v>
      </c>
      <c r="B10538" t="s">
        <v>168</v>
      </c>
      <c r="C10538">
        <v>3.8720002000000003E-2</v>
      </c>
      <c r="D10538" s="1">
        <f t="shared" si="164"/>
        <v>2582.6444946981146</v>
      </c>
    </row>
    <row r="10539" spans="1:4">
      <c r="A10539">
        <v>55279288</v>
      </c>
      <c r="B10539" t="s">
        <v>168</v>
      </c>
      <c r="C10539">
        <v>3.8720002000000003E-2</v>
      </c>
      <c r="D10539" s="1">
        <f t="shared" si="164"/>
        <v>2582.6444946981146</v>
      </c>
    </row>
    <row r="10540" spans="1:4">
      <c r="A10540">
        <v>55279289</v>
      </c>
      <c r="B10540" t="s">
        <v>168</v>
      </c>
      <c r="C10540">
        <v>3.8720002000000003E-2</v>
      </c>
      <c r="D10540" s="1">
        <f t="shared" si="164"/>
        <v>2582.6444946981146</v>
      </c>
    </row>
    <row r="10541" spans="1:4">
      <c r="A10541">
        <v>55279291</v>
      </c>
      <c r="B10541" t="s">
        <v>168</v>
      </c>
      <c r="C10541">
        <v>3.8720002000000003E-2</v>
      </c>
      <c r="D10541" s="1">
        <f t="shared" si="164"/>
        <v>2582.6444946981146</v>
      </c>
    </row>
    <row r="10542" spans="1:4">
      <c r="A10542">
        <v>55279292</v>
      </c>
      <c r="B10542" t="s">
        <v>168</v>
      </c>
      <c r="C10542">
        <v>3.8720002000000003E-2</v>
      </c>
      <c r="D10542" s="1">
        <f t="shared" si="164"/>
        <v>2582.6444946981146</v>
      </c>
    </row>
    <row r="10543" spans="1:4">
      <c r="A10543">
        <v>55279293</v>
      </c>
      <c r="B10543" t="s">
        <v>168</v>
      </c>
      <c r="C10543">
        <v>3.8720002000000003E-2</v>
      </c>
      <c r="D10543" s="1">
        <f t="shared" si="164"/>
        <v>2582.6444946981146</v>
      </c>
    </row>
    <row r="10544" spans="1:4">
      <c r="A10544">
        <v>55279294</v>
      </c>
      <c r="B10544" t="s">
        <v>168</v>
      </c>
      <c r="C10544">
        <v>3.8720002000000003E-2</v>
      </c>
      <c r="D10544" s="1">
        <f t="shared" si="164"/>
        <v>2582.6444946981146</v>
      </c>
    </row>
    <row r="10545" spans="1:4">
      <c r="A10545">
        <v>55279295</v>
      </c>
      <c r="B10545" t="s">
        <v>168</v>
      </c>
      <c r="C10545">
        <v>3.8720002000000003E-2</v>
      </c>
      <c r="D10545" s="1">
        <f t="shared" si="164"/>
        <v>2582.6444946981146</v>
      </c>
    </row>
    <row r="10546" spans="1:4">
      <c r="A10546">
        <v>55279296</v>
      </c>
      <c r="B10546" t="s">
        <v>168</v>
      </c>
      <c r="C10546">
        <v>3.8720002000000003E-2</v>
      </c>
      <c r="D10546" s="1">
        <f t="shared" si="164"/>
        <v>2582.6444946981146</v>
      </c>
    </row>
    <row r="10547" spans="1:4">
      <c r="A10547">
        <v>55279297</v>
      </c>
      <c r="B10547" t="s">
        <v>168</v>
      </c>
      <c r="C10547">
        <v>3.8720002000000003E-2</v>
      </c>
      <c r="D10547" s="1">
        <f t="shared" si="164"/>
        <v>2582.6444946981146</v>
      </c>
    </row>
    <row r="10548" spans="1:4">
      <c r="A10548">
        <v>55279298</v>
      </c>
      <c r="B10548" t="s">
        <v>168</v>
      </c>
      <c r="C10548">
        <v>3.8720002000000003E-2</v>
      </c>
      <c r="D10548" s="1">
        <f t="shared" si="164"/>
        <v>2582.6444946981146</v>
      </c>
    </row>
    <row r="10549" spans="1:4">
      <c r="A10549">
        <v>55279299</v>
      </c>
      <c r="B10549" t="s">
        <v>168</v>
      </c>
      <c r="C10549">
        <v>3.8720002000000003E-2</v>
      </c>
      <c r="D10549" s="1">
        <f t="shared" si="164"/>
        <v>2582.6444946981146</v>
      </c>
    </row>
    <row r="10550" spans="1:4">
      <c r="A10550">
        <v>552793</v>
      </c>
      <c r="B10550" t="s">
        <v>168</v>
      </c>
      <c r="C10550">
        <v>3.8720002000000003E-2</v>
      </c>
      <c r="D10550" s="1">
        <f t="shared" si="164"/>
        <v>2582.6444946981146</v>
      </c>
    </row>
    <row r="10551" spans="1:4">
      <c r="A10551">
        <v>55279309</v>
      </c>
      <c r="B10551" t="s">
        <v>168</v>
      </c>
      <c r="C10551">
        <v>3.8720002000000003E-2</v>
      </c>
      <c r="D10551" s="1">
        <f t="shared" si="164"/>
        <v>2582.6444946981146</v>
      </c>
    </row>
    <row r="10552" spans="1:4">
      <c r="A10552">
        <v>55279311</v>
      </c>
      <c r="B10552" t="s">
        <v>168</v>
      </c>
      <c r="C10552">
        <v>3.8720002000000003E-2</v>
      </c>
      <c r="D10552" s="1">
        <f t="shared" si="164"/>
        <v>2582.6444946981146</v>
      </c>
    </row>
    <row r="10553" spans="1:4">
      <c r="A10553">
        <v>55279312</v>
      </c>
      <c r="B10553" t="s">
        <v>168</v>
      </c>
      <c r="C10553">
        <v>3.8720002000000003E-2</v>
      </c>
      <c r="D10553" s="1">
        <f t="shared" si="164"/>
        <v>2582.6444946981146</v>
      </c>
    </row>
    <row r="10554" spans="1:4">
      <c r="A10554">
        <v>55279316</v>
      </c>
      <c r="B10554" t="s">
        <v>168</v>
      </c>
      <c r="C10554">
        <v>3.8720002000000003E-2</v>
      </c>
      <c r="D10554" s="1">
        <f t="shared" si="164"/>
        <v>2582.6444946981146</v>
      </c>
    </row>
    <row r="10555" spans="1:4">
      <c r="A10555">
        <v>55279317</v>
      </c>
      <c r="B10555" t="s">
        <v>168</v>
      </c>
      <c r="C10555">
        <v>3.8720002000000003E-2</v>
      </c>
      <c r="D10555" s="1">
        <f t="shared" si="164"/>
        <v>2582.6444946981146</v>
      </c>
    </row>
    <row r="10556" spans="1:4">
      <c r="A10556">
        <v>55279318</v>
      </c>
      <c r="B10556" t="s">
        <v>168</v>
      </c>
      <c r="C10556">
        <v>3.8720002000000003E-2</v>
      </c>
      <c r="D10556" s="1">
        <f t="shared" si="164"/>
        <v>2582.6444946981146</v>
      </c>
    </row>
    <row r="10557" spans="1:4">
      <c r="A10557">
        <v>552892</v>
      </c>
      <c r="B10557" t="s">
        <v>168</v>
      </c>
      <c r="C10557">
        <v>3.8720002000000003E-2</v>
      </c>
      <c r="D10557" s="1">
        <f t="shared" si="164"/>
        <v>2582.6444946981146</v>
      </c>
    </row>
    <row r="10558" spans="1:4">
      <c r="A10558">
        <v>55289210</v>
      </c>
      <c r="B10558" t="s">
        <v>168</v>
      </c>
      <c r="C10558">
        <v>3.8720002000000003E-2</v>
      </c>
      <c r="D10558" s="1">
        <f t="shared" si="164"/>
        <v>2582.6444946981146</v>
      </c>
    </row>
    <row r="10559" spans="1:4">
      <c r="A10559">
        <v>55289222</v>
      </c>
      <c r="B10559" t="s">
        <v>168</v>
      </c>
      <c r="C10559">
        <v>3.8720002000000003E-2</v>
      </c>
      <c r="D10559" s="1">
        <f t="shared" si="164"/>
        <v>2582.6444946981146</v>
      </c>
    </row>
    <row r="10560" spans="1:4">
      <c r="A10560">
        <v>55289251</v>
      </c>
      <c r="B10560" t="s">
        <v>168</v>
      </c>
      <c r="C10560">
        <v>3.8720002000000003E-2</v>
      </c>
      <c r="D10560" s="1">
        <f t="shared" si="164"/>
        <v>2582.6444946981146</v>
      </c>
    </row>
    <row r="10561" spans="1:4">
      <c r="A10561">
        <v>55289252</v>
      </c>
      <c r="B10561" t="s">
        <v>168</v>
      </c>
      <c r="C10561">
        <v>3.8720002000000003E-2</v>
      </c>
      <c r="D10561" s="1">
        <f t="shared" si="164"/>
        <v>2582.6444946981146</v>
      </c>
    </row>
    <row r="10562" spans="1:4">
      <c r="A10562">
        <v>55289253</v>
      </c>
      <c r="B10562" t="s">
        <v>168</v>
      </c>
      <c r="C10562">
        <v>3.8720002000000003E-2</v>
      </c>
      <c r="D10562" s="1">
        <f t="shared" si="164"/>
        <v>2582.6444946981146</v>
      </c>
    </row>
    <row r="10563" spans="1:4">
      <c r="A10563">
        <v>55289254</v>
      </c>
      <c r="B10563" t="s">
        <v>168</v>
      </c>
      <c r="C10563">
        <v>3.8720002000000003E-2</v>
      </c>
      <c r="D10563" s="1">
        <f t="shared" ref="D10563:D10626" si="165">100/C10563</f>
        <v>2582.6444946981146</v>
      </c>
    </row>
    <row r="10564" spans="1:4">
      <c r="A10564">
        <v>55289255</v>
      </c>
      <c r="B10564" t="s">
        <v>168</v>
      </c>
      <c r="C10564">
        <v>3.8720002000000003E-2</v>
      </c>
      <c r="D10564" s="1">
        <f t="shared" si="165"/>
        <v>2582.6444946981146</v>
      </c>
    </row>
    <row r="10565" spans="1:4">
      <c r="A10565">
        <v>55289256</v>
      </c>
      <c r="B10565" t="s">
        <v>168</v>
      </c>
      <c r="C10565">
        <v>3.8720002000000003E-2</v>
      </c>
      <c r="D10565" s="1">
        <f t="shared" si="165"/>
        <v>2582.6444946981146</v>
      </c>
    </row>
    <row r="10566" spans="1:4">
      <c r="A10566">
        <v>55289257</v>
      </c>
      <c r="B10566" t="s">
        <v>168</v>
      </c>
      <c r="C10566">
        <v>3.8720002000000003E-2</v>
      </c>
      <c r="D10566" s="1">
        <f t="shared" si="165"/>
        <v>2582.6444946981146</v>
      </c>
    </row>
    <row r="10567" spans="1:4">
      <c r="A10567">
        <v>55289258</v>
      </c>
      <c r="B10567" t="s">
        <v>168</v>
      </c>
      <c r="C10567">
        <v>3.8720002000000003E-2</v>
      </c>
      <c r="D10567" s="1">
        <f t="shared" si="165"/>
        <v>2582.6444946981146</v>
      </c>
    </row>
    <row r="10568" spans="1:4">
      <c r="A10568">
        <v>5528927</v>
      </c>
      <c r="B10568" t="s">
        <v>168</v>
      </c>
      <c r="C10568">
        <v>3.8720002000000003E-2</v>
      </c>
      <c r="D10568" s="1">
        <f t="shared" si="165"/>
        <v>2582.6444946981146</v>
      </c>
    </row>
    <row r="10569" spans="1:4">
      <c r="A10569">
        <v>55289291</v>
      </c>
      <c r="B10569" t="s">
        <v>168</v>
      </c>
      <c r="C10569">
        <v>3.8720002000000003E-2</v>
      </c>
      <c r="D10569" s="1">
        <f t="shared" si="165"/>
        <v>2582.6444946981146</v>
      </c>
    </row>
    <row r="10570" spans="1:4">
      <c r="A10570">
        <v>55289292</v>
      </c>
      <c r="B10570" t="s">
        <v>168</v>
      </c>
      <c r="C10570">
        <v>3.8720002000000003E-2</v>
      </c>
      <c r="D10570" s="1">
        <f t="shared" si="165"/>
        <v>2582.6444946981146</v>
      </c>
    </row>
    <row r="10571" spans="1:4">
      <c r="A10571">
        <v>55289293</v>
      </c>
      <c r="B10571" t="s">
        <v>168</v>
      </c>
      <c r="C10571">
        <v>3.8720002000000003E-2</v>
      </c>
      <c r="D10571" s="1">
        <f t="shared" si="165"/>
        <v>2582.6444946981146</v>
      </c>
    </row>
    <row r="10572" spans="1:4">
      <c r="A10572">
        <v>55289294</v>
      </c>
      <c r="B10572" t="s">
        <v>168</v>
      </c>
      <c r="C10572">
        <v>3.8720002000000003E-2</v>
      </c>
      <c r="D10572" s="1">
        <f t="shared" si="165"/>
        <v>2582.6444946981146</v>
      </c>
    </row>
    <row r="10573" spans="1:4">
      <c r="A10573">
        <v>55289295</v>
      </c>
      <c r="B10573" t="s">
        <v>168</v>
      </c>
      <c r="C10573">
        <v>3.8720002000000003E-2</v>
      </c>
      <c r="D10573" s="1">
        <f t="shared" si="165"/>
        <v>2582.6444946981146</v>
      </c>
    </row>
    <row r="10574" spans="1:4">
      <c r="A10574">
        <v>55289296</v>
      </c>
      <c r="B10574" t="s">
        <v>168</v>
      </c>
      <c r="C10574">
        <v>3.8720002000000003E-2</v>
      </c>
      <c r="D10574" s="1">
        <f t="shared" si="165"/>
        <v>2582.6444946981146</v>
      </c>
    </row>
    <row r="10575" spans="1:4">
      <c r="A10575">
        <v>55289297</v>
      </c>
      <c r="B10575" t="s">
        <v>168</v>
      </c>
      <c r="C10575">
        <v>3.8720002000000003E-2</v>
      </c>
      <c r="D10575" s="1">
        <f t="shared" si="165"/>
        <v>2582.6444946981146</v>
      </c>
    </row>
    <row r="10576" spans="1:4">
      <c r="A10576">
        <v>55289298</v>
      </c>
      <c r="B10576" t="s">
        <v>168</v>
      </c>
      <c r="C10576">
        <v>3.8720002000000003E-2</v>
      </c>
      <c r="D10576" s="1">
        <f t="shared" si="165"/>
        <v>2582.6444946981146</v>
      </c>
    </row>
    <row r="10577" spans="1:4">
      <c r="A10577">
        <v>55289299</v>
      </c>
      <c r="B10577" t="s">
        <v>168</v>
      </c>
      <c r="C10577">
        <v>3.8720002000000003E-2</v>
      </c>
      <c r="D10577" s="1">
        <f t="shared" si="165"/>
        <v>2582.6444946981146</v>
      </c>
    </row>
    <row r="10578" spans="1:4">
      <c r="A10578">
        <v>5531820</v>
      </c>
      <c r="B10578" t="s">
        <v>168</v>
      </c>
      <c r="C10578">
        <v>3.8720002000000003E-2</v>
      </c>
      <c r="D10578" s="1">
        <f t="shared" si="165"/>
        <v>2582.6444946981146</v>
      </c>
    </row>
    <row r="10579" spans="1:4">
      <c r="A10579">
        <v>5531821</v>
      </c>
      <c r="B10579" t="s">
        <v>168</v>
      </c>
      <c r="C10579">
        <v>3.8720002000000003E-2</v>
      </c>
      <c r="D10579" s="1">
        <f t="shared" si="165"/>
        <v>2582.6444946981146</v>
      </c>
    </row>
    <row r="10580" spans="1:4">
      <c r="A10580">
        <v>5531822</v>
      </c>
      <c r="B10580" t="s">
        <v>168</v>
      </c>
      <c r="C10580">
        <v>3.8720002000000003E-2</v>
      </c>
      <c r="D10580" s="1">
        <f t="shared" si="165"/>
        <v>2582.6444946981146</v>
      </c>
    </row>
    <row r="10581" spans="1:4">
      <c r="A10581">
        <v>5531823</v>
      </c>
      <c r="B10581" t="s">
        <v>168</v>
      </c>
      <c r="C10581">
        <v>3.8720002000000003E-2</v>
      </c>
      <c r="D10581" s="1">
        <f t="shared" si="165"/>
        <v>2582.6444946981146</v>
      </c>
    </row>
    <row r="10582" spans="1:4">
      <c r="A10582">
        <v>5531824</v>
      </c>
      <c r="B10582" t="s">
        <v>168</v>
      </c>
      <c r="C10582">
        <v>3.8720002000000003E-2</v>
      </c>
      <c r="D10582" s="1">
        <f t="shared" si="165"/>
        <v>2582.6444946981146</v>
      </c>
    </row>
    <row r="10583" spans="1:4">
      <c r="A10583">
        <v>5531825</v>
      </c>
      <c r="B10583" t="s">
        <v>168</v>
      </c>
      <c r="C10583">
        <v>3.8720002000000003E-2</v>
      </c>
      <c r="D10583" s="1">
        <f t="shared" si="165"/>
        <v>2582.6444946981146</v>
      </c>
    </row>
    <row r="10584" spans="1:4">
      <c r="A10584">
        <v>5531826</v>
      </c>
      <c r="B10584" t="s">
        <v>168</v>
      </c>
      <c r="C10584">
        <v>3.8720002000000003E-2</v>
      </c>
      <c r="D10584" s="1">
        <f t="shared" si="165"/>
        <v>2582.6444946981146</v>
      </c>
    </row>
    <row r="10585" spans="1:4">
      <c r="A10585">
        <v>5531827</v>
      </c>
      <c r="B10585" t="s">
        <v>168</v>
      </c>
      <c r="C10585">
        <v>3.8720002000000003E-2</v>
      </c>
      <c r="D10585" s="1">
        <f t="shared" si="165"/>
        <v>2582.6444946981146</v>
      </c>
    </row>
    <row r="10586" spans="1:4">
      <c r="A10586">
        <v>55318280</v>
      </c>
      <c r="B10586" t="s">
        <v>168</v>
      </c>
      <c r="C10586">
        <v>3.8720002000000003E-2</v>
      </c>
      <c r="D10586" s="1">
        <f t="shared" si="165"/>
        <v>2582.6444946981146</v>
      </c>
    </row>
    <row r="10587" spans="1:4">
      <c r="A10587">
        <v>55318281</v>
      </c>
      <c r="B10587" t="s">
        <v>168</v>
      </c>
      <c r="C10587">
        <v>3.8720002000000003E-2</v>
      </c>
      <c r="D10587" s="1">
        <f t="shared" si="165"/>
        <v>2582.6444946981146</v>
      </c>
    </row>
    <row r="10588" spans="1:4">
      <c r="A10588">
        <v>55318282</v>
      </c>
      <c r="B10588" t="s">
        <v>168</v>
      </c>
      <c r="C10588">
        <v>3.8720002000000003E-2</v>
      </c>
      <c r="D10588" s="1">
        <f t="shared" si="165"/>
        <v>2582.6444946981146</v>
      </c>
    </row>
    <row r="10589" spans="1:4">
      <c r="A10589">
        <v>553183</v>
      </c>
      <c r="B10589" t="s">
        <v>168</v>
      </c>
      <c r="C10589">
        <v>3.8720002000000003E-2</v>
      </c>
      <c r="D10589" s="1">
        <f t="shared" si="165"/>
        <v>2582.6444946981146</v>
      </c>
    </row>
    <row r="10590" spans="1:4">
      <c r="A10590">
        <v>553184</v>
      </c>
      <c r="B10590" t="s">
        <v>168</v>
      </c>
      <c r="C10590">
        <v>3.8720002000000003E-2</v>
      </c>
      <c r="D10590" s="1">
        <f t="shared" si="165"/>
        <v>2582.6444946981146</v>
      </c>
    </row>
    <row r="10591" spans="1:4">
      <c r="A10591">
        <v>553284</v>
      </c>
      <c r="B10591" t="s">
        <v>168</v>
      </c>
      <c r="C10591">
        <v>3.8720002000000003E-2</v>
      </c>
      <c r="D10591" s="1">
        <f t="shared" si="165"/>
        <v>2582.6444946981146</v>
      </c>
    </row>
    <row r="10592" spans="1:4">
      <c r="A10592">
        <v>55328500</v>
      </c>
      <c r="B10592" t="s">
        <v>168</v>
      </c>
      <c r="C10592">
        <v>3.8720002000000003E-2</v>
      </c>
      <c r="D10592" s="1">
        <f t="shared" si="165"/>
        <v>2582.6444946981146</v>
      </c>
    </row>
    <row r="10593" spans="1:4">
      <c r="A10593">
        <v>55328501</v>
      </c>
      <c r="B10593" t="s">
        <v>168</v>
      </c>
      <c r="C10593">
        <v>3.8720002000000003E-2</v>
      </c>
      <c r="D10593" s="1">
        <f t="shared" si="165"/>
        <v>2582.6444946981146</v>
      </c>
    </row>
    <row r="10594" spans="1:4">
      <c r="A10594">
        <v>55329493</v>
      </c>
      <c r="B10594" t="s">
        <v>168</v>
      </c>
      <c r="C10594">
        <v>3.8720002000000003E-2</v>
      </c>
      <c r="D10594" s="1">
        <f t="shared" si="165"/>
        <v>2582.6444946981146</v>
      </c>
    </row>
    <row r="10595" spans="1:4">
      <c r="A10595">
        <v>553384</v>
      </c>
      <c r="B10595" t="s">
        <v>168</v>
      </c>
      <c r="C10595">
        <v>3.8720002000000003E-2</v>
      </c>
      <c r="D10595" s="1">
        <f t="shared" si="165"/>
        <v>2582.6444946981146</v>
      </c>
    </row>
    <row r="10596" spans="1:4">
      <c r="A10596">
        <v>5533840</v>
      </c>
      <c r="B10596" t="s">
        <v>168</v>
      </c>
      <c r="C10596">
        <v>3.8720002000000003E-2</v>
      </c>
      <c r="D10596" s="1">
        <f t="shared" si="165"/>
        <v>2582.6444946981146</v>
      </c>
    </row>
    <row r="10597" spans="1:4">
      <c r="A10597">
        <v>5533841</v>
      </c>
      <c r="B10597" t="s">
        <v>168</v>
      </c>
      <c r="C10597">
        <v>3.8720002000000003E-2</v>
      </c>
      <c r="D10597" s="1">
        <f t="shared" si="165"/>
        <v>2582.6444946981146</v>
      </c>
    </row>
    <row r="10598" spans="1:4">
      <c r="A10598">
        <v>5533842</v>
      </c>
      <c r="B10598" t="s">
        <v>168</v>
      </c>
      <c r="C10598">
        <v>3.8720002000000003E-2</v>
      </c>
      <c r="D10598" s="1">
        <f t="shared" si="165"/>
        <v>2582.6444946981146</v>
      </c>
    </row>
    <row r="10599" spans="1:4">
      <c r="A10599">
        <v>5533843</v>
      </c>
      <c r="B10599" t="s">
        <v>168</v>
      </c>
      <c r="C10599">
        <v>3.8720002000000003E-2</v>
      </c>
      <c r="D10599" s="1">
        <f t="shared" si="165"/>
        <v>2582.6444946981146</v>
      </c>
    </row>
    <row r="10600" spans="1:4">
      <c r="A10600">
        <v>5533844</v>
      </c>
      <c r="B10600" t="s">
        <v>168</v>
      </c>
      <c r="C10600">
        <v>3.8720002000000003E-2</v>
      </c>
      <c r="D10600" s="1">
        <f t="shared" si="165"/>
        <v>2582.6444946981146</v>
      </c>
    </row>
    <row r="10601" spans="1:4">
      <c r="A10601">
        <v>55338451</v>
      </c>
      <c r="B10601" t="s">
        <v>168</v>
      </c>
      <c r="C10601">
        <v>3.8720002000000003E-2</v>
      </c>
      <c r="D10601" s="1">
        <f t="shared" si="165"/>
        <v>2582.6444946981146</v>
      </c>
    </row>
    <row r="10602" spans="1:4">
      <c r="A10602">
        <v>55338452</v>
      </c>
      <c r="B10602" t="s">
        <v>168</v>
      </c>
      <c r="C10602">
        <v>3.8720002000000003E-2</v>
      </c>
      <c r="D10602" s="1">
        <f t="shared" si="165"/>
        <v>2582.6444946981146</v>
      </c>
    </row>
    <row r="10603" spans="1:4">
      <c r="A10603">
        <v>55338453</v>
      </c>
      <c r="B10603" t="s">
        <v>168</v>
      </c>
      <c r="C10603">
        <v>3.8720002000000003E-2</v>
      </c>
      <c r="D10603" s="1">
        <f t="shared" si="165"/>
        <v>2582.6444946981146</v>
      </c>
    </row>
    <row r="10604" spans="1:4">
      <c r="A10604">
        <v>55338454</v>
      </c>
      <c r="B10604" t="s">
        <v>168</v>
      </c>
      <c r="C10604">
        <v>3.8720002000000003E-2</v>
      </c>
      <c r="D10604" s="1">
        <f t="shared" si="165"/>
        <v>2582.6444946981146</v>
      </c>
    </row>
    <row r="10605" spans="1:4">
      <c r="A10605">
        <v>55338455</v>
      </c>
      <c r="B10605" t="s">
        <v>168</v>
      </c>
      <c r="C10605">
        <v>3.8720002000000003E-2</v>
      </c>
      <c r="D10605" s="1">
        <f t="shared" si="165"/>
        <v>2582.6444946981146</v>
      </c>
    </row>
    <row r="10606" spans="1:4">
      <c r="A10606">
        <v>55338456</v>
      </c>
      <c r="B10606" t="s">
        <v>168</v>
      </c>
      <c r="C10606">
        <v>3.8720002000000003E-2</v>
      </c>
      <c r="D10606" s="1">
        <f t="shared" si="165"/>
        <v>2582.6444946981146</v>
      </c>
    </row>
    <row r="10607" spans="1:4">
      <c r="A10607">
        <v>553484</v>
      </c>
      <c r="B10607" t="s">
        <v>168</v>
      </c>
      <c r="C10607">
        <v>3.8720002000000003E-2</v>
      </c>
      <c r="D10607" s="1">
        <f t="shared" si="165"/>
        <v>2582.6444946981146</v>
      </c>
    </row>
    <row r="10608" spans="1:4">
      <c r="A10608">
        <v>553584</v>
      </c>
      <c r="B10608" t="s">
        <v>168</v>
      </c>
      <c r="C10608">
        <v>3.8720002000000003E-2</v>
      </c>
      <c r="D10608" s="1">
        <f t="shared" si="165"/>
        <v>2582.6444946981146</v>
      </c>
    </row>
    <row r="10609" spans="1:4">
      <c r="A10609">
        <v>55358401</v>
      </c>
      <c r="B10609" t="s">
        <v>168</v>
      </c>
      <c r="C10609">
        <v>3.8720002000000003E-2</v>
      </c>
      <c r="D10609" s="1">
        <f t="shared" si="165"/>
        <v>2582.6444946981146</v>
      </c>
    </row>
    <row r="10610" spans="1:4">
      <c r="A10610">
        <v>55358402</v>
      </c>
      <c r="B10610" t="s">
        <v>168</v>
      </c>
      <c r="C10610">
        <v>3.8720002000000003E-2</v>
      </c>
      <c r="D10610" s="1">
        <f t="shared" si="165"/>
        <v>2582.6444946981146</v>
      </c>
    </row>
    <row r="10611" spans="1:4">
      <c r="A10611">
        <v>55358403</v>
      </c>
      <c r="B10611" t="s">
        <v>168</v>
      </c>
      <c r="C10611">
        <v>3.8720002000000003E-2</v>
      </c>
      <c r="D10611" s="1">
        <f t="shared" si="165"/>
        <v>2582.6444946981146</v>
      </c>
    </row>
    <row r="10612" spans="1:4">
      <c r="A10612">
        <v>55358404</v>
      </c>
      <c r="B10612" t="s">
        <v>168</v>
      </c>
      <c r="C10612">
        <v>3.8720002000000003E-2</v>
      </c>
      <c r="D10612" s="1">
        <f t="shared" si="165"/>
        <v>2582.6444946981146</v>
      </c>
    </row>
    <row r="10613" spans="1:4">
      <c r="A10613">
        <v>55358405</v>
      </c>
      <c r="B10613" t="s">
        <v>168</v>
      </c>
      <c r="C10613">
        <v>3.8720002000000003E-2</v>
      </c>
      <c r="D10613" s="1">
        <f t="shared" si="165"/>
        <v>2582.6444946981146</v>
      </c>
    </row>
    <row r="10614" spans="1:4">
      <c r="A10614">
        <v>55358406</v>
      </c>
      <c r="B10614" t="s">
        <v>168</v>
      </c>
      <c r="C10614">
        <v>3.8720002000000003E-2</v>
      </c>
      <c r="D10614" s="1">
        <f t="shared" si="165"/>
        <v>2582.6444946981146</v>
      </c>
    </row>
    <row r="10615" spans="1:4">
      <c r="A10615">
        <v>55358407</v>
      </c>
      <c r="B10615" t="s">
        <v>168</v>
      </c>
      <c r="C10615">
        <v>3.8720002000000003E-2</v>
      </c>
      <c r="D10615" s="1">
        <f t="shared" si="165"/>
        <v>2582.6444946981146</v>
      </c>
    </row>
    <row r="10616" spans="1:4">
      <c r="A10616">
        <v>55358408</v>
      </c>
      <c r="B10616" t="s">
        <v>168</v>
      </c>
      <c r="C10616">
        <v>3.8720002000000003E-2</v>
      </c>
      <c r="D10616" s="1">
        <f t="shared" si="165"/>
        <v>2582.6444946981146</v>
      </c>
    </row>
    <row r="10617" spans="1:4">
      <c r="A10617">
        <v>55358409</v>
      </c>
      <c r="B10617" t="s">
        <v>168</v>
      </c>
      <c r="C10617">
        <v>3.8720002000000003E-2</v>
      </c>
      <c r="D10617" s="1">
        <f t="shared" si="165"/>
        <v>2582.6444946981146</v>
      </c>
    </row>
    <row r="10618" spans="1:4">
      <c r="A10618">
        <v>55358411</v>
      </c>
      <c r="B10618" t="s">
        <v>168</v>
      </c>
      <c r="C10618">
        <v>3.8720002000000003E-2</v>
      </c>
      <c r="D10618" s="1">
        <f t="shared" si="165"/>
        <v>2582.6444946981146</v>
      </c>
    </row>
    <row r="10619" spans="1:4">
      <c r="A10619">
        <v>55358412</v>
      </c>
      <c r="B10619" t="s">
        <v>168</v>
      </c>
      <c r="C10619">
        <v>3.8720002000000003E-2</v>
      </c>
      <c r="D10619" s="1">
        <f t="shared" si="165"/>
        <v>2582.6444946981146</v>
      </c>
    </row>
    <row r="10620" spans="1:4">
      <c r="A10620">
        <v>55358413</v>
      </c>
      <c r="B10620" t="s">
        <v>168</v>
      </c>
      <c r="C10620">
        <v>3.8720002000000003E-2</v>
      </c>
      <c r="D10620" s="1">
        <f t="shared" si="165"/>
        <v>2582.6444946981146</v>
      </c>
    </row>
    <row r="10621" spans="1:4">
      <c r="A10621">
        <v>55358414</v>
      </c>
      <c r="B10621" t="s">
        <v>168</v>
      </c>
      <c r="C10621">
        <v>3.8720002000000003E-2</v>
      </c>
      <c r="D10621" s="1">
        <f t="shared" si="165"/>
        <v>2582.6444946981146</v>
      </c>
    </row>
    <row r="10622" spans="1:4">
      <c r="A10622">
        <v>55358415</v>
      </c>
      <c r="B10622" t="s">
        <v>168</v>
      </c>
      <c r="C10622">
        <v>3.8720002000000003E-2</v>
      </c>
      <c r="D10622" s="1">
        <f t="shared" si="165"/>
        <v>2582.6444946981146</v>
      </c>
    </row>
    <row r="10623" spans="1:4">
      <c r="A10623">
        <v>55358416</v>
      </c>
      <c r="B10623" t="s">
        <v>168</v>
      </c>
      <c r="C10623">
        <v>3.8720002000000003E-2</v>
      </c>
      <c r="D10623" s="1">
        <f t="shared" si="165"/>
        <v>2582.6444946981146</v>
      </c>
    </row>
    <row r="10624" spans="1:4">
      <c r="A10624">
        <v>55358417</v>
      </c>
      <c r="B10624" t="s">
        <v>168</v>
      </c>
      <c r="C10624">
        <v>3.8720002000000003E-2</v>
      </c>
      <c r="D10624" s="1">
        <f t="shared" si="165"/>
        <v>2582.6444946981146</v>
      </c>
    </row>
    <row r="10625" spans="1:4">
      <c r="A10625">
        <v>55358418</v>
      </c>
      <c r="B10625" t="s">
        <v>168</v>
      </c>
      <c r="C10625">
        <v>3.8720002000000003E-2</v>
      </c>
      <c r="D10625" s="1">
        <f t="shared" si="165"/>
        <v>2582.6444946981146</v>
      </c>
    </row>
    <row r="10626" spans="1:4">
      <c r="A10626">
        <v>55358419</v>
      </c>
      <c r="B10626" t="s">
        <v>168</v>
      </c>
      <c r="C10626">
        <v>3.8720002000000003E-2</v>
      </c>
      <c r="D10626" s="1">
        <f t="shared" si="165"/>
        <v>2582.6444946981146</v>
      </c>
    </row>
    <row r="10627" spans="1:4">
      <c r="A10627">
        <v>55358421</v>
      </c>
      <c r="B10627" t="s">
        <v>168</v>
      </c>
      <c r="C10627">
        <v>3.8720002000000003E-2</v>
      </c>
      <c r="D10627" s="1">
        <f t="shared" ref="D10627:D10690" si="166">100/C10627</f>
        <v>2582.6444946981146</v>
      </c>
    </row>
    <row r="10628" spans="1:4">
      <c r="A10628">
        <v>55358422</v>
      </c>
      <c r="B10628" t="s">
        <v>168</v>
      </c>
      <c r="C10628">
        <v>3.8720002000000003E-2</v>
      </c>
      <c r="D10628" s="1">
        <f t="shared" si="166"/>
        <v>2582.6444946981146</v>
      </c>
    </row>
    <row r="10629" spans="1:4">
      <c r="A10629">
        <v>55358423</v>
      </c>
      <c r="B10629" t="s">
        <v>168</v>
      </c>
      <c r="C10629">
        <v>3.8720002000000003E-2</v>
      </c>
      <c r="D10629" s="1">
        <f t="shared" si="166"/>
        <v>2582.6444946981146</v>
      </c>
    </row>
    <row r="10630" spans="1:4">
      <c r="A10630">
        <v>55358424</v>
      </c>
      <c r="B10630" t="s">
        <v>168</v>
      </c>
      <c r="C10630">
        <v>3.8720002000000003E-2</v>
      </c>
      <c r="D10630" s="1">
        <f t="shared" si="166"/>
        <v>2582.6444946981146</v>
      </c>
    </row>
    <row r="10631" spans="1:4">
      <c r="A10631">
        <v>55358425</v>
      </c>
      <c r="B10631" t="s">
        <v>168</v>
      </c>
      <c r="C10631">
        <v>3.8720002000000003E-2</v>
      </c>
      <c r="D10631" s="1">
        <f t="shared" si="166"/>
        <v>2582.6444946981146</v>
      </c>
    </row>
    <row r="10632" spans="1:4">
      <c r="A10632">
        <v>55358426</v>
      </c>
      <c r="B10632" t="s">
        <v>168</v>
      </c>
      <c r="C10632">
        <v>3.8720002000000003E-2</v>
      </c>
      <c r="D10632" s="1">
        <f t="shared" si="166"/>
        <v>2582.6444946981146</v>
      </c>
    </row>
    <row r="10633" spans="1:4">
      <c r="A10633">
        <v>55358427</v>
      </c>
      <c r="B10633" t="s">
        <v>168</v>
      </c>
      <c r="C10633">
        <v>3.8720002000000003E-2</v>
      </c>
      <c r="D10633" s="1">
        <f t="shared" si="166"/>
        <v>2582.6444946981146</v>
      </c>
    </row>
    <row r="10634" spans="1:4">
      <c r="A10634">
        <v>55358428</v>
      </c>
      <c r="B10634" t="s">
        <v>168</v>
      </c>
      <c r="C10634">
        <v>3.8720002000000003E-2</v>
      </c>
      <c r="D10634" s="1">
        <f t="shared" si="166"/>
        <v>2582.6444946981146</v>
      </c>
    </row>
    <row r="10635" spans="1:4">
      <c r="A10635">
        <v>55358429</v>
      </c>
      <c r="B10635" t="s">
        <v>168</v>
      </c>
      <c r="C10635">
        <v>3.8720002000000003E-2</v>
      </c>
      <c r="D10635" s="1">
        <f t="shared" si="166"/>
        <v>2582.6444946981146</v>
      </c>
    </row>
    <row r="10636" spans="1:4">
      <c r="A10636">
        <v>55358431</v>
      </c>
      <c r="B10636" t="s">
        <v>168</v>
      </c>
      <c r="C10636">
        <v>3.8720002000000003E-2</v>
      </c>
      <c r="D10636" s="1">
        <f t="shared" si="166"/>
        <v>2582.6444946981146</v>
      </c>
    </row>
    <row r="10637" spans="1:4">
      <c r="A10637">
        <v>55358432</v>
      </c>
      <c r="B10637" t="s">
        <v>168</v>
      </c>
      <c r="C10637">
        <v>3.8720002000000003E-2</v>
      </c>
      <c r="D10637" s="1">
        <f t="shared" si="166"/>
        <v>2582.6444946981146</v>
      </c>
    </row>
    <row r="10638" spans="1:4">
      <c r="A10638">
        <v>55358433</v>
      </c>
      <c r="B10638" t="s">
        <v>168</v>
      </c>
      <c r="C10638">
        <v>3.8720002000000003E-2</v>
      </c>
      <c r="D10638" s="1">
        <f t="shared" si="166"/>
        <v>2582.6444946981146</v>
      </c>
    </row>
    <row r="10639" spans="1:4">
      <c r="A10639">
        <v>55358434</v>
      </c>
      <c r="B10639" t="s">
        <v>168</v>
      </c>
      <c r="C10639">
        <v>3.8720002000000003E-2</v>
      </c>
      <c r="D10639" s="1">
        <f t="shared" si="166"/>
        <v>2582.6444946981146</v>
      </c>
    </row>
    <row r="10640" spans="1:4">
      <c r="A10640">
        <v>55358435</v>
      </c>
      <c r="B10640" t="s">
        <v>168</v>
      </c>
      <c r="C10640">
        <v>3.8720002000000003E-2</v>
      </c>
      <c r="D10640" s="1">
        <f t="shared" si="166"/>
        <v>2582.6444946981146</v>
      </c>
    </row>
    <row r="10641" spans="1:4">
      <c r="A10641">
        <v>55358436</v>
      </c>
      <c r="B10641" t="s">
        <v>168</v>
      </c>
      <c r="C10641">
        <v>3.8720002000000003E-2</v>
      </c>
      <c r="D10641" s="1">
        <f t="shared" si="166"/>
        <v>2582.6444946981146</v>
      </c>
    </row>
    <row r="10642" spans="1:4">
      <c r="A10642">
        <v>55358437</v>
      </c>
      <c r="B10642" t="s">
        <v>168</v>
      </c>
      <c r="C10642">
        <v>3.8720002000000003E-2</v>
      </c>
      <c r="D10642" s="1">
        <f t="shared" si="166"/>
        <v>2582.6444946981146</v>
      </c>
    </row>
    <row r="10643" spans="1:4">
      <c r="A10643">
        <v>55358438</v>
      </c>
      <c r="B10643" t="s">
        <v>168</v>
      </c>
      <c r="C10643">
        <v>3.8720002000000003E-2</v>
      </c>
      <c r="D10643" s="1">
        <f t="shared" si="166"/>
        <v>2582.6444946981146</v>
      </c>
    </row>
    <row r="10644" spans="1:4">
      <c r="A10644">
        <v>55358439</v>
      </c>
      <c r="B10644" t="s">
        <v>168</v>
      </c>
      <c r="C10644">
        <v>3.8720002000000003E-2</v>
      </c>
      <c r="D10644" s="1">
        <f t="shared" si="166"/>
        <v>2582.6444946981146</v>
      </c>
    </row>
    <row r="10645" spans="1:4">
      <c r="A10645">
        <v>55358441</v>
      </c>
      <c r="B10645" t="s">
        <v>168</v>
      </c>
      <c r="C10645">
        <v>3.8720002000000003E-2</v>
      </c>
      <c r="D10645" s="1">
        <f t="shared" si="166"/>
        <v>2582.6444946981146</v>
      </c>
    </row>
    <row r="10646" spans="1:4">
      <c r="A10646">
        <v>55358442</v>
      </c>
      <c r="B10646" t="s">
        <v>168</v>
      </c>
      <c r="C10646">
        <v>3.8720002000000003E-2</v>
      </c>
      <c r="D10646" s="1">
        <f t="shared" si="166"/>
        <v>2582.6444946981146</v>
      </c>
    </row>
    <row r="10647" spans="1:4">
      <c r="A10647">
        <v>55358443</v>
      </c>
      <c r="B10647" t="s">
        <v>168</v>
      </c>
      <c r="C10647">
        <v>3.8720002000000003E-2</v>
      </c>
      <c r="D10647" s="1">
        <f t="shared" si="166"/>
        <v>2582.6444946981146</v>
      </c>
    </row>
    <row r="10648" spans="1:4">
      <c r="A10648">
        <v>55358444</v>
      </c>
      <c r="B10648" t="s">
        <v>168</v>
      </c>
      <c r="C10648">
        <v>3.8720002000000003E-2</v>
      </c>
      <c r="D10648" s="1">
        <f t="shared" si="166"/>
        <v>2582.6444946981146</v>
      </c>
    </row>
    <row r="10649" spans="1:4">
      <c r="A10649">
        <v>55358445</v>
      </c>
      <c r="B10649" t="s">
        <v>168</v>
      </c>
      <c r="C10649">
        <v>3.8720002000000003E-2</v>
      </c>
      <c r="D10649" s="1">
        <f t="shared" si="166"/>
        <v>2582.6444946981146</v>
      </c>
    </row>
    <row r="10650" spans="1:4">
      <c r="A10650">
        <v>55358446</v>
      </c>
      <c r="B10650" t="s">
        <v>168</v>
      </c>
      <c r="C10650">
        <v>3.8720002000000003E-2</v>
      </c>
      <c r="D10650" s="1">
        <f t="shared" si="166"/>
        <v>2582.6444946981146</v>
      </c>
    </row>
    <row r="10651" spans="1:4">
      <c r="A10651">
        <v>55358447</v>
      </c>
      <c r="B10651" t="s">
        <v>168</v>
      </c>
      <c r="C10651">
        <v>3.8720002000000003E-2</v>
      </c>
      <c r="D10651" s="1">
        <f t="shared" si="166"/>
        <v>2582.6444946981146</v>
      </c>
    </row>
    <row r="10652" spans="1:4">
      <c r="A10652">
        <v>55358448</v>
      </c>
      <c r="B10652" t="s">
        <v>168</v>
      </c>
      <c r="C10652">
        <v>3.8720002000000003E-2</v>
      </c>
      <c r="D10652" s="1">
        <f t="shared" si="166"/>
        <v>2582.6444946981146</v>
      </c>
    </row>
    <row r="10653" spans="1:4">
      <c r="A10653">
        <v>55358449</v>
      </c>
      <c r="B10653" t="s">
        <v>168</v>
      </c>
      <c r="C10653">
        <v>3.8720002000000003E-2</v>
      </c>
      <c r="D10653" s="1">
        <f t="shared" si="166"/>
        <v>2582.6444946981146</v>
      </c>
    </row>
    <row r="10654" spans="1:4">
      <c r="A10654">
        <v>55358451</v>
      </c>
      <c r="B10654" t="s">
        <v>168</v>
      </c>
      <c r="C10654">
        <v>3.8720002000000003E-2</v>
      </c>
      <c r="D10654" s="1">
        <f t="shared" si="166"/>
        <v>2582.6444946981146</v>
      </c>
    </row>
    <row r="10655" spans="1:4">
      <c r="A10655">
        <v>55358452</v>
      </c>
      <c r="B10655" t="s">
        <v>168</v>
      </c>
      <c r="C10655">
        <v>3.8720002000000003E-2</v>
      </c>
      <c r="D10655" s="1">
        <f t="shared" si="166"/>
        <v>2582.6444946981146</v>
      </c>
    </row>
    <row r="10656" spans="1:4">
      <c r="A10656">
        <v>55358453</v>
      </c>
      <c r="B10656" t="s">
        <v>168</v>
      </c>
      <c r="C10656">
        <v>3.8720002000000003E-2</v>
      </c>
      <c r="D10656" s="1">
        <f t="shared" si="166"/>
        <v>2582.6444946981146</v>
      </c>
    </row>
    <row r="10657" spans="1:4">
      <c r="A10657">
        <v>55358454</v>
      </c>
      <c r="B10657" t="s">
        <v>168</v>
      </c>
      <c r="C10657">
        <v>3.8720002000000003E-2</v>
      </c>
      <c r="D10657" s="1">
        <f t="shared" si="166"/>
        <v>2582.6444946981146</v>
      </c>
    </row>
    <row r="10658" spans="1:4">
      <c r="A10658">
        <v>55358455</v>
      </c>
      <c r="B10658" t="s">
        <v>168</v>
      </c>
      <c r="C10658">
        <v>3.8720002000000003E-2</v>
      </c>
      <c r="D10658" s="1">
        <f t="shared" si="166"/>
        <v>2582.6444946981146</v>
      </c>
    </row>
    <row r="10659" spans="1:4">
      <c r="A10659">
        <v>55358456</v>
      </c>
      <c r="B10659" t="s">
        <v>168</v>
      </c>
      <c r="C10659">
        <v>3.8720002000000003E-2</v>
      </c>
      <c r="D10659" s="1">
        <f t="shared" si="166"/>
        <v>2582.6444946981146</v>
      </c>
    </row>
    <row r="10660" spans="1:4">
      <c r="A10660">
        <v>55358457</v>
      </c>
      <c r="B10660" t="s">
        <v>168</v>
      </c>
      <c r="C10660">
        <v>3.8720002000000003E-2</v>
      </c>
      <c r="D10660" s="1">
        <f t="shared" si="166"/>
        <v>2582.6444946981146</v>
      </c>
    </row>
    <row r="10661" spans="1:4">
      <c r="A10661">
        <v>55358458</v>
      </c>
      <c r="B10661" t="s">
        <v>168</v>
      </c>
      <c r="C10661">
        <v>3.8720002000000003E-2</v>
      </c>
      <c r="D10661" s="1">
        <f t="shared" si="166"/>
        <v>2582.6444946981146</v>
      </c>
    </row>
    <row r="10662" spans="1:4">
      <c r="A10662">
        <v>55358459</v>
      </c>
      <c r="B10662" t="s">
        <v>168</v>
      </c>
      <c r="C10662">
        <v>3.8720002000000003E-2</v>
      </c>
      <c r="D10662" s="1">
        <f t="shared" si="166"/>
        <v>2582.6444946981146</v>
      </c>
    </row>
    <row r="10663" spans="1:4">
      <c r="A10663">
        <v>55358461</v>
      </c>
      <c r="B10663" t="s">
        <v>168</v>
      </c>
      <c r="C10663">
        <v>3.8720002000000003E-2</v>
      </c>
      <c r="D10663" s="1">
        <f t="shared" si="166"/>
        <v>2582.6444946981146</v>
      </c>
    </row>
    <row r="10664" spans="1:4">
      <c r="A10664">
        <v>55358462</v>
      </c>
      <c r="B10664" t="s">
        <v>168</v>
      </c>
      <c r="C10664">
        <v>3.8720002000000003E-2</v>
      </c>
      <c r="D10664" s="1">
        <f t="shared" si="166"/>
        <v>2582.6444946981146</v>
      </c>
    </row>
    <row r="10665" spans="1:4">
      <c r="A10665">
        <v>55358463</v>
      </c>
      <c r="B10665" t="s">
        <v>168</v>
      </c>
      <c r="C10665">
        <v>3.8720002000000003E-2</v>
      </c>
      <c r="D10665" s="1">
        <f t="shared" si="166"/>
        <v>2582.6444946981146</v>
      </c>
    </row>
    <row r="10666" spans="1:4">
      <c r="A10666">
        <v>55358464</v>
      </c>
      <c r="B10666" t="s">
        <v>168</v>
      </c>
      <c r="C10666">
        <v>3.8720002000000003E-2</v>
      </c>
      <c r="D10666" s="1">
        <f t="shared" si="166"/>
        <v>2582.6444946981146</v>
      </c>
    </row>
    <row r="10667" spans="1:4">
      <c r="A10667">
        <v>55358465</v>
      </c>
      <c r="B10667" t="s">
        <v>168</v>
      </c>
      <c r="C10667">
        <v>3.8720002000000003E-2</v>
      </c>
      <c r="D10667" s="1">
        <f t="shared" si="166"/>
        <v>2582.6444946981146</v>
      </c>
    </row>
    <row r="10668" spans="1:4">
      <c r="A10668">
        <v>55358466</v>
      </c>
      <c r="B10668" t="s">
        <v>168</v>
      </c>
      <c r="C10668">
        <v>3.8720002000000003E-2</v>
      </c>
      <c r="D10668" s="1">
        <f t="shared" si="166"/>
        <v>2582.6444946981146</v>
      </c>
    </row>
    <row r="10669" spans="1:4">
      <c r="A10669">
        <v>55358467</v>
      </c>
      <c r="B10669" t="s">
        <v>168</v>
      </c>
      <c r="C10669">
        <v>3.8720002000000003E-2</v>
      </c>
      <c r="D10669" s="1">
        <f t="shared" si="166"/>
        <v>2582.6444946981146</v>
      </c>
    </row>
    <row r="10670" spans="1:4">
      <c r="A10670">
        <v>55358468</v>
      </c>
      <c r="B10670" t="s">
        <v>168</v>
      </c>
      <c r="C10670">
        <v>3.8720002000000003E-2</v>
      </c>
      <c r="D10670" s="1">
        <f t="shared" si="166"/>
        <v>2582.6444946981146</v>
      </c>
    </row>
    <row r="10671" spans="1:4">
      <c r="A10671">
        <v>55358469</v>
      </c>
      <c r="B10671" t="s">
        <v>168</v>
      </c>
      <c r="C10671">
        <v>3.8720002000000003E-2</v>
      </c>
      <c r="D10671" s="1">
        <f t="shared" si="166"/>
        <v>2582.6444946981146</v>
      </c>
    </row>
    <row r="10672" spans="1:4">
      <c r="A10672">
        <v>55358471</v>
      </c>
      <c r="B10672" t="s">
        <v>168</v>
      </c>
      <c r="C10672">
        <v>3.8720002000000003E-2</v>
      </c>
      <c r="D10672" s="1">
        <f t="shared" si="166"/>
        <v>2582.6444946981146</v>
      </c>
    </row>
    <row r="10673" spans="1:4">
      <c r="A10673">
        <v>55358472</v>
      </c>
      <c r="B10673" t="s">
        <v>168</v>
      </c>
      <c r="C10673">
        <v>3.8720002000000003E-2</v>
      </c>
      <c r="D10673" s="1">
        <f t="shared" si="166"/>
        <v>2582.6444946981146</v>
      </c>
    </row>
    <row r="10674" spans="1:4">
      <c r="A10674">
        <v>55358473</v>
      </c>
      <c r="B10674" t="s">
        <v>168</v>
      </c>
      <c r="C10674">
        <v>3.8720002000000003E-2</v>
      </c>
      <c r="D10674" s="1">
        <f t="shared" si="166"/>
        <v>2582.6444946981146</v>
      </c>
    </row>
    <row r="10675" spans="1:4">
      <c r="A10675">
        <v>55358474</v>
      </c>
      <c r="B10675" t="s">
        <v>168</v>
      </c>
      <c r="C10675">
        <v>3.8720002000000003E-2</v>
      </c>
      <c r="D10675" s="1">
        <f t="shared" si="166"/>
        <v>2582.6444946981146</v>
      </c>
    </row>
    <row r="10676" spans="1:4">
      <c r="A10676">
        <v>55358475</v>
      </c>
      <c r="B10676" t="s">
        <v>168</v>
      </c>
      <c r="C10676">
        <v>3.8720002000000003E-2</v>
      </c>
      <c r="D10676" s="1">
        <f t="shared" si="166"/>
        <v>2582.6444946981146</v>
      </c>
    </row>
    <row r="10677" spans="1:4">
      <c r="A10677">
        <v>55358476</v>
      </c>
      <c r="B10677" t="s">
        <v>168</v>
      </c>
      <c r="C10677">
        <v>3.8720002000000003E-2</v>
      </c>
      <c r="D10677" s="1">
        <f t="shared" si="166"/>
        <v>2582.6444946981146</v>
      </c>
    </row>
    <row r="10678" spans="1:4">
      <c r="A10678">
        <v>55358477</v>
      </c>
      <c r="B10678" t="s">
        <v>168</v>
      </c>
      <c r="C10678">
        <v>3.8720002000000003E-2</v>
      </c>
      <c r="D10678" s="1">
        <f t="shared" si="166"/>
        <v>2582.6444946981146</v>
      </c>
    </row>
    <row r="10679" spans="1:4">
      <c r="A10679">
        <v>55358478</v>
      </c>
      <c r="B10679" t="s">
        <v>168</v>
      </c>
      <c r="C10679">
        <v>3.8720002000000003E-2</v>
      </c>
      <c r="D10679" s="1">
        <f t="shared" si="166"/>
        <v>2582.6444946981146</v>
      </c>
    </row>
    <row r="10680" spans="1:4">
      <c r="A10680">
        <v>55358479</v>
      </c>
      <c r="B10680" t="s">
        <v>168</v>
      </c>
      <c r="C10680">
        <v>3.8720002000000003E-2</v>
      </c>
      <c r="D10680" s="1">
        <f t="shared" si="166"/>
        <v>2582.6444946981146</v>
      </c>
    </row>
    <row r="10681" spans="1:4">
      <c r="A10681">
        <v>553784</v>
      </c>
      <c r="B10681" t="s">
        <v>168</v>
      </c>
      <c r="C10681">
        <v>3.8720002000000003E-2</v>
      </c>
      <c r="D10681" s="1">
        <f t="shared" si="166"/>
        <v>2582.6444946981146</v>
      </c>
    </row>
    <row r="10682" spans="1:4">
      <c r="A10682">
        <v>5537840</v>
      </c>
      <c r="B10682" t="s">
        <v>168</v>
      </c>
      <c r="C10682">
        <v>3.8720002000000003E-2</v>
      </c>
      <c r="D10682" s="1">
        <f t="shared" si="166"/>
        <v>2582.6444946981146</v>
      </c>
    </row>
    <row r="10683" spans="1:4">
      <c r="A10683">
        <v>5537841</v>
      </c>
      <c r="B10683" t="s">
        <v>168</v>
      </c>
      <c r="C10683">
        <v>3.8720002000000003E-2</v>
      </c>
      <c r="D10683" s="1">
        <f t="shared" si="166"/>
        <v>2582.6444946981146</v>
      </c>
    </row>
    <row r="10684" spans="1:4">
      <c r="A10684">
        <v>55378421</v>
      </c>
      <c r="B10684" t="s">
        <v>168</v>
      </c>
      <c r="C10684">
        <v>3.8720002000000003E-2</v>
      </c>
      <c r="D10684" s="1">
        <f t="shared" si="166"/>
        <v>2582.6444946981146</v>
      </c>
    </row>
    <row r="10685" spans="1:4">
      <c r="A10685">
        <v>55378422</v>
      </c>
      <c r="B10685" t="s">
        <v>168</v>
      </c>
      <c r="C10685">
        <v>3.8720002000000003E-2</v>
      </c>
      <c r="D10685" s="1">
        <f t="shared" si="166"/>
        <v>2582.6444946981146</v>
      </c>
    </row>
    <row r="10686" spans="1:4">
      <c r="A10686">
        <v>55378423</v>
      </c>
      <c r="B10686" t="s">
        <v>168</v>
      </c>
      <c r="C10686">
        <v>3.8720002000000003E-2</v>
      </c>
      <c r="D10686" s="1">
        <f t="shared" si="166"/>
        <v>2582.6444946981146</v>
      </c>
    </row>
    <row r="10687" spans="1:4">
      <c r="A10687">
        <v>55378424</v>
      </c>
      <c r="B10687" t="s">
        <v>168</v>
      </c>
      <c r="C10687">
        <v>3.8720002000000003E-2</v>
      </c>
      <c r="D10687" s="1">
        <f t="shared" si="166"/>
        <v>2582.6444946981146</v>
      </c>
    </row>
    <row r="10688" spans="1:4">
      <c r="A10688">
        <v>55378425</v>
      </c>
      <c r="B10688" t="s">
        <v>168</v>
      </c>
      <c r="C10688">
        <v>3.8720002000000003E-2</v>
      </c>
      <c r="D10688" s="1">
        <f t="shared" si="166"/>
        <v>2582.6444946981146</v>
      </c>
    </row>
    <row r="10689" spans="1:4">
      <c r="A10689">
        <v>55378426</v>
      </c>
      <c r="B10689" t="s">
        <v>168</v>
      </c>
      <c r="C10689">
        <v>3.8720002000000003E-2</v>
      </c>
      <c r="D10689" s="1">
        <f t="shared" si="166"/>
        <v>2582.6444946981146</v>
      </c>
    </row>
    <row r="10690" spans="1:4">
      <c r="A10690">
        <v>553884</v>
      </c>
      <c r="B10690" t="s">
        <v>168</v>
      </c>
      <c r="C10690">
        <v>3.8720002000000003E-2</v>
      </c>
      <c r="D10690" s="1">
        <f t="shared" si="166"/>
        <v>2582.6444946981146</v>
      </c>
    </row>
    <row r="10691" spans="1:4">
      <c r="A10691">
        <v>55388401</v>
      </c>
      <c r="B10691" t="s">
        <v>168</v>
      </c>
      <c r="C10691">
        <v>3.8720002000000003E-2</v>
      </c>
      <c r="D10691" s="1">
        <f t="shared" ref="D10691:D10754" si="167">100/C10691</f>
        <v>2582.6444946981146</v>
      </c>
    </row>
    <row r="10692" spans="1:4">
      <c r="A10692">
        <v>55388402</v>
      </c>
      <c r="B10692" t="s">
        <v>168</v>
      </c>
      <c r="C10692">
        <v>3.8720002000000003E-2</v>
      </c>
      <c r="D10692" s="1">
        <f t="shared" si="167"/>
        <v>2582.6444946981146</v>
      </c>
    </row>
    <row r="10693" spans="1:4">
      <c r="A10693">
        <v>55388403</v>
      </c>
      <c r="B10693" t="s">
        <v>168</v>
      </c>
      <c r="C10693">
        <v>3.8720002000000003E-2</v>
      </c>
      <c r="D10693" s="1">
        <f t="shared" si="167"/>
        <v>2582.6444946981146</v>
      </c>
    </row>
    <row r="10694" spans="1:4">
      <c r="A10694">
        <v>55388404</v>
      </c>
      <c r="B10694" t="s">
        <v>168</v>
      </c>
      <c r="C10694">
        <v>3.8720002000000003E-2</v>
      </c>
      <c r="D10694" s="1">
        <f t="shared" si="167"/>
        <v>2582.6444946981146</v>
      </c>
    </row>
    <row r="10695" spans="1:4">
      <c r="A10695">
        <v>55388405</v>
      </c>
      <c r="B10695" t="s">
        <v>168</v>
      </c>
      <c r="C10695">
        <v>3.8720002000000003E-2</v>
      </c>
      <c r="D10695" s="1">
        <f t="shared" si="167"/>
        <v>2582.6444946981146</v>
      </c>
    </row>
    <row r="10696" spans="1:4">
      <c r="A10696">
        <v>55388406</v>
      </c>
      <c r="B10696" t="s">
        <v>168</v>
      </c>
      <c r="C10696">
        <v>3.8720002000000003E-2</v>
      </c>
      <c r="D10696" s="1">
        <f t="shared" si="167"/>
        <v>2582.6444946981146</v>
      </c>
    </row>
    <row r="10697" spans="1:4">
      <c r="A10697">
        <v>55388407</v>
      </c>
      <c r="B10697" t="s">
        <v>168</v>
      </c>
      <c r="C10697">
        <v>3.8720002000000003E-2</v>
      </c>
      <c r="D10697" s="1">
        <f t="shared" si="167"/>
        <v>2582.6444946981146</v>
      </c>
    </row>
    <row r="10698" spans="1:4">
      <c r="A10698">
        <v>55388408</v>
      </c>
      <c r="B10698" t="s">
        <v>168</v>
      </c>
      <c r="C10698">
        <v>3.8720002000000003E-2</v>
      </c>
      <c r="D10698" s="1">
        <f t="shared" si="167"/>
        <v>2582.6444946981146</v>
      </c>
    </row>
    <row r="10699" spans="1:4">
      <c r="A10699">
        <v>55388409</v>
      </c>
      <c r="B10699" t="s">
        <v>168</v>
      </c>
      <c r="C10699">
        <v>3.8720002000000003E-2</v>
      </c>
      <c r="D10699" s="1">
        <f t="shared" si="167"/>
        <v>2582.6444946981146</v>
      </c>
    </row>
    <row r="10700" spans="1:4">
      <c r="A10700">
        <v>55388411</v>
      </c>
      <c r="B10700" t="s">
        <v>168</v>
      </c>
      <c r="C10700">
        <v>3.8720002000000003E-2</v>
      </c>
      <c r="D10700" s="1">
        <f t="shared" si="167"/>
        <v>2582.6444946981146</v>
      </c>
    </row>
    <row r="10701" spans="1:4">
      <c r="A10701">
        <v>55388412</v>
      </c>
      <c r="B10701" t="s">
        <v>168</v>
      </c>
      <c r="C10701">
        <v>3.8720002000000003E-2</v>
      </c>
      <c r="D10701" s="1">
        <f t="shared" si="167"/>
        <v>2582.6444946981146</v>
      </c>
    </row>
    <row r="10702" spans="1:4">
      <c r="A10702">
        <v>55388413</v>
      </c>
      <c r="B10702" t="s">
        <v>168</v>
      </c>
      <c r="C10702">
        <v>3.8720002000000003E-2</v>
      </c>
      <c r="D10702" s="1">
        <f t="shared" si="167"/>
        <v>2582.6444946981146</v>
      </c>
    </row>
    <row r="10703" spans="1:4">
      <c r="A10703">
        <v>55388414</v>
      </c>
      <c r="B10703" t="s">
        <v>168</v>
      </c>
      <c r="C10703">
        <v>3.8720002000000003E-2</v>
      </c>
      <c r="D10703" s="1">
        <f t="shared" si="167"/>
        <v>2582.6444946981146</v>
      </c>
    </row>
    <row r="10704" spans="1:4">
      <c r="A10704">
        <v>55388415</v>
      </c>
      <c r="B10704" t="s">
        <v>168</v>
      </c>
      <c r="C10704">
        <v>3.8720002000000003E-2</v>
      </c>
      <c r="D10704" s="1">
        <f t="shared" si="167"/>
        <v>2582.6444946981146</v>
      </c>
    </row>
    <row r="10705" spans="1:4">
      <c r="A10705">
        <v>55388416</v>
      </c>
      <c r="B10705" t="s">
        <v>168</v>
      </c>
      <c r="C10705">
        <v>3.8720002000000003E-2</v>
      </c>
      <c r="D10705" s="1">
        <f t="shared" si="167"/>
        <v>2582.6444946981146</v>
      </c>
    </row>
    <row r="10706" spans="1:4">
      <c r="A10706">
        <v>55388417</v>
      </c>
      <c r="B10706" t="s">
        <v>168</v>
      </c>
      <c r="C10706">
        <v>3.8720002000000003E-2</v>
      </c>
      <c r="D10706" s="1">
        <f t="shared" si="167"/>
        <v>2582.6444946981146</v>
      </c>
    </row>
    <row r="10707" spans="1:4">
      <c r="A10707">
        <v>55388418</v>
      </c>
      <c r="B10707" t="s">
        <v>168</v>
      </c>
      <c r="C10707">
        <v>3.8720002000000003E-2</v>
      </c>
      <c r="D10707" s="1">
        <f t="shared" si="167"/>
        <v>2582.6444946981146</v>
      </c>
    </row>
    <row r="10708" spans="1:4">
      <c r="A10708">
        <v>55388419</v>
      </c>
      <c r="B10708" t="s">
        <v>168</v>
      </c>
      <c r="C10708">
        <v>3.8720002000000003E-2</v>
      </c>
      <c r="D10708" s="1">
        <f t="shared" si="167"/>
        <v>2582.6444946981146</v>
      </c>
    </row>
    <row r="10709" spans="1:4">
      <c r="A10709">
        <v>55388421</v>
      </c>
      <c r="B10709" t="s">
        <v>168</v>
      </c>
      <c r="C10709">
        <v>3.8720002000000003E-2</v>
      </c>
      <c r="D10709" s="1">
        <f t="shared" si="167"/>
        <v>2582.6444946981146</v>
      </c>
    </row>
    <row r="10710" spans="1:4">
      <c r="A10710">
        <v>55388422</v>
      </c>
      <c r="B10710" t="s">
        <v>168</v>
      </c>
      <c r="C10710">
        <v>3.8720002000000003E-2</v>
      </c>
      <c r="D10710" s="1">
        <f t="shared" si="167"/>
        <v>2582.6444946981146</v>
      </c>
    </row>
    <row r="10711" spans="1:4">
      <c r="A10711">
        <v>55388423</v>
      </c>
      <c r="B10711" t="s">
        <v>168</v>
      </c>
      <c r="C10711">
        <v>3.8720002000000003E-2</v>
      </c>
      <c r="D10711" s="1">
        <f t="shared" si="167"/>
        <v>2582.6444946981146</v>
      </c>
    </row>
    <row r="10712" spans="1:4">
      <c r="A10712">
        <v>55388424</v>
      </c>
      <c r="B10712" t="s">
        <v>168</v>
      </c>
      <c r="C10712">
        <v>3.8720002000000003E-2</v>
      </c>
      <c r="D10712" s="1">
        <f t="shared" si="167"/>
        <v>2582.6444946981146</v>
      </c>
    </row>
    <row r="10713" spans="1:4">
      <c r="A10713">
        <v>55388425</v>
      </c>
      <c r="B10713" t="s">
        <v>168</v>
      </c>
      <c r="C10713">
        <v>3.8720002000000003E-2</v>
      </c>
      <c r="D10713" s="1">
        <f t="shared" si="167"/>
        <v>2582.6444946981146</v>
      </c>
    </row>
    <row r="10714" spans="1:4">
      <c r="A10714">
        <v>55388426</v>
      </c>
      <c r="B10714" t="s">
        <v>168</v>
      </c>
      <c r="C10714">
        <v>3.8720002000000003E-2</v>
      </c>
      <c r="D10714" s="1">
        <f t="shared" si="167"/>
        <v>2582.6444946981146</v>
      </c>
    </row>
    <row r="10715" spans="1:4">
      <c r="A10715">
        <v>55388427</v>
      </c>
      <c r="B10715" t="s">
        <v>168</v>
      </c>
      <c r="C10715">
        <v>3.8720002000000003E-2</v>
      </c>
      <c r="D10715" s="1">
        <f t="shared" si="167"/>
        <v>2582.6444946981146</v>
      </c>
    </row>
    <row r="10716" spans="1:4">
      <c r="A10716">
        <v>55388428</v>
      </c>
      <c r="B10716" t="s">
        <v>168</v>
      </c>
      <c r="C10716">
        <v>3.8720002000000003E-2</v>
      </c>
      <c r="D10716" s="1">
        <f t="shared" si="167"/>
        <v>2582.6444946981146</v>
      </c>
    </row>
    <row r="10717" spans="1:4">
      <c r="A10717">
        <v>55388429</v>
      </c>
      <c r="B10717" t="s">
        <v>168</v>
      </c>
      <c r="C10717">
        <v>3.8720002000000003E-2</v>
      </c>
      <c r="D10717" s="1">
        <f t="shared" si="167"/>
        <v>2582.6444946981146</v>
      </c>
    </row>
    <row r="10718" spans="1:4">
      <c r="A10718">
        <v>55388431</v>
      </c>
      <c r="B10718" t="s">
        <v>168</v>
      </c>
      <c r="C10718">
        <v>3.8720002000000003E-2</v>
      </c>
      <c r="D10718" s="1">
        <f t="shared" si="167"/>
        <v>2582.6444946981146</v>
      </c>
    </row>
    <row r="10719" spans="1:4">
      <c r="A10719">
        <v>55388432</v>
      </c>
      <c r="B10719" t="s">
        <v>168</v>
      </c>
      <c r="C10719">
        <v>3.8720002000000003E-2</v>
      </c>
      <c r="D10719" s="1">
        <f t="shared" si="167"/>
        <v>2582.6444946981146</v>
      </c>
    </row>
    <row r="10720" spans="1:4">
      <c r="A10720">
        <v>55388433</v>
      </c>
      <c r="B10720" t="s">
        <v>168</v>
      </c>
      <c r="C10720">
        <v>3.8720002000000003E-2</v>
      </c>
      <c r="D10720" s="1">
        <f t="shared" si="167"/>
        <v>2582.6444946981146</v>
      </c>
    </row>
    <row r="10721" spans="1:4">
      <c r="A10721">
        <v>55388434</v>
      </c>
      <c r="B10721" t="s">
        <v>168</v>
      </c>
      <c r="C10721">
        <v>3.8720002000000003E-2</v>
      </c>
      <c r="D10721" s="1">
        <f t="shared" si="167"/>
        <v>2582.6444946981146</v>
      </c>
    </row>
    <row r="10722" spans="1:4">
      <c r="A10722">
        <v>55388435</v>
      </c>
      <c r="B10722" t="s">
        <v>168</v>
      </c>
      <c r="C10722">
        <v>3.8720002000000003E-2</v>
      </c>
      <c r="D10722" s="1">
        <f t="shared" si="167"/>
        <v>2582.6444946981146</v>
      </c>
    </row>
    <row r="10723" spans="1:4">
      <c r="A10723">
        <v>55388436</v>
      </c>
      <c r="B10723" t="s">
        <v>168</v>
      </c>
      <c r="C10723">
        <v>3.8720002000000003E-2</v>
      </c>
      <c r="D10723" s="1">
        <f t="shared" si="167"/>
        <v>2582.6444946981146</v>
      </c>
    </row>
    <row r="10724" spans="1:4">
      <c r="A10724">
        <v>55388437</v>
      </c>
      <c r="B10724" t="s">
        <v>168</v>
      </c>
      <c r="C10724">
        <v>3.8720002000000003E-2</v>
      </c>
      <c r="D10724" s="1">
        <f t="shared" si="167"/>
        <v>2582.6444946981146</v>
      </c>
    </row>
    <row r="10725" spans="1:4">
      <c r="A10725">
        <v>5541870</v>
      </c>
      <c r="B10725" t="s">
        <v>168</v>
      </c>
      <c r="C10725">
        <v>3.8720002000000003E-2</v>
      </c>
      <c r="D10725" s="1">
        <f t="shared" si="167"/>
        <v>2582.6444946981146</v>
      </c>
    </row>
    <row r="10726" spans="1:4">
      <c r="A10726">
        <v>5541871</v>
      </c>
      <c r="B10726" t="s">
        <v>168</v>
      </c>
      <c r="C10726">
        <v>3.8720002000000003E-2</v>
      </c>
      <c r="D10726" s="1">
        <f t="shared" si="167"/>
        <v>2582.6444946981146</v>
      </c>
    </row>
    <row r="10727" spans="1:4">
      <c r="A10727">
        <v>5541872</v>
      </c>
      <c r="B10727" t="s">
        <v>168</v>
      </c>
      <c r="C10727">
        <v>3.8720002000000003E-2</v>
      </c>
      <c r="D10727" s="1">
        <f t="shared" si="167"/>
        <v>2582.6444946981146</v>
      </c>
    </row>
    <row r="10728" spans="1:4">
      <c r="A10728">
        <v>5541873</v>
      </c>
      <c r="B10728" t="s">
        <v>168</v>
      </c>
      <c r="C10728">
        <v>3.8720002000000003E-2</v>
      </c>
      <c r="D10728" s="1">
        <f t="shared" si="167"/>
        <v>2582.6444946981146</v>
      </c>
    </row>
    <row r="10729" spans="1:4">
      <c r="A10729">
        <v>5541874</v>
      </c>
      <c r="B10729" t="s">
        <v>168</v>
      </c>
      <c r="C10729">
        <v>3.8720002000000003E-2</v>
      </c>
      <c r="D10729" s="1">
        <f t="shared" si="167"/>
        <v>2582.6444946981146</v>
      </c>
    </row>
    <row r="10730" spans="1:4">
      <c r="A10730">
        <v>5541875</v>
      </c>
      <c r="B10730" t="s">
        <v>168</v>
      </c>
      <c r="C10730">
        <v>3.8720002000000003E-2</v>
      </c>
      <c r="D10730" s="1">
        <f t="shared" si="167"/>
        <v>2582.6444946981146</v>
      </c>
    </row>
    <row r="10731" spans="1:4">
      <c r="A10731">
        <v>5541876</v>
      </c>
      <c r="B10731" t="s">
        <v>168</v>
      </c>
      <c r="C10731">
        <v>3.8720002000000003E-2</v>
      </c>
      <c r="D10731" s="1">
        <f t="shared" si="167"/>
        <v>2582.6444946981146</v>
      </c>
    </row>
    <row r="10732" spans="1:4">
      <c r="A10732">
        <v>55418770</v>
      </c>
      <c r="B10732" t="s">
        <v>168</v>
      </c>
      <c r="C10732">
        <v>3.8720002000000003E-2</v>
      </c>
      <c r="D10732" s="1">
        <f t="shared" si="167"/>
        <v>2582.6444946981146</v>
      </c>
    </row>
    <row r="10733" spans="1:4">
      <c r="A10733">
        <v>55418771</v>
      </c>
      <c r="B10733" t="s">
        <v>168</v>
      </c>
      <c r="C10733">
        <v>3.8720002000000003E-2</v>
      </c>
      <c r="D10733" s="1">
        <f t="shared" si="167"/>
        <v>2582.6444946981146</v>
      </c>
    </row>
    <row r="10734" spans="1:4">
      <c r="A10734">
        <v>55418772</v>
      </c>
      <c r="B10734" t="s">
        <v>168</v>
      </c>
      <c r="C10734">
        <v>3.8720002000000003E-2</v>
      </c>
      <c r="D10734" s="1">
        <f t="shared" si="167"/>
        <v>2582.6444946981146</v>
      </c>
    </row>
    <row r="10735" spans="1:4">
      <c r="A10735">
        <v>554188</v>
      </c>
      <c r="B10735" t="s">
        <v>168</v>
      </c>
      <c r="C10735">
        <v>3.8720002000000003E-2</v>
      </c>
      <c r="D10735" s="1">
        <f t="shared" si="167"/>
        <v>2582.6444946981146</v>
      </c>
    </row>
    <row r="10736" spans="1:4">
      <c r="A10736">
        <v>554288</v>
      </c>
      <c r="B10736" t="s">
        <v>168</v>
      </c>
      <c r="C10736">
        <v>3.8720002000000003E-2</v>
      </c>
      <c r="D10736" s="1">
        <f t="shared" si="167"/>
        <v>2582.6444946981146</v>
      </c>
    </row>
    <row r="10737" spans="1:4">
      <c r="A10737">
        <v>5542880</v>
      </c>
      <c r="B10737" t="s">
        <v>168</v>
      </c>
      <c r="C10737">
        <v>3.8720002000000003E-2</v>
      </c>
      <c r="D10737" s="1">
        <f t="shared" si="167"/>
        <v>2582.6444946981146</v>
      </c>
    </row>
    <row r="10738" spans="1:4">
      <c r="A10738">
        <v>5542881</v>
      </c>
      <c r="B10738" t="s">
        <v>168</v>
      </c>
      <c r="C10738">
        <v>3.8720002000000003E-2</v>
      </c>
      <c r="D10738" s="1">
        <f t="shared" si="167"/>
        <v>2582.6444946981146</v>
      </c>
    </row>
    <row r="10739" spans="1:4">
      <c r="A10739">
        <v>5542882</v>
      </c>
      <c r="B10739" t="s">
        <v>168</v>
      </c>
      <c r="C10739">
        <v>3.8720002000000003E-2</v>
      </c>
      <c r="D10739" s="1">
        <f t="shared" si="167"/>
        <v>2582.6444946981146</v>
      </c>
    </row>
    <row r="10740" spans="1:4">
      <c r="A10740">
        <v>5542883</v>
      </c>
      <c r="B10740" t="s">
        <v>168</v>
      </c>
      <c r="C10740">
        <v>3.8720002000000003E-2</v>
      </c>
      <c r="D10740" s="1">
        <f t="shared" si="167"/>
        <v>2582.6444946981146</v>
      </c>
    </row>
    <row r="10741" spans="1:4">
      <c r="A10741">
        <v>5542884</v>
      </c>
      <c r="B10741" t="s">
        <v>168</v>
      </c>
      <c r="C10741">
        <v>3.8720002000000003E-2</v>
      </c>
      <c r="D10741" s="1">
        <f t="shared" si="167"/>
        <v>2582.6444946981146</v>
      </c>
    </row>
    <row r="10742" spans="1:4">
      <c r="A10742">
        <v>5542885</v>
      </c>
      <c r="B10742" t="s">
        <v>168</v>
      </c>
      <c r="C10742">
        <v>3.8720002000000003E-2</v>
      </c>
      <c r="D10742" s="1">
        <f t="shared" si="167"/>
        <v>2582.6444946981146</v>
      </c>
    </row>
    <row r="10743" spans="1:4">
      <c r="A10743">
        <v>5542886</v>
      </c>
      <c r="B10743" t="s">
        <v>168</v>
      </c>
      <c r="C10743">
        <v>3.8720002000000003E-2</v>
      </c>
      <c r="D10743" s="1">
        <f t="shared" si="167"/>
        <v>2582.6444946981146</v>
      </c>
    </row>
    <row r="10744" spans="1:4">
      <c r="A10744">
        <v>5542887</v>
      </c>
      <c r="B10744" t="s">
        <v>168</v>
      </c>
      <c r="C10744">
        <v>3.8720002000000003E-2</v>
      </c>
      <c r="D10744" s="1">
        <f t="shared" si="167"/>
        <v>2582.6444946981146</v>
      </c>
    </row>
    <row r="10745" spans="1:4">
      <c r="A10745">
        <v>55428880</v>
      </c>
      <c r="B10745" t="s">
        <v>168</v>
      </c>
      <c r="C10745">
        <v>3.8720002000000003E-2</v>
      </c>
      <c r="D10745" s="1">
        <f t="shared" si="167"/>
        <v>2582.6444946981146</v>
      </c>
    </row>
    <row r="10746" spans="1:4">
      <c r="A10746">
        <v>55428881</v>
      </c>
      <c r="B10746" t="s">
        <v>168</v>
      </c>
      <c r="C10746">
        <v>3.8720002000000003E-2</v>
      </c>
      <c r="D10746" s="1">
        <f t="shared" si="167"/>
        <v>2582.6444946981146</v>
      </c>
    </row>
    <row r="10747" spans="1:4">
      <c r="A10747">
        <v>55428882</v>
      </c>
      <c r="B10747" t="s">
        <v>168</v>
      </c>
      <c r="C10747">
        <v>3.8720002000000003E-2</v>
      </c>
      <c r="D10747" s="1">
        <f t="shared" si="167"/>
        <v>2582.6444946981146</v>
      </c>
    </row>
    <row r="10748" spans="1:4">
      <c r="A10748">
        <v>55428883</v>
      </c>
      <c r="B10748" t="s">
        <v>168</v>
      </c>
      <c r="C10748">
        <v>3.8720002000000003E-2</v>
      </c>
      <c r="D10748" s="1">
        <f t="shared" si="167"/>
        <v>2582.6444946981146</v>
      </c>
    </row>
    <row r="10749" spans="1:4">
      <c r="A10749">
        <v>554388</v>
      </c>
      <c r="B10749" t="s">
        <v>168</v>
      </c>
      <c r="C10749">
        <v>3.8720002000000003E-2</v>
      </c>
      <c r="D10749" s="1">
        <f t="shared" si="167"/>
        <v>2582.6444946981146</v>
      </c>
    </row>
    <row r="10750" spans="1:4">
      <c r="A10750">
        <v>5543880</v>
      </c>
      <c r="B10750" t="s">
        <v>168</v>
      </c>
      <c r="C10750">
        <v>3.8720002000000003E-2</v>
      </c>
      <c r="D10750" s="1">
        <f t="shared" si="167"/>
        <v>2582.6444946981146</v>
      </c>
    </row>
    <row r="10751" spans="1:4">
      <c r="A10751">
        <v>5543881</v>
      </c>
      <c r="B10751" t="s">
        <v>168</v>
      </c>
      <c r="C10751">
        <v>3.8720002000000003E-2</v>
      </c>
      <c r="D10751" s="1">
        <f t="shared" si="167"/>
        <v>2582.6444946981146</v>
      </c>
    </row>
    <row r="10752" spans="1:4">
      <c r="A10752">
        <v>5543882</v>
      </c>
      <c r="B10752" t="s">
        <v>168</v>
      </c>
      <c r="C10752">
        <v>3.8720002000000003E-2</v>
      </c>
      <c r="D10752" s="1">
        <f t="shared" si="167"/>
        <v>2582.6444946981146</v>
      </c>
    </row>
    <row r="10753" spans="1:4">
      <c r="A10753">
        <v>5543883</v>
      </c>
      <c r="B10753" t="s">
        <v>168</v>
      </c>
      <c r="C10753">
        <v>3.8720002000000003E-2</v>
      </c>
      <c r="D10753" s="1">
        <f t="shared" si="167"/>
        <v>2582.6444946981146</v>
      </c>
    </row>
    <row r="10754" spans="1:4">
      <c r="A10754">
        <v>5543884</v>
      </c>
      <c r="B10754" t="s">
        <v>168</v>
      </c>
      <c r="C10754">
        <v>3.8720002000000003E-2</v>
      </c>
      <c r="D10754" s="1">
        <f t="shared" si="167"/>
        <v>2582.6444946981146</v>
      </c>
    </row>
    <row r="10755" spans="1:4">
      <c r="A10755">
        <v>5543885</v>
      </c>
      <c r="B10755" t="s">
        <v>168</v>
      </c>
      <c r="C10755">
        <v>3.8720002000000003E-2</v>
      </c>
      <c r="D10755" s="1">
        <f t="shared" ref="D10755:D10818" si="168">100/C10755</f>
        <v>2582.6444946981146</v>
      </c>
    </row>
    <row r="10756" spans="1:4">
      <c r="A10756">
        <v>55438860</v>
      </c>
      <c r="B10756" t="s">
        <v>168</v>
      </c>
      <c r="C10756">
        <v>3.8720002000000003E-2</v>
      </c>
      <c r="D10756" s="1">
        <f t="shared" si="168"/>
        <v>2582.6444946981146</v>
      </c>
    </row>
    <row r="10757" spans="1:4">
      <c r="A10757">
        <v>554488</v>
      </c>
      <c r="B10757" t="s">
        <v>168</v>
      </c>
      <c r="C10757">
        <v>3.8720002000000003E-2</v>
      </c>
      <c r="D10757" s="1">
        <f t="shared" si="168"/>
        <v>2582.6444946981146</v>
      </c>
    </row>
    <row r="10758" spans="1:4">
      <c r="A10758">
        <v>5544880</v>
      </c>
      <c r="B10758" t="s">
        <v>168</v>
      </c>
      <c r="C10758">
        <v>3.8720002000000003E-2</v>
      </c>
      <c r="D10758" s="1">
        <f t="shared" si="168"/>
        <v>2582.6444946981146</v>
      </c>
    </row>
    <row r="10759" spans="1:4">
      <c r="A10759">
        <v>5544881</v>
      </c>
      <c r="B10759" t="s">
        <v>168</v>
      </c>
      <c r="C10759">
        <v>3.8720002000000003E-2</v>
      </c>
      <c r="D10759" s="1">
        <f t="shared" si="168"/>
        <v>2582.6444946981146</v>
      </c>
    </row>
    <row r="10760" spans="1:4">
      <c r="A10760">
        <v>5544882</v>
      </c>
      <c r="B10760" t="s">
        <v>168</v>
      </c>
      <c r="C10760">
        <v>3.8720002000000003E-2</v>
      </c>
      <c r="D10760" s="1">
        <f t="shared" si="168"/>
        <v>2582.6444946981146</v>
      </c>
    </row>
    <row r="10761" spans="1:4">
      <c r="A10761">
        <v>5544883</v>
      </c>
      <c r="B10761" t="s">
        <v>168</v>
      </c>
      <c r="C10761">
        <v>3.8720002000000003E-2</v>
      </c>
      <c r="D10761" s="1">
        <f t="shared" si="168"/>
        <v>2582.6444946981146</v>
      </c>
    </row>
    <row r="10762" spans="1:4">
      <c r="A10762">
        <v>5544884</v>
      </c>
      <c r="B10762" t="s">
        <v>168</v>
      </c>
      <c r="C10762">
        <v>3.8720002000000003E-2</v>
      </c>
      <c r="D10762" s="1">
        <f t="shared" si="168"/>
        <v>2582.6444946981146</v>
      </c>
    </row>
    <row r="10763" spans="1:4">
      <c r="A10763">
        <v>5544885</v>
      </c>
      <c r="B10763" t="s">
        <v>168</v>
      </c>
      <c r="C10763">
        <v>3.8720002000000003E-2</v>
      </c>
      <c r="D10763" s="1">
        <f t="shared" si="168"/>
        <v>2582.6444946981146</v>
      </c>
    </row>
    <row r="10764" spans="1:4">
      <c r="A10764">
        <v>55448860</v>
      </c>
      <c r="B10764" t="s">
        <v>168</v>
      </c>
      <c r="C10764">
        <v>3.8720002000000003E-2</v>
      </c>
      <c r="D10764" s="1">
        <f t="shared" si="168"/>
        <v>2582.6444946981146</v>
      </c>
    </row>
    <row r="10765" spans="1:4">
      <c r="A10765">
        <v>55448861</v>
      </c>
      <c r="B10765" t="s">
        <v>168</v>
      </c>
      <c r="C10765">
        <v>3.8720002000000003E-2</v>
      </c>
      <c r="D10765" s="1">
        <f t="shared" si="168"/>
        <v>2582.6444946981146</v>
      </c>
    </row>
    <row r="10766" spans="1:4">
      <c r="A10766">
        <v>55448862</v>
      </c>
      <c r="B10766" t="s">
        <v>168</v>
      </c>
      <c r="C10766">
        <v>3.8720002000000003E-2</v>
      </c>
      <c r="D10766" s="1">
        <f t="shared" si="168"/>
        <v>2582.6444946981146</v>
      </c>
    </row>
    <row r="10767" spans="1:4">
      <c r="A10767">
        <v>55448863</v>
      </c>
      <c r="B10767" t="s">
        <v>168</v>
      </c>
      <c r="C10767">
        <v>3.8720002000000003E-2</v>
      </c>
      <c r="D10767" s="1">
        <f t="shared" si="168"/>
        <v>2582.6444946981146</v>
      </c>
    </row>
    <row r="10768" spans="1:4">
      <c r="A10768">
        <v>55448864</v>
      </c>
      <c r="B10768" t="s">
        <v>168</v>
      </c>
      <c r="C10768">
        <v>3.8720002000000003E-2</v>
      </c>
      <c r="D10768" s="1">
        <f t="shared" si="168"/>
        <v>2582.6444946981146</v>
      </c>
    </row>
    <row r="10769" spans="1:4">
      <c r="A10769">
        <v>55448865</v>
      </c>
      <c r="B10769" t="s">
        <v>168</v>
      </c>
      <c r="C10769">
        <v>3.8720002000000003E-2</v>
      </c>
      <c r="D10769" s="1">
        <f t="shared" si="168"/>
        <v>2582.6444946981146</v>
      </c>
    </row>
    <row r="10770" spans="1:4">
      <c r="A10770">
        <v>55448866</v>
      </c>
      <c r="B10770" t="s">
        <v>168</v>
      </c>
      <c r="C10770">
        <v>3.8720002000000003E-2</v>
      </c>
      <c r="D10770" s="1">
        <f t="shared" si="168"/>
        <v>2582.6444946981146</v>
      </c>
    </row>
    <row r="10771" spans="1:4">
      <c r="A10771">
        <v>55448867</v>
      </c>
      <c r="B10771" t="s">
        <v>168</v>
      </c>
      <c r="C10771">
        <v>3.8720002000000003E-2</v>
      </c>
      <c r="D10771" s="1">
        <f t="shared" si="168"/>
        <v>2582.6444946981146</v>
      </c>
    </row>
    <row r="10772" spans="1:4">
      <c r="A10772">
        <v>554588</v>
      </c>
      <c r="B10772" t="s">
        <v>168</v>
      </c>
      <c r="C10772">
        <v>3.8720002000000003E-2</v>
      </c>
      <c r="D10772" s="1">
        <f t="shared" si="168"/>
        <v>2582.6444946981146</v>
      </c>
    </row>
    <row r="10773" spans="1:4">
      <c r="A10773">
        <v>5545880</v>
      </c>
      <c r="B10773" t="s">
        <v>168</v>
      </c>
      <c r="C10773">
        <v>3.8720002000000003E-2</v>
      </c>
      <c r="D10773" s="1">
        <f t="shared" si="168"/>
        <v>2582.6444946981146</v>
      </c>
    </row>
    <row r="10774" spans="1:4">
      <c r="A10774">
        <v>5545881</v>
      </c>
      <c r="B10774" t="s">
        <v>168</v>
      </c>
      <c r="C10774">
        <v>3.8720002000000003E-2</v>
      </c>
      <c r="D10774" s="1">
        <f t="shared" si="168"/>
        <v>2582.6444946981146</v>
      </c>
    </row>
    <row r="10775" spans="1:4">
      <c r="A10775">
        <v>5545882</v>
      </c>
      <c r="B10775" t="s">
        <v>168</v>
      </c>
      <c r="C10775">
        <v>3.8720002000000003E-2</v>
      </c>
      <c r="D10775" s="1">
        <f t="shared" si="168"/>
        <v>2582.6444946981146</v>
      </c>
    </row>
    <row r="10776" spans="1:4">
      <c r="A10776">
        <v>5545883</v>
      </c>
      <c r="B10776" t="s">
        <v>168</v>
      </c>
      <c r="C10776">
        <v>3.8720002000000003E-2</v>
      </c>
      <c r="D10776" s="1">
        <f t="shared" si="168"/>
        <v>2582.6444946981146</v>
      </c>
    </row>
    <row r="10777" spans="1:4">
      <c r="A10777">
        <v>55458841</v>
      </c>
      <c r="B10777" t="s">
        <v>168</v>
      </c>
      <c r="C10777">
        <v>3.8720002000000003E-2</v>
      </c>
      <c r="D10777" s="1">
        <f t="shared" si="168"/>
        <v>2582.6444946981146</v>
      </c>
    </row>
    <row r="10778" spans="1:4">
      <c r="A10778">
        <v>55458842</v>
      </c>
      <c r="B10778" t="s">
        <v>168</v>
      </c>
      <c r="C10778">
        <v>3.8720002000000003E-2</v>
      </c>
      <c r="D10778" s="1">
        <f t="shared" si="168"/>
        <v>2582.6444946981146</v>
      </c>
    </row>
    <row r="10779" spans="1:4">
      <c r="A10779">
        <v>554688</v>
      </c>
      <c r="B10779" t="s">
        <v>168</v>
      </c>
      <c r="C10779">
        <v>3.8720002000000003E-2</v>
      </c>
      <c r="D10779" s="1">
        <f t="shared" si="168"/>
        <v>2582.6444946981146</v>
      </c>
    </row>
    <row r="10780" spans="1:4">
      <c r="A10780">
        <v>5546880</v>
      </c>
      <c r="B10780" t="s">
        <v>168</v>
      </c>
      <c r="C10780">
        <v>3.8720002000000003E-2</v>
      </c>
      <c r="D10780" s="1">
        <f t="shared" si="168"/>
        <v>2582.6444946981146</v>
      </c>
    </row>
    <row r="10781" spans="1:4">
      <c r="A10781">
        <v>5546881</v>
      </c>
      <c r="B10781" t="s">
        <v>168</v>
      </c>
      <c r="C10781">
        <v>3.8720002000000003E-2</v>
      </c>
      <c r="D10781" s="1">
        <f t="shared" si="168"/>
        <v>2582.6444946981146</v>
      </c>
    </row>
    <row r="10782" spans="1:4">
      <c r="A10782">
        <v>55468820</v>
      </c>
      <c r="B10782" t="s">
        <v>168</v>
      </c>
      <c r="C10782">
        <v>3.8720002000000003E-2</v>
      </c>
      <c r="D10782" s="1">
        <f t="shared" si="168"/>
        <v>2582.6444946981146</v>
      </c>
    </row>
    <row r="10783" spans="1:4">
      <c r="A10783">
        <v>55468821</v>
      </c>
      <c r="B10783" t="s">
        <v>168</v>
      </c>
      <c r="C10783">
        <v>3.8720002000000003E-2</v>
      </c>
      <c r="D10783" s="1">
        <f t="shared" si="168"/>
        <v>2582.6444946981146</v>
      </c>
    </row>
    <row r="10784" spans="1:4">
      <c r="A10784">
        <v>55468822</v>
      </c>
      <c r="B10784" t="s">
        <v>168</v>
      </c>
      <c r="C10784">
        <v>3.8720002000000003E-2</v>
      </c>
      <c r="D10784" s="1">
        <f t="shared" si="168"/>
        <v>2582.6444946981146</v>
      </c>
    </row>
    <row r="10785" spans="1:4">
      <c r="A10785">
        <v>55468823</v>
      </c>
      <c r="B10785" t="s">
        <v>168</v>
      </c>
      <c r="C10785">
        <v>3.8720002000000003E-2</v>
      </c>
      <c r="D10785" s="1">
        <f t="shared" si="168"/>
        <v>2582.6444946981146</v>
      </c>
    </row>
    <row r="10786" spans="1:4">
      <c r="A10786">
        <v>55468824</v>
      </c>
      <c r="B10786" t="s">
        <v>168</v>
      </c>
      <c r="C10786">
        <v>3.8720002000000003E-2</v>
      </c>
      <c r="D10786" s="1">
        <f t="shared" si="168"/>
        <v>2582.6444946981146</v>
      </c>
    </row>
    <row r="10787" spans="1:4">
      <c r="A10787">
        <v>55468825</v>
      </c>
      <c r="B10787" t="s">
        <v>168</v>
      </c>
      <c r="C10787">
        <v>3.8720002000000003E-2</v>
      </c>
      <c r="D10787" s="1">
        <f t="shared" si="168"/>
        <v>2582.6444946981146</v>
      </c>
    </row>
    <row r="10788" spans="1:4">
      <c r="A10788">
        <v>55468826</v>
      </c>
      <c r="B10788" t="s">
        <v>168</v>
      </c>
      <c r="C10788">
        <v>3.8720002000000003E-2</v>
      </c>
      <c r="D10788" s="1">
        <f t="shared" si="168"/>
        <v>2582.6444946981146</v>
      </c>
    </row>
    <row r="10789" spans="1:4">
      <c r="A10789">
        <v>55468827</v>
      </c>
      <c r="B10789" t="s">
        <v>168</v>
      </c>
      <c r="C10789">
        <v>3.8720002000000003E-2</v>
      </c>
      <c r="D10789" s="1">
        <f t="shared" si="168"/>
        <v>2582.6444946981146</v>
      </c>
    </row>
    <row r="10790" spans="1:4">
      <c r="A10790">
        <v>55468828</v>
      </c>
      <c r="B10790" t="s">
        <v>168</v>
      </c>
      <c r="C10790">
        <v>3.8720002000000003E-2</v>
      </c>
      <c r="D10790" s="1">
        <f t="shared" si="168"/>
        <v>2582.6444946981146</v>
      </c>
    </row>
    <row r="10791" spans="1:4">
      <c r="A10791">
        <v>554788</v>
      </c>
      <c r="B10791" t="s">
        <v>168</v>
      </c>
      <c r="C10791">
        <v>3.8720002000000003E-2</v>
      </c>
      <c r="D10791" s="1">
        <f t="shared" si="168"/>
        <v>2582.6444946981146</v>
      </c>
    </row>
    <row r="10792" spans="1:4">
      <c r="A10792">
        <v>5547890</v>
      </c>
      <c r="B10792" t="s">
        <v>168</v>
      </c>
      <c r="C10792">
        <v>3.8720002000000003E-2</v>
      </c>
      <c r="D10792" s="1">
        <f t="shared" si="168"/>
        <v>2582.6444946981146</v>
      </c>
    </row>
    <row r="10793" spans="1:4">
      <c r="A10793">
        <v>55478910</v>
      </c>
      <c r="B10793" t="s">
        <v>168</v>
      </c>
      <c r="C10793">
        <v>3.8720002000000003E-2</v>
      </c>
      <c r="D10793" s="1">
        <f t="shared" si="168"/>
        <v>2582.6444946981146</v>
      </c>
    </row>
    <row r="10794" spans="1:4">
      <c r="A10794">
        <v>55478911</v>
      </c>
      <c r="B10794" t="s">
        <v>168</v>
      </c>
      <c r="C10794">
        <v>3.8720002000000003E-2</v>
      </c>
      <c r="D10794" s="1">
        <f t="shared" si="168"/>
        <v>2582.6444946981146</v>
      </c>
    </row>
    <row r="10795" spans="1:4">
      <c r="A10795">
        <v>55478912</v>
      </c>
      <c r="B10795" t="s">
        <v>168</v>
      </c>
      <c r="C10795">
        <v>3.8720002000000003E-2</v>
      </c>
      <c r="D10795" s="1">
        <f t="shared" si="168"/>
        <v>2582.6444946981146</v>
      </c>
    </row>
    <row r="10796" spans="1:4">
      <c r="A10796">
        <v>55478913</v>
      </c>
      <c r="B10796" t="s">
        <v>168</v>
      </c>
      <c r="C10796">
        <v>3.8720002000000003E-2</v>
      </c>
      <c r="D10796" s="1">
        <f t="shared" si="168"/>
        <v>2582.6444946981146</v>
      </c>
    </row>
    <row r="10797" spans="1:4">
      <c r="A10797">
        <v>554888</v>
      </c>
      <c r="B10797" t="s">
        <v>168</v>
      </c>
      <c r="C10797">
        <v>3.8720002000000003E-2</v>
      </c>
      <c r="D10797" s="1">
        <f t="shared" si="168"/>
        <v>2582.6444946981146</v>
      </c>
    </row>
    <row r="10798" spans="1:4">
      <c r="A10798">
        <v>5548880</v>
      </c>
      <c r="B10798" t="s">
        <v>168</v>
      </c>
      <c r="C10798">
        <v>3.8720002000000003E-2</v>
      </c>
      <c r="D10798" s="1">
        <f t="shared" si="168"/>
        <v>2582.6444946981146</v>
      </c>
    </row>
    <row r="10799" spans="1:4">
      <c r="A10799">
        <v>5548881</v>
      </c>
      <c r="B10799" t="s">
        <v>168</v>
      </c>
      <c r="C10799">
        <v>3.8720002000000003E-2</v>
      </c>
      <c r="D10799" s="1">
        <f t="shared" si="168"/>
        <v>2582.6444946981146</v>
      </c>
    </row>
    <row r="10800" spans="1:4">
      <c r="A10800">
        <v>5548882</v>
      </c>
      <c r="B10800" t="s">
        <v>168</v>
      </c>
      <c r="C10800">
        <v>3.8720002000000003E-2</v>
      </c>
      <c r="D10800" s="1">
        <f t="shared" si="168"/>
        <v>2582.6444946981146</v>
      </c>
    </row>
    <row r="10801" spans="1:4">
      <c r="A10801">
        <v>5548883</v>
      </c>
      <c r="B10801" t="s">
        <v>168</v>
      </c>
      <c r="C10801">
        <v>3.8720002000000003E-2</v>
      </c>
      <c r="D10801" s="1">
        <f t="shared" si="168"/>
        <v>2582.6444946981146</v>
      </c>
    </row>
    <row r="10802" spans="1:4">
      <c r="A10802">
        <v>5548884</v>
      </c>
      <c r="B10802" t="s">
        <v>168</v>
      </c>
      <c r="C10802">
        <v>3.8720002000000003E-2</v>
      </c>
      <c r="D10802" s="1">
        <f t="shared" si="168"/>
        <v>2582.6444946981146</v>
      </c>
    </row>
    <row r="10803" spans="1:4">
      <c r="A10803">
        <v>5548885</v>
      </c>
      <c r="B10803" t="s">
        <v>168</v>
      </c>
      <c r="C10803">
        <v>3.8720002000000003E-2</v>
      </c>
      <c r="D10803" s="1">
        <f t="shared" si="168"/>
        <v>2582.6444946981146</v>
      </c>
    </row>
    <row r="10804" spans="1:4">
      <c r="A10804">
        <v>5548886</v>
      </c>
      <c r="B10804" t="s">
        <v>168</v>
      </c>
      <c r="C10804">
        <v>3.8720002000000003E-2</v>
      </c>
      <c r="D10804" s="1">
        <f t="shared" si="168"/>
        <v>2582.6444946981146</v>
      </c>
    </row>
    <row r="10805" spans="1:4">
      <c r="A10805">
        <v>55488870</v>
      </c>
      <c r="B10805" t="s">
        <v>168</v>
      </c>
      <c r="C10805">
        <v>3.8720002000000003E-2</v>
      </c>
      <c r="D10805" s="1">
        <f t="shared" si="168"/>
        <v>2582.6444946981146</v>
      </c>
    </row>
    <row r="10806" spans="1:4">
      <c r="A10806">
        <v>55488871</v>
      </c>
      <c r="B10806" t="s">
        <v>168</v>
      </c>
      <c r="C10806">
        <v>3.8720002000000003E-2</v>
      </c>
      <c r="D10806" s="1">
        <f t="shared" si="168"/>
        <v>2582.6444946981146</v>
      </c>
    </row>
    <row r="10807" spans="1:4">
      <c r="A10807">
        <v>554988</v>
      </c>
      <c r="B10807" t="s">
        <v>168</v>
      </c>
      <c r="C10807">
        <v>3.8720002000000003E-2</v>
      </c>
      <c r="D10807" s="1">
        <f t="shared" si="168"/>
        <v>2582.6444946981146</v>
      </c>
    </row>
    <row r="10808" spans="1:4">
      <c r="A10808">
        <v>5549880</v>
      </c>
      <c r="B10808" t="s">
        <v>168</v>
      </c>
      <c r="C10808">
        <v>3.8720002000000003E-2</v>
      </c>
      <c r="D10808" s="1">
        <f t="shared" si="168"/>
        <v>2582.6444946981146</v>
      </c>
    </row>
    <row r="10809" spans="1:4">
      <c r="A10809">
        <v>5549881</v>
      </c>
      <c r="B10809" t="s">
        <v>168</v>
      </c>
      <c r="C10809">
        <v>3.8720002000000003E-2</v>
      </c>
      <c r="D10809" s="1">
        <f t="shared" si="168"/>
        <v>2582.6444946981146</v>
      </c>
    </row>
    <row r="10810" spans="1:4">
      <c r="A10810">
        <v>5549882</v>
      </c>
      <c r="B10810" t="s">
        <v>168</v>
      </c>
      <c r="C10810">
        <v>3.8720002000000003E-2</v>
      </c>
      <c r="D10810" s="1">
        <f t="shared" si="168"/>
        <v>2582.6444946981146</v>
      </c>
    </row>
    <row r="10811" spans="1:4">
      <c r="A10811">
        <v>5549883</v>
      </c>
      <c r="B10811" t="s">
        <v>168</v>
      </c>
      <c r="C10811">
        <v>3.8720002000000003E-2</v>
      </c>
      <c r="D10811" s="1">
        <f t="shared" si="168"/>
        <v>2582.6444946981146</v>
      </c>
    </row>
    <row r="10812" spans="1:4">
      <c r="A10812">
        <v>5549884</v>
      </c>
      <c r="B10812" t="s">
        <v>168</v>
      </c>
      <c r="C10812">
        <v>3.8720002000000003E-2</v>
      </c>
      <c r="D10812" s="1">
        <f t="shared" si="168"/>
        <v>2582.6444946981146</v>
      </c>
    </row>
    <row r="10813" spans="1:4">
      <c r="A10813">
        <v>5549885</v>
      </c>
      <c r="B10813" t="s">
        <v>168</v>
      </c>
      <c r="C10813">
        <v>3.8720002000000003E-2</v>
      </c>
      <c r="D10813" s="1">
        <f t="shared" si="168"/>
        <v>2582.6444946981146</v>
      </c>
    </row>
    <row r="10814" spans="1:4">
      <c r="A10814">
        <v>5549886</v>
      </c>
      <c r="B10814" t="s">
        <v>168</v>
      </c>
      <c r="C10814">
        <v>3.8720002000000003E-2</v>
      </c>
      <c r="D10814" s="1">
        <f t="shared" si="168"/>
        <v>2582.6444946981146</v>
      </c>
    </row>
    <row r="10815" spans="1:4">
      <c r="A10815">
        <v>5549887</v>
      </c>
      <c r="B10815" t="s">
        <v>168</v>
      </c>
      <c r="C10815">
        <v>3.8720002000000003E-2</v>
      </c>
      <c r="D10815" s="1">
        <f t="shared" si="168"/>
        <v>2582.6444946981146</v>
      </c>
    </row>
    <row r="10816" spans="1:4">
      <c r="A10816">
        <v>5549888</v>
      </c>
      <c r="B10816" t="s">
        <v>168</v>
      </c>
      <c r="C10816">
        <v>3.8720002000000003E-2</v>
      </c>
      <c r="D10816" s="1">
        <f t="shared" si="168"/>
        <v>2582.6444946981146</v>
      </c>
    </row>
    <row r="10817" spans="1:4">
      <c r="A10817">
        <v>55498890</v>
      </c>
      <c r="B10817" t="s">
        <v>168</v>
      </c>
      <c r="C10817">
        <v>3.8720002000000003E-2</v>
      </c>
      <c r="D10817" s="1">
        <f t="shared" si="168"/>
        <v>2582.6444946981146</v>
      </c>
    </row>
    <row r="10818" spans="1:4">
      <c r="A10818">
        <v>55498891</v>
      </c>
      <c r="B10818" t="s">
        <v>168</v>
      </c>
      <c r="C10818">
        <v>3.8720002000000003E-2</v>
      </c>
      <c r="D10818" s="1">
        <f t="shared" si="168"/>
        <v>2582.6444946981146</v>
      </c>
    </row>
    <row r="10819" spans="1:4">
      <c r="A10819">
        <v>55498892</v>
      </c>
      <c r="B10819" t="s">
        <v>168</v>
      </c>
      <c r="C10819">
        <v>3.8720002000000003E-2</v>
      </c>
      <c r="D10819" s="1">
        <f t="shared" ref="D10819:D10882" si="169">100/C10819</f>
        <v>2582.6444946981146</v>
      </c>
    </row>
    <row r="10820" spans="1:4">
      <c r="A10820">
        <v>55498893</v>
      </c>
      <c r="B10820" t="s">
        <v>168</v>
      </c>
      <c r="C10820">
        <v>3.8720002000000003E-2</v>
      </c>
      <c r="D10820" s="1">
        <f t="shared" si="169"/>
        <v>2582.6444946981146</v>
      </c>
    </row>
    <row r="10821" spans="1:4">
      <c r="A10821">
        <v>55498894</v>
      </c>
      <c r="B10821" t="s">
        <v>168</v>
      </c>
      <c r="C10821">
        <v>3.8720002000000003E-2</v>
      </c>
      <c r="D10821" s="1">
        <f t="shared" si="169"/>
        <v>2582.6444946981146</v>
      </c>
    </row>
    <row r="10822" spans="1:4">
      <c r="A10822">
        <v>5551890</v>
      </c>
      <c r="B10822" t="s">
        <v>168</v>
      </c>
      <c r="C10822">
        <v>3.8720002000000003E-2</v>
      </c>
      <c r="D10822" s="1">
        <f t="shared" si="169"/>
        <v>2582.6444946981146</v>
      </c>
    </row>
    <row r="10823" spans="1:4">
      <c r="A10823">
        <v>555191</v>
      </c>
      <c r="B10823" t="s">
        <v>168</v>
      </c>
      <c r="C10823">
        <v>3.8720002000000003E-2</v>
      </c>
      <c r="D10823" s="1">
        <f t="shared" si="169"/>
        <v>2582.6444946981146</v>
      </c>
    </row>
    <row r="10824" spans="1:4">
      <c r="A10824">
        <v>555192</v>
      </c>
      <c r="B10824" t="s">
        <v>168</v>
      </c>
      <c r="C10824">
        <v>3.8720002000000003E-2</v>
      </c>
      <c r="D10824" s="1">
        <f t="shared" si="169"/>
        <v>2582.6444946981146</v>
      </c>
    </row>
    <row r="10825" spans="1:4">
      <c r="A10825">
        <v>555193</v>
      </c>
      <c r="B10825" t="s">
        <v>168</v>
      </c>
      <c r="C10825">
        <v>3.8720002000000003E-2</v>
      </c>
      <c r="D10825" s="1">
        <f t="shared" si="169"/>
        <v>2582.6444946981146</v>
      </c>
    </row>
    <row r="10826" spans="1:4">
      <c r="A10826">
        <v>555194</v>
      </c>
      <c r="B10826" t="s">
        <v>168</v>
      </c>
      <c r="C10826">
        <v>3.8720002000000003E-2</v>
      </c>
      <c r="D10826" s="1">
        <f t="shared" si="169"/>
        <v>2582.6444946981146</v>
      </c>
    </row>
    <row r="10827" spans="1:4">
      <c r="A10827">
        <v>555391</v>
      </c>
      <c r="B10827" t="s">
        <v>168</v>
      </c>
      <c r="C10827">
        <v>3.8720002000000003E-2</v>
      </c>
      <c r="D10827" s="1">
        <f t="shared" si="169"/>
        <v>2582.6444946981146</v>
      </c>
    </row>
    <row r="10828" spans="1:4">
      <c r="A10828">
        <v>5553910</v>
      </c>
      <c r="B10828" t="s">
        <v>168</v>
      </c>
      <c r="C10828">
        <v>3.8720002000000003E-2</v>
      </c>
      <c r="D10828" s="1">
        <f t="shared" si="169"/>
        <v>2582.6444946981146</v>
      </c>
    </row>
    <row r="10829" spans="1:4">
      <c r="A10829">
        <v>5553911</v>
      </c>
      <c r="B10829" t="s">
        <v>168</v>
      </c>
      <c r="C10829">
        <v>3.8720002000000003E-2</v>
      </c>
      <c r="D10829" s="1">
        <f t="shared" si="169"/>
        <v>2582.6444946981146</v>
      </c>
    </row>
    <row r="10830" spans="1:4">
      <c r="A10830">
        <v>5553912</v>
      </c>
      <c r="B10830" t="s">
        <v>168</v>
      </c>
      <c r="C10830">
        <v>3.8720002000000003E-2</v>
      </c>
      <c r="D10830" s="1">
        <f t="shared" si="169"/>
        <v>2582.6444946981146</v>
      </c>
    </row>
    <row r="10831" spans="1:4">
      <c r="A10831">
        <v>5553913</v>
      </c>
      <c r="B10831" t="s">
        <v>168</v>
      </c>
      <c r="C10831">
        <v>3.8720002000000003E-2</v>
      </c>
      <c r="D10831" s="1">
        <f t="shared" si="169"/>
        <v>2582.6444946981146</v>
      </c>
    </row>
    <row r="10832" spans="1:4">
      <c r="A10832">
        <v>5553914</v>
      </c>
      <c r="B10832" t="s">
        <v>168</v>
      </c>
      <c r="C10832">
        <v>3.8720002000000003E-2</v>
      </c>
      <c r="D10832" s="1">
        <f t="shared" si="169"/>
        <v>2582.6444946981146</v>
      </c>
    </row>
    <row r="10833" spans="1:4">
      <c r="A10833">
        <v>5553915</v>
      </c>
      <c r="B10833" t="s">
        <v>168</v>
      </c>
      <c r="C10833">
        <v>3.8720002000000003E-2</v>
      </c>
      <c r="D10833" s="1">
        <f t="shared" si="169"/>
        <v>2582.6444946981146</v>
      </c>
    </row>
    <row r="10834" spans="1:4">
      <c r="A10834">
        <v>5553916</v>
      </c>
      <c r="B10834" t="s">
        <v>168</v>
      </c>
      <c r="C10834">
        <v>3.8720002000000003E-2</v>
      </c>
      <c r="D10834" s="1">
        <f t="shared" si="169"/>
        <v>2582.6444946981146</v>
      </c>
    </row>
    <row r="10835" spans="1:4">
      <c r="A10835">
        <v>5553917</v>
      </c>
      <c r="B10835" t="s">
        <v>168</v>
      </c>
      <c r="C10835">
        <v>3.8720002000000003E-2</v>
      </c>
      <c r="D10835" s="1">
        <f t="shared" si="169"/>
        <v>2582.6444946981146</v>
      </c>
    </row>
    <row r="10836" spans="1:4">
      <c r="A10836">
        <v>55539180</v>
      </c>
      <c r="B10836" t="s">
        <v>168</v>
      </c>
      <c r="C10836">
        <v>3.8720002000000003E-2</v>
      </c>
      <c r="D10836" s="1">
        <f t="shared" si="169"/>
        <v>2582.6444946981146</v>
      </c>
    </row>
    <row r="10837" spans="1:4">
      <c r="A10837">
        <v>55539181</v>
      </c>
      <c r="B10837" t="s">
        <v>168</v>
      </c>
      <c r="C10837">
        <v>3.8720002000000003E-2</v>
      </c>
      <c r="D10837" s="1">
        <f t="shared" si="169"/>
        <v>2582.6444946981146</v>
      </c>
    </row>
    <row r="10838" spans="1:4">
      <c r="A10838">
        <v>55539182</v>
      </c>
      <c r="B10838" t="s">
        <v>168</v>
      </c>
      <c r="C10838">
        <v>3.8720002000000003E-2</v>
      </c>
      <c r="D10838" s="1">
        <f t="shared" si="169"/>
        <v>2582.6444946981146</v>
      </c>
    </row>
    <row r="10839" spans="1:4">
      <c r="A10839">
        <v>55539183</v>
      </c>
      <c r="B10839" t="s">
        <v>168</v>
      </c>
      <c r="C10839">
        <v>3.8720002000000003E-2</v>
      </c>
      <c r="D10839" s="1">
        <f t="shared" si="169"/>
        <v>2582.6444946981146</v>
      </c>
    </row>
    <row r="10840" spans="1:4">
      <c r="A10840">
        <v>55539184</v>
      </c>
      <c r="B10840" t="s">
        <v>168</v>
      </c>
      <c r="C10840">
        <v>3.8720002000000003E-2</v>
      </c>
      <c r="D10840" s="1">
        <f t="shared" si="169"/>
        <v>2582.6444946981146</v>
      </c>
    </row>
    <row r="10841" spans="1:4">
      <c r="A10841">
        <v>55539199</v>
      </c>
      <c r="B10841" t="s">
        <v>168</v>
      </c>
      <c r="C10841">
        <v>3.8720002000000003E-2</v>
      </c>
      <c r="D10841" s="1">
        <f t="shared" si="169"/>
        <v>2582.6444946981146</v>
      </c>
    </row>
    <row r="10842" spans="1:4">
      <c r="A10842">
        <v>555392</v>
      </c>
      <c r="B10842" t="s">
        <v>168</v>
      </c>
      <c r="C10842">
        <v>3.8720002000000003E-2</v>
      </c>
      <c r="D10842" s="1">
        <f t="shared" si="169"/>
        <v>2582.6444946981146</v>
      </c>
    </row>
    <row r="10843" spans="1:4">
      <c r="A10843">
        <v>55539241</v>
      </c>
      <c r="B10843" t="s">
        <v>168</v>
      </c>
      <c r="C10843">
        <v>3.8720002000000003E-2</v>
      </c>
      <c r="D10843" s="1">
        <f t="shared" si="169"/>
        <v>2582.6444946981146</v>
      </c>
    </row>
    <row r="10844" spans="1:4">
      <c r="A10844">
        <v>555491</v>
      </c>
      <c r="B10844" t="s">
        <v>168</v>
      </c>
      <c r="C10844">
        <v>3.8720002000000003E-2</v>
      </c>
      <c r="D10844" s="1">
        <f t="shared" si="169"/>
        <v>2582.6444946981146</v>
      </c>
    </row>
    <row r="10845" spans="1:4">
      <c r="A10845">
        <v>5554920</v>
      </c>
      <c r="B10845" t="s">
        <v>168</v>
      </c>
      <c r="C10845">
        <v>3.8720002000000003E-2</v>
      </c>
      <c r="D10845" s="1">
        <f t="shared" si="169"/>
        <v>2582.6444946981146</v>
      </c>
    </row>
    <row r="10846" spans="1:4">
      <c r="A10846">
        <v>5554921</v>
      </c>
      <c r="B10846" t="s">
        <v>168</v>
      </c>
      <c r="C10846">
        <v>3.8720002000000003E-2</v>
      </c>
      <c r="D10846" s="1">
        <f t="shared" si="169"/>
        <v>2582.6444946981146</v>
      </c>
    </row>
    <row r="10847" spans="1:4">
      <c r="A10847">
        <v>5554922</v>
      </c>
      <c r="B10847" t="s">
        <v>168</v>
      </c>
      <c r="C10847">
        <v>3.8720002000000003E-2</v>
      </c>
      <c r="D10847" s="1">
        <f t="shared" si="169"/>
        <v>2582.6444946981146</v>
      </c>
    </row>
    <row r="10848" spans="1:4">
      <c r="A10848">
        <v>55549230</v>
      </c>
      <c r="B10848" t="s">
        <v>168</v>
      </c>
      <c r="C10848">
        <v>3.8720002000000003E-2</v>
      </c>
      <c r="D10848" s="1">
        <f t="shared" si="169"/>
        <v>2582.6444946981146</v>
      </c>
    </row>
    <row r="10849" spans="1:4">
      <c r="A10849">
        <v>55549231</v>
      </c>
      <c r="B10849" t="s">
        <v>168</v>
      </c>
      <c r="C10849">
        <v>3.8720002000000003E-2</v>
      </c>
      <c r="D10849" s="1">
        <f t="shared" si="169"/>
        <v>2582.6444946981146</v>
      </c>
    </row>
    <row r="10850" spans="1:4">
      <c r="A10850">
        <v>55549232</v>
      </c>
      <c r="B10850" t="s">
        <v>168</v>
      </c>
      <c r="C10850">
        <v>3.8720002000000003E-2</v>
      </c>
      <c r="D10850" s="1">
        <f t="shared" si="169"/>
        <v>2582.6444946981146</v>
      </c>
    </row>
    <row r="10851" spans="1:4">
      <c r="A10851">
        <v>55549233</v>
      </c>
      <c r="B10851" t="s">
        <v>168</v>
      </c>
      <c r="C10851">
        <v>3.8720002000000003E-2</v>
      </c>
      <c r="D10851" s="1">
        <f t="shared" si="169"/>
        <v>2582.6444946981146</v>
      </c>
    </row>
    <row r="10852" spans="1:4">
      <c r="A10852">
        <v>55549234</v>
      </c>
      <c r="B10852" t="s">
        <v>168</v>
      </c>
      <c r="C10852">
        <v>3.8720002000000003E-2</v>
      </c>
      <c r="D10852" s="1">
        <f t="shared" si="169"/>
        <v>2582.6444946981146</v>
      </c>
    </row>
    <row r="10853" spans="1:4">
      <c r="A10853">
        <v>555591</v>
      </c>
      <c r="B10853" t="s">
        <v>168</v>
      </c>
      <c r="C10853">
        <v>3.8720002000000003E-2</v>
      </c>
      <c r="D10853" s="1">
        <f t="shared" si="169"/>
        <v>2582.6444946981146</v>
      </c>
    </row>
    <row r="10854" spans="1:4">
      <c r="A10854">
        <v>55559200</v>
      </c>
      <c r="B10854" t="s">
        <v>168</v>
      </c>
      <c r="C10854">
        <v>3.8720002000000003E-2</v>
      </c>
      <c r="D10854" s="1">
        <f t="shared" si="169"/>
        <v>2582.6444946981146</v>
      </c>
    </row>
    <row r="10855" spans="1:4">
      <c r="A10855">
        <v>55559201</v>
      </c>
      <c r="B10855" t="s">
        <v>168</v>
      </c>
      <c r="C10855">
        <v>3.8720002000000003E-2</v>
      </c>
      <c r="D10855" s="1">
        <f t="shared" si="169"/>
        <v>2582.6444946981146</v>
      </c>
    </row>
    <row r="10856" spans="1:4">
      <c r="A10856">
        <v>55559202</v>
      </c>
      <c r="B10856" t="s">
        <v>168</v>
      </c>
      <c r="C10856">
        <v>3.8720002000000003E-2</v>
      </c>
      <c r="D10856" s="1">
        <f t="shared" si="169"/>
        <v>2582.6444946981146</v>
      </c>
    </row>
    <row r="10857" spans="1:4">
      <c r="A10857">
        <v>55559203</v>
      </c>
      <c r="B10857" t="s">
        <v>168</v>
      </c>
      <c r="C10857">
        <v>3.8720002000000003E-2</v>
      </c>
      <c r="D10857" s="1">
        <f t="shared" si="169"/>
        <v>2582.6444946981146</v>
      </c>
    </row>
    <row r="10858" spans="1:4">
      <c r="A10858">
        <v>55559204</v>
      </c>
      <c r="B10858" t="s">
        <v>168</v>
      </c>
      <c r="C10858">
        <v>3.8720002000000003E-2</v>
      </c>
      <c r="D10858" s="1">
        <f t="shared" si="169"/>
        <v>2582.6444946981146</v>
      </c>
    </row>
    <row r="10859" spans="1:4">
      <c r="A10859">
        <v>55559205</v>
      </c>
      <c r="B10859" t="s">
        <v>168</v>
      </c>
      <c r="C10859">
        <v>3.8720002000000003E-2</v>
      </c>
      <c r="D10859" s="1">
        <f t="shared" si="169"/>
        <v>2582.6444946981146</v>
      </c>
    </row>
    <row r="10860" spans="1:4">
      <c r="A10860">
        <v>55559206</v>
      </c>
      <c r="B10860" t="s">
        <v>168</v>
      </c>
      <c r="C10860">
        <v>3.8720002000000003E-2</v>
      </c>
      <c r="D10860" s="1">
        <f t="shared" si="169"/>
        <v>2582.6444946981146</v>
      </c>
    </row>
    <row r="10861" spans="1:4">
      <c r="A10861">
        <v>556191</v>
      </c>
      <c r="B10861" t="s">
        <v>168</v>
      </c>
      <c r="C10861">
        <v>3.8720002000000003E-2</v>
      </c>
      <c r="D10861" s="1">
        <f t="shared" si="169"/>
        <v>2582.6444946981146</v>
      </c>
    </row>
    <row r="10862" spans="1:4">
      <c r="A10862">
        <v>556192</v>
      </c>
      <c r="B10862" t="s">
        <v>168</v>
      </c>
      <c r="C10862">
        <v>3.8720002000000003E-2</v>
      </c>
      <c r="D10862" s="1">
        <f t="shared" si="169"/>
        <v>2582.6444946981146</v>
      </c>
    </row>
    <row r="10863" spans="1:4">
      <c r="A10863">
        <v>556193</v>
      </c>
      <c r="B10863" t="s">
        <v>168</v>
      </c>
      <c r="C10863">
        <v>3.8720002000000003E-2</v>
      </c>
      <c r="D10863" s="1">
        <f t="shared" si="169"/>
        <v>2582.6444946981146</v>
      </c>
    </row>
    <row r="10864" spans="1:4">
      <c r="A10864">
        <v>556194</v>
      </c>
      <c r="B10864" t="s">
        <v>168</v>
      </c>
      <c r="C10864">
        <v>3.8720002000000003E-2</v>
      </c>
      <c r="D10864" s="1">
        <f t="shared" si="169"/>
        <v>2582.6444946981146</v>
      </c>
    </row>
    <row r="10865" spans="1:4">
      <c r="A10865">
        <v>556195</v>
      </c>
      <c r="B10865" t="s">
        <v>168</v>
      </c>
      <c r="C10865">
        <v>3.8720002000000003E-2</v>
      </c>
      <c r="D10865" s="1">
        <f t="shared" si="169"/>
        <v>2582.6444946981146</v>
      </c>
    </row>
    <row r="10866" spans="1:4">
      <c r="A10866">
        <v>5561950</v>
      </c>
      <c r="B10866" t="s">
        <v>168</v>
      </c>
      <c r="C10866">
        <v>3.8720002000000003E-2</v>
      </c>
      <c r="D10866" s="1">
        <f t="shared" si="169"/>
        <v>2582.6444946981146</v>
      </c>
    </row>
    <row r="10867" spans="1:4">
      <c r="A10867">
        <v>55619510</v>
      </c>
      <c r="B10867" t="s">
        <v>168</v>
      </c>
      <c r="C10867">
        <v>3.8720002000000003E-2</v>
      </c>
      <c r="D10867" s="1">
        <f t="shared" si="169"/>
        <v>2582.6444946981146</v>
      </c>
    </row>
    <row r="10868" spans="1:4">
      <c r="A10868">
        <v>55619511</v>
      </c>
      <c r="B10868" t="s">
        <v>168</v>
      </c>
      <c r="C10868">
        <v>3.8720002000000003E-2</v>
      </c>
      <c r="D10868" s="1">
        <f t="shared" si="169"/>
        <v>2582.6444946981146</v>
      </c>
    </row>
    <row r="10869" spans="1:4">
      <c r="A10869">
        <v>55619512</v>
      </c>
      <c r="B10869" t="s">
        <v>168</v>
      </c>
      <c r="C10869">
        <v>3.8720002000000003E-2</v>
      </c>
      <c r="D10869" s="1">
        <f t="shared" si="169"/>
        <v>2582.6444946981146</v>
      </c>
    </row>
    <row r="10870" spans="1:4">
      <c r="A10870">
        <v>55619520</v>
      </c>
      <c r="B10870" t="s">
        <v>168</v>
      </c>
      <c r="C10870">
        <v>3.8720002000000003E-2</v>
      </c>
      <c r="D10870" s="1">
        <f t="shared" si="169"/>
        <v>2582.6444946981146</v>
      </c>
    </row>
    <row r="10871" spans="1:4">
      <c r="A10871">
        <v>55619551</v>
      </c>
      <c r="B10871" t="s">
        <v>168</v>
      </c>
      <c r="C10871">
        <v>3.8720002000000003E-2</v>
      </c>
      <c r="D10871" s="1">
        <f t="shared" si="169"/>
        <v>2582.6444946981146</v>
      </c>
    </row>
    <row r="10872" spans="1:4">
      <c r="A10872">
        <v>55619552</v>
      </c>
      <c r="B10872" t="s">
        <v>168</v>
      </c>
      <c r="C10872">
        <v>3.8720002000000003E-2</v>
      </c>
      <c r="D10872" s="1">
        <f t="shared" si="169"/>
        <v>2582.6444946981146</v>
      </c>
    </row>
    <row r="10873" spans="1:4">
      <c r="A10873">
        <v>55619553</v>
      </c>
      <c r="B10873" t="s">
        <v>168</v>
      </c>
      <c r="C10873">
        <v>3.8720002000000003E-2</v>
      </c>
      <c r="D10873" s="1">
        <f t="shared" si="169"/>
        <v>2582.6444946981146</v>
      </c>
    </row>
    <row r="10874" spans="1:4">
      <c r="A10874">
        <v>55619554</v>
      </c>
      <c r="B10874" t="s">
        <v>168</v>
      </c>
      <c r="C10874">
        <v>3.8720002000000003E-2</v>
      </c>
      <c r="D10874" s="1">
        <f t="shared" si="169"/>
        <v>2582.6444946981146</v>
      </c>
    </row>
    <row r="10875" spans="1:4">
      <c r="A10875">
        <v>55619555</v>
      </c>
      <c r="B10875" t="s">
        <v>168</v>
      </c>
      <c r="C10875">
        <v>3.8720002000000003E-2</v>
      </c>
      <c r="D10875" s="1">
        <f t="shared" si="169"/>
        <v>2582.6444946981146</v>
      </c>
    </row>
    <row r="10876" spans="1:4">
      <c r="A10876">
        <v>55619556</v>
      </c>
      <c r="B10876" t="s">
        <v>168</v>
      </c>
      <c r="C10876">
        <v>3.8720002000000003E-2</v>
      </c>
      <c r="D10876" s="1">
        <f t="shared" si="169"/>
        <v>2582.6444946981146</v>
      </c>
    </row>
    <row r="10877" spans="1:4">
      <c r="A10877">
        <v>55619557</v>
      </c>
      <c r="B10877" t="s">
        <v>168</v>
      </c>
      <c r="C10877">
        <v>3.8720002000000003E-2</v>
      </c>
      <c r="D10877" s="1">
        <f t="shared" si="169"/>
        <v>2582.6444946981146</v>
      </c>
    </row>
    <row r="10878" spans="1:4">
      <c r="A10878">
        <v>55619558</v>
      </c>
      <c r="B10878" t="s">
        <v>168</v>
      </c>
      <c r="C10878">
        <v>3.8720002000000003E-2</v>
      </c>
      <c r="D10878" s="1">
        <f t="shared" si="169"/>
        <v>2582.6444946981146</v>
      </c>
    </row>
    <row r="10879" spans="1:4">
      <c r="A10879">
        <v>55619559</v>
      </c>
      <c r="B10879" t="s">
        <v>168</v>
      </c>
      <c r="C10879">
        <v>3.8720002000000003E-2</v>
      </c>
      <c r="D10879" s="1">
        <f t="shared" si="169"/>
        <v>2582.6444946981146</v>
      </c>
    </row>
    <row r="10880" spans="1:4">
      <c r="A10880">
        <v>556199</v>
      </c>
      <c r="B10880" t="s">
        <v>168</v>
      </c>
      <c r="C10880">
        <v>3.8720002000000003E-2</v>
      </c>
      <c r="D10880" s="1">
        <f t="shared" si="169"/>
        <v>2582.6444946981146</v>
      </c>
    </row>
    <row r="10881" spans="1:4">
      <c r="A10881">
        <v>556291</v>
      </c>
      <c r="B10881" t="s">
        <v>168</v>
      </c>
      <c r="C10881">
        <v>3.8720002000000003E-2</v>
      </c>
      <c r="D10881" s="1">
        <f t="shared" si="169"/>
        <v>2582.6444946981146</v>
      </c>
    </row>
    <row r="10882" spans="1:4">
      <c r="A10882">
        <v>556292</v>
      </c>
      <c r="B10882" t="s">
        <v>168</v>
      </c>
      <c r="C10882">
        <v>3.8720002000000003E-2</v>
      </c>
      <c r="D10882" s="1">
        <f t="shared" si="169"/>
        <v>2582.6444946981146</v>
      </c>
    </row>
    <row r="10883" spans="1:4">
      <c r="A10883">
        <v>556293</v>
      </c>
      <c r="B10883" t="s">
        <v>168</v>
      </c>
      <c r="C10883">
        <v>3.8720002000000003E-2</v>
      </c>
      <c r="D10883" s="1">
        <f t="shared" ref="D10883:D10946" si="170">100/C10883</f>
        <v>2582.6444946981146</v>
      </c>
    </row>
    <row r="10884" spans="1:4">
      <c r="A10884">
        <v>556294</v>
      </c>
      <c r="B10884" t="s">
        <v>168</v>
      </c>
      <c r="C10884">
        <v>3.8720002000000003E-2</v>
      </c>
      <c r="D10884" s="1">
        <f t="shared" si="170"/>
        <v>2582.6444946981146</v>
      </c>
    </row>
    <row r="10885" spans="1:4">
      <c r="A10885">
        <v>5562940</v>
      </c>
      <c r="B10885" t="s">
        <v>168</v>
      </c>
      <c r="C10885">
        <v>3.8720002000000003E-2</v>
      </c>
      <c r="D10885" s="1">
        <f t="shared" si="170"/>
        <v>2582.6444946981146</v>
      </c>
    </row>
    <row r="10886" spans="1:4">
      <c r="A10886">
        <v>556391</v>
      </c>
      <c r="B10886" t="s">
        <v>168</v>
      </c>
      <c r="C10886">
        <v>3.8720002000000003E-2</v>
      </c>
      <c r="D10886" s="1">
        <f t="shared" si="170"/>
        <v>2582.6444946981146</v>
      </c>
    </row>
    <row r="10887" spans="1:4">
      <c r="A10887">
        <v>556392</v>
      </c>
      <c r="B10887" t="s">
        <v>168</v>
      </c>
      <c r="C10887">
        <v>3.8720002000000003E-2</v>
      </c>
      <c r="D10887" s="1">
        <f t="shared" si="170"/>
        <v>2582.6444946981146</v>
      </c>
    </row>
    <row r="10888" spans="1:4">
      <c r="A10888">
        <v>556393</v>
      </c>
      <c r="B10888" t="s">
        <v>168</v>
      </c>
      <c r="C10888">
        <v>3.8720002000000003E-2</v>
      </c>
      <c r="D10888" s="1">
        <f t="shared" si="170"/>
        <v>2582.6444946981146</v>
      </c>
    </row>
    <row r="10889" spans="1:4">
      <c r="A10889">
        <v>556491</v>
      </c>
      <c r="B10889" t="s">
        <v>168</v>
      </c>
      <c r="C10889">
        <v>3.8720002000000003E-2</v>
      </c>
      <c r="D10889" s="1">
        <f t="shared" si="170"/>
        <v>2582.6444946981146</v>
      </c>
    </row>
    <row r="10890" spans="1:4">
      <c r="A10890">
        <v>55649161</v>
      </c>
      <c r="B10890" t="s">
        <v>168</v>
      </c>
      <c r="C10890">
        <v>3.8720002000000003E-2</v>
      </c>
      <c r="D10890" s="1">
        <f t="shared" si="170"/>
        <v>2582.6444946981146</v>
      </c>
    </row>
    <row r="10891" spans="1:4">
      <c r="A10891">
        <v>556492</v>
      </c>
      <c r="B10891" t="s">
        <v>168</v>
      </c>
      <c r="C10891">
        <v>3.8720002000000003E-2</v>
      </c>
      <c r="D10891" s="1">
        <f t="shared" si="170"/>
        <v>2582.6444946981146</v>
      </c>
    </row>
    <row r="10892" spans="1:4">
      <c r="A10892">
        <v>556493</v>
      </c>
      <c r="B10892" t="s">
        <v>168</v>
      </c>
      <c r="C10892">
        <v>3.8720002000000003E-2</v>
      </c>
      <c r="D10892" s="1">
        <f t="shared" si="170"/>
        <v>2582.6444946981146</v>
      </c>
    </row>
    <row r="10893" spans="1:4">
      <c r="A10893">
        <v>55649300</v>
      </c>
      <c r="B10893" t="s">
        <v>168</v>
      </c>
      <c r="C10893">
        <v>3.8720002000000003E-2</v>
      </c>
      <c r="D10893" s="1">
        <f t="shared" si="170"/>
        <v>2582.6444946981146</v>
      </c>
    </row>
    <row r="10894" spans="1:4">
      <c r="A10894">
        <v>55649301</v>
      </c>
      <c r="B10894" t="s">
        <v>168</v>
      </c>
      <c r="C10894">
        <v>3.8720002000000003E-2</v>
      </c>
      <c r="D10894" s="1">
        <f t="shared" si="170"/>
        <v>2582.6444946981146</v>
      </c>
    </row>
    <row r="10895" spans="1:4">
      <c r="A10895">
        <v>55649302</v>
      </c>
      <c r="B10895" t="s">
        <v>168</v>
      </c>
      <c r="C10895">
        <v>3.8720002000000003E-2</v>
      </c>
      <c r="D10895" s="1">
        <f t="shared" si="170"/>
        <v>2582.6444946981146</v>
      </c>
    </row>
    <row r="10896" spans="1:4">
      <c r="A10896">
        <v>55649303</v>
      </c>
      <c r="B10896" t="s">
        <v>168</v>
      </c>
      <c r="C10896">
        <v>3.8720002000000003E-2</v>
      </c>
      <c r="D10896" s="1">
        <f t="shared" si="170"/>
        <v>2582.6444946981146</v>
      </c>
    </row>
    <row r="10897" spans="1:4">
      <c r="A10897">
        <v>55649304</v>
      </c>
      <c r="B10897" t="s">
        <v>168</v>
      </c>
      <c r="C10897">
        <v>3.8720002000000003E-2</v>
      </c>
      <c r="D10897" s="1">
        <f t="shared" si="170"/>
        <v>2582.6444946981146</v>
      </c>
    </row>
    <row r="10898" spans="1:4">
      <c r="A10898">
        <v>556494</v>
      </c>
      <c r="B10898" t="s">
        <v>168</v>
      </c>
      <c r="C10898">
        <v>3.8720002000000003E-2</v>
      </c>
      <c r="D10898" s="1">
        <f t="shared" si="170"/>
        <v>2582.6444946981146</v>
      </c>
    </row>
    <row r="10899" spans="1:4">
      <c r="A10899">
        <v>556591</v>
      </c>
      <c r="B10899" t="s">
        <v>168</v>
      </c>
      <c r="C10899">
        <v>3.8720002000000003E-2</v>
      </c>
      <c r="D10899" s="1">
        <f t="shared" si="170"/>
        <v>2582.6444946981146</v>
      </c>
    </row>
    <row r="10900" spans="1:4">
      <c r="A10900">
        <v>5565910</v>
      </c>
      <c r="B10900" t="s">
        <v>168</v>
      </c>
      <c r="C10900">
        <v>3.8720002000000003E-2</v>
      </c>
      <c r="D10900" s="1">
        <f t="shared" si="170"/>
        <v>2582.6444946981146</v>
      </c>
    </row>
    <row r="10901" spans="1:4">
      <c r="A10901">
        <v>55659117</v>
      </c>
      <c r="B10901" t="s">
        <v>168</v>
      </c>
      <c r="C10901">
        <v>3.8720002000000003E-2</v>
      </c>
      <c r="D10901" s="1">
        <f t="shared" si="170"/>
        <v>2582.6444946981146</v>
      </c>
    </row>
    <row r="10902" spans="1:4">
      <c r="A10902">
        <v>55659118</v>
      </c>
      <c r="B10902" t="s">
        <v>168</v>
      </c>
      <c r="C10902">
        <v>3.8720002000000003E-2</v>
      </c>
      <c r="D10902" s="1">
        <f t="shared" si="170"/>
        <v>2582.6444946981146</v>
      </c>
    </row>
    <row r="10903" spans="1:4">
      <c r="A10903">
        <v>55659119</v>
      </c>
      <c r="B10903" t="s">
        <v>168</v>
      </c>
      <c r="C10903">
        <v>3.8720002000000003E-2</v>
      </c>
      <c r="D10903" s="1">
        <f t="shared" si="170"/>
        <v>2582.6444946981146</v>
      </c>
    </row>
    <row r="10904" spans="1:4">
      <c r="A10904">
        <v>55659121</v>
      </c>
      <c r="B10904" t="s">
        <v>168</v>
      </c>
      <c r="C10904">
        <v>3.8720002000000003E-2</v>
      </c>
      <c r="D10904" s="1">
        <f t="shared" si="170"/>
        <v>2582.6444946981146</v>
      </c>
    </row>
    <row r="10905" spans="1:4">
      <c r="A10905">
        <v>55659122</v>
      </c>
      <c r="B10905" t="s">
        <v>168</v>
      </c>
      <c r="C10905">
        <v>3.8720002000000003E-2</v>
      </c>
      <c r="D10905" s="1">
        <f t="shared" si="170"/>
        <v>2582.6444946981146</v>
      </c>
    </row>
    <row r="10906" spans="1:4">
      <c r="A10906">
        <v>55659123</v>
      </c>
      <c r="B10906" t="s">
        <v>168</v>
      </c>
      <c r="C10906">
        <v>3.8720002000000003E-2</v>
      </c>
      <c r="D10906" s="1">
        <f t="shared" si="170"/>
        <v>2582.6444946981146</v>
      </c>
    </row>
    <row r="10907" spans="1:4">
      <c r="A10907">
        <v>55659124</v>
      </c>
      <c r="B10907" t="s">
        <v>168</v>
      </c>
      <c r="C10907">
        <v>3.8720002000000003E-2</v>
      </c>
      <c r="D10907" s="1">
        <f t="shared" si="170"/>
        <v>2582.6444946981146</v>
      </c>
    </row>
    <row r="10908" spans="1:4">
      <c r="A10908">
        <v>55659130</v>
      </c>
      <c r="B10908" t="s">
        <v>168</v>
      </c>
      <c r="C10908">
        <v>3.8720002000000003E-2</v>
      </c>
      <c r="D10908" s="1">
        <f t="shared" si="170"/>
        <v>2582.6444946981146</v>
      </c>
    </row>
    <row r="10909" spans="1:4">
      <c r="A10909">
        <v>55659131</v>
      </c>
      <c r="B10909" t="s">
        <v>168</v>
      </c>
      <c r="C10909">
        <v>3.8720002000000003E-2</v>
      </c>
      <c r="D10909" s="1">
        <f t="shared" si="170"/>
        <v>2582.6444946981146</v>
      </c>
    </row>
    <row r="10910" spans="1:4">
      <c r="A10910">
        <v>55659132</v>
      </c>
      <c r="B10910" t="s">
        <v>168</v>
      </c>
      <c r="C10910">
        <v>3.8720002000000003E-2</v>
      </c>
      <c r="D10910" s="1">
        <f t="shared" si="170"/>
        <v>2582.6444946981146</v>
      </c>
    </row>
    <row r="10911" spans="1:4">
      <c r="A10911">
        <v>55659133</v>
      </c>
      <c r="B10911" t="s">
        <v>168</v>
      </c>
      <c r="C10911">
        <v>3.8720002000000003E-2</v>
      </c>
      <c r="D10911" s="1">
        <f t="shared" si="170"/>
        <v>2582.6444946981146</v>
      </c>
    </row>
    <row r="10912" spans="1:4">
      <c r="A10912">
        <v>55659134</v>
      </c>
      <c r="B10912" t="s">
        <v>168</v>
      </c>
      <c r="C10912">
        <v>3.8720002000000003E-2</v>
      </c>
      <c r="D10912" s="1">
        <f t="shared" si="170"/>
        <v>2582.6444946981146</v>
      </c>
    </row>
    <row r="10913" spans="1:4">
      <c r="A10913">
        <v>55659143</v>
      </c>
      <c r="B10913" t="s">
        <v>168</v>
      </c>
      <c r="C10913">
        <v>3.8720002000000003E-2</v>
      </c>
      <c r="D10913" s="1">
        <f t="shared" si="170"/>
        <v>2582.6444946981146</v>
      </c>
    </row>
    <row r="10914" spans="1:4">
      <c r="A10914">
        <v>55659145</v>
      </c>
      <c r="B10914" t="s">
        <v>168</v>
      </c>
      <c r="C10914">
        <v>3.8720002000000003E-2</v>
      </c>
      <c r="D10914" s="1">
        <f t="shared" si="170"/>
        <v>2582.6444946981146</v>
      </c>
    </row>
    <row r="10915" spans="1:4">
      <c r="A10915">
        <v>55659146</v>
      </c>
      <c r="B10915" t="s">
        <v>168</v>
      </c>
      <c r="C10915">
        <v>3.8720002000000003E-2</v>
      </c>
      <c r="D10915" s="1">
        <f t="shared" si="170"/>
        <v>2582.6444946981146</v>
      </c>
    </row>
    <row r="10916" spans="1:4">
      <c r="A10916">
        <v>55659147</v>
      </c>
      <c r="B10916" t="s">
        <v>168</v>
      </c>
      <c r="C10916">
        <v>3.8720002000000003E-2</v>
      </c>
      <c r="D10916" s="1">
        <f t="shared" si="170"/>
        <v>2582.6444946981146</v>
      </c>
    </row>
    <row r="10917" spans="1:4">
      <c r="A10917">
        <v>55659148</v>
      </c>
      <c r="B10917" t="s">
        <v>168</v>
      </c>
      <c r="C10917">
        <v>3.8720002000000003E-2</v>
      </c>
      <c r="D10917" s="1">
        <f t="shared" si="170"/>
        <v>2582.6444946981146</v>
      </c>
    </row>
    <row r="10918" spans="1:4">
      <c r="A10918">
        <v>55659149</v>
      </c>
      <c r="B10918" t="s">
        <v>168</v>
      </c>
      <c r="C10918">
        <v>3.8720002000000003E-2</v>
      </c>
      <c r="D10918" s="1">
        <f t="shared" si="170"/>
        <v>2582.6444946981146</v>
      </c>
    </row>
    <row r="10919" spans="1:4">
      <c r="A10919">
        <v>55659155</v>
      </c>
      <c r="B10919" t="s">
        <v>168</v>
      </c>
      <c r="C10919">
        <v>3.8720002000000003E-2</v>
      </c>
      <c r="D10919" s="1">
        <f t="shared" si="170"/>
        <v>2582.6444946981146</v>
      </c>
    </row>
    <row r="10920" spans="1:4">
      <c r="A10920">
        <v>55659156</v>
      </c>
      <c r="B10920" t="s">
        <v>168</v>
      </c>
      <c r="C10920">
        <v>3.8720002000000003E-2</v>
      </c>
      <c r="D10920" s="1">
        <f t="shared" si="170"/>
        <v>2582.6444946981146</v>
      </c>
    </row>
    <row r="10921" spans="1:4">
      <c r="A10921">
        <v>55659157</v>
      </c>
      <c r="B10921" t="s">
        <v>168</v>
      </c>
      <c r="C10921">
        <v>3.8720002000000003E-2</v>
      </c>
      <c r="D10921" s="1">
        <f t="shared" si="170"/>
        <v>2582.6444946981146</v>
      </c>
    </row>
    <row r="10922" spans="1:4">
      <c r="A10922">
        <v>55659158</v>
      </c>
      <c r="B10922" t="s">
        <v>168</v>
      </c>
      <c r="C10922">
        <v>3.8720002000000003E-2</v>
      </c>
      <c r="D10922" s="1">
        <f t="shared" si="170"/>
        <v>2582.6444946981146</v>
      </c>
    </row>
    <row r="10923" spans="1:4">
      <c r="A10923">
        <v>55659159</v>
      </c>
      <c r="B10923" t="s">
        <v>168</v>
      </c>
      <c r="C10923">
        <v>3.8720002000000003E-2</v>
      </c>
      <c r="D10923" s="1">
        <f t="shared" si="170"/>
        <v>2582.6444946981146</v>
      </c>
    </row>
    <row r="10924" spans="1:4">
      <c r="A10924">
        <v>55659160</v>
      </c>
      <c r="B10924" t="s">
        <v>168</v>
      </c>
      <c r="C10924">
        <v>3.8720002000000003E-2</v>
      </c>
      <c r="D10924" s="1">
        <f t="shared" si="170"/>
        <v>2582.6444946981146</v>
      </c>
    </row>
    <row r="10925" spans="1:4">
      <c r="A10925">
        <v>55659161</v>
      </c>
      <c r="B10925" t="s">
        <v>168</v>
      </c>
      <c r="C10925">
        <v>3.8720002000000003E-2</v>
      </c>
      <c r="D10925" s="1">
        <f t="shared" si="170"/>
        <v>2582.6444946981146</v>
      </c>
    </row>
    <row r="10926" spans="1:4">
      <c r="A10926">
        <v>55659170</v>
      </c>
      <c r="B10926" t="s">
        <v>168</v>
      </c>
      <c r="C10926">
        <v>3.8720002000000003E-2</v>
      </c>
      <c r="D10926" s="1">
        <f t="shared" si="170"/>
        <v>2582.6444946981146</v>
      </c>
    </row>
    <row r="10927" spans="1:4">
      <c r="A10927">
        <v>55659171</v>
      </c>
      <c r="B10927" t="s">
        <v>168</v>
      </c>
      <c r="C10927">
        <v>3.8720002000000003E-2</v>
      </c>
      <c r="D10927" s="1">
        <f t="shared" si="170"/>
        <v>2582.6444946981146</v>
      </c>
    </row>
    <row r="10928" spans="1:4">
      <c r="A10928">
        <v>55659177</v>
      </c>
      <c r="B10928" t="s">
        <v>168</v>
      </c>
      <c r="C10928">
        <v>3.8720002000000003E-2</v>
      </c>
      <c r="D10928" s="1">
        <f t="shared" si="170"/>
        <v>2582.6444946981146</v>
      </c>
    </row>
    <row r="10929" spans="1:4">
      <c r="A10929">
        <v>55659178</v>
      </c>
      <c r="B10929" t="s">
        <v>168</v>
      </c>
      <c r="C10929">
        <v>3.8720002000000003E-2</v>
      </c>
      <c r="D10929" s="1">
        <f t="shared" si="170"/>
        <v>2582.6444946981146</v>
      </c>
    </row>
    <row r="10930" spans="1:4">
      <c r="A10930">
        <v>55659179</v>
      </c>
      <c r="B10930" t="s">
        <v>168</v>
      </c>
      <c r="C10930">
        <v>3.8720002000000003E-2</v>
      </c>
      <c r="D10930" s="1">
        <f t="shared" si="170"/>
        <v>2582.6444946981146</v>
      </c>
    </row>
    <row r="10931" spans="1:4">
      <c r="A10931">
        <v>5565918</v>
      </c>
      <c r="B10931" t="s">
        <v>168</v>
      </c>
      <c r="C10931">
        <v>3.8720002000000003E-2</v>
      </c>
      <c r="D10931" s="1">
        <f t="shared" si="170"/>
        <v>2582.6444946981146</v>
      </c>
    </row>
    <row r="10932" spans="1:4">
      <c r="A10932">
        <v>5565919</v>
      </c>
      <c r="B10932" t="s">
        <v>168</v>
      </c>
      <c r="C10932">
        <v>3.8720002000000003E-2</v>
      </c>
      <c r="D10932" s="1">
        <f t="shared" si="170"/>
        <v>2582.6444946981146</v>
      </c>
    </row>
    <row r="10933" spans="1:4">
      <c r="A10933">
        <v>556592</v>
      </c>
      <c r="B10933" t="s">
        <v>168</v>
      </c>
      <c r="C10933">
        <v>3.8720002000000003E-2</v>
      </c>
      <c r="D10933" s="1">
        <f t="shared" si="170"/>
        <v>2582.6444946981146</v>
      </c>
    </row>
    <row r="10934" spans="1:4">
      <c r="A10934">
        <v>556593</v>
      </c>
      <c r="B10934" t="s">
        <v>168</v>
      </c>
      <c r="C10934">
        <v>3.8720002000000003E-2</v>
      </c>
      <c r="D10934" s="1">
        <f t="shared" si="170"/>
        <v>2582.6444946981146</v>
      </c>
    </row>
    <row r="10935" spans="1:4">
      <c r="A10935">
        <v>5565930</v>
      </c>
      <c r="B10935" t="s">
        <v>168</v>
      </c>
      <c r="C10935">
        <v>3.8720002000000003E-2</v>
      </c>
      <c r="D10935" s="1">
        <f t="shared" si="170"/>
        <v>2582.6444946981146</v>
      </c>
    </row>
    <row r="10936" spans="1:4">
      <c r="A10936">
        <v>55659310</v>
      </c>
      <c r="B10936" t="s">
        <v>168</v>
      </c>
      <c r="C10936">
        <v>3.8720002000000003E-2</v>
      </c>
      <c r="D10936" s="1">
        <f t="shared" si="170"/>
        <v>2582.6444946981146</v>
      </c>
    </row>
    <row r="10937" spans="1:4">
      <c r="A10937">
        <v>55659311</v>
      </c>
      <c r="B10937" t="s">
        <v>168</v>
      </c>
      <c r="C10937">
        <v>3.8720002000000003E-2</v>
      </c>
      <c r="D10937" s="1">
        <f t="shared" si="170"/>
        <v>2582.6444946981146</v>
      </c>
    </row>
    <row r="10938" spans="1:4">
      <c r="A10938">
        <v>55659312</v>
      </c>
      <c r="B10938" t="s">
        <v>168</v>
      </c>
      <c r="C10938">
        <v>3.8720002000000003E-2</v>
      </c>
      <c r="D10938" s="1">
        <f t="shared" si="170"/>
        <v>2582.6444946981146</v>
      </c>
    </row>
    <row r="10939" spans="1:4">
      <c r="A10939">
        <v>55659313</v>
      </c>
      <c r="B10939" t="s">
        <v>168</v>
      </c>
      <c r="C10939">
        <v>3.8720002000000003E-2</v>
      </c>
      <c r="D10939" s="1">
        <f t="shared" si="170"/>
        <v>2582.6444946981146</v>
      </c>
    </row>
    <row r="10940" spans="1:4">
      <c r="A10940">
        <v>5565935</v>
      </c>
      <c r="B10940" t="s">
        <v>168</v>
      </c>
      <c r="C10940">
        <v>3.8720002000000003E-2</v>
      </c>
      <c r="D10940" s="1">
        <f t="shared" si="170"/>
        <v>2582.6444946981146</v>
      </c>
    </row>
    <row r="10941" spans="1:4">
      <c r="A10941">
        <v>5565936</v>
      </c>
      <c r="B10941" t="s">
        <v>168</v>
      </c>
      <c r="C10941">
        <v>3.8720002000000003E-2</v>
      </c>
      <c r="D10941" s="1">
        <f t="shared" si="170"/>
        <v>2582.6444946981146</v>
      </c>
    </row>
    <row r="10942" spans="1:4">
      <c r="A10942">
        <v>5565937</v>
      </c>
      <c r="B10942" t="s">
        <v>168</v>
      </c>
      <c r="C10942">
        <v>3.8720002000000003E-2</v>
      </c>
      <c r="D10942" s="1">
        <f t="shared" si="170"/>
        <v>2582.6444946981146</v>
      </c>
    </row>
    <row r="10943" spans="1:4">
      <c r="A10943">
        <v>556594</v>
      </c>
      <c r="B10943" t="s">
        <v>168</v>
      </c>
      <c r="C10943">
        <v>3.8720002000000003E-2</v>
      </c>
      <c r="D10943" s="1">
        <f t="shared" si="170"/>
        <v>2582.6444946981146</v>
      </c>
    </row>
    <row r="10944" spans="1:4">
      <c r="A10944">
        <v>55659411</v>
      </c>
      <c r="B10944" t="s">
        <v>168</v>
      </c>
      <c r="C10944">
        <v>3.8720002000000003E-2</v>
      </c>
      <c r="D10944" s="1">
        <f t="shared" si="170"/>
        <v>2582.6444946981146</v>
      </c>
    </row>
    <row r="10945" spans="1:4">
      <c r="A10945">
        <v>556691</v>
      </c>
      <c r="B10945" t="s">
        <v>168</v>
      </c>
      <c r="C10945">
        <v>3.8720002000000003E-2</v>
      </c>
      <c r="D10945" s="1">
        <f t="shared" si="170"/>
        <v>2582.6444946981146</v>
      </c>
    </row>
    <row r="10946" spans="1:4">
      <c r="A10946">
        <v>556692</v>
      </c>
      <c r="B10946" t="s">
        <v>168</v>
      </c>
      <c r="C10946">
        <v>3.8720002000000003E-2</v>
      </c>
      <c r="D10946" s="1">
        <f t="shared" si="170"/>
        <v>2582.6444946981146</v>
      </c>
    </row>
    <row r="10947" spans="1:4">
      <c r="A10947">
        <v>5566920</v>
      </c>
      <c r="B10947" t="s">
        <v>168</v>
      </c>
      <c r="C10947">
        <v>3.8720002000000003E-2</v>
      </c>
      <c r="D10947" s="1">
        <f t="shared" ref="D10947:D11010" si="171">100/C10947</f>
        <v>2582.6444946981146</v>
      </c>
    </row>
    <row r="10948" spans="1:4">
      <c r="A10948">
        <v>5566921</v>
      </c>
      <c r="B10948" t="s">
        <v>168</v>
      </c>
      <c r="C10948">
        <v>3.8720002000000003E-2</v>
      </c>
      <c r="D10948" s="1">
        <f t="shared" si="171"/>
        <v>2582.6444946981146</v>
      </c>
    </row>
    <row r="10949" spans="1:4">
      <c r="A10949">
        <v>5566922</v>
      </c>
      <c r="B10949" t="s">
        <v>168</v>
      </c>
      <c r="C10949">
        <v>3.8720002000000003E-2</v>
      </c>
      <c r="D10949" s="1">
        <f t="shared" si="171"/>
        <v>2582.6444946981146</v>
      </c>
    </row>
    <row r="10950" spans="1:4">
      <c r="A10950">
        <v>5566923</v>
      </c>
      <c r="B10950" t="s">
        <v>168</v>
      </c>
      <c r="C10950">
        <v>3.8720002000000003E-2</v>
      </c>
      <c r="D10950" s="1">
        <f t="shared" si="171"/>
        <v>2582.6444946981146</v>
      </c>
    </row>
    <row r="10951" spans="1:4">
      <c r="A10951">
        <v>5566924</v>
      </c>
      <c r="B10951" t="s">
        <v>168</v>
      </c>
      <c r="C10951">
        <v>3.8720002000000003E-2</v>
      </c>
      <c r="D10951" s="1">
        <f t="shared" si="171"/>
        <v>2582.6444946981146</v>
      </c>
    </row>
    <row r="10952" spans="1:4">
      <c r="A10952">
        <v>5566925</v>
      </c>
      <c r="B10952" t="s">
        <v>168</v>
      </c>
      <c r="C10952">
        <v>3.8720002000000003E-2</v>
      </c>
      <c r="D10952" s="1">
        <f t="shared" si="171"/>
        <v>2582.6444946981146</v>
      </c>
    </row>
    <row r="10953" spans="1:4">
      <c r="A10953">
        <v>5566926</v>
      </c>
      <c r="B10953" t="s">
        <v>168</v>
      </c>
      <c r="C10953">
        <v>3.8720002000000003E-2</v>
      </c>
      <c r="D10953" s="1">
        <f t="shared" si="171"/>
        <v>2582.6444946981146</v>
      </c>
    </row>
    <row r="10954" spans="1:4">
      <c r="A10954">
        <v>5566927</v>
      </c>
      <c r="B10954" t="s">
        <v>168</v>
      </c>
      <c r="C10954">
        <v>3.8720002000000003E-2</v>
      </c>
      <c r="D10954" s="1">
        <f t="shared" si="171"/>
        <v>2582.6444946981146</v>
      </c>
    </row>
    <row r="10955" spans="1:4">
      <c r="A10955">
        <v>55669281</v>
      </c>
      <c r="B10955" t="s">
        <v>168</v>
      </c>
      <c r="C10955">
        <v>3.8720002000000003E-2</v>
      </c>
      <c r="D10955" s="1">
        <f t="shared" si="171"/>
        <v>2582.6444946981146</v>
      </c>
    </row>
    <row r="10956" spans="1:4">
      <c r="A10956">
        <v>55669282</v>
      </c>
      <c r="B10956" t="s">
        <v>168</v>
      </c>
      <c r="C10956">
        <v>3.8720002000000003E-2</v>
      </c>
      <c r="D10956" s="1">
        <f t="shared" si="171"/>
        <v>2582.6444946981146</v>
      </c>
    </row>
    <row r="10957" spans="1:4">
      <c r="A10957">
        <v>55669283</v>
      </c>
      <c r="B10957" t="s">
        <v>168</v>
      </c>
      <c r="C10957">
        <v>3.8720002000000003E-2</v>
      </c>
      <c r="D10957" s="1">
        <f t="shared" si="171"/>
        <v>2582.6444946981146</v>
      </c>
    </row>
    <row r="10958" spans="1:4">
      <c r="A10958">
        <v>55669284</v>
      </c>
      <c r="B10958" t="s">
        <v>168</v>
      </c>
      <c r="C10958">
        <v>3.8720002000000003E-2</v>
      </c>
      <c r="D10958" s="1">
        <f t="shared" si="171"/>
        <v>2582.6444946981146</v>
      </c>
    </row>
    <row r="10959" spans="1:4">
      <c r="A10959">
        <v>5566929</v>
      </c>
      <c r="B10959" t="s">
        <v>168</v>
      </c>
      <c r="C10959">
        <v>3.8720002000000003E-2</v>
      </c>
      <c r="D10959" s="1">
        <f t="shared" si="171"/>
        <v>2582.6444946981146</v>
      </c>
    </row>
    <row r="10960" spans="1:4">
      <c r="A10960">
        <v>556693</v>
      </c>
      <c r="B10960" t="s">
        <v>168</v>
      </c>
      <c r="C10960">
        <v>3.8720002000000003E-2</v>
      </c>
      <c r="D10960" s="1">
        <f t="shared" si="171"/>
        <v>2582.6444946981146</v>
      </c>
    </row>
    <row r="10961" spans="1:4">
      <c r="A10961">
        <v>556694</v>
      </c>
      <c r="B10961" t="s">
        <v>168</v>
      </c>
      <c r="C10961">
        <v>3.8720002000000003E-2</v>
      </c>
      <c r="D10961" s="1">
        <f t="shared" si="171"/>
        <v>2582.6444946981146</v>
      </c>
    </row>
    <row r="10962" spans="1:4">
      <c r="A10962">
        <v>556791</v>
      </c>
      <c r="B10962" t="s">
        <v>168</v>
      </c>
      <c r="C10962">
        <v>3.8720002000000003E-2</v>
      </c>
      <c r="D10962" s="1">
        <f t="shared" si="171"/>
        <v>2582.6444946981146</v>
      </c>
    </row>
    <row r="10963" spans="1:4">
      <c r="A10963">
        <v>5567910</v>
      </c>
      <c r="B10963" t="s">
        <v>168</v>
      </c>
      <c r="C10963">
        <v>3.8720002000000003E-2</v>
      </c>
      <c r="D10963" s="1">
        <f t="shared" si="171"/>
        <v>2582.6444946981146</v>
      </c>
    </row>
    <row r="10964" spans="1:4">
      <c r="A10964">
        <v>5567911</v>
      </c>
      <c r="B10964" t="s">
        <v>168</v>
      </c>
      <c r="C10964">
        <v>3.8720002000000003E-2</v>
      </c>
      <c r="D10964" s="1">
        <f t="shared" si="171"/>
        <v>2582.6444946981146</v>
      </c>
    </row>
    <row r="10965" spans="1:4">
      <c r="A10965">
        <v>5567912</v>
      </c>
      <c r="B10965" t="s">
        <v>168</v>
      </c>
      <c r="C10965">
        <v>3.8720002000000003E-2</v>
      </c>
      <c r="D10965" s="1">
        <f t="shared" si="171"/>
        <v>2582.6444946981146</v>
      </c>
    </row>
    <row r="10966" spans="1:4">
      <c r="A10966">
        <v>5567913</v>
      </c>
      <c r="B10966" t="s">
        <v>168</v>
      </c>
      <c r="C10966">
        <v>3.8720002000000003E-2</v>
      </c>
      <c r="D10966" s="1">
        <f t="shared" si="171"/>
        <v>2582.6444946981146</v>
      </c>
    </row>
    <row r="10967" spans="1:4">
      <c r="A10967">
        <v>5567914</v>
      </c>
      <c r="B10967" t="s">
        <v>168</v>
      </c>
      <c r="C10967">
        <v>3.8720002000000003E-2</v>
      </c>
      <c r="D10967" s="1">
        <f t="shared" si="171"/>
        <v>2582.6444946981146</v>
      </c>
    </row>
    <row r="10968" spans="1:4">
      <c r="A10968">
        <v>5567915</v>
      </c>
      <c r="B10968" t="s">
        <v>168</v>
      </c>
      <c r="C10968">
        <v>3.8720002000000003E-2</v>
      </c>
      <c r="D10968" s="1">
        <f t="shared" si="171"/>
        <v>2582.6444946981146</v>
      </c>
    </row>
    <row r="10969" spans="1:4">
      <c r="A10969">
        <v>5567916</v>
      </c>
      <c r="B10969" t="s">
        <v>168</v>
      </c>
      <c r="C10969">
        <v>3.8720002000000003E-2</v>
      </c>
      <c r="D10969" s="1">
        <f t="shared" si="171"/>
        <v>2582.6444946981146</v>
      </c>
    </row>
    <row r="10970" spans="1:4">
      <c r="A10970">
        <v>5567917</v>
      </c>
      <c r="B10970" t="s">
        <v>168</v>
      </c>
      <c r="C10970">
        <v>3.8720002000000003E-2</v>
      </c>
      <c r="D10970" s="1">
        <f t="shared" si="171"/>
        <v>2582.6444946981146</v>
      </c>
    </row>
    <row r="10971" spans="1:4">
      <c r="A10971">
        <v>55679180</v>
      </c>
      <c r="B10971" t="s">
        <v>168</v>
      </c>
      <c r="C10971">
        <v>3.8720002000000003E-2</v>
      </c>
      <c r="D10971" s="1">
        <f t="shared" si="171"/>
        <v>2582.6444946981146</v>
      </c>
    </row>
    <row r="10972" spans="1:4">
      <c r="A10972">
        <v>556792</v>
      </c>
      <c r="B10972" t="s">
        <v>168</v>
      </c>
      <c r="C10972">
        <v>3.8720002000000003E-2</v>
      </c>
      <c r="D10972" s="1">
        <f t="shared" si="171"/>
        <v>2582.6444946981146</v>
      </c>
    </row>
    <row r="10973" spans="1:4">
      <c r="A10973">
        <v>556793</v>
      </c>
      <c r="B10973" t="s">
        <v>168</v>
      </c>
      <c r="C10973">
        <v>3.8720002000000003E-2</v>
      </c>
      <c r="D10973" s="1">
        <f t="shared" si="171"/>
        <v>2582.6444946981146</v>
      </c>
    </row>
    <row r="10974" spans="1:4">
      <c r="A10974">
        <v>556794</v>
      </c>
      <c r="B10974" t="s">
        <v>168</v>
      </c>
      <c r="C10974">
        <v>3.8720002000000003E-2</v>
      </c>
      <c r="D10974" s="1">
        <f t="shared" si="171"/>
        <v>2582.6444946981146</v>
      </c>
    </row>
    <row r="10975" spans="1:4">
      <c r="A10975">
        <v>556891</v>
      </c>
      <c r="B10975" t="s">
        <v>168</v>
      </c>
      <c r="C10975">
        <v>3.8720002000000003E-2</v>
      </c>
      <c r="D10975" s="1">
        <f t="shared" si="171"/>
        <v>2582.6444946981146</v>
      </c>
    </row>
    <row r="10976" spans="1:4">
      <c r="A10976">
        <v>5568920</v>
      </c>
      <c r="B10976" t="s">
        <v>168</v>
      </c>
      <c r="C10976">
        <v>3.8720002000000003E-2</v>
      </c>
      <c r="D10976" s="1">
        <f t="shared" si="171"/>
        <v>2582.6444946981146</v>
      </c>
    </row>
    <row r="10977" spans="1:4">
      <c r="A10977">
        <v>5568921</v>
      </c>
      <c r="B10977" t="s">
        <v>168</v>
      </c>
      <c r="C10977">
        <v>3.8720002000000003E-2</v>
      </c>
      <c r="D10977" s="1">
        <f t="shared" si="171"/>
        <v>2582.6444946981146</v>
      </c>
    </row>
    <row r="10978" spans="1:4">
      <c r="A10978">
        <v>55689221</v>
      </c>
      <c r="B10978" t="s">
        <v>168</v>
      </c>
      <c r="C10978">
        <v>3.8720002000000003E-2</v>
      </c>
      <c r="D10978" s="1">
        <f t="shared" si="171"/>
        <v>2582.6444946981146</v>
      </c>
    </row>
    <row r="10979" spans="1:4">
      <c r="A10979">
        <v>55689222</v>
      </c>
      <c r="B10979" t="s">
        <v>168</v>
      </c>
      <c r="C10979">
        <v>3.8720002000000003E-2</v>
      </c>
      <c r="D10979" s="1">
        <f t="shared" si="171"/>
        <v>2582.6444946981146</v>
      </c>
    </row>
    <row r="10980" spans="1:4">
      <c r="A10980">
        <v>55689223</v>
      </c>
      <c r="B10980" t="s">
        <v>168</v>
      </c>
      <c r="C10980">
        <v>3.8720002000000003E-2</v>
      </c>
      <c r="D10980" s="1">
        <f t="shared" si="171"/>
        <v>2582.6444946981146</v>
      </c>
    </row>
    <row r="10981" spans="1:4">
      <c r="A10981">
        <v>55689224</v>
      </c>
      <c r="B10981" t="s">
        <v>168</v>
      </c>
      <c r="C10981">
        <v>3.8720002000000003E-2</v>
      </c>
      <c r="D10981" s="1">
        <f t="shared" si="171"/>
        <v>2582.6444946981146</v>
      </c>
    </row>
    <row r="10982" spans="1:4">
      <c r="A10982">
        <v>55689225</v>
      </c>
      <c r="B10982" t="s">
        <v>168</v>
      </c>
      <c r="C10982">
        <v>3.8720002000000003E-2</v>
      </c>
      <c r="D10982" s="1">
        <f t="shared" si="171"/>
        <v>2582.6444946981146</v>
      </c>
    </row>
    <row r="10983" spans="1:4">
      <c r="A10983">
        <v>55689226</v>
      </c>
      <c r="B10983" t="s">
        <v>168</v>
      </c>
      <c r="C10983">
        <v>3.8720002000000003E-2</v>
      </c>
      <c r="D10983" s="1">
        <f t="shared" si="171"/>
        <v>2582.6444946981146</v>
      </c>
    </row>
    <row r="10984" spans="1:4">
      <c r="A10984">
        <v>55689227</v>
      </c>
      <c r="B10984" t="s">
        <v>168</v>
      </c>
      <c r="C10984">
        <v>3.8720002000000003E-2</v>
      </c>
      <c r="D10984" s="1">
        <f t="shared" si="171"/>
        <v>2582.6444946981146</v>
      </c>
    </row>
    <row r="10985" spans="1:4">
      <c r="A10985">
        <v>55689228</v>
      </c>
      <c r="B10985" t="s">
        <v>168</v>
      </c>
      <c r="C10985">
        <v>3.8720002000000003E-2</v>
      </c>
      <c r="D10985" s="1">
        <f t="shared" si="171"/>
        <v>2582.6444946981146</v>
      </c>
    </row>
    <row r="10986" spans="1:4">
      <c r="A10986">
        <v>55689229</v>
      </c>
      <c r="B10986" t="s">
        <v>168</v>
      </c>
      <c r="C10986">
        <v>3.8720002000000003E-2</v>
      </c>
      <c r="D10986" s="1">
        <f t="shared" si="171"/>
        <v>2582.6444946981146</v>
      </c>
    </row>
    <row r="10987" spans="1:4">
      <c r="A10987">
        <v>55689231</v>
      </c>
      <c r="B10987" t="s">
        <v>168</v>
      </c>
      <c r="C10987">
        <v>3.8720002000000003E-2</v>
      </c>
      <c r="D10987" s="1">
        <f t="shared" si="171"/>
        <v>2582.6444946981146</v>
      </c>
    </row>
    <row r="10988" spans="1:4">
      <c r="A10988">
        <v>55689232</v>
      </c>
      <c r="B10988" t="s">
        <v>168</v>
      </c>
      <c r="C10988">
        <v>3.8720002000000003E-2</v>
      </c>
      <c r="D10988" s="1">
        <f t="shared" si="171"/>
        <v>2582.6444946981146</v>
      </c>
    </row>
    <row r="10989" spans="1:4">
      <c r="A10989">
        <v>55689233</v>
      </c>
      <c r="B10989" t="s">
        <v>168</v>
      </c>
      <c r="C10989">
        <v>3.8720002000000003E-2</v>
      </c>
      <c r="D10989" s="1">
        <f t="shared" si="171"/>
        <v>2582.6444946981146</v>
      </c>
    </row>
    <row r="10990" spans="1:4">
      <c r="A10990">
        <v>55689234</v>
      </c>
      <c r="B10990" t="s">
        <v>168</v>
      </c>
      <c r="C10990">
        <v>3.8720002000000003E-2</v>
      </c>
      <c r="D10990" s="1">
        <f t="shared" si="171"/>
        <v>2582.6444946981146</v>
      </c>
    </row>
    <row r="10991" spans="1:4">
      <c r="A10991">
        <v>55689235</v>
      </c>
      <c r="B10991" t="s">
        <v>168</v>
      </c>
      <c r="C10991">
        <v>3.8720002000000003E-2</v>
      </c>
      <c r="D10991" s="1">
        <f t="shared" si="171"/>
        <v>2582.6444946981146</v>
      </c>
    </row>
    <row r="10992" spans="1:4">
      <c r="A10992">
        <v>55689236</v>
      </c>
      <c r="B10992" t="s">
        <v>168</v>
      </c>
      <c r="C10992">
        <v>3.8720002000000003E-2</v>
      </c>
      <c r="D10992" s="1">
        <f t="shared" si="171"/>
        <v>2582.6444946981146</v>
      </c>
    </row>
    <row r="10993" spans="1:4">
      <c r="A10993">
        <v>55689237</v>
      </c>
      <c r="B10993" t="s">
        <v>168</v>
      </c>
      <c r="C10993">
        <v>3.8720002000000003E-2</v>
      </c>
      <c r="D10993" s="1">
        <f t="shared" si="171"/>
        <v>2582.6444946981146</v>
      </c>
    </row>
    <row r="10994" spans="1:4">
      <c r="A10994">
        <v>55689238</v>
      </c>
      <c r="B10994" t="s">
        <v>168</v>
      </c>
      <c r="C10994">
        <v>3.8720002000000003E-2</v>
      </c>
      <c r="D10994" s="1">
        <f t="shared" si="171"/>
        <v>2582.6444946981146</v>
      </c>
    </row>
    <row r="10995" spans="1:4">
      <c r="A10995">
        <v>55689239</v>
      </c>
      <c r="B10995" t="s">
        <v>168</v>
      </c>
      <c r="C10995">
        <v>3.8720002000000003E-2</v>
      </c>
      <c r="D10995" s="1">
        <f t="shared" si="171"/>
        <v>2582.6444946981146</v>
      </c>
    </row>
    <row r="10996" spans="1:4">
      <c r="A10996">
        <v>55689241</v>
      </c>
      <c r="B10996" t="s">
        <v>168</v>
      </c>
      <c r="C10996">
        <v>3.8720002000000003E-2</v>
      </c>
      <c r="D10996" s="1">
        <f t="shared" si="171"/>
        <v>2582.6444946981146</v>
      </c>
    </row>
    <row r="10997" spans="1:4">
      <c r="A10997">
        <v>55689242</v>
      </c>
      <c r="B10997" t="s">
        <v>168</v>
      </c>
      <c r="C10997">
        <v>3.8720002000000003E-2</v>
      </c>
      <c r="D10997" s="1">
        <f t="shared" si="171"/>
        <v>2582.6444946981146</v>
      </c>
    </row>
    <row r="10998" spans="1:4">
      <c r="A10998">
        <v>55689243</v>
      </c>
      <c r="B10998" t="s">
        <v>168</v>
      </c>
      <c r="C10998">
        <v>3.8720002000000003E-2</v>
      </c>
      <c r="D10998" s="1">
        <f t="shared" si="171"/>
        <v>2582.6444946981146</v>
      </c>
    </row>
    <row r="10999" spans="1:4">
      <c r="A10999">
        <v>55689244</v>
      </c>
      <c r="B10999" t="s">
        <v>168</v>
      </c>
      <c r="C10999">
        <v>3.8720002000000003E-2</v>
      </c>
      <c r="D10999" s="1">
        <f t="shared" si="171"/>
        <v>2582.6444946981146</v>
      </c>
    </row>
    <row r="11000" spans="1:4">
      <c r="A11000">
        <v>55689245</v>
      </c>
      <c r="B11000" t="s">
        <v>168</v>
      </c>
      <c r="C11000">
        <v>3.8720002000000003E-2</v>
      </c>
      <c r="D11000" s="1">
        <f t="shared" si="171"/>
        <v>2582.6444946981146</v>
      </c>
    </row>
    <row r="11001" spans="1:4">
      <c r="A11001">
        <v>55689246</v>
      </c>
      <c r="B11001" t="s">
        <v>168</v>
      </c>
      <c r="C11001">
        <v>3.8720002000000003E-2</v>
      </c>
      <c r="D11001" s="1">
        <f t="shared" si="171"/>
        <v>2582.6444946981146</v>
      </c>
    </row>
    <row r="11002" spans="1:4">
      <c r="A11002">
        <v>55689247</v>
      </c>
      <c r="B11002" t="s">
        <v>168</v>
      </c>
      <c r="C11002">
        <v>3.8720002000000003E-2</v>
      </c>
      <c r="D11002" s="1">
        <f t="shared" si="171"/>
        <v>2582.6444946981146</v>
      </c>
    </row>
    <row r="11003" spans="1:4">
      <c r="A11003">
        <v>55689248</v>
      </c>
      <c r="B11003" t="s">
        <v>168</v>
      </c>
      <c r="C11003">
        <v>3.8720002000000003E-2</v>
      </c>
      <c r="D11003" s="1">
        <f t="shared" si="171"/>
        <v>2582.6444946981146</v>
      </c>
    </row>
    <row r="11004" spans="1:4">
      <c r="A11004">
        <v>55689249</v>
      </c>
      <c r="B11004" t="s">
        <v>168</v>
      </c>
      <c r="C11004">
        <v>3.8720002000000003E-2</v>
      </c>
      <c r="D11004" s="1">
        <f t="shared" si="171"/>
        <v>2582.6444946981146</v>
      </c>
    </row>
    <row r="11005" spans="1:4">
      <c r="A11005">
        <v>55689261</v>
      </c>
      <c r="B11005" t="s">
        <v>168</v>
      </c>
      <c r="C11005">
        <v>3.8720002000000003E-2</v>
      </c>
      <c r="D11005" s="1">
        <f t="shared" si="171"/>
        <v>2582.6444946981146</v>
      </c>
    </row>
    <row r="11006" spans="1:4">
      <c r="A11006">
        <v>55689281</v>
      </c>
      <c r="B11006" t="s">
        <v>168</v>
      </c>
      <c r="C11006">
        <v>3.8720002000000003E-2</v>
      </c>
      <c r="D11006" s="1">
        <f t="shared" si="171"/>
        <v>2582.6444946981146</v>
      </c>
    </row>
    <row r="11007" spans="1:4">
      <c r="A11007">
        <v>55689282</v>
      </c>
      <c r="B11007" t="s">
        <v>168</v>
      </c>
      <c r="C11007">
        <v>3.8720002000000003E-2</v>
      </c>
      <c r="D11007" s="1">
        <f t="shared" si="171"/>
        <v>2582.6444946981146</v>
      </c>
    </row>
    <row r="11008" spans="1:4">
      <c r="A11008">
        <v>55689283</v>
      </c>
      <c r="B11008" t="s">
        <v>168</v>
      </c>
      <c r="C11008">
        <v>3.8720002000000003E-2</v>
      </c>
      <c r="D11008" s="1">
        <f t="shared" si="171"/>
        <v>2582.6444946981146</v>
      </c>
    </row>
    <row r="11009" spans="1:4">
      <c r="A11009">
        <v>55689284</v>
      </c>
      <c r="B11009" t="s">
        <v>168</v>
      </c>
      <c r="C11009">
        <v>3.8720002000000003E-2</v>
      </c>
      <c r="D11009" s="1">
        <f t="shared" si="171"/>
        <v>2582.6444946981146</v>
      </c>
    </row>
    <row r="11010" spans="1:4">
      <c r="A11010">
        <v>5568929</v>
      </c>
      <c r="B11010" t="s">
        <v>168</v>
      </c>
      <c r="C11010">
        <v>3.8720002000000003E-2</v>
      </c>
      <c r="D11010" s="1">
        <f t="shared" si="171"/>
        <v>2582.6444946981146</v>
      </c>
    </row>
    <row r="11011" spans="1:4">
      <c r="A11011">
        <v>556893</v>
      </c>
      <c r="B11011" t="s">
        <v>168</v>
      </c>
      <c r="C11011">
        <v>3.8720002000000003E-2</v>
      </c>
      <c r="D11011" s="1">
        <f t="shared" ref="D11011:D11074" si="172">100/C11011</f>
        <v>2582.6444946981146</v>
      </c>
    </row>
    <row r="11012" spans="1:4">
      <c r="A11012">
        <v>556894</v>
      </c>
      <c r="B11012" t="s">
        <v>168</v>
      </c>
      <c r="C11012">
        <v>3.8720002000000003E-2</v>
      </c>
      <c r="D11012" s="1">
        <f t="shared" si="172"/>
        <v>2582.6444946981146</v>
      </c>
    </row>
    <row r="11013" spans="1:4">
      <c r="A11013">
        <v>556991</v>
      </c>
      <c r="B11013" t="s">
        <v>168</v>
      </c>
      <c r="C11013">
        <v>3.8720002000000003E-2</v>
      </c>
      <c r="D11013" s="1">
        <f t="shared" si="172"/>
        <v>2582.6444946981146</v>
      </c>
    </row>
    <row r="11014" spans="1:4">
      <c r="A11014">
        <v>556992</v>
      </c>
      <c r="B11014" t="s">
        <v>168</v>
      </c>
      <c r="C11014">
        <v>3.8720002000000003E-2</v>
      </c>
      <c r="D11014" s="1">
        <f t="shared" si="172"/>
        <v>2582.6444946981146</v>
      </c>
    </row>
    <row r="11015" spans="1:4">
      <c r="A11015">
        <v>556993</v>
      </c>
      <c r="B11015" t="s">
        <v>168</v>
      </c>
      <c r="C11015">
        <v>3.8720002000000003E-2</v>
      </c>
      <c r="D11015" s="1">
        <f t="shared" si="172"/>
        <v>2582.6444946981146</v>
      </c>
    </row>
    <row r="11016" spans="1:4">
      <c r="A11016">
        <v>5569930</v>
      </c>
      <c r="B11016" t="s">
        <v>168</v>
      </c>
      <c r="C11016">
        <v>3.8720002000000003E-2</v>
      </c>
      <c r="D11016" s="1">
        <f t="shared" si="172"/>
        <v>2582.6444946981146</v>
      </c>
    </row>
    <row r="11017" spans="1:4">
      <c r="A11017">
        <v>5569931</v>
      </c>
      <c r="B11017" t="s">
        <v>168</v>
      </c>
      <c r="C11017">
        <v>3.8720002000000003E-2</v>
      </c>
      <c r="D11017" s="1">
        <f t="shared" si="172"/>
        <v>2582.6444946981146</v>
      </c>
    </row>
    <row r="11018" spans="1:4">
      <c r="A11018">
        <v>5569932</v>
      </c>
      <c r="B11018" t="s">
        <v>168</v>
      </c>
      <c r="C11018">
        <v>3.8720002000000003E-2</v>
      </c>
      <c r="D11018" s="1">
        <f t="shared" si="172"/>
        <v>2582.6444946981146</v>
      </c>
    </row>
    <row r="11019" spans="1:4">
      <c r="A11019">
        <v>55699330</v>
      </c>
      <c r="B11019" t="s">
        <v>168</v>
      </c>
      <c r="C11019">
        <v>3.8720002000000003E-2</v>
      </c>
      <c r="D11019" s="1">
        <f t="shared" si="172"/>
        <v>2582.6444946981146</v>
      </c>
    </row>
    <row r="11020" spans="1:4">
      <c r="A11020">
        <v>55699331</v>
      </c>
      <c r="B11020" t="s">
        <v>168</v>
      </c>
      <c r="C11020">
        <v>3.8720002000000003E-2</v>
      </c>
      <c r="D11020" s="1">
        <f t="shared" si="172"/>
        <v>2582.6444946981146</v>
      </c>
    </row>
    <row r="11021" spans="1:4">
      <c r="A11021">
        <v>55699332</v>
      </c>
      <c r="B11021" t="s">
        <v>168</v>
      </c>
      <c r="C11021">
        <v>3.8720002000000003E-2</v>
      </c>
      <c r="D11021" s="1">
        <f t="shared" si="172"/>
        <v>2582.6444946981146</v>
      </c>
    </row>
    <row r="11022" spans="1:4">
      <c r="A11022">
        <v>55699333</v>
      </c>
      <c r="B11022" t="s">
        <v>168</v>
      </c>
      <c r="C11022">
        <v>3.8720002000000003E-2</v>
      </c>
      <c r="D11022" s="1">
        <f t="shared" si="172"/>
        <v>2582.6444946981146</v>
      </c>
    </row>
    <row r="11023" spans="1:4">
      <c r="A11023">
        <v>556994</v>
      </c>
      <c r="B11023" t="s">
        <v>168</v>
      </c>
      <c r="C11023">
        <v>3.8720002000000003E-2</v>
      </c>
      <c r="D11023" s="1">
        <f t="shared" si="172"/>
        <v>2582.6444946981146</v>
      </c>
    </row>
    <row r="11024" spans="1:4">
      <c r="A11024">
        <v>557181</v>
      </c>
      <c r="B11024" t="s">
        <v>168</v>
      </c>
      <c r="C11024">
        <v>3.8720002000000003E-2</v>
      </c>
      <c r="D11024" s="1">
        <f t="shared" si="172"/>
        <v>2582.6444946981146</v>
      </c>
    </row>
    <row r="11025" spans="1:4">
      <c r="A11025">
        <v>557182</v>
      </c>
      <c r="B11025" t="s">
        <v>168</v>
      </c>
      <c r="C11025">
        <v>3.8720002000000003E-2</v>
      </c>
      <c r="D11025" s="1">
        <f t="shared" si="172"/>
        <v>2582.6444946981146</v>
      </c>
    </row>
    <row r="11026" spans="1:4">
      <c r="A11026">
        <v>557183</v>
      </c>
      <c r="B11026" t="s">
        <v>168</v>
      </c>
      <c r="C11026">
        <v>3.8720002000000003E-2</v>
      </c>
      <c r="D11026" s="1">
        <f t="shared" si="172"/>
        <v>2582.6444946981146</v>
      </c>
    </row>
    <row r="11027" spans="1:4">
      <c r="A11027">
        <v>5571840</v>
      </c>
      <c r="B11027" t="s">
        <v>168</v>
      </c>
      <c r="C11027">
        <v>3.8720002000000003E-2</v>
      </c>
      <c r="D11027" s="1">
        <f t="shared" si="172"/>
        <v>2582.6444946981146</v>
      </c>
    </row>
    <row r="11028" spans="1:4">
      <c r="A11028">
        <v>55718410</v>
      </c>
      <c r="B11028" t="s">
        <v>168</v>
      </c>
      <c r="C11028">
        <v>3.8720002000000003E-2</v>
      </c>
      <c r="D11028" s="1">
        <f t="shared" si="172"/>
        <v>2582.6444946981146</v>
      </c>
    </row>
    <row r="11029" spans="1:4">
      <c r="A11029">
        <v>55718411</v>
      </c>
      <c r="B11029" t="s">
        <v>168</v>
      </c>
      <c r="C11029">
        <v>3.8720002000000003E-2</v>
      </c>
      <c r="D11029" s="1">
        <f t="shared" si="172"/>
        <v>2582.6444946981146</v>
      </c>
    </row>
    <row r="11030" spans="1:4">
      <c r="A11030">
        <v>55718412</v>
      </c>
      <c r="B11030" t="s">
        <v>168</v>
      </c>
      <c r="C11030">
        <v>3.8720002000000003E-2</v>
      </c>
      <c r="D11030" s="1">
        <f t="shared" si="172"/>
        <v>2582.6444946981146</v>
      </c>
    </row>
    <row r="11031" spans="1:4">
      <c r="A11031">
        <v>55718413</v>
      </c>
      <c r="B11031" t="s">
        <v>168</v>
      </c>
      <c r="C11031">
        <v>3.8720002000000003E-2</v>
      </c>
      <c r="D11031" s="1">
        <f t="shared" si="172"/>
        <v>2582.6444946981146</v>
      </c>
    </row>
    <row r="11032" spans="1:4">
      <c r="A11032">
        <v>55718414</v>
      </c>
      <c r="B11032" t="s">
        <v>168</v>
      </c>
      <c r="C11032">
        <v>3.8720002000000003E-2</v>
      </c>
      <c r="D11032" s="1">
        <f t="shared" si="172"/>
        <v>2582.6444946981146</v>
      </c>
    </row>
    <row r="11033" spans="1:4">
      <c r="A11033">
        <v>55718415</v>
      </c>
      <c r="B11033" t="s">
        <v>168</v>
      </c>
      <c r="C11033">
        <v>3.8720002000000003E-2</v>
      </c>
      <c r="D11033" s="1">
        <f t="shared" si="172"/>
        <v>2582.6444946981146</v>
      </c>
    </row>
    <row r="11034" spans="1:4">
      <c r="A11034">
        <v>55718416</v>
      </c>
      <c r="B11034" t="s">
        <v>168</v>
      </c>
      <c r="C11034">
        <v>3.8720002000000003E-2</v>
      </c>
      <c r="D11034" s="1">
        <f t="shared" si="172"/>
        <v>2582.6444946981146</v>
      </c>
    </row>
    <row r="11035" spans="1:4">
      <c r="A11035">
        <v>55718417</v>
      </c>
      <c r="B11035" t="s">
        <v>168</v>
      </c>
      <c r="C11035">
        <v>3.8720002000000003E-2</v>
      </c>
      <c r="D11035" s="1">
        <f t="shared" si="172"/>
        <v>2582.6444946981146</v>
      </c>
    </row>
    <row r="11036" spans="1:4">
      <c r="A11036">
        <v>557381</v>
      </c>
      <c r="B11036" t="s">
        <v>168</v>
      </c>
      <c r="C11036">
        <v>3.8720002000000003E-2</v>
      </c>
      <c r="D11036" s="1">
        <f t="shared" si="172"/>
        <v>2582.6444946981146</v>
      </c>
    </row>
    <row r="11037" spans="1:4">
      <c r="A11037">
        <v>5573820</v>
      </c>
      <c r="B11037" t="s">
        <v>168</v>
      </c>
      <c r="C11037">
        <v>3.8720002000000003E-2</v>
      </c>
      <c r="D11037" s="1">
        <f t="shared" si="172"/>
        <v>2582.6444946981146</v>
      </c>
    </row>
    <row r="11038" spans="1:4">
      <c r="A11038">
        <v>5573821</v>
      </c>
      <c r="B11038" t="s">
        <v>168</v>
      </c>
      <c r="C11038">
        <v>3.8720002000000003E-2</v>
      </c>
      <c r="D11038" s="1">
        <f t="shared" si="172"/>
        <v>2582.6444946981146</v>
      </c>
    </row>
    <row r="11039" spans="1:4">
      <c r="A11039">
        <v>557481</v>
      </c>
      <c r="B11039" t="s">
        <v>168</v>
      </c>
      <c r="C11039">
        <v>3.8720002000000003E-2</v>
      </c>
      <c r="D11039" s="1">
        <f t="shared" si="172"/>
        <v>2582.6444946981146</v>
      </c>
    </row>
    <row r="11040" spans="1:4">
      <c r="A11040">
        <v>5574810</v>
      </c>
      <c r="B11040" t="s">
        <v>168</v>
      </c>
      <c r="C11040">
        <v>3.8720002000000003E-2</v>
      </c>
      <c r="D11040" s="1">
        <f t="shared" si="172"/>
        <v>2582.6444946981146</v>
      </c>
    </row>
    <row r="11041" spans="1:4">
      <c r="A11041">
        <v>5574811</v>
      </c>
      <c r="B11041" t="s">
        <v>168</v>
      </c>
      <c r="C11041">
        <v>3.8720002000000003E-2</v>
      </c>
      <c r="D11041" s="1">
        <f t="shared" si="172"/>
        <v>2582.6444946981146</v>
      </c>
    </row>
    <row r="11042" spans="1:4">
      <c r="A11042">
        <v>5574812</v>
      </c>
      <c r="B11042" t="s">
        <v>168</v>
      </c>
      <c r="C11042">
        <v>3.8720002000000003E-2</v>
      </c>
      <c r="D11042" s="1">
        <f t="shared" si="172"/>
        <v>2582.6444946981146</v>
      </c>
    </row>
    <row r="11043" spans="1:4">
      <c r="A11043">
        <v>55748130</v>
      </c>
      <c r="B11043" t="s">
        <v>168</v>
      </c>
      <c r="C11043">
        <v>3.8720002000000003E-2</v>
      </c>
      <c r="D11043" s="1">
        <f t="shared" si="172"/>
        <v>2582.6444946981146</v>
      </c>
    </row>
    <row r="11044" spans="1:4">
      <c r="A11044">
        <v>55748131</v>
      </c>
      <c r="B11044" t="s">
        <v>168</v>
      </c>
      <c r="C11044">
        <v>3.8720002000000003E-2</v>
      </c>
      <c r="D11044" s="1">
        <f t="shared" si="172"/>
        <v>2582.6444946981146</v>
      </c>
    </row>
    <row r="11045" spans="1:4">
      <c r="A11045">
        <v>55748132</v>
      </c>
      <c r="B11045" t="s">
        <v>168</v>
      </c>
      <c r="C11045">
        <v>3.8720002000000003E-2</v>
      </c>
      <c r="D11045" s="1">
        <f t="shared" si="172"/>
        <v>2582.6444946981146</v>
      </c>
    </row>
    <row r="11046" spans="1:4">
      <c r="A11046">
        <v>55748133</v>
      </c>
      <c r="B11046" t="s">
        <v>168</v>
      </c>
      <c r="C11046">
        <v>3.8720002000000003E-2</v>
      </c>
      <c r="D11046" s="1">
        <f t="shared" si="172"/>
        <v>2582.6444946981146</v>
      </c>
    </row>
    <row r="11047" spans="1:4">
      <c r="A11047">
        <v>557581</v>
      </c>
      <c r="B11047" t="s">
        <v>168</v>
      </c>
      <c r="C11047">
        <v>3.8720002000000003E-2</v>
      </c>
      <c r="D11047" s="1">
        <f t="shared" si="172"/>
        <v>2582.6444946981146</v>
      </c>
    </row>
    <row r="11048" spans="1:4">
      <c r="A11048">
        <v>557582</v>
      </c>
      <c r="B11048" t="s">
        <v>168</v>
      </c>
      <c r="C11048">
        <v>3.8720002000000003E-2</v>
      </c>
      <c r="D11048" s="1">
        <f t="shared" si="172"/>
        <v>2582.6444946981146</v>
      </c>
    </row>
    <row r="11049" spans="1:4">
      <c r="A11049">
        <v>55758300</v>
      </c>
      <c r="B11049" t="s">
        <v>168</v>
      </c>
      <c r="C11049">
        <v>3.8720002000000003E-2</v>
      </c>
      <c r="D11049" s="1">
        <f t="shared" si="172"/>
        <v>2582.6444946981146</v>
      </c>
    </row>
    <row r="11050" spans="1:4">
      <c r="A11050">
        <v>55758301</v>
      </c>
      <c r="B11050" t="s">
        <v>168</v>
      </c>
      <c r="C11050">
        <v>3.8720002000000003E-2</v>
      </c>
      <c r="D11050" s="1">
        <f t="shared" si="172"/>
        <v>2582.6444946981146</v>
      </c>
    </row>
    <row r="11051" spans="1:4">
      <c r="A11051">
        <v>55758302</v>
      </c>
      <c r="B11051" t="s">
        <v>168</v>
      </c>
      <c r="C11051">
        <v>3.8720002000000003E-2</v>
      </c>
      <c r="D11051" s="1">
        <f t="shared" si="172"/>
        <v>2582.6444946981146</v>
      </c>
    </row>
    <row r="11052" spans="1:4">
      <c r="A11052">
        <v>55758303</v>
      </c>
      <c r="B11052" t="s">
        <v>168</v>
      </c>
      <c r="C11052">
        <v>3.8720002000000003E-2</v>
      </c>
      <c r="D11052" s="1">
        <f t="shared" si="172"/>
        <v>2582.6444946981146</v>
      </c>
    </row>
    <row r="11053" spans="1:4">
      <c r="A11053">
        <v>55758304</v>
      </c>
      <c r="B11053" t="s">
        <v>168</v>
      </c>
      <c r="C11053">
        <v>3.8720002000000003E-2</v>
      </c>
      <c r="D11053" s="1">
        <f t="shared" si="172"/>
        <v>2582.6444946981146</v>
      </c>
    </row>
    <row r="11054" spans="1:4">
      <c r="A11054">
        <v>55758305</v>
      </c>
      <c r="B11054" t="s">
        <v>168</v>
      </c>
      <c r="C11054">
        <v>3.8720002000000003E-2</v>
      </c>
      <c r="D11054" s="1">
        <f t="shared" si="172"/>
        <v>2582.6444946981146</v>
      </c>
    </row>
    <row r="11055" spans="1:4">
      <c r="A11055">
        <v>55758306</v>
      </c>
      <c r="B11055" t="s">
        <v>168</v>
      </c>
      <c r="C11055">
        <v>3.8720002000000003E-2</v>
      </c>
      <c r="D11055" s="1">
        <f t="shared" si="172"/>
        <v>2582.6444946981146</v>
      </c>
    </row>
    <row r="11056" spans="1:4">
      <c r="A11056">
        <v>557781</v>
      </c>
      <c r="B11056" t="s">
        <v>168</v>
      </c>
      <c r="C11056">
        <v>3.8720002000000003E-2</v>
      </c>
      <c r="D11056" s="1">
        <f t="shared" si="172"/>
        <v>2582.6444946981146</v>
      </c>
    </row>
    <row r="11057" spans="1:4">
      <c r="A11057">
        <v>5577810</v>
      </c>
      <c r="B11057" t="s">
        <v>168</v>
      </c>
      <c r="C11057">
        <v>3.8720002000000003E-2</v>
      </c>
      <c r="D11057" s="1">
        <f t="shared" si="172"/>
        <v>2582.6444946981146</v>
      </c>
    </row>
    <row r="11058" spans="1:4">
      <c r="A11058">
        <v>5577811</v>
      </c>
      <c r="B11058" t="s">
        <v>168</v>
      </c>
      <c r="C11058">
        <v>3.8720002000000003E-2</v>
      </c>
      <c r="D11058" s="1">
        <f t="shared" si="172"/>
        <v>2582.6444946981146</v>
      </c>
    </row>
    <row r="11059" spans="1:4">
      <c r="A11059">
        <v>5577812</v>
      </c>
      <c r="B11059" t="s">
        <v>168</v>
      </c>
      <c r="C11059">
        <v>3.8720002000000003E-2</v>
      </c>
      <c r="D11059" s="1">
        <f t="shared" si="172"/>
        <v>2582.6444946981146</v>
      </c>
    </row>
    <row r="11060" spans="1:4">
      <c r="A11060">
        <v>5577813</v>
      </c>
      <c r="B11060" t="s">
        <v>168</v>
      </c>
      <c r="C11060">
        <v>3.8720002000000003E-2</v>
      </c>
      <c r="D11060" s="1">
        <f t="shared" si="172"/>
        <v>2582.6444946981146</v>
      </c>
    </row>
    <row r="11061" spans="1:4">
      <c r="A11061">
        <v>5577814</v>
      </c>
      <c r="B11061" t="s">
        <v>168</v>
      </c>
      <c r="C11061">
        <v>3.8720002000000003E-2</v>
      </c>
      <c r="D11061" s="1">
        <f t="shared" si="172"/>
        <v>2582.6444946981146</v>
      </c>
    </row>
    <row r="11062" spans="1:4">
      <c r="A11062">
        <v>5577815</v>
      </c>
      <c r="B11062" t="s">
        <v>168</v>
      </c>
      <c r="C11062">
        <v>3.8720002000000003E-2</v>
      </c>
      <c r="D11062" s="1">
        <f t="shared" si="172"/>
        <v>2582.6444946981146</v>
      </c>
    </row>
    <row r="11063" spans="1:4">
      <c r="A11063">
        <v>55778160</v>
      </c>
      <c r="B11063" t="s">
        <v>168</v>
      </c>
      <c r="C11063">
        <v>3.8720002000000003E-2</v>
      </c>
      <c r="D11063" s="1">
        <f t="shared" si="172"/>
        <v>2582.6444946981146</v>
      </c>
    </row>
    <row r="11064" spans="1:4">
      <c r="A11064">
        <v>5579810</v>
      </c>
      <c r="B11064" t="s">
        <v>168</v>
      </c>
      <c r="C11064">
        <v>3.8720002000000003E-2</v>
      </c>
      <c r="D11064" s="1">
        <f t="shared" si="172"/>
        <v>2582.6444946981146</v>
      </c>
    </row>
    <row r="11065" spans="1:4">
      <c r="A11065">
        <v>5579811</v>
      </c>
      <c r="B11065" t="s">
        <v>168</v>
      </c>
      <c r="C11065">
        <v>3.8720002000000003E-2</v>
      </c>
      <c r="D11065" s="1">
        <f t="shared" si="172"/>
        <v>2582.6444946981146</v>
      </c>
    </row>
    <row r="11066" spans="1:4">
      <c r="A11066">
        <v>5579812</v>
      </c>
      <c r="B11066" t="s">
        <v>168</v>
      </c>
      <c r="C11066">
        <v>3.8720002000000003E-2</v>
      </c>
      <c r="D11066" s="1">
        <f t="shared" si="172"/>
        <v>2582.6444946981146</v>
      </c>
    </row>
    <row r="11067" spans="1:4">
      <c r="A11067">
        <v>5579813</v>
      </c>
      <c r="B11067" t="s">
        <v>168</v>
      </c>
      <c r="C11067">
        <v>3.8720002000000003E-2</v>
      </c>
      <c r="D11067" s="1">
        <f t="shared" si="172"/>
        <v>2582.6444946981146</v>
      </c>
    </row>
    <row r="11068" spans="1:4">
      <c r="A11068">
        <v>5579814</v>
      </c>
      <c r="B11068" t="s">
        <v>168</v>
      </c>
      <c r="C11068">
        <v>3.8720002000000003E-2</v>
      </c>
      <c r="D11068" s="1">
        <f t="shared" si="172"/>
        <v>2582.6444946981146</v>
      </c>
    </row>
    <row r="11069" spans="1:4">
      <c r="A11069">
        <v>5579815</v>
      </c>
      <c r="B11069" t="s">
        <v>168</v>
      </c>
      <c r="C11069">
        <v>3.8720002000000003E-2</v>
      </c>
      <c r="D11069" s="1">
        <f t="shared" si="172"/>
        <v>2582.6444946981146</v>
      </c>
    </row>
    <row r="11070" spans="1:4">
      <c r="A11070">
        <v>5579816</v>
      </c>
      <c r="B11070" t="s">
        <v>168</v>
      </c>
      <c r="C11070">
        <v>3.8720002000000003E-2</v>
      </c>
      <c r="D11070" s="1">
        <f t="shared" si="172"/>
        <v>2582.6444946981146</v>
      </c>
    </row>
    <row r="11071" spans="1:4">
      <c r="A11071">
        <v>55798170</v>
      </c>
      <c r="B11071" t="s">
        <v>168</v>
      </c>
      <c r="C11071">
        <v>3.8720002000000003E-2</v>
      </c>
      <c r="D11071" s="1">
        <f t="shared" si="172"/>
        <v>2582.6444946981146</v>
      </c>
    </row>
    <row r="11072" spans="1:4">
      <c r="A11072">
        <v>55798171</v>
      </c>
      <c r="B11072" t="s">
        <v>168</v>
      </c>
      <c r="C11072">
        <v>3.8720002000000003E-2</v>
      </c>
      <c r="D11072" s="1">
        <f t="shared" si="172"/>
        <v>2582.6444946981146</v>
      </c>
    </row>
    <row r="11073" spans="1:4">
      <c r="A11073">
        <v>55798172</v>
      </c>
      <c r="B11073" t="s">
        <v>168</v>
      </c>
      <c r="C11073">
        <v>3.8720002000000003E-2</v>
      </c>
      <c r="D11073" s="1">
        <f t="shared" si="172"/>
        <v>2582.6444946981146</v>
      </c>
    </row>
    <row r="11074" spans="1:4">
      <c r="A11074">
        <v>55798173</v>
      </c>
      <c r="B11074" t="s">
        <v>168</v>
      </c>
      <c r="C11074">
        <v>3.8720002000000003E-2</v>
      </c>
      <c r="D11074" s="1">
        <f t="shared" si="172"/>
        <v>2582.6444946981146</v>
      </c>
    </row>
    <row r="11075" spans="1:4">
      <c r="A11075">
        <v>55798174</v>
      </c>
      <c r="B11075" t="s">
        <v>168</v>
      </c>
      <c r="C11075">
        <v>3.8720002000000003E-2</v>
      </c>
      <c r="D11075" s="1">
        <f t="shared" ref="D11075:D11138" si="173">100/C11075</f>
        <v>2582.6444946981146</v>
      </c>
    </row>
    <row r="11076" spans="1:4">
      <c r="A11076">
        <v>55798175</v>
      </c>
      <c r="B11076" t="s">
        <v>168</v>
      </c>
      <c r="C11076">
        <v>3.8720002000000003E-2</v>
      </c>
      <c r="D11076" s="1">
        <f t="shared" si="173"/>
        <v>2582.6444946981146</v>
      </c>
    </row>
    <row r="11077" spans="1:4">
      <c r="A11077">
        <v>5581890</v>
      </c>
      <c r="B11077" t="s">
        <v>168</v>
      </c>
      <c r="C11077">
        <v>3.8720002000000003E-2</v>
      </c>
      <c r="D11077" s="1">
        <f t="shared" si="173"/>
        <v>2582.6444946981146</v>
      </c>
    </row>
    <row r="11078" spans="1:4">
      <c r="A11078">
        <v>5581891</v>
      </c>
      <c r="B11078" t="s">
        <v>168</v>
      </c>
      <c r="C11078">
        <v>3.8720002000000003E-2</v>
      </c>
      <c r="D11078" s="1">
        <f t="shared" si="173"/>
        <v>2582.6444946981146</v>
      </c>
    </row>
    <row r="11079" spans="1:4">
      <c r="A11079">
        <v>5581892</v>
      </c>
      <c r="B11079" t="s">
        <v>168</v>
      </c>
      <c r="C11079">
        <v>3.8720002000000003E-2</v>
      </c>
      <c r="D11079" s="1">
        <f t="shared" si="173"/>
        <v>2582.6444946981146</v>
      </c>
    </row>
    <row r="11080" spans="1:4">
      <c r="A11080">
        <v>5581893</v>
      </c>
      <c r="B11080" t="s">
        <v>168</v>
      </c>
      <c r="C11080">
        <v>3.8720002000000003E-2</v>
      </c>
      <c r="D11080" s="1">
        <f t="shared" si="173"/>
        <v>2582.6444946981146</v>
      </c>
    </row>
    <row r="11081" spans="1:4">
      <c r="A11081">
        <v>5581894</v>
      </c>
      <c r="B11081" t="s">
        <v>168</v>
      </c>
      <c r="C11081">
        <v>3.8720002000000003E-2</v>
      </c>
      <c r="D11081" s="1">
        <f t="shared" si="173"/>
        <v>2582.6444946981146</v>
      </c>
    </row>
    <row r="11082" spans="1:4">
      <c r="A11082">
        <v>55818950</v>
      </c>
      <c r="B11082" t="s">
        <v>168</v>
      </c>
      <c r="C11082">
        <v>3.8720002000000003E-2</v>
      </c>
      <c r="D11082" s="1">
        <f t="shared" si="173"/>
        <v>2582.6444946981146</v>
      </c>
    </row>
    <row r="11083" spans="1:4">
      <c r="A11083">
        <v>55818951</v>
      </c>
      <c r="B11083" t="s">
        <v>168</v>
      </c>
      <c r="C11083">
        <v>3.8720002000000003E-2</v>
      </c>
      <c r="D11083" s="1">
        <f t="shared" si="173"/>
        <v>2582.6444946981146</v>
      </c>
    </row>
    <row r="11084" spans="1:4">
      <c r="A11084">
        <v>55818952</v>
      </c>
      <c r="B11084" t="s">
        <v>168</v>
      </c>
      <c r="C11084">
        <v>3.8720002000000003E-2</v>
      </c>
      <c r="D11084" s="1">
        <f t="shared" si="173"/>
        <v>2582.6444946981146</v>
      </c>
    </row>
    <row r="11085" spans="1:4">
      <c r="A11085">
        <v>55818953</v>
      </c>
      <c r="B11085" t="s">
        <v>168</v>
      </c>
      <c r="C11085">
        <v>3.8720002000000003E-2</v>
      </c>
      <c r="D11085" s="1">
        <f t="shared" si="173"/>
        <v>2582.6444946981146</v>
      </c>
    </row>
    <row r="11086" spans="1:4">
      <c r="A11086">
        <v>55818954</v>
      </c>
      <c r="B11086" t="s">
        <v>168</v>
      </c>
      <c r="C11086">
        <v>3.8720002000000003E-2</v>
      </c>
      <c r="D11086" s="1">
        <f t="shared" si="173"/>
        <v>2582.6444946981146</v>
      </c>
    </row>
    <row r="11087" spans="1:4">
      <c r="A11087">
        <v>55818955</v>
      </c>
      <c r="B11087" t="s">
        <v>168</v>
      </c>
      <c r="C11087">
        <v>3.8720002000000003E-2</v>
      </c>
      <c r="D11087" s="1">
        <f t="shared" si="173"/>
        <v>2582.6444946981146</v>
      </c>
    </row>
    <row r="11088" spans="1:4">
      <c r="A11088">
        <v>55818956</v>
      </c>
      <c r="B11088" t="s">
        <v>168</v>
      </c>
      <c r="C11088">
        <v>3.8720002000000003E-2</v>
      </c>
      <c r="D11088" s="1">
        <f t="shared" si="173"/>
        <v>2582.6444946981146</v>
      </c>
    </row>
    <row r="11089" spans="1:4">
      <c r="A11089">
        <v>558191</v>
      </c>
      <c r="B11089" t="s">
        <v>168</v>
      </c>
      <c r="C11089">
        <v>3.8720002000000003E-2</v>
      </c>
      <c r="D11089" s="1">
        <f t="shared" si="173"/>
        <v>2582.6444946981146</v>
      </c>
    </row>
    <row r="11090" spans="1:4">
      <c r="A11090">
        <v>558192</v>
      </c>
      <c r="B11090" t="s">
        <v>168</v>
      </c>
      <c r="C11090">
        <v>3.8720002000000003E-2</v>
      </c>
      <c r="D11090" s="1">
        <f t="shared" si="173"/>
        <v>2582.6444946981146</v>
      </c>
    </row>
    <row r="11091" spans="1:4">
      <c r="A11091">
        <v>558193</v>
      </c>
      <c r="B11091" t="s">
        <v>168</v>
      </c>
      <c r="C11091">
        <v>3.8720002000000003E-2</v>
      </c>
      <c r="D11091" s="1">
        <f t="shared" si="173"/>
        <v>2582.6444946981146</v>
      </c>
    </row>
    <row r="11092" spans="1:4">
      <c r="A11092">
        <v>558194</v>
      </c>
      <c r="B11092" t="s">
        <v>168</v>
      </c>
      <c r="C11092">
        <v>3.8720002000000003E-2</v>
      </c>
      <c r="D11092" s="1">
        <f t="shared" si="173"/>
        <v>2582.6444946981146</v>
      </c>
    </row>
    <row r="11093" spans="1:4">
      <c r="A11093">
        <v>558291</v>
      </c>
      <c r="B11093" t="s">
        <v>168</v>
      </c>
      <c r="C11093">
        <v>3.8720002000000003E-2</v>
      </c>
      <c r="D11093" s="1">
        <f t="shared" si="173"/>
        <v>2582.6444946981146</v>
      </c>
    </row>
    <row r="11094" spans="1:4">
      <c r="A11094">
        <v>558293</v>
      </c>
      <c r="B11094" t="s">
        <v>168</v>
      </c>
      <c r="C11094">
        <v>3.8720002000000003E-2</v>
      </c>
      <c r="D11094" s="1">
        <f t="shared" si="173"/>
        <v>2582.6444946981146</v>
      </c>
    </row>
    <row r="11095" spans="1:4">
      <c r="A11095">
        <v>5582930</v>
      </c>
      <c r="B11095" t="s">
        <v>168</v>
      </c>
      <c r="C11095">
        <v>3.8720002000000003E-2</v>
      </c>
      <c r="D11095" s="1">
        <f t="shared" si="173"/>
        <v>2582.6444946981146</v>
      </c>
    </row>
    <row r="11096" spans="1:4">
      <c r="A11096">
        <v>5582931</v>
      </c>
      <c r="B11096" t="s">
        <v>168</v>
      </c>
      <c r="C11096">
        <v>3.8720002000000003E-2</v>
      </c>
      <c r="D11096" s="1">
        <f t="shared" si="173"/>
        <v>2582.6444946981146</v>
      </c>
    </row>
    <row r="11097" spans="1:4">
      <c r="A11097">
        <v>5582932</v>
      </c>
      <c r="B11097" t="s">
        <v>168</v>
      </c>
      <c r="C11097">
        <v>3.8720002000000003E-2</v>
      </c>
      <c r="D11097" s="1">
        <f t="shared" si="173"/>
        <v>2582.6444946981146</v>
      </c>
    </row>
    <row r="11098" spans="1:4">
      <c r="A11098">
        <v>5582933</v>
      </c>
      <c r="B11098" t="s">
        <v>168</v>
      </c>
      <c r="C11098">
        <v>3.8720002000000003E-2</v>
      </c>
      <c r="D11098" s="1">
        <f t="shared" si="173"/>
        <v>2582.6444946981146</v>
      </c>
    </row>
    <row r="11099" spans="1:4">
      <c r="A11099">
        <v>5582934</v>
      </c>
      <c r="B11099" t="s">
        <v>168</v>
      </c>
      <c r="C11099">
        <v>3.8720002000000003E-2</v>
      </c>
      <c r="D11099" s="1">
        <f t="shared" si="173"/>
        <v>2582.6444946981146</v>
      </c>
    </row>
    <row r="11100" spans="1:4">
      <c r="A11100">
        <v>5582935</v>
      </c>
      <c r="B11100" t="s">
        <v>168</v>
      </c>
      <c r="C11100">
        <v>3.8720002000000003E-2</v>
      </c>
      <c r="D11100" s="1">
        <f t="shared" si="173"/>
        <v>2582.6444946981146</v>
      </c>
    </row>
    <row r="11101" spans="1:4">
      <c r="A11101">
        <v>5582936</v>
      </c>
      <c r="B11101" t="s">
        <v>168</v>
      </c>
      <c r="C11101">
        <v>3.8720002000000003E-2</v>
      </c>
      <c r="D11101" s="1">
        <f t="shared" si="173"/>
        <v>2582.6444946981146</v>
      </c>
    </row>
    <row r="11102" spans="1:4">
      <c r="A11102">
        <v>55829370</v>
      </c>
      <c r="B11102" t="s">
        <v>168</v>
      </c>
      <c r="C11102">
        <v>3.8720002000000003E-2</v>
      </c>
      <c r="D11102" s="1">
        <f t="shared" si="173"/>
        <v>2582.6444946981146</v>
      </c>
    </row>
    <row r="11103" spans="1:4">
      <c r="A11103">
        <v>55829371</v>
      </c>
      <c r="B11103" t="s">
        <v>168</v>
      </c>
      <c r="C11103">
        <v>3.8720002000000003E-2</v>
      </c>
      <c r="D11103" s="1">
        <f t="shared" si="173"/>
        <v>2582.6444946981146</v>
      </c>
    </row>
    <row r="11104" spans="1:4">
      <c r="A11104">
        <v>55829372</v>
      </c>
      <c r="B11104" t="s">
        <v>168</v>
      </c>
      <c r="C11104">
        <v>3.8720002000000003E-2</v>
      </c>
      <c r="D11104" s="1">
        <f t="shared" si="173"/>
        <v>2582.6444946981146</v>
      </c>
    </row>
    <row r="11105" spans="1:4">
      <c r="A11105">
        <v>55829373</v>
      </c>
      <c r="B11105" t="s">
        <v>168</v>
      </c>
      <c r="C11105">
        <v>3.8720002000000003E-2</v>
      </c>
      <c r="D11105" s="1">
        <f t="shared" si="173"/>
        <v>2582.6444946981146</v>
      </c>
    </row>
    <row r="11106" spans="1:4">
      <c r="A11106">
        <v>55829374</v>
      </c>
      <c r="B11106" t="s">
        <v>168</v>
      </c>
      <c r="C11106">
        <v>3.8720002000000003E-2</v>
      </c>
      <c r="D11106" s="1">
        <f t="shared" si="173"/>
        <v>2582.6444946981146</v>
      </c>
    </row>
    <row r="11107" spans="1:4">
      <c r="A11107">
        <v>55829375</v>
      </c>
      <c r="B11107" t="s">
        <v>168</v>
      </c>
      <c r="C11107">
        <v>3.8720002000000003E-2</v>
      </c>
      <c r="D11107" s="1">
        <f t="shared" si="173"/>
        <v>2582.6444946981146</v>
      </c>
    </row>
    <row r="11108" spans="1:4">
      <c r="A11108">
        <v>55829381</v>
      </c>
      <c r="B11108" t="s">
        <v>168</v>
      </c>
      <c r="C11108">
        <v>3.8720002000000003E-2</v>
      </c>
      <c r="D11108" s="1">
        <f t="shared" si="173"/>
        <v>2582.6444946981146</v>
      </c>
    </row>
    <row r="11109" spans="1:4">
      <c r="A11109">
        <v>558294</v>
      </c>
      <c r="B11109" t="s">
        <v>168</v>
      </c>
      <c r="C11109">
        <v>3.8720002000000003E-2</v>
      </c>
      <c r="D11109" s="1">
        <f t="shared" si="173"/>
        <v>2582.6444946981146</v>
      </c>
    </row>
    <row r="11110" spans="1:4">
      <c r="A11110">
        <v>55829444</v>
      </c>
      <c r="B11110" t="s">
        <v>168</v>
      </c>
      <c r="C11110">
        <v>3.8720002000000003E-2</v>
      </c>
      <c r="D11110" s="1">
        <f t="shared" si="173"/>
        <v>2582.6444946981146</v>
      </c>
    </row>
    <row r="11111" spans="1:4">
      <c r="A11111">
        <v>558391</v>
      </c>
      <c r="B11111" t="s">
        <v>168</v>
      </c>
      <c r="C11111">
        <v>3.8720002000000003E-2</v>
      </c>
      <c r="D11111" s="1">
        <f t="shared" si="173"/>
        <v>2582.6444946981146</v>
      </c>
    </row>
    <row r="11112" spans="1:4">
      <c r="A11112">
        <v>558393</v>
      </c>
      <c r="B11112" t="s">
        <v>168</v>
      </c>
      <c r="C11112">
        <v>3.8720002000000003E-2</v>
      </c>
      <c r="D11112" s="1">
        <f t="shared" si="173"/>
        <v>2582.6444946981146</v>
      </c>
    </row>
    <row r="11113" spans="1:4">
      <c r="A11113">
        <v>5583932</v>
      </c>
      <c r="B11113" t="s">
        <v>168</v>
      </c>
      <c r="C11113">
        <v>3.8720002000000003E-2</v>
      </c>
      <c r="D11113" s="1">
        <f t="shared" si="173"/>
        <v>2582.6444946981146</v>
      </c>
    </row>
    <row r="11114" spans="1:4">
      <c r="A11114">
        <v>5583933</v>
      </c>
      <c r="B11114" t="s">
        <v>168</v>
      </c>
      <c r="C11114">
        <v>3.8720002000000003E-2</v>
      </c>
      <c r="D11114" s="1">
        <f t="shared" si="173"/>
        <v>2582.6444946981146</v>
      </c>
    </row>
    <row r="11115" spans="1:4">
      <c r="A11115">
        <v>5583934</v>
      </c>
      <c r="B11115" t="s">
        <v>168</v>
      </c>
      <c r="C11115">
        <v>3.8720002000000003E-2</v>
      </c>
      <c r="D11115" s="1">
        <f t="shared" si="173"/>
        <v>2582.6444946981146</v>
      </c>
    </row>
    <row r="11116" spans="1:4">
      <c r="A11116">
        <v>5583935</v>
      </c>
      <c r="B11116" t="s">
        <v>168</v>
      </c>
      <c r="C11116">
        <v>3.8720002000000003E-2</v>
      </c>
      <c r="D11116" s="1">
        <f t="shared" si="173"/>
        <v>2582.6444946981146</v>
      </c>
    </row>
    <row r="11117" spans="1:4">
      <c r="A11117">
        <v>55839360</v>
      </c>
      <c r="B11117" t="s">
        <v>168</v>
      </c>
      <c r="C11117">
        <v>3.8720002000000003E-2</v>
      </c>
      <c r="D11117" s="1">
        <f t="shared" si="173"/>
        <v>2582.6444946981146</v>
      </c>
    </row>
    <row r="11118" spans="1:4">
      <c r="A11118">
        <v>55839361</v>
      </c>
      <c r="B11118" t="s">
        <v>168</v>
      </c>
      <c r="C11118">
        <v>3.8720002000000003E-2</v>
      </c>
      <c r="D11118" s="1">
        <f t="shared" si="173"/>
        <v>2582.6444946981146</v>
      </c>
    </row>
    <row r="11119" spans="1:4">
      <c r="A11119">
        <v>55839363</v>
      </c>
      <c r="B11119" t="s">
        <v>168</v>
      </c>
      <c r="C11119">
        <v>3.8720002000000003E-2</v>
      </c>
      <c r="D11119" s="1">
        <f t="shared" si="173"/>
        <v>2582.6444946981146</v>
      </c>
    </row>
    <row r="11120" spans="1:4">
      <c r="A11120">
        <v>55839364</v>
      </c>
      <c r="B11120" t="s">
        <v>168</v>
      </c>
      <c r="C11120">
        <v>3.8720002000000003E-2</v>
      </c>
      <c r="D11120" s="1">
        <f t="shared" si="173"/>
        <v>2582.6444946981146</v>
      </c>
    </row>
    <row r="11121" spans="1:4">
      <c r="A11121">
        <v>55839365</v>
      </c>
      <c r="B11121" t="s">
        <v>168</v>
      </c>
      <c r="C11121">
        <v>3.8720002000000003E-2</v>
      </c>
      <c r="D11121" s="1">
        <f t="shared" si="173"/>
        <v>2582.6444946981146</v>
      </c>
    </row>
    <row r="11122" spans="1:4">
      <c r="A11122">
        <v>558394</v>
      </c>
      <c r="B11122" t="s">
        <v>168</v>
      </c>
      <c r="C11122">
        <v>3.8720002000000003E-2</v>
      </c>
      <c r="D11122" s="1">
        <f t="shared" si="173"/>
        <v>2582.6444946981146</v>
      </c>
    </row>
    <row r="11123" spans="1:4">
      <c r="A11123">
        <v>55849200</v>
      </c>
      <c r="B11123" t="s">
        <v>168</v>
      </c>
      <c r="C11123">
        <v>3.8720002000000003E-2</v>
      </c>
      <c r="D11123" s="1">
        <f t="shared" si="173"/>
        <v>2582.6444946981146</v>
      </c>
    </row>
    <row r="11124" spans="1:4">
      <c r="A11124">
        <v>55849201</v>
      </c>
      <c r="B11124" t="s">
        <v>168</v>
      </c>
      <c r="C11124">
        <v>3.8720002000000003E-2</v>
      </c>
      <c r="D11124" s="1">
        <f t="shared" si="173"/>
        <v>2582.6444946981146</v>
      </c>
    </row>
    <row r="11125" spans="1:4">
      <c r="A11125">
        <v>558494</v>
      </c>
      <c r="B11125" t="s">
        <v>168</v>
      </c>
      <c r="C11125">
        <v>3.8720002000000003E-2</v>
      </c>
      <c r="D11125" s="1">
        <f t="shared" si="173"/>
        <v>2582.6444946981146</v>
      </c>
    </row>
    <row r="11126" spans="1:4">
      <c r="A11126">
        <v>55859244</v>
      </c>
      <c r="B11126" t="s">
        <v>168</v>
      </c>
      <c r="C11126">
        <v>3.8720002000000003E-2</v>
      </c>
      <c r="D11126" s="1">
        <f t="shared" si="173"/>
        <v>2582.6444946981146</v>
      </c>
    </row>
    <row r="11127" spans="1:4">
      <c r="A11127">
        <v>55859245</v>
      </c>
      <c r="B11127" t="s">
        <v>168</v>
      </c>
      <c r="C11127">
        <v>3.8720002000000003E-2</v>
      </c>
      <c r="D11127" s="1">
        <f t="shared" si="173"/>
        <v>2582.6444946981146</v>
      </c>
    </row>
    <row r="11128" spans="1:4">
      <c r="A11128">
        <v>55859250</v>
      </c>
      <c r="B11128" t="s">
        <v>168</v>
      </c>
      <c r="C11128">
        <v>3.8720002000000003E-2</v>
      </c>
      <c r="D11128" s="1">
        <f t="shared" si="173"/>
        <v>2582.6444946981146</v>
      </c>
    </row>
    <row r="11129" spans="1:4">
      <c r="A11129">
        <v>55859251</v>
      </c>
      <c r="B11129" t="s">
        <v>168</v>
      </c>
      <c r="C11129">
        <v>3.8720002000000003E-2</v>
      </c>
      <c r="D11129" s="1">
        <f t="shared" si="173"/>
        <v>2582.6444946981146</v>
      </c>
    </row>
    <row r="11130" spans="1:4">
      <c r="A11130">
        <v>55859252</v>
      </c>
      <c r="B11130" t="s">
        <v>168</v>
      </c>
      <c r="C11130">
        <v>3.8720002000000003E-2</v>
      </c>
      <c r="D11130" s="1">
        <f t="shared" si="173"/>
        <v>2582.6444946981146</v>
      </c>
    </row>
    <row r="11131" spans="1:4">
      <c r="A11131">
        <v>55859253</v>
      </c>
      <c r="B11131" t="s">
        <v>168</v>
      </c>
      <c r="C11131">
        <v>3.8720002000000003E-2</v>
      </c>
      <c r="D11131" s="1">
        <f t="shared" si="173"/>
        <v>2582.6444946981146</v>
      </c>
    </row>
    <row r="11132" spans="1:4">
      <c r="A11132">
        <v>55859254</v>
      </c>
      <c r="B11132" t="s">
        <v>168</v>
      </c>
      <c r="C11132">
        <v>3.8720002000000003E-2</v>
      </c>
      <c r="D11132" s="1">
        <f t="shared" si="173"/>
        <v>2582.6444946981146</v>
      </c>
    </row>
    <row r="11133" spans="1:4">
      <c r="A11133">
        <v>55859255</v>
      </c>
      <c r="B11133" t="s">
        <v>168</v>
      </c>
      <c r="C11133">
        <v>3.8720002000000003E-2</v>
      </c>
      <c r="D11133" s="1">
        <f t="shared" si="173"/>
        <v>2582.6444946981146</v>
      </c>
    </row>
    <row r="11134" spans="1:4">
      <c r="A11134">
        <v>55859260</v>
      </c>
      <c r="B11134" t="s">
        <v>168</v>
      </c>
      <c r="C11134">
        <v>3.8720002000000003E-2</v>
      </c>
      <c r="D11134" s="1">
        <f t="shared" si="173"/>
        <v>2582.6444946981146</v>
      </c>
    </row>
    <row r="11135" spans="1:4">
      <c r="A11135">
        <v>55859261</v>
      </c>
      <c r="B11135" t="s">
        <v>168</v>
      </c>
      <c r="C11135">
        <v>3.8720002000000003E-2</v>
      </c>
      <c r="D11135" s="1">
        <f t="shared" si="173"/>
        <v>2582.6444946981146</v>
      </c>
    </row>
    <row r="11136" spans="1:4">
      <c r="A11136">
        <v>558594</v>
      </c>
      <c r="B11136" t="s">
        <v>168</v>
      </c>
      <c r="C11136">
        <v>3.8720002000000003E-2</v>
      </c>
      <c r="D11136" s="1">
        <f t="shared" si="173"/>
        <v>2582.6444946981146</v>
      </c>
    </row>
    <row r="11137" spans="1:4">
      <c r="A11137">
        <v>558691</v>
      </c>
      <c r="B11137" t="s">
        <v>168</v>
      </c>
      <c r="C11137">
        <v>3.8720002000000003E-2</v>
      </c>
      <c r="D11137" s="1">
        <f t="shared" si="173"/>
        <v>2582.6444946981146</v>
      </c>
    </row>
    <row r="11138" spans="1:4">
      <c r="A11138">
        <v>55869101</v>
      </c>
      <c r="B11138" t="s">
        <v>168</v>
      </c>
      <c r="C11138">
        <v>3.8720002000000003E-2</v>
      </c>
      <c r="D11138" s="1">
        <f t="shared" si="173"/>
        <v>2582.6444946981146</v>
      </c>
    </row>
    <row r="11139" spans="1:4">
      <c r="A11139">
        <v>55869102</v>
      </c>
      <c r="B11139" t="s">
        <v>168</v>
      </c>
      <c r="C11139">
        <v>3.8720002000000003E-2</v>
      </c>
      <c r="D11139" s="1">
        <f t="shared" ref="D11139:D11202" si="174">100/C11139</f>
        <v>2582.6444946981146</v>
      </c>
    </row>
    <row r="11140" spans="1:4">
      <c r="A11140">
        <v>55869168</v>
      </c>
      <c r="B11140" t="s">
        <v>168</v>
      </c>
      <c r="C11140">
        <v>3.8720002000000003E-2</v>
      </c>
      <c r="D11140" s="1">
        <f t="shared" si="174"/>
        <v>2582.6444946981146</v>
      </c>
    </row>
    <row r="11141" spans="1:4">
      <c r="A11141">
        <v>558694</v>
      </c>
      <c r="B11141" t="s">
        <v>168</v>
      </c>
      <c r="C11141">
        <v>3.8720002000000003E-2</v>
      </c>
      <c r="D11141" s="1">
        <f t="shared" si="174"/>
        <v>2582.6444946981146</v>
      </c>
    </row>
    <row r="11142" spans="1:4">
      <c r="A11142">
        <v>5586950</v>
      </c>
      <c r="B11142" t="s">
        <v>168</v>
      </c>
      <c r="C11142">
        <v>3.8720002000000003E-2</v>
      </c>
      <c r="D11142" s="1">
        <f t="shared" si="174"/>
        <v>2582.6444946981146</v>
      </c>
    </row>
    <row r="11143" spans="1:4">
      <c r="A11143">
        <v>5586951</v>
      </c>
      <c r="B11143" t="s">
        <v>168</v>
      </c>
      <c r="C11143">
        <v>3.8720002000000003E-2</v>
      </c>
      <c r="D11143" s="1">
        <f t="shared" si="174"/>
        <v>2582.6444946981146</v>
      </c>
    </row>
    <row r="11144" spans="1:4">
      <c r="A11144">
        <v>5586952</v>
      </c>
      <c r="B11144" t="s">
        <v>168</v>
      </c>
      <c r="C11144">
        <v>3.8720002000000003E-2</v>
      </c>
      <c r="D11144" s="1">
        <f t="shared" si="174"/>
        <v>2582.6444946981146</v>
      </c>
    </row>
    <row r="11145" spans="1:4">
      <c r="A11145">
        <v>5586953</v>
      </c>
      <c r="B11145" t="s">
        <v>168</v>
      </c>
      <c r="C11145">
        <v>3.8720002000000003E-2</v>
      </c>
      <c r="D11145" s="1">
        <f t="shared" si="174"/>
        <v>2582.6444946981146</v>
      </c>
    </row>
    <row r="11146" spans="1:4">
      <c r="A11146">
        <v>55869540</v>
      </c>
      <c r="B11146" t="s">
        <v>168</v>
      </c>
      <c r="C11146">
        <v>3.8720002000000003E-2</v>
      </c>
      <c r="D11146" s="1">
        <f t="shared" si="174"/>
        <v>2582.6444946981146</v>
      </c>
    </row>
    <row r="11147" spans="1:4">
      <c r="A11147">
        <v>55869541</v>
      </c>
      <c r="B11147" t="s">
        <v>168</v>
      </c>
      <c r="C11147">
        <v>3.8720002000000003E-2</v>
      </c>
      <c r="D11147" s="1">
        <f t="shared" si="174"/>
        <v>2582.6444946981146</v>
      </c>
    </row>
    <row r="11148" spans="1:4">
      <c r="A11148">
        <v>55869542</v>
      </c>
      <c r="B11148" t="s">
        <v>168</v>
      </c>
      <c r="C11148">
        <v>3.8720002000000003E-2</v>
      </c>
      <c r="D11148" s="1">
        <f t="shared" si="174"/>
        <v>2582.6444946981146</v>
      </c>
    </row>
    <row r="11149" spans="1:4">
      <c r="A11149">
        <v>558791</v>
      </c>
      <c r="B11149" t="s">
        <v>168</v>
      </c>
      <c r="C11149">
        <v>3.8720002000000003E-2</v>
      </c>
      <c r="D11149" s="1">
        <f t="shared" si="174"/>
        <v>2582.6444946981146</v>
      </c>
    </row>
    <row r="11150" spans="1:4">
      <c r="A11150">
        <v>5587910</v>
      </c>
      <c r="B11150" t="s">
        <v>168</v>
      </c>
      <c r="C11150">
        <v>3.8720002000000003E-2</v>
      </c>
      <c r="D11150" s="1">
        <f t="shared" si="174"/>
        <v>2582.6444946981146</v>
      </c>
    </row>
    <row r="11151" spans="1:4">
      <c r="A11151">
        <v>5587911</v>
      </c>
      <c r="B11151" t="s">
        <v>168</v>
      </c>
      <c r="C11151">
        <v>3.8720002000000003E-2</v>
      </c>
      <c r="D11151" s="1">
        <f t="shared" si="174"/>
        <v>2582.6444946981146</v>
      </c>
    </row>
    <row r="11152" spans="1:4">
      <c r="A11152">
        <v>5587912</v>
      </c>
      <c r="B11152" t="s">
        <v>168</v>
      </c>
      <c r="C11152">
        <v>3.8720002000000003E-2</v>
      </c>
      <c r="D11152" s="1">
        <f t="shared" si="174"/>
        <v>2582.6444946981146</v>
      </c>
    </row>
    <row r="11153" spans="1:4">
      <c r="A11153">
        <v>5587913</v>
      </c>
      <c r="B11153" t="s">
        <v>168</v>
      </c>
      <c r="C11153">
        <v>3.8720002000000003E-2</v>
      </c>
      <c r="D11153" s="1">
        <f t="shared" si="174"/>
        <v>2582.6444946981146</v>
      </c>
    </row>
    <row r="11154" spans="1:4">
      <c r="A11154">
        <v>5587914</v>
      </c>
      <c r="B11154" t="s">
        <v>168</v>
      </c>
      <c r="C11154">
        <v>3.8720002000000003E-2</v>
      </c>
      <c r="D11154" s="1">
        <f t="shared" si="174"/>
        <v>2582.6444946981146</v>
      </c>
    </row>
    <row r="11155" spans="1:4">
      <c r="A11155">
        <v>5587915</v>
      </c>
      <c r="B11155" t="s">
        <v>168</v>
      </c>
      <c r="C11155">
        <v>3.8720002000000003E-2</v>
      </c>
      <c r="D11155" s="1">
        <f t="shared" si="174"/>
        <v>2582.6444946981146</v>
      </c>
    </row>
    <row r="11156" spans="1:4">
      <c r="A11156">
        <v>5587916</v>
      </c>
      <c r="B11156" t="s">
        <v>168</v>
      </c>
      <c r="C11156">
        <v>3.8720002000000003E-2</v>
      </c>
      <c r="D11156" s="1">
        <f t="shared" si="174"/>
        <v>2582.6444946981146</v>
      </c>
    </row>
    <row r="11157" spans="1:4">
      <c r="A11157">
        <v>55879170</v>
      </c>
      <c r="B11157" t="s">
        <v>168</v>
      </c>
      <c r="C11157">
        <v>3.8720002000000003E-2</v>
      </c>
      <c r="D11157" s="1">
        <f t="shared" si="174"/>
        <v>2582.6444946981146</v>
      </c>
    </row>
    <row r="11158" spans="1:4">
      <c r="A11158">
        <v>55879171</v>
      </c>
      <c r="B11158" t="s">
        <v>168</v>
      </c>
      <c r="C11158">
        <v>3.8720002000000003E-2</v>
      </c>
      <c r="D11158" s="1">
        <f t="shared" si="174"/>
        <v>2582.6444946981146</v>
      </c>
    </row>
    <row r="11159" spans="1:4">
      <c r="A11159">
        <v>55879172</v>
      </c>
      <c r="B11159" t="s">
        <v>168</v>
      </c>
      <c r="C11159">
        <v>3.8720002000000003E-2</v>
      </c>
      <c r="D11159" s="1">
        <f t="shared" si="174"/>
        <v>2582.6444946981146</v>
      </c>
    </row>
    <row r="11160" spans="1:4">
      <c r="A11160">
        <v>55879173</v>
      </c>
      <c r="B11160" t="s">
        <v>168</v>
      </c>
      <c r="C11160">
        <v>3.8720002000000003E-2</v>
      </c>
      <c r="D11160" s="1">
        <f t="shared" si="174"/>
        <v>2582.6444946981146</v>
      </c>
    </row>
    <row r="11161" spans="1:4">
      <c r="A11161">
        <v>55879174</v>
      </c>
      <c r="B11161" t="s">
        <v>168</v>
      </c>
      <c r="C11161">
        <v>3.8720002000000003E-2</v>
      </c>
      <c r="D11161" s="1">
        <f t="shared" si="174"/>
        <v>2582.6444946981146</v>
      </c>
    </row>
    <row r="11162" spans="1:4">
      <c r="A11162">
        <v>55879175</v>
      </c>
      <c r="B11162" t="s">
        <v>168</v>
      </c>
      <c r="C11162">
        <v>3.8720002000000003E-2</v>
      </c>
      <c r="D11162" s="1">
        <f t="shared" si="174"/>
        <v>2582.6444946981146</v>
      </c>
    </row>
    <row r="11163" spans="1:4">
      <c r="A11163">
        <v>55879176</v>
      </c>
      <c r="B11163" t="s">
        <v>168</v>
      </c>
      <c r="C11163">
        <v>3.8720002000000003E-2</v>
      </c>
      <c r="D11163" s="1">
        <f t="shared" si="174"/>
        <v>2582.6444946981146</v>
      </c>
    </row>
    <row r="11164" spans="1:4">
      <c r="A11164">
        <v>55879177</v>
      </c>
      <c r="B11164" t="s">
        <v>168</v>
      </c>
      <c r="C11164">
        <v>3.8720002000000003E-2</v>
      </c>
      <c r="D11164" s="1">
        <f t="shared" si="174"/>
        <v>2582.6444946981146</v>
      </c>
    </row>
    <row r="11165" spans="1:4">
      <c r="A11165">
        <v>55879178</v>
      </c>
      <c r="B11165" t="s">
        <v>168</v>
      </c>
      <c r="C11165">
        <v>3.8720002000000003E-2</v>
      </c>
      <c r="D11165" s="1">
        <f t="shared" si="174"/>
        <v>2582.6444946981146</v>
      </c>
    </row>
    <row r="11166" spans="1:4">
      <c r="A11166">
        <v>55879180</v>
      </c>
      <c r="B11166" t="s">
        <v>168</v>
      </c>
      <c r="C11166">
        <v>3.8720002000000003E-2</v>
      </c>
      <c r="D11166" s="1">
        <f t="shared" si="174"/>
        <v>2582.6444946981146</v>
      </c>
    </row>
    <row r="11167" spans="1:4">
      <c r="A11167">
        <v>55879181</v>
      </c>
      <c r="B11167" t="s">
        <v>168</v>
      </c>
      <c r="C11167">
        <v>3.8720002000000003E-2</v>
      </c>
      <c r="D11167" s="1">
        <f t="shared" si="174"/>
        <v>2582.6444946981146</v>
      </c>
    </row>
    <row r="11168" spans="1:4">
      <c r="A11168">
        <v>55879182</v>
      </c>
      <c r="B11168" t="s">
        <v>168</v>
      </c>
      <c r="C11168">
        <v>3.8720002000000003E-2</v>
      </c>
      <c r="D11168" s="1">
        <f t="shared" si="174"/>
        <v>2582.6444946981146</v>
      </c>
    </row>
    <row r="11169" spans="1:4">
      <c r="A11169">
        <v>55879183</v>
      </c>
      <c r="B11169" t="s">
        <v>168</v>
      </c>
      <c r="C11169">
        <v>3.8720002000000003E-2</v>
      </c>
      <c r="D11169" s="1">
        <f t="shared" si="174"/>
        <v>2582.6444946981146</v>
      </c>
    </row>
    <row r="11170" spans="1:4">
      <c r="A11170">
        <v>55879184</v>
      </c>
      <c r="B11170" t="s">
        <v>168</v>
      </c>
      <c r="C11170">
        <v>3.8720002000000003E-2</v>
      </c>
      <c r="D11170" s="1">
        <f t="shared" si="174"/>
        <v>2582.6444946981146</v>
      </c>
    </row>
    <row r="11171" spans="1:4">
      <c r="A11171">
        <v>558792</v>
      </c>
      <c r="B11171" t="s">
        <v>168</v>
      </c>
      <c r="C11171">
        <v>3.8720002000000003E-2</v>
      </c>
      <c r="D11171" s="1">
        <f t="shared" si="174"/>
        <v>2582.6444946981146</v>
      </c>
    </row>
    <row r="11172" spans="1:4">
      <c r="A11172">
        <v>55879243</v>
      </c>
      <c r="B11172" t="s">
        <v>168</v>
      </c>
      <c r="C11172">
        <v>3.8720002000000003E-2</v>
      </c>
      <c r="D11172" s="1">
        <f t="shared" si="174"/>
        <v>2582.6444946981146</v>
      </c>
    </row>
    <row r="11173" spans="1:4">
      <c r="A11173">
        <v>55879253</v>
      </c>
      <c r="B11173" t="s">
        <v>168</v>
      </c>
      <c r="C11173">
        <v>3.8720002000000003E-2</v>
      </c>
      <c r="D11173" s="1">
        <f t="shared" si="174"/>
        <v>2582.6444946981146</v>
      </c>
    </row>
    <row r="11174" spans="1:4">
      <c r="A11174">
        <v>558794</v>
      </c>
      <c r="B11174" t="s">
        <v>168</v>
      </c>
      <c r="C11174">
        <v>3.8720002000000003E-2</v>
      </c>
      <c r="D11174" s="1">
        <f t="shared" si="174"/>
        <v>2582.6444946981146</v>
      </c>
    </row>
    <row r="11175" spans="1:4">
      <c r="A11175">
        <v>55879444</v>
      </c>
      <c r="B11175" t="s">
        <v>168</v>
      </c>
      <c r="C11175">
        <v>3.8720002000000003E-2</v>
      </c>
      <c r="D11175" s="1">
        <f t="shared" si="174"/>
        <v>2582.6444946981146</v>
      </c>
    </row>
    <row r="11176" spans="1:4">
      <c r="A11176">
        <v>558891</v>
      </c>
      <c r="B11176" t="s">
        <v>168</v>
      </c>
      <c r="C11176">
        <v>3.8720002000000003E-2</v>
      </c>
      <c r="D11176" s="1">
        <f t="shared" si="174"/>
        <v>2582.6444946981146</v>
      </c>
    </row>
    <row r="11177" spans="1:4">
      <c r="A11177">
        <v>55889101</v>
      </c>
      <c r="B11177" t="s">
        <v>168</v>
      </c>
      <c r="C11177">
        <v>3.8720002000000003E-2</v>
      </c>
      <c r="D11177" s="1">
        <f t="shared" si="174"/>
        <v>2582.6444946981146</v>
      </c>
    </row>
    <row r="11178" spans="1:4">
      <c r="A11178">
        <v>55889102</v>
      </c>
      <c r="B11178" t="s">
        <v>168</v>
      </c>
      <c r="C11178">
        <v>3.8720002000000003E-2</v>
      </c>
      <c r="D11178" s="1">
        <f t="shared" si="174"/>
        <v>2582.6444946981146</v>
      </c>
    </row>
    <row r="11179" spans="1:4">
      <c r="A11179">
        <v>558892</v>
      </c>
      <c r="B11179" t="s">
        <v>168</v>
      </c>
      <c r="C11179">
        <v>3.8720002000000003E-2</v>
      </c>
      <c r="D11179" s="1">
        <f t="shared" si="174"/>
        <v>2582.6444946981146</v>
      </c>
    </row>
    <row r="11180" spans="1:4">
      <c r="A11180">
        <v>558894</v>
      </c>
      <c r="B11180" t="s">
        <v>168</v>
      </c>
      <c r="C11180">
        <v>3.8720002000000003E-2</v>
      </c>
      <c r="D11180" s="1">
        <f t="shared" si="174"/>
        <v>2582.6444946981146</v>
      </c>
    </row>
    <row r="11181" spans="1:4">
      <c r="A11181">
        <v>5588940</v>
      </c>
      <c r="B11181" t="s">
        <v>168</v>
      </c>
      <c r="C11181">
        <v>3.8720002000000003E-2</v>
      </c>
      <c r="D11181" s="1">
        <f t="shared" si="174"/>
        <v>2582.6444946981146</v>
      </c>
    </row>
    <row r="11182" spans="1:4">
      <c r="A11182">
        <v>5588941</v>
      </c>
      <c r="B11182" t="s">
        <v>168</v>
      </c>
      <c r="C11182">
        <v>3.8720002000000003E-2</v>
      </c>
      <c r="D11182" s="1">
        <f t="shared" si="174"/>
        <v>2582.6444946981146</v>
      </c>
    </row>
    <row r="11183" spans="1:4">
      <c r="A11183">
        <v>5588942</v>
      </c>
      <c r="B11183" t="s">
        <v>168</v>
      </c>
      <c r="C11183">
        <v>3.8720002000000003E-2</v>
      </c>
      <c r="D11183" s="1">
        <f t="shared" si="174"/>
        <v>2582.6444946981146</v>
      </c>
    </row>
    <row r="11184" spans="1:4">
      <c r="A11184">
        <v>5588943</v>
      </c>
      <c r="B11184" t="s">
        <v>168</v>
      </c>
      <c r="C11184">
        <v>3.8720002000000003E-2</v>
      </c>
      <c r="D11184" s="1">
        <f t="shared" si="174"/>
        <v>2582.6444946981146</v>
      </c>
    </row>
    <row r="11185" spans="1:4">
      <c r="A11185">
        <v>5588944</v>
      </c>
      <c r="B11185" t="s">
        <v>168</v>
      </c>
      <c r="C11185">
        <v>3.8720002000000003E-2</v>
      </c>
      <c r="D11185" s="1">
        <f t="shared" si="174"/>
        <v>2582.6444946981146</v>
      </c>
    </row>
    <row r="11186" spans="1:4">
      <c r="A11186">
        <v>5588945</v>
      </c>
      <c r="B11186" t="s">
        <v>168</v>
      </c>
      <c r="C11186">
        <v>3.8720002000000003E-2</v>
      </c>
      <c r="D11186" s="1">
        <f t="shared" si="174"/>
        <v>2582.6444946981146</v>
      </c>
    </row>
    <row r="11187" spans="1:4">
      <c r="A11187">
        <v>5588946</v>
      </c>
      <c r="B11187" t="s">
        <v>168</v>
      </c>
      <c r="C11187">
        <v>3.8720002000000003E-2</v>
      </c>
      <c r="D11187" s="1">
        <f t="shared" si="174"/>
        <v>2582.6444946981146</v>
      </c>
    </row>
    <row r="11188" spans="1:4">
      <c r="A11188">
        <v>5588947</v>
      </c>
      <c r="B11188" t="s">
        <v>168</v>
      </c>
      <c r="C11188">
        <v>3.8720002000000003E-2</v>
      </c>
      <c r="D11188" s="1">
        <f t="shared" si="174"/>
        <v>2582.6444946981146</v>
      </c>
    </row>
    <row r="11189" spans="1:4">
      <c r="A11189">
        <v>5588948</v>
      </c>
      <c r="B11189" t="s">
        <v>168</v>
      </c>
      <c r="C11189">
        <v>3.8720002000000003E-2</v>
      </c>
      <c r="D11189" s="1">
        <f t="shared" si="174"/>
        <v>2582.6444946981146</v>
      </c>
    </row>
    <row r="11190" spans="1:4">
      <c r="A11190">
        <v>55889490</v>
      </c>
      <c r="B11190" t="s">
        <v>168</v>
      </c>
      <c r="C11190">
        <v>3.8720002000000003E-2</v>
      </c>
      <c r="D11190" s="1">
        <f t="shared" si="174"/>
        <v>2582.6444946981146</v>
      </c>
    </row>
    <row r="11191" spans="1:4">
      <c r="A11191">
        <v>55889491</v>
      </c>
      <c r="B11191" t="s">
        <v>168</v>
      </c>
      <c r="C11191">
        <v>3.8720002000000003E-2</v>
      </c>
      <c r="D11191" s="1">
        <f t="shared" si="174"/>
        <v>2582.6444946981146</v>
      </c>
    </row>
    <row r="11192" spans="1:4">
      <c r="A11192">
        <v>55889492</v>
      </c>
      <c r="B11192" t="s">
        <v>168</v>
      </c>
      <c r="C11192">
        <v>3.8720002000000003E-2</v>
      </c>
      <c r="D11192" s="1">
        <f t="shared" si="174"/>
        <v>2582.6444946981146</v>
      </c>
    </row>
    <row r="11193" spans="1:4">
      <c r="A11193">
        <v>55889493</v>
      </c>
      <c r="B11193" t="s">
        <v>168</v>
      </c>
      <c r="C11193">
        <v>3.8720002000000003E-2</v>
      </c>
      <c r="D11193" s="1">
        <f t="shared" si="174"/>
        <v>2582.6444946981146</v>
      </c>
    </row>
    <row r="11194" spans="1:4">
      <c r="A11194">
        <v>55889494</v>
      </c>
      <c r="B11194" t="s">
        <v>168</v>
      </c>
      <c r="C11194">
        <v>3.8720002000000003E-2</v>
      </c>
      <c r="D11194" s="1">
        <f t="shared" si="174"/>
        <v>2582.6444946981146</v>
      </c>
    </row>
    <row r="11195" spans="1:4">
      <c r="A11195">
        <v>55889495</v>
      </c>
      <c r="B11195" t="s">
        <v>168</v>
      </c>
      <c r="C11195">
        <v>3.8720002000000003E-2</v>
      </c>
      <c r="D11195" s="1">
        <f t="shared" si="174"/>
        <v>2582.6444946981146</v>
      </c>
    </row>
    <row r="11196" spans="1:4">
      <c r="A11196">
        <v>55889496</v>
      </c>
      <c r="B11196" t="s">
        <v>168</v>
      </c>
      <c r="C11196">
        <v>3.8720002000000003E-2</v>
      </c>
      <c r="D11196" s="1">
        <f t="shared" si="174"/>
        <v>2582.6444946981146</v>
      </c>
    </row>
    <row r="11197" spans="1:4">
      <c r="A11197">
        <v>55889497</v>
      </c>
      <c r="B11197" t="s">
        <v>168</v>
      </c>
      <c r="C11197">
        <v>3.8720002000000003E-2</v>
      </c>
      <c r="D11197" s="1">
        <f t="shared" si="174"/>
        <v>2582.6444946981146</v>
      </c>
    </row>
    <row r="11198" spans="1:4">
      <c r="A11198">
        <v>558991</v>
      </c>
      <c r="B11198" t="s">
        <v>168</v>
      </c>
      <c r="C11198">
        <v>3.8720002000000003E-2</v>
      </c>
      <c r="D11198" s="1">
        <f t="shared" si="174"/>
        <v>2582.6444946981146</v>
      </c>
    </row>
    <row r="11199" spans="1:4">
      <c r="A11199">
        <v>55899101</v>
      </c>
      <c r="B11199" t="s">
        <v>168</v>
      </c>
      <c r="C11199">
        <v>3.8720002000000003E-2</v>
      </c>
      <c r="D11199" s="1">
        <f t="shared" si="174"/>
        <v>2582.6444946981146</v>
      </c>
    </row>
    <row r="11200" spans="1:4">
      <c r="A11200">
        <v>55899102</v>
      </c>
      <c r="B11200" t="s">
        <v>168</v>
      </c>
      <c r="C11200">
        <v>3.8720002000000003E-2</v>
      </c>
      <c r="D11200" s="1">
        <f t="shared" si="174"/>
        <v>2582.6444946981146</v>
      </c>
    </row>
    <row r="11201" spans="1:4">
      <c r="A11201">
        <v>558994</v>
      </c>
      <c r="B11201" t="s">
        <v>168</v>
      </c>
      <c r="C11201">
        <v>3.8720002000000003E-2</v>
      </c>
      <c r="D11201" s="1">
        <f t="shared" si="174"/>
        <v>2582.6444946981146</v>
      </c>
    </row>
    <row r="11202" spans="1:4">
      <c r="A11202">
        <v>5589940</v>
      </c>
      <c r="B11202" t="s">
        <v>168</v>
      </c>
      <c r="C11202">
        <v>3.8720002000000003E-2</v>
      </c>
      <c r="D11202" s="1">
        <f t="shared" si="174"/>
        <v>2582.6444946981146</v>
      </c>
    </row>
    <row r="11203" spans="1:4">
      <c r="A11203">
        <v>5589941</v>
      </c>
      <c r="B11203" t="s">
        <v>168</v>
      </c>
      <c r="C11203">
        <v>3.8720002000000003E-2</v>
      </c>
      <c r="D11203" s="1">
        <f t="shared" ref="D11203:D11266" si="175">100/C11203</f>
        <v>2582.6444946981146</v>
      </c>
    </row>
    <row r="11204" spans="1:4">
      <c r="A11204">
        <v>5589942</v>
      </c>
      <c r="B11204" t="s">
        <v>168</v>
      </c>
      <c r="C11204">
        <v>3.8720002000000003E-2</v>
      </c>
      <c r="D11204" s="1">
        <f t="shared" si="175"/>
        <v>2582.6444946981146</v>
      </c>
    </row>
    <row r="11205" spans="1:4">
      <c r="A11205">
        <v>5589943</v>
      </c>
      <c r="B11205" t="s">
        <v>168</v>
      </c>
      <c r="C11205">
        <v>3.8720002000000003E-2</v>
      </c>
      <c r="D11205" s="1">
        <f t="shared" si="175"/>
        <v>2582.6444946981146</v>
      </c>
    </row>
    <row r="11206" spans="1:4">
      <c r="A11206">
        <v>5589944</v>
      </c>
      <c r="B11206" t="s">
        <v>168</v>
      </c>
      <c r="C11206">
        <v>3.8720002000000003E-2</v>
      </c>
      <c r="D11206" s="1">
        <f t="shared" si="175"/>
        <v>2582.6444946981146</v>
      </c>
    </row>
    <row r="11207" spans="1:4">
      <c r="A11207">
        <v>55899450</v>
      </c>
      <c r="B11207" t="s">
        <v>168</v>
      </c>
      <c r="C11207">
        <v>3.8720002000000003E-2</v>
      </c>
      <c r="D11207" s="1">
        <f t="shared" si="175"/>
        <v>2582.6444946981146</v>
      </c>
    </row>
    <row r="11208" spans="1:4">
      <c r="A11208">
        <v>55899451</v>
      </c>
      <c r="B11208" t="s">
        <v>168</v>
      </c>
      <c r="C11208">
        <v>3.8720002000000003E-2</v>
      </c>
      <c r="D11208" s="1">
        <f t="shared" si="175"/>
        <v>2582.6444946981146</v>
      </c>
    </row>
    <row r="11209" spans="1:4">
      <c r="A11209">
        <v>55899452</v>
      </c>
      <c r="B11209" t="s">
        <v>168</v>
      </c>
      <c r="C11209">
        <v>3.8720002000000003E-2</v>
      </c>
      <c r="D11209" s="1">
        <f t="shared" si="175"/>
        <v>2582.6444946981146</v>
      </c>
    </row>
    <row r="11210" spans="1:4">
      <c r="A11210">
        <v>559184</v>
      </c>
      <c r="B11210" t="s">
        <v>168</v>
      </c>
      <c r="C11210">
        <v>3.8720002000000003E-2</v>
      </c>
      <c r="D11210" s="1">
        <f t="shared" si="175"/>
        <v>2582.6444946981146</v>
      </c>
    </row>
    <row r="11211" spans="1:4">
      <c r="A11211">
        <v>5592840</v>
      </c>
      <c r="B11211" t="s">
        <v>168</v>
      </c>
      <c r="C11211">
        <v>3.8720002000000003E-2</v>
      </c>
      <c r="D11211" s="1">
        <f t="shared" si="175"/>
        <v>2582.6444946981146</v>
      </c>
    </row>
    <row r="11212" spans="1:4">
      <c r="A11212">
        <v>5592841</v>
      </c>
      <c r="B11212" t="s">
        <v>168</v>
      </c>
      <c r="C11212">
        <v>3.8720002000000003E-2</v>
      </c>
      <c r="D11212" s="1">
        <f t="shared" si="175"/>
        <v>2582.6444946981146</v>
      </c>
    </row>
    <row r="11213" spans="1:4">
      <c r="A11213">
        <v>5592842</v>
      </c>
      <c r="B11213" t="s">
        <v>168</v>
      </c>
      <c r="C11213">
        <v>3.8720002000000003E-2</v>
      </c>
      <c r="D11213" s="1">
        <f t="shared" si="175"/>
        <v>2582.6444946981146</v>
      </c>
    </row>
    <row r="11214" spans="1:4">
      <c r="A11214">
        <v>5592843</v>
      </c>
      <c r="B11214" t="s">
        <v>168</v>
      </c>
      <c r="C11214">
        <v>3.8720002000000003E-2</v>
      </c>
      <c r="D11214" s="1">
        <f t="shared" si="175"/>
        <v>2582.6444946981146</v>
      </c>
    </row>
    <row r="11215" spans="1:4">
      <c r="A11215">
        <v>5592844</v>
      </c>
      <c r="B11215" t="s">
        <v>168</v>
      </c>
      <c r="C11215">
        <v>3.8720002000000003E-2</v>
      </c>
      <c r="D11215" s="1">
        <f t="shared" si="175"/>
        <v>2582.6444946981146</v>
      </c>
    </row>
    <row r="11216" spans="1:4">
      <c r="A11216">
        <v>55928450</v>
      </c>
      <c r="B11216" t="s">
        <v>168</v>
      </c>
      <c r="C11216">
        <v>3.8720002000000003E-2</v>
      </c>
      <c r="D11216" s="1">
        <f t="shared" si="175"/>
        <v>2582.6444946981146</v>
      </c>
    </row>
    <row r="11217" spans="1:4">
      <c r="A11217">
        <v>55928451</v>
      </c>
      <c r="B11217" t="s">
        <v>168</v>
      </c>
      <c r="C11217">
        <v>3.8720002000000003E-2</v>
      </c>
      <c r="D11217" s="1">
        <f t="shared" si="175"/>
        <v>2582.6444946981146</v>
      </c>
    </row>
    <row r="11218" spans="1:4">
      <c r="A11218">
        <v>55938401</v>
      </c>
      <c r="B11218" t="s">
        <v>168</v>
      </c>
      <c r="C11218">
        <v>3.8720002000000003E-2</v>
      </c>
      <c r="D11218" s="1">
        <f t="shared" si="175"/>
        <v>2582.6444946981146</v>
      </c>
    </row>
    <row r="11219" spans="1:4">
      <c r="A11219">
        <v>55938402</v>
      </c>
      <c r="B11219" t="s">
        <v>168</v>
      </c>
      <c r="C11219">
        <v>3.8720002000000003E-2</v>
      </c>
      <c r="D11219" s="1">
        <f t="shared" si="175"/>
        <v>2582.6444946981146</v>
      </c>
    </row>
    <row r="11220" spans="1:4">
      <c r="A11220">
        <v>55938403</v>
      </c>
      <c r="B11220" t="s">
        <v>168</v>
      </c>
      <c r="C11220">
        <v>3.8720002000000003E-2</v>
      </c>
      <c r="D11220" s="1">
        <f t="shared" si="175"/>
        <v>2582.6444946981146</v>
      </c>
    </row>
    <row r="11221" spans="1:4">
      <c r="A11221">
        <v>55938404</v>
      </c>
      <c r="B11221" t="s">
        <v>168</v>
      </c>
      <c r="C11221">
        <v>3.8720002000000003E-2</v>
      </c>
      <c r="D11221" s="1">
        <f t="shared" si="175"/>
        <v>2582.6444946981146</v>
      </c>
    </row>
    <row r="11222" spans="1:4">
      <c r="A11222">
        <v>55938405</v>
      </c>
      <c r="B11222" t="s">
        <v>168</v>
      </c>
      <c r="C11222">
        <v>3.8720002000000003E-2</v>
      </c>
      <c r="D11222" s="1">
        <f t="shared" si="175"/>
        <v>2582.6444946981146</v>
      </c>
    </row>
    <row r="11223" spans="1:4">
      <c r="A11223">
        <v>55938406</v>
      </c>
      <c r="B11223" t="s">
        <v>168</v>
      </c>
      <c r="C11223">
        <v>3.8720002000000003E-2</v>
      </c>
      <c r="D11223" s="1">
        <f t="shared" si="175"/>
        <v>2582.6444946981146</v>
      </c>
    </row>
    <row r="11224" spans="1:4">
      <c r="A11224">
        <v>55938407</v>
      </c>
      <c r="B11224" t="s">
        <v>168</v>
      </c>
      <c r="C11224">
        <v>3.8720002000000003E-2</v>
      </c>
      <c r="D11224" s="1">
        <f t="shared" si="175"/>
        <v>2582.6444946981146</v>
      </c>
    </row>
    <row r="11225" spans="1:4">
      <c r="A11225">
        <v>55938408</v>
      </c>
      <c r="B11225" t="s">
        <v>168</v>
      </c>
      <c r="C11225">
        <v>3.8720002000000003E-2</v>
      </c>
      <c r="D11225" s="1">
        <f t="shared" si="175"/>
        <v>2582.6444946981146</v>
      </c>
    </row>
    <row r="11226" spans="1:4">
      <c r="A11226">
        <v>55938409</v>
      </c>
      <c r="B11226" t="s">
        <v>168</v>
      </c>
      <c r="C11226">
        <v>3.8720002000000003E-2</v>
      </c>
      <c r="D11226" s="1">
        <f t="shared" si="175"/>
        <v>2582.6444946981146</v>
      </c>
    </row>
    <row r="11227" spans="1:4">
      <c r="A11227">
        <v>55938411</v>
      </c>
      <c r="B11227" t="s">
        <v>168</v>
      </c>
      <c r="C11227">
        <v>3.8720002000000003E-2</v>
      </c>
      <c r="D11227" s="1">
        <f t="shared" si="175"/>
        <v>2582.6444946981146</v>
      </c>
    </row>
    <row r="11228" spans="1:4">
      <c r="A11228">
        <v>55938412</v>
      </c>
      <c r="B11228" t="s">
        <v>168</v>
      </c>
      <c r="C11228">
        <v>3.8720002000000003E-2</v>
      </c>
      <c r="D11228" s="1">
        <f t="shared" si="175"/>
        <v>2582.6444946981146</v>
      </c>
    </row>
    <row r="11229" spans="1:4">
      <c r="A11229">
        <v>55938413</v>
      </c>
      <c r="B11229" t="s">
        <v>168</v>
      </c>
      <c r="C11229">
        <v>3.8720002000000003E-2</v>
      </c>
      <c r="D11229" s="1">
        <f t="shared" si="175"/>
        <v>2582.6444946981146</v>
      </c>
    </row>
    <row r="11230" spans="1:4">
      <c r="A11230">
        <v>55938414</v>
      </c>
      <c r="B11230" t="s">
        <v>168</v>
      </c>
      <c r="C11230">
        <v>3.8720002000000003E-2</v>
      </c>
      <c r="D11230" s="1">
        <f t="shared" si="175"/>
        <v>2582.6444946981146</v>
      </c>
    </row>
    <row r="11231" spans="1:4">
      <c r="A11231">
        <v>55938415</v>
      </c>
      <c r="B11231" t="s">
        <v>168</v>
      </c>
      <c r="C11231">
        <v>3.8720002000000003E-2</v>
      </c>
      <c r="D11231" s="1">
        <f t="shared" si="175"/>
        <v>2582.6444946981146</v>
      </c>
    </row>
    <row r="11232" spans="1:4">
      <c r="A11232">
        <v>55938416</v>
      </c>
      <c r="B11232" t="s">
        <v>168</v>
      </c>
      <c r="C11232">
        <v>3.8720002000000003E-2</v>
      </c>
      <c r="D11232" s="1">
        <f t="shared" si="175"/>
        <v>2582.6444946981146</v>
      </c>
    </row>
    <row r="11233" spans="1:4">
      <c r="A11233">
        <v>55948401</v>
      </c>
      <c r="B11233" t="s">
        <v>168</v>
      </c>
      <c r="C11233">
        <v>3.8720002000000003E-2</v>
      </c>
      <c r="D11233" s="1">
        <f t="shared" si="175"/>
        <v>2582.6444946981146</v>
      </c>
    </row>
    <row r="11234" spans="1:4">
      <c r="A11234">
        <v>55948402</v>
      </c>
      <c r="B11234" t="s">
        <v>168</v>
      </c>
      <c r="C11234">
        <v>3.8720002000000003E-2</v>
      </c>
      <c r="D11234" s="1">
        <f t="shared" si="175"/>
        <v>2582.6444946981146</v>
      </c>
    </row>
    <row r="11235" spans="1:4">
      <c r="A11235">
        <v>55948403</v>
      </c>
      <c r="B11235" t="s">
        <v>168</v>
      </c>
      <c r="C11235">
        <v>3.8720002000000003E-2</v>
      </c>
      <c r="D11235" s="1">
        <f t="shared" si="175"/>
        <v>2582.6444946981146</v>
      </c>
    </row>
    <row r="11236" spans="1:4">
      <c r="A11236">
        <v>55948404</v>
      </c>
      <c r="B11236" t="s">
        <v>168</v>
      </c>
      <c r="C11236">
        <v>3.8720002000000003E-2</v>
      </c>
      <c r="D11236" s="1">
        <f t="shared" si="175"/>
        <v>2582.6444946981146</v>
      </c>
    </row>
    <row r="11237" spans="1:4">
      <c r="A11237">
        <v>55948405</v>
      </c>
      <c r="B11237" t="s">
        <v>168</v>
      </c>
      <c r="C11237">
        <v>3.8720002000000003E-2</v>
      </c>
      <c r="D11237" s="1">
        <f t="shared" si="175"/>
        <v>2582.6444946981146</v>
      </c>
    </row>
    <row r="11238" spans="1:4">
      <c r="A11238">
        <v>55948406</v>
      </c>
      <c r="B11238" t="s">
        <v>168</v>
      </c>
      <c r="C11238">
        <v>3.8720002000000003E-2</v>
      </c>
      <c r="D11238" s="1">
        <f t="shared" si="175"/>
        <v>2582.6444946981146</v>
      </c>
    </row>
    <row r="11239" spans="1:4">
      <c r="A11239">
        <v>55948407</v>
      </c>
      <c r="B11239" t="s">
        <v>168</v>
      </c>
      <c r="C11239">
        <v>3.8720002000000003E-2</v>
      </c>
      <c r="D11239" s="1">
        <f t="shared" si="175"/>
        <v>2582.6444946981146</v>
      </c>
    </row>
    <row r="11240" spans="1:4">
      <c r="A11240">
        <v>55948408</v>
      </c>
      <c r="B11240" t="s">
        <v>168</v>
      </c>
      <c r="C11240">
        <v>3.8720002000000003E-2</v>
      </c>
      <c r="D11240" s="1">
        <f t="shared" si="175"/>
        <v>2582.6444946981146</v>
      </c>
    </row>
    <row r="11241" spans="1:4">
      <c r="A11241">
        <v>55948409</v>
      </c>
      <c r="B11241" t="s">
        <v>168</v>
      </c>
      <c r="C11241">
        <v>3.8720002000000003E-2</v>
      </c>
      <c r="D11241" s="1">
        <f t="shared" si="175"/>
        <v>2582.6444946981146</v>
      </c>
    </row>
    <row r="11242" spans="1:4">
      <c r="A11242">
        <v>55948411</v>
      </c>
      <c r="B11242" t="s">
        <v>168</v>
      </c>
      <c r="C11242">
        <v>3.8720002000000003E-2</v>
      </c>
      <c r="D11242" s="1">
        <f t="shared" si="175"/>
        <v>2582.6444946981146</v>
      </c>
    </row>
    <row r="11243" spans="1:4">
      <c r="A11243">
        <v>55948412</v>
      </c>
      <c r="B11243" t="s">
        <v>168</v>
      </c>
      <c r="C11243">
        <v>3.8720002000000003E-2</v>
      </c>
      <c r="D11243" s="1">
        <f t="shared" si="175"/>
        <v>2582.6444946981146</v>
      </c>
    </row>
    <row r="11244" spans="1:4">
      <c r="A11244">
        <v>55948413</v>
      </c>
      <c r="B11244" t="s">
        <v>168</v>
      </c>
      <c r="C11244">
        <v>3.8720002000000003E-2</v>
      </c>
      <c r="D11244" s="1">
        <f t="shared" si="175"/>
        <v>2582.6444946981146</v>
      </c>
    </row>
    <row r="11245" spans="1:4">
      <c r="A11245">
        <v>55948414</v>
      </c>
      <c r="B11245" t="s">
        <v>168</v>
      </c>
      <c r="C11245">
        <v>3.8720002000000003E-2</v>
      </c>
      <c r="D11245" s="1">
        <f t="shared" si="175"/>
        <v>2582.6444946981146</v>
      </c>
    </row>
    <row r="11246" spans="1:4">
      <c r="A11246">
        <v>5595840</v>
      </c>
      <c r="B11246" t="s">
        <v>168</v>
      </c>
      <c r="C11246">
        <v>3.8720002000000003E-2</v>
      </c>
      <c r="D11246" s="1">
        <f t="shared" si="175"/>
        <v>2582.6444946981146</v>
      </c>
    </row>
    <row r="11247" spans="1:4">
      <c r="A11247">
        <v>55958410</v>
      </c>
      <c r="B11247" t="s">
        <v>168</v>
      </c>
      <c r="C11247">
        <v>3.8720002000000003E-2</v>
      </c>
      <c r="D11247" s="1">
        <f t="shared" si="175"/>
        <v>2582.6444946981146</v>
      </c>
    </row>
    <row r="11248" spans="1:4">
      <c r="A11248">
        <v>55958411</v>
      </c>
      <c r="B11248" t="s">
        <v>168</v>
      </c>
      <c r="C11248">
        <v>3.8720002000000003E-2</v>
      </c>
      <c r="D11248" s="1">
        <f t="shared" si="175"/>
        <v>2582.6444946981146</v>
      </c>
    </row>
    <row r="11249" spans="1:4">
      <c r="A11249">
        <v>55958412</v>
      </c>
      <c r="B11249" t="s">
        <v>168</v>
      </c>
      <c r="C11249">
        <v>3.8720002000000003E-2</v>
      </c>
      <c r="D11249" s="1">
        <f t="shared" si="175"/>
        <v>2582.6444946981146</v>
      </c>
    </row>
    <row r="11250" spans="1:4">
      <c r="A11250">
        <v>5596840</v>
      </c>
      <c r="B11250" t="s">
        <v>168</v>
      </c>
      <c r="C11250">
        <v>3.8720002000000003E-2</v>
      </c>
      <c r="D11250" s="1">
        <f t="shared" si="175"/>
        <v>2582.6444946981146</v>
      </c>
    </row>
    <row r="11251" spans="1:4">
      <c r="A11251">
        <v>55968410</v>
      </c>
      <c r="B11251" t="s">
        <v>168</v>
      </c>
      <c r="C11251">
        <v>3.8720002000000003E-2</v>
      </c>
      <c r="D11251" s="1">
        <f t="shared" si="175"/>
        <v>2582.6444946981146</v>
      </c>
    </row>
    <row r="11252" spans="1:4">
      <c r="A11252">
        <v>55968411</v>
      </c>
      <c r="B11252" t="s">
        <v>168</v>
      </c>
      <c r="C11252">
        <v>3.8720002000000003E-2</v>
      </c>
      <c r="D11252" s="1">
        <f t="shared" si="175"/>
        <v>2582.6444946981146</v>
      </c>
    </row>
    <row r="11253" spans="1:4">
      <c r="A11253">
        <v>55968412</v>
      </c>
      <c r="B11253" t="s">
        <v>168</v>
      </c>
      <c r="C11253">
        <v>3.8720002000000003E-2</v>
      </c>
      <c r="D11253" s="1">
        <f t="shared" si="175"/>
        <v>2582.6444946981146</v>
      </c>
    </row>
    <row r="11254" spans="1:4">
      <c r="A11254">
        <v>55968413</v>
      </c>
      <c r="B11254" t="s">
        <v>168</v>
      </c>
      <c r="C11254">
        <v>3.8720002000000003E-2</v>
      </c>
      <c r="D11254" s="1">
        <f t="shared" si="175"/>
        <v>2582.6444946981146</v>
      </c>
    </row>
    <row r="11255" spans="1:4">
      <c r="A11255">
        <v>5597840</v>
      </c>
      <c r="B11255" t="s">
        <v>168</v>
      </c>
      <c r="C11255">
        <v>3.8720002000000003E-2</v>
      </c>
      <c r="D11255" s="1">
        <f t="shared" si="175"/>
        <v>2582.6444946981146</v>
      </c>
    </row>
    <row r="11256" spans="1:4">
      <c r="A11256">
        <v>55978410</v>
      </c>
      <c r="B11256" t="s">
        <v>168</v>
      </c>
      <c r="C11256">
        <v>3.8720002000000003E-2</v>
      </c>
      <c r="D11256" s="1">
        <f t="shared" si="175"/>
        <v>2582.6444946981146</v>
      </c>
    </row>
    <row r="11257" spans="1:4">
      <c r="A11257">
        <v>55978411</v>
      </c>
      <c r="B11257" t="s">
        <v>168</v>
      </c>
      <c r="C11257">
        <v>3.8720002000000003E-2</v>
      </c>
      <c r="D11257" s="1">
        <f t="shared" si="175"/>
        <v>2582.6444946981146</v>
      </c>
    </row>
    <row r="11258" spans="1:4">
      <c r="A11258">
        <v>5598840</v>
      </c>
      <c r="B11258" t="s">
        <v>168</v>
      </c>
      <c r="C11258">
        <v>3.8720002000000003E-2</v>
      </c>
      <c r="D11258" s="1">
        <f t="shared" si="175"/>
        <v>2582.6444946981146</v>
      </c>
    </row>
    <row r="11259" spans="1:4">
      <c r="A11259">
        <v>5598841</v>
      </c>
      <c r="B11259" t="s">
        <v>168</v>
      </c>
      <c r="C11259">
        <v>3.8720002000000003E-2</v>
      </c>
      <c r="D11259" s="1">
        <f t="shared" si="175"/>
        <v>2582.6444946981146</v>
      </c>
    </row>
    <row r="11260" spans="1:4">
      <c r="A11260">
        <v>5598842</v>
      </c>
      <c r="B11260" t="s">
        <v>168</v>
      </c>
      <c r="C11260">
        <v>3.8720002000000003E-2</v>
      </c>
      <c r="D11260" s="1">
        <f t="shared" si="175"/>
        <v>2582.6444946981146</v>
      </c>
    </row>
    <row r="11261" spans="1:4">
      <c r="A11261">
        <v>5598843</v>
      </c>
      <c r="B11261" t="s">
        <v>168</v>
      </c>
      <c r="C11261">
        <v>3.8720002000000003E-2</v>
      </c>
      <c r="D11261" s="1">
        <f t="shared" si="175"/>
        <v>2582.6444946981146</v>
      </c>
    </row>
    <row r="11262" spans="1:4">
      <c r="A11262">
        <v>5598844</v>
      </c>
      <c r="B11262" t="s">
        <v>168</v>
      </c>
      <c r="C11262">
        <v>3.8720002000000003E-2</v>
      </c>
      <c r="D11262" s="1">
        <f t="shared" si="175"/>
        <v>2582.6444946981146</v>
      </c>
    </row>
    <row r="11263" spans="1:4">
      <c r="A11263">
        <v>5598845</v>
      </c>
      <c r="B11263" t="s">
        <v>168</v>
      </c>
      <c r="C11263">
        <v>3.8720002000000003E-2</v>
      </c>
      <c r="D11263" s="1">
        <f t="shared" si="175"/>
        <v>2582.6444946981146</v>
      </c>
    </row>
    <row r="11264" spans="1:4">
      <c r="A11264">
        <v>5598846</v>
      </c>
      <c r="B11264" t="s">
        <v>168</v>
      </c>
      <c r="C11264">
        <v>3.8720002000000003E-2</v>
      </c>
      <c r="D11264" s="1">
        <f t="shared" si="175"/>
        <v>2582.6444946981146</v>
      </c>
    </row>
    <row r="11265" spans="1:4">
      <c r="A11265">
        <v>55988470</v>
      </c>
      <c r="B11265" t="s">
        <v>168</v>
      </c>
      <c r="C11265">
        <v>3.8720002000000003E-2</v>
      </c>
      <c r="D11265" s="1">
        <f t="shared" si="175"/>
        <v>2582.6444946981146</v>
      </c>
    </row>
    <row r="11266" spans="1:4">
      <c r="A11266">
        <v>55988471</v>
      </c>
      <c r="B11266" t="s">
        <v>168</v>
      </c>
      <c r="C11266">
        <v>3.8720002000000003E-2</v>
      </c>
      <c r="D11266" s="1">
        <f t="shared" si="175"/>
        <v>2582.6444946981146</v>
      </c>
    </row>
    <row r="11267" spans="1:4">
      <c r="A11267">
        <v>55988472</v>
      </c>
      <c r="B11267" t="s">
        <v>168</v>
      </c>
      <c r="C11267">
        <v>3.8720002000000003E-2</v>
      </c>
      <c r="D11267" s="1">
        <f t="shared" ref="D11267:D11330" si="176">100/C11267</f>
        <v>2582.6444946981146</v>
      </c>
    </row>
    <row r="11268" spans="1:4">
      <c r="A11268">
        <v>55988473</v>
      </c>
      <c r="B11268" t="s">
        <v>168</v>
      </c>
      <c r="C11268">
        <v>3.8720002000000003E-2</v>
      </c>
      <c r="D11268" s="1">
        <f t="shared" si="176"/>
        <v>2582.6444946981146</v>
      </c>
    </row>
    <row r="11269" spans="1:4">
      <c r="A11269">
        <v>55988474</v>
      </c>
      <c r="B11269" t="s">
        <v>168</v>
      </c>
      <c r="C11269">
        <v>3.8720002000000003E-2</v>
      </c>
      <c r="D11269" s="1">
        <f t="shared" si="176"/>
        <v>2582.6444946981146</v>
      </c>
    </row>
    <row r="11270" spans="1:4">
      <c r="A11270">
        <v>55988475</v>
      </c>
      <c r="B11270" t="s">
        <v>168</v>
      </c>
      <c r="C11270">
        <v>3.8720002000000003E-2</v>
      </c>
      <c r="D11270" s="1">
        <f t="shared" si="176"/>
        <v>2582.6444946981146</v>
      </c>
    </row>
    <row r="11271" spans="1:4">
      <c r="A11271">
        <v>5599840</v>
      </c>
      <c r="B11271" t="s">
        <v>168</v>
      </c>
      <c r="C11271">
        <v>3.8720002000000003E-2</v>
      </c>
      <c r="D11271" s="1">
        <f t="shared" si="176"/>
        <v>2582.6444946981146</v>
      </c>
    </row>
    <row r="11272" spans="1:4">
      <c r="A11272">
        <v>5599841</v>
      </c>
      <c r="B11272" t="s">
        <v>168</v>
      </c>
      <c r="C11272">
        <v>3.8720002000000003E-2</v>
      </c>
      <c r="D11272" s="1">
        <f t="shared" si="176"/>
        <v>2582.6444946981146</v>
      </c>
    </row>
    <row r="11273" spans="1:4">
      <c r="A11273">
        <v>55998420</v>
      </c>
      <c r="B11273" t="s">
        <v>168</v>
      </c>
      <c r="C11273">
        <v>3.8720002000000003E-2</v>
      </c>
      <c r="D11273" s="1">
        <f t="shared" si="176"/>
        <v>2582.6444946981146</v>
      </c>
    </row>
    <row r="11274" spans="1:4">
      <c r="A11274">
        <v>55998421</v>
      </c>
      <c r="B11274" t="s">
        <v>168</v>
      </c>
      <c r="C11274">
        <v>3.8720002000000003E-2</v>
      </c>
      <c r="D11274" s="1">
        <f t="shared" si="176"/>
        <v>2582.6444946981146</v>
      </c>
    </row>
    <row r="11275" spans="1:4">
      <c r="A11275">
        <v>55998422</v>
      </c>
      <c r="B11275" t="s">
        <v>168</v>
      </c>
      <c r="C11275">
        <v>3.8720002000000003E-2</v>
      </c>
      <c r="D11275" s="1">
        <f t="shared" si="176"/>
        <v>2582.6444946981146</v>
      </c>
    </row>
    <row r="11276" spans="1:4">
      <c r="A11276">
        <v>55998423</v>
      </c>
      <c r="B11276" t="s">
        <v>168</v>
      </c>
      <c r="C11276">
        <v>3.8720002000000003E-2</v>
      </c>
      <c r="D11276" s="1">
        <f t="shared" si="176"/>
        <v>2582.6444946981146</v>
      </c>
    </row>
    <row r="11277" spans="1:4">
      <c r="A11277">
        <v>55998424</v>
      </c>
      <c r="B11277" t="s">
        <v>168</v>
      </c>
      <c r="C11277">
        <v>3.8720002000000003E-2</v>
      </c>
      <c r="D11277" s="1">
        <f t="shared" si="176"/>
        <v>2582.6444946981146</v>
      </c>
    </row>
    <row r="11278" spans="1:4">
      <c r="A11278">
        <v>55998425</v>
      </c>
      <c r="B11278" t="s">
        <v>168</v>
      </c>
      <c r="C11278">
        <v>3.8720002000000003E-2</v>
      </c>
      <c r="D11278" s="1">
        <f t="shared" si="176"/>
        <v>2582.6444946981146</v>
      </c>
    </row>
    <row r="11279" spans="1:4">
      <c r="A11279">
        <v>55998426</v>
      </c>
      <c r="B11279" t="s">
        <v>168</v>
      </c>
      <c r="C11279">
        <v>3.8720002000000003E-2</v>
      </c>
      <c r="D11279" s="1">
        <f t="shared" si="176"/>
        <v>2582.6444946981146</v>
      </c>
    </row>
    <row r="11280" spans="1:4">
      <c r="A11280">
        <v>55998427</v>
      </c>
      <c r="B11280" t="s">
        <v>168</v>
      </c>
      <c r="C11280">
        <v>3.8720002000000003E-2</v>
      </c>
      <c r="D11280" s="1">
        <f t="shared" si="176"/>
        <v>2582.6444946981146</v>
      </c>
    </row>
    <row r="11281" spans="1:4">
      <c r="A11281">
        <v>55998428</v>
      </c>
      <c r="B11281" t="s">
        <v>168</v>
      </c>
      <c r="C11281">
        <v>3.8720002000000003E-2</v>
      </c>
      <c r="D11281" s="1">
        <f t="shared" si="176"/>
        <v>2582.6444946981146</v>
      </c>
    </row>
    <row r="11282" spans="1:4">
      <c r="A11282">
        <v>55998429</v>
      </c>
      <c r="B11282" t="s">
        <v>168</v>
      </c>
      <c r="C11282">
        <v>3.8720002000000003E-2</v>
      </c>
      <c r="D11282" s="1">
        <f t="shared" si="176"/>
        <v>2582.6444946981146</v>
      </c>
    </row>
    <row r="11283" spans="1:4">
      <c r="A11283">
        <v>5591</v>
      </c>
      <c r="B11283" t="s">
        <v>169</v>
      </c>
      <c r="C11283">
        <v>1.1439998E-2</v>
      </c>
      <c r="D11283" s="1">
        <f t="shared" si="176"/>
        <v>8741.260269451097</v>
      </c>
    </row>
    <row r="11284" spans="1:4">
      <c r="A11284">
        <v>5531</v>
      </c>
      <c r="B11284" t="s">
        <v>170</v>
      </c>
      <c r="C11284">
        <v>9.1299980000000003E-3</v>
      </c>
      <c r="D11284" s="1">
        <f t="shared" si="176"/>
        <v>10952.904918489576</v>
      </c>
    </row>
    <row r="11285" spans="1:4">
      <c r="A11285">
        <v>5547</v>
      </c>
      <c r="B11285" t="s">
        <v>171</v>
      </c>
      <c r="C11285">
        <v>1.1990002E-2</v>
      </c>
      <c r="D11285" s="1">
        <f t="shared" si="176"/>
        <v>8340.2821784349999</v>
      </c>
    </row>
    <row r="11286" spans="1:4">
      <c r="A11286">
        <v>5561</v>
      </c>
      <c r="B11286" t="s">
        <v>172</v>
      </c>
      <c r="C11286">
        <v>8.5800000000000008E-3</v>
      </c>
      <c r="D11286" s="1">
        <f t="shared" si="176"/>
        <v>11655.011655011655</v>
      </c>
    </row>
    <row r="11287" spans="1:4">
      <c r="A11287">
        <v>5519</v>
      </c>
      <c r="B11287" t="s">
        <v>173</v>
      </c>
      <c r="C11287">
        <v>1.1990002E-2</v>
      </c>
      <c r="D11287" s="1">
        <f t="shared" si="176"/>
        <v>8340.2821784349999</v>
      </c>
    </row>
    <row r="11288" spans="1:4">
      <c r="A11288">
        <v>5541</v>
      </c>
      <c r="B11288" t="s">
        <v>174</v>
      </c>
      <c r="C11288">
        <v>8.2500000000000004E-3</v>
      </c>
      <c r="D11288" s="1">
        <f t="shared" si="176"/>
        <v>12121.21212121212</v>
      </c>
    </row>
    <row r="11289" spans="1:4">
      <c r="A11289">
        <v>5548</v>
      </c>
      <c r="B11289" t="s">
        <v>175</v>
      </c>
      <c r="C11289">
        <v>8.9099999999999995E-3</v>
      </c>
      <c r="D11289" s="1">
        <f t="shared" si="176"/>
        <v>11223.34455667789</v>
      </c>
    </row>
    <row r="11290" spans="1:4">
      <c r="A11290">
        <v>5585</v>
      </c>
      <c r="B11290" t="s">
        <v>176</v>
      </c>
      <c r="C11290">
        <v>8.2500000000000004E-3</v>
      </c>
      <c r="D11290" s="1">
        <f t="shared" si="176"/>
        <v>12121.21212121212</v>
      </c>
    </row>
    <row r="11291" spans="1:4">
      <c r="A11291">
        <v>5562</v>
      </c>
      <c r="B11291" t="s">
        <v>177</v>
      </c>
      <c r="C11291">
        <v>1.0119998E-2</v>
      </c>
      <c r="D11291" s="1">
        <f t="shared" si="176"/>
        <v>9881.4248777519515</v>
      </c>
    </row>
    <row r="11292" spans="1:4">
      <c r="A11292">
        <v>5533</v>
      </c>
      <c r="B11292" t="s">
        <v>178</v>
      </c>
      <c r="C11292">
        <v>8.9099999999999995E-3</v>
      </c>
      <c r="D11292" s="1">
        <f t="shared" si="176"/>
        <v>11223.34455667789</v>
      </c>
    </row>
    <row r="11293" spans="1:4">
      <c r="A11293">
        <v>5592</v>
      </c>
      <c r="B11293" t="s">
        <v>179</v>
      </c>
      <c r="C11293">
        <v>1.2540000000000001E-2</v>
      </c>
      <c r="D11293" s="1">
        <f t="shared" si="176"/>
        <v>7974.4816586921843</v>
      </c>
    </row>
    <row r="11294" spans="1:4">
      <c r="A11294">
        <v>5584</v>
      </c>
      <c r="B11294" t="s">
        <v>180</v>
      </c>
      <c r="C11294">
        <v>9.4599980000000007E-3</v>
      </c>
      <c r="D11294" s="1">
        <f t="shared" si="176"/>
        <v>10570.826759159991</v>
      </c>
    </row>
    <row r="11295" spans="1:4">
      <c r="A11295">
        <v>5551</v>
      </c>
      <c r="B11295" t="s">
        <v>181</v>
      </c>
      <c r="C11295">
        <v>9.4599980000000007E-3</v>
      </c>
      <c r="D11295" s="1">
        <f t="shared" si="176"/>
        <v>10570.826759159991</v>
      </c>
    </row>
    <row r="11296" spans="1:4">
      <c r="A11296">
        <v>5581</v>
      </c>
      <c r="B11296" t="s">
        <v>182</v>
      </c>
      <c r="C11296">
        <v>8.2500000000000004E-3</v>
      </c>
      <c r="D11296" s="1">
        <f t="shared" si="176"/>
        <v>12121.21212121212</v>
      </c>
    </row>
    <row r="11297" spans="1:4">
      <c r="A11297">
        <v>5521</v>
      </c>
      <c r="B11297" t="s">
        <v>183</v>
      </c>
      <c r="C11297">
        <v>7.5900000000000004E-3</v>
      </c>
      <c r="D11297" s="1">
        <f t="shared" si="176"/>
        <v>13175.230566534914</v>
      </c>
    </row>
    <row r="11298" spans="1:4">
      <c r="A11298">
        <v>5571</v>
      </c>
      <c r="B11298" t="s">
        <v>184</v>
      </c>
      <c r="C11298">
        <v>1.089E-2</v>
      </c>
      <c r="D11298" s="1">
        <f t="shared" si="176"/>
        <v>9182.7364554637279</v>
      </c>
    </row>
    <row r="11299" spans="1:4">
      <c r="A11299">
        <v>5512</v>
      </c>
      <c r="B11299" t="s">
        <v>185</v>
      </c>
      <c r="C11299">
        <v>1.1990002E-2</v>
      </c>
      <c r="D11299" s="1">
        <f t="shared" si="176"/>
        <v>8340.2821784349999</v>
      </c>
    </row>
    <row r="11300" spans="1:4">
      <c r="A11300">
        <v>5511</v>
      </c>
      <c r="B11300" t="s">
        <v>186</v>
      </c>
      <c r="C11300">
        <v>7.5900000000000004E-3</v>
      </c>
      <c r="D11300" s="1">
        <f t="shared" si="176"/>
        <v>13175.230566534914</v>
      </c>
    </row>
    <row r="11301" spans="1:4">
      <c r="A11301">
        <v>5527</v>
      </c>
      <c r="B11301" t="s">
        <v>187</v>
      </c>
      <c r="C11301">
        <v>1.0119998E-2</v>
      </c>
      <c r="D11301" s="1">
        <f t="shared" si="176"/>
        <v>9881.4248777519515</v>
      </c>
    </row>
    <row r="11302" spans="1:4">
      <c r="A11302">
        <v>1284</v>
      </c>
      <c r="B11302" t="s">
        <v>188</v>
      </c>
      <c r="C11302">
        <v>0.19041</v>
      </c>
      <c r="D11302" s="1">
        <f t="shared" si="176"/>
        <v>525.18250091906941</v>
      </c>
    </row>
    <row r="11303" spans="1:4">
      <c r="A11303">
        <v>1284301</v>
      </c>
      <c r="B11303" t="s">
        <v>189</v>
      </c>
      <c r="C11303">
        <v>0.219999998</v>
      </c>
      <c r="D11303" s="1">
        <f t="shared" si="176"/>
        <v>454.54545867768599</v>
      </c>
    </row>
    <row r="11304" spans="1:4">
      <c r="A11304">
        <v>1284348</v>
      </c>
      <c r="B11304" t="s">
        <v>189</v>
      </c>
      <c r="C11304">
        <v>0.219999998</v>
      </c>
      <c r="D11304" s="1">
        <f t="shared" si="176"/>
        <v>454.54545867768599</v>
      </c>
    </row>
    <row r="11305" spans="1:4">
      <c r="A11305">
        <v>1284349</v>
      </c>
      <c r="B11305" t="s">
        <v>189</v>
      </c>
      <c r="C11305">
        <v>0.219999998</v>
      </c>
      <c r="D11305" s="1">
        <f t="shared" si="176"/>
        <v>454.54545867768599</v>
      </c>
    </row>
    <row r="11306" spans="1:4">
      <c r="A11306">
        <v>1284440</v>
      </c>
      <c r="B11306" t="s">
        <v>189</v>
      </c>
      <c r="C11306">
        <v>0.219999998</v>
      </c>
      <c r="D11306" s="1">
        <f t="shared" si="176"/>
        <v>454.54545867768599</v>
      </c>
    </row>
    <row r="11307" spans="1:4">
      <c r="A11307">
        <v>1284441</v>
      </c>
      <c r="B11307" t="s">
        <v>189</v>
      </c>
      <c r="C11307">
        <v>0.219999998</v>
      </c>
      <c r="D11307" s="1">
        <f t="shared" si="176"/>
        <v>454.54545867768599</v>
      </c>
    </row>
    <row r="11308" spans="1:4">
      <c r="A11308">
        <v>1284442</v>
      </c>
      <c r="B11308" t="s">
        <v>189</v>
      </c>
      <c r="C11308">
        <v>0.219999998</v>
      </c>
      <c r="D11308" s="1">
        <f t="shared" si="176"/>
        <v>454.54545867768599</v>
      </c>
    </row>
    <row r="11309" spans="1:4">
      <c r="A11309">
        <v>1284443</v>
      </c>
      <c r="B11309" t="s">
        <v>189</v>
      </c>
      <c r="C11309">
        <v>0.219999998</v>
      </c>
      <c r="D11309" s="1">
        <f t="shared" si="176"/>
        <v>454.54545867768599</v>
      </c>
    </row>
    <row r="11310" spans="1:4">
      <c r="A11310">
        <v>1284444</v>
      </c>
      <c r="B11310" t="s">
        <v>189</v>
      </c>
      <c r="C11310">
        <v>0.219999998</v>
      </c>
      <c r="D11310" s="1">
        <f t="shared" si="176"/>
        <v>454.54545867768599</v>
      </c>
    </row>
    <row r="11311" spans="1:4">
      <c r="A11311">
        <v>1284445</v>
      </c>
      <c r="B11311" t="s">
        <v>189</v>
      </c>
      <c r="C11311">
        <v>0.219999998</v>
      </c>
      <c r="D11311" s="1">
        <f t="shared" si="176"/>
        <v>454.54545867768599</v>
      </c>
    </row>
    <row r="11312" spans="1:4">
      <c r="A11312">
        <v>1284446</v>
      </c>
      <c r="B11312" t="s">
        <v>189</v>
      </c>
      <c r="C11312">
        <v>0.219999998</v>
      </c>
      <c r="D11312" s="1">
        <f t="shared" si="176"/>
        <v>454.54545867768599</v>
      </c>
    </row>
    <row r="11313" spans="1:4">
      <c r="A11313">
        <v>1284468</v>
      </c>
      <c r="B11313" t="s">
        <v>189</v>
      </c>
      <c r="C11313">
        <v>0.219999998</v>
      </c>
      <c r="D11313" s="1">
        <f t="shared" si="176"/>
        <v>454.54545867768599</v>
      </c>
    </row>
    <row r="11314" spans="1:4">
      <c r="A11314">
        <v>1284469</v>
      </c>
      <c r="B11314" t="s">
        <v>189</v>
      </c>
      <c r="C11314">
        <v>0.219999998</v>
      </c>
      <c r="D11314" s="1">
        <f t="shared" si="176"/>
        <v>454.54545867768599</v>
      </c>
    </row>
    <row r="11315" spans="1:4">
      <c r="A11315">
        <v>1284496</v>
      </c>
      <c r="B11315" t="s">
        <v>189</v>
      </c>
      <c r="C11315">
        <v>0.219999998</v>
      </c>
      <c r="D11315" s="1">
        <f t="shared" si="176"/>
        <v>454.54545867768599</v>
      </c>
    </row>
    <row r="11316" spans="1:4">
      <c r="A11316">
        <v>1284499</v>
      </c>
      <c r="B11316" t="s">
        <v>189</v>
      </c>
      <c r="C11316">
        <v>0.219999998</v>
      </c>
      <c r="D11316" s="1">
        <f t="shared" si="176"/>
        <v>454.54545867768599</v>
      </c>
    </row>
    <row r="11317" spans="1:4">
      <c r="A11317">
        <v>1284540</v>
      </c>
      <c r="B11317" t="s">
        <v>189</v>
      </c>
      <c r="C11317">
        <v>0.219999998</v>
      </c>
      <c r="D11317" s="1">
        <f t="shared" si="176"/>
        <v>454.54545867768599</v>
      </c>
    </row>
    <row r="11318" spans="1:4">
      <c r="A11318">
        <v>1284541</v>
      </c>
      <c r="B11318" t="s">
        <v>189</v>
      </c>
      <c r="C11318">
        <v>0.219999998</v>
      </c>
      <c r="D11318" s="1">
        <f t="shared" si="176"/>
        <v>454.54545867768599</v>
      </c>
    </row>
    <row r="11319" spans="1:4">
      <c r="A11319">
        <v>1284542</v>
      </c>
      <c r="B11319" t="s">
        <v>189</v>
      </c>
      <c r="C11319">
        <v>0.219999998</v>
      </c>
      <c r="D11319" s="1">
        <f t="shared" si="176"/>
        <v>454.54545867768599</v>
      </c>
    </row>
    <row r="11320" spans="1:4">
      <c r="A11320">
        <v>1284543</v>
      </c>
      <c r="B11320" t="s">
        <v>189</v>
      </c>
      <c r="C11320">
        <v>0.219999998</v>
      </c>
      <c r="D11320" s="1">
        <f t="shared" si="176"/>
        <v>454.54545867768599</v>
      </c>
    </row>
    <row r="11321" spans="1:4">
      <c r="A11321">
        <v>1284544</v>
      </c>
      <c r="B11321" t="s">
        <v>189</v>
      </c>
      <c r="C11321">
        <v>0.219999998</v>
      </c>
      <c r="D11321" s="1">
        <f t="shared" si="176"/>
        <v>454.54545867768599</v>
      </c>
    </row>
    <row r="11322" spans="1:4">
      <c r="A11322">
        <v>1284545</v>
      </c>
      <c r="B11322" t="s">
        <v>189</v>
      </c>
      <c r="C11322">
        <v>0.219999998</v>
      </c>
      <c r="D11322" s="1">
        <f t="shared" si="176"/>
        <v>454.54545867768599</v>
      </c>
    </row>
    <row r="11323" spans="1:4">
      <c r="A11323">
        <v>1284546</v>
      </c>
      <c r="B11323" t="s">
        <v>189</v>
      </c>
      <c r="C11323">
        <v>0.219999998</v>
      </c>
      <c r="D11323" s="1">
        <f t="shared" si="176"/>
        <v>454.54545867768599</v>
      </c>
    </row>
    <row r="11324" spans="1:4">
      <c r="A11324">
        <v>1284547</v>
      </c>
      <c r="B11324" t="s">
        <v>189</v>
      </c>
      <c r="C11324">
        <v>0.219999998</v>
      </c>
      <c r="D11324" s="1">
        <f t="shared" si="176"/>
        <v>454.54545867768599</v>
      </c>
    </row>
    <row r="11325" spans="1:4">
      <c r="A11325">
        <v>1284689</v>
      </c>
      <c r="B11325" t="s">
        <v>189</v>
      </c>
      <c r="C11325">
        <v>0.219999998</v>
      </c>
      <c r="D11325" s="1">
        <f t="shared" si="176"/>
        <v>454.54545867768599</v>
      </c>
    </row>
    <row r="11326" spans="1:4">
      <c r="A11326">
        <v>1284960</v>
      </c>
      <c r="B11326" t="s">
        <v>189</v>
      </c>
      <c r="C11326">
        <v>0.219999998</v>
      </c>
      <c r="D11326" s="1">
        <f t="shared" si="176"/>
        <v>454.54545867768599</v>
      </c>
    </row>
    <row r="11327" spans="1:4">
      <c r="A11327">
        <v>1284300</v>
      </c>
      <c r="B11327" t="s">
        <v>190</v>
      </c>
      <c r="C11327">
        <v>0.219999998</v>
      </c>
      <c r="D11327" s="1">
        <f t="shared" si="176"/>
        <v>454.54545867768599</v>
      </c>
    </row>
    <row r="11328" spans="1:4">
      <c r="A11328">
        <v>1284340</v>
      </c>
      <c r="B11328" t="s">
        <v>190</v>
      </c>
      <c r="C11328">
        <v>0.219999998</v>
      </c>
      <c r="D11328" s="1">
        <f t="shared" si="176"/>
        <v>454.54545867768599</v>
      </c>
    </row>
    <row r="11329" spans="1:4">
      <c r="A11329">
        <v>1284341</v>
      </c>
      <c r="B11329" t="s">
        <v>190</v>
      </c>
      <c r="C11329">
        <v>0.219999998</v>
      </c>
      <c r="D11329" s="1">
        <f t="shared" si="176"/>
        <v>454.54545867768599</v>
      </c>
    </row>
    <row r="11330" spans="1:4">
      <c r="A11330">
        <v>1284342</v>
      </c>
      <c r="B11330" t="s">
        <v>190</v>
      </c>
      <c r="C11330">
        <v>0.219999998</v>
      </c>
      <c r="D11330" s="1">
        <f t="shared" si="176"/>
        <v>454.54545867768599</v>
      </c>
    </row>
    <row r="11331" spans="1:4">
      <c r="A11331">
        <v>1284343</v>
      </c>
      <c r="B11331" t="s">
        <v>190</v>
      </c>
      <c r="C11331">
        <v>0.219999998</v>
      </c>
      <c r="D11331" s="1">
        <f t="shared" ref="D11331:D11394" si="177">100/C11331</f>
        <v>454.54545867768599</v>
      </c>
    </row>
    <row r="11332" spans="1:4">
      <c r="A11332">
        <v>1284344</v>
      </c>
      <c r="B11332" t="s">
        <v>190</v>
      </c>
      <c r="C11332">
        <v>0.219999998</v>
      </c>
      <c r="D11332" s="1">
        <f t="shared" si="177"/>
        <v>454.54545867768599</v>
      </c>
    </row>
    <row r="11333" spans="1:4">
      <c r="A11333">
        <v>1284345</v>
      </c>
      <c r="B11333" t="s">
        <v>190</v>
      </c>
      <c r="C11333">
        <v>0.219999998</v>
      </c>
      <c r="D11333" s="1">
        <f t="shared" si="177"/>
        <v>454.54545867768599</v>
      </c>
    </row>
    <row r="11334" spans="1:4">
      <c r="A11334">
        <v>1284346</v>
      </c>
      <c r="B11334" t="s">
        <v>190</v>
      </c>
      <c r="C11334">
        <v>0.219999998</v>
      </c>
      <c r="D11334" s="1">
        <f t="shared" si="177"/>
        <v>454.54545867768599</v>
      </c>
    </row>
    <row r="11335" spans="1:4">
      <c r="A11335">
        <v>1284347</v>
      </c>
      <c r="B11335" t="s">
        <v>190</v>
      </c>
      <c r="C11335">
        <v>0.219999998</v>
      </c>
      <c r="D11335" s="1">
        <f t="shared" si="177"/>
        <v>454.54545867768599</v>
      </c>
    </row>
    <row r="11336" spans="1:4">
      <c r="A11336">
        <v>1284393</v>
      </c>
      <c r="B11336" t="s">
        <v>190</v>
      </c>
      <c r="C11336">
        <v>0.219999998</v>
      </c>
      <c r="D11336" s="1">
        <f t="shared" si="177"/>
        <v>454.54545867768599</v>
      </c>
    </row>
    <row r="11337" spans="1:4">
      <c r="A11337">
        <v>1284394</v>
      </c>
      <c r="B11337" t="s">
        <v>190</v>
      </c>
      <c r="C11337">
        <v>0.219999998</v>
      </c>
      <c r="D11337" s="1">
        <f t="shared" si="177"/>
        <v>454.54545867768599</v>
      </c>
    </row>
    <row r="11338" spans="1:4">
      <c r="A11338">
        <v>673</v>
      </c>
      <c r="B11338" t="s">
        <v>191</v>
      </c>
      <c r="C11338">
        <v>3.0579998000000001E-2</v>
      </c>
      <c r="D11338" s="1">
        <f t="shared" si="177"/>
        <v>3270.1113976528054</v>
      </c>
    </row>
    <row r="11339" spans="1:4">
      <c r="A11339">
        <v>673228</v>
      </c>
      <c r="B11339" t="s">
        <v>192</v>
      </c>
      <c r="C11339">
        <v>3.3879998000000001E-2</v>
      </c>
      <c r="D11339" s="1">
        <f t="shared" si="177"/>
        <v>2951.5940349229063</v>
      </c>
    </row>
    <row r="11340" spans="1:4">
      <c r="A11340">
        <v>673229</v>
      </c>
      <c r="B11340" t="s">
        <v>192</v>
      </c>
      <c r="C11340">
        <v>3.3879998000000001E-2</v>
      </c>
      <c r="D11340" s="1">
        <f t="shared" si="177"/>
        <v>2951.5940349229063</v>
      </c>
    </row>
    <row r="11341" spans="1:4">
      <c r="A11341">
        <v>6737</v>
      </c>
      <c r="B11341" t="s">
        <v>192</v>
      </c>
      <c r="C11341">
        <v>3.3879998000000001E-2</v>
      </c>
      <c r="D11341" s="1">
        <f t="shared" si="177"/>
        <v>2951.5940349229063</v>
      </c>
    </row>
    <row r="11342" spans="1:4">
      <c r="A11342">
        <v>6738</v>
      </c>
      <c r="B11342" t="s">
        <v>192</v>
      </c>
      <c r="C11342">
        <v>3.3879998000000001E-2</v>
      </c>
      <c r="D11342" s="1">
        <f t="shared" si="177"/>
        <v>2951.5940349229063</v>
      </c>
    </row>
    <row r="11343" spans="1:4">
      <c r="A11343">
        <v>6739</v>
      </c>
      <c r="B11343" t="s">
        <v>192</v>
      </c>
      <c r="C11343">
        <v>3.3879998000000001E-2</v>
      </c>
      <c r="D11343" s="1">
        <f t="shared" si="177"/>
        <v>2951.5940349229063</v>
      </c>
    </row>
    <row r="11344" spans="1:4">
      <c r="A11344">
        <v>359</v>
      </c>
      <c r="B11344" t="s">
        <v>193</v>
      </c>
      <c r="C11344">
        <v>5.8299980000000003E-3</v>
      </c>
      <c r="D11344" s="1">
        <f t="shared" si="177"/>
        <v>17152.664546368625</v>
      </c>
    </row>
    <row r="11345" spans="1:4">
      <c r="A11345">
        <v>35917</v>
      </c>
      <c r="B11345" t="s">
        <v>194</v>
      </c>
      <c r="C11345">
        <v>8.5800000000000008E-3</v>
      </c>
      <c r="D11345" s="1">
        <f t="shared" si="177"/>
        <v>11655.011655011655</v>
      </c>
    </row>
    <row r="11346" spans="1:4">
      <c r="A11346">
        <v>359430</v>
      </c>
      <c r="B11346" t="s">
        <v>194</v>
      </c>
      <c r="C11346">
        <v>8.5800000000000008E-3</v>
      </c>
      <c r="D11346" s="1">
        <f t="shared" si="177"/>
        <v>11655.011655011655</v>
      </c>
    </row>
    <row r="11347" spans="1:4">
      <c r="A11347">
        <v>359437</v>
      </c>
      <c r="B11347" t="s">
        <v>194</v>
      </c>
      <c r="C11347">
        <v>8.5800000000000008E-3</v>
      </c>
      <c r="D11347" s="1">
        <f t="shared" si="177"/>
        <v>11655.011655011655</v>
      </c>
    </row>
    <row r="11348" spans="1:4">
      <c r="A11348">
        <v>359438</v>
      </c>
      <c r="B11348" t="s">
        <v>194</v>
      </c>
      <c r="C11348">
        <v>8.5800000000000008E-3</v>
      </c>
      <c r="D11348" s="1">
        <f t="shared" si="177"/>
        <v>11655.011655011655</v>
      </c>
    </row>
    <row r="11349" spans="1:4">
      <c r="A11349">
        <v>359439</v>
      </c>
      <c r="B11349" t="s">
        <v>194</v>
      </c>
      <c r="C11349">
        <v>8.5800000000000008E-3</v>
      </c>
      <c r="D11349" s="1">
        <f t="shared" si="177"/>
        <v>11655.011655011655</v>
      </c>
    </row>
    <row r="11350" spans="1:4">
      <c r="A11350">
        <v>35998</v>
      </c>
      <c r="B11350" t="s">
        <v>194</v>
      </c>
      <c r="C11350">
        <v>8.5800000000000008E-3</v>
      </c>
      <c r="D11350" s="1">
        <f t="shared" si="177"/>
        <v>11655.011655011655</v>
      </c>
    </row>
    <row r="11351" spans="1:4">
      <c r="A11351">
        <v>35999</v>
      </c>
      <c r="B11351" t="s">
        <v>194</v>
      </c>
      <c r="C11351">
        <v>8.5800000000000008E-3</v>
      </c>
      <c r="D11351" s="1">
        <f t="shared" si="177"/>
        <v>11655.011655011655</v>
      </c>
    </row>
    <row r="11352" spans="1:4">
      <c r="A11352">
        <v>35948</v>
      </c>
      <c r="B11352" t="s">
        <v>195</v>
      </c>
      <c r="C11352">
        <v>8.5800000000000008E-3</v>
      </c>
      <c r="D11352" s="1">
        <f t="shared" si="177"/>
        <v>11655.011655011655</v>
      </c>
    </row>
    <row r="11353" spans="1:4">
      <c r="A11353">
        <v>35988</v>
      </c>
      <c r="B11353" t="s">
        <v>196</v>
      </c>
      <c r="C11353">
        <v>1.6280001999999998E-2</v>
      </c>
      <c r="D11353" s="1">
        <f t="shared" si="177"/>
        <v>6142.5053878986018</v>
      </c>
    </row>
    <row r="11354" spans="1:4">
      <c r="A11354">
        <v>359988</v>
      </c>
      <c r="B11354" t="s">
        <v>196</v>
      </c>
      <c r="C11354">
        <v>1.6280001999999998E-2</v>
      </c>
      <c r="D11354" s="1">
        <f t="shared" si="177"/>
        <v>6142.5053878986018</v>
      </c>
    </row>
    <row r="11355" spans="1:4">
      <c r="A11355">
        <v>359989</v>
      </c>
      <c r="B11355" t="s">
        <v>196</v>
      </c>
      <c r="C11355">
        <v>1.6280001999999998E-2</v>
      </c>
      <c r="D11355" s="1">
        <f t="shared" si="177"/>
        <v>6142.5053878986018</v>
      </c>
    </row>
    <row r="11356" spans="1:4">
      <c r="A11356">
        <v>35989</v>
      </c>
      <c r="B11356" t="s">
        <v>197</v>
      </c>
      <c r="C11356">
        <v>1.5620001999999999E-2</v>
      </c>
      <c r="D11356" s="1">
        <f t="shared" si="177"/>
        <v>6402.0478358453474</v>
      </c>
    </row>
    <row r="11357" spans="1:4">
      <c r="A11357">
        <v>35987</v>
      </c>
      <c r="B11357" t="s">
        <v>198</v>
      </c>
      <c r="C11357">
        <v>1.4739998000000001E-2</v>
      </c>
      <c r="D11357" s="1">
        <f t="shared" si="177"/>
        <v>6784.2614361277383</v>
      </c>
    </row>
    <row r="11358" spans="1:4">
      <c r="A11358">
        <v>3592</v>
      </c>
      <c r="B11358" t="s">
        <v>199</v>
      </c>
      <c r="C11358">
        <v>5.8299980000000003E-3</v>
      </c>
      <c r="D11358" s="1">
        <f t="shared" si="177"/>
        <v>17152.664546368625</v>
      </c>
    </row>
    <row r="11359" spans="1:4">
      <c r="A11359">
        <v>226</v>
      </c>
      <c r="B11359" t="s">
        <v>200</v>
      </c>
      <c r="C11359">
        <v>0.27500000200000002</v>
      </c>
      <c r="D11359" s="1">
        <f t="shared" si="177"/>
        <v>363.6363609917355</v>
      </c>
    </row>
    <row r="11360" spans="1:4">
      <c r="A11360">
        <v>22664</v>
      </c>
      <c r="B11360" t="s">
        <v>201</v>
      </c>
      <c r="C11360">
        <v>0.29699999999999999</v>
      </c>
      <c r="D11360" s="1">
        <f t="shared" si="177"/>
        <v>336.70033670033672</v>
      </c>
    </row>
    <row r="11361" spans="1:4">
      <c r="A11361">
        <v>22665</v>
      </c>
      <c r="B11361" t="s">
        <v>201</v>
      </c>
      <c r="C11361">
        <v>0.29699999999999999</v>
      </c>
      <c r="D11361" s="1">
        <f t="shared" si="177"/>
        <v>336.70033670033672</v>
      </c>
    </row>
    <row r="11362" spans="1:4">
      <c r="A11362">
        <v>22666</v>
      </c>
      <c r="B11362" t="s">
        <v>201</v>
      </c>
      <c r="C11362">
        <v>0.29699999999999999</v>
      </c>
      <c r="D11362" s="1">
        <f t="shared" si="177"/>
        <v>336.70033670033672</v>
      </c>
    </row>
    <row r="11363" spans="1:4">
      <c r="A11363">
        <v>22667</v>
      </c>
      <c r="B11363" t="s">
        <v>201</v>
      </c>
      <c r="C11363">
        <v>0.29699999999999999</v>
      </c>
      <c r="D11363" s="1">
        <f t="shared" si="177"/>
        <v>336.70033670033672</v>
      </c>
    </row>
    <row r="11364" spans="1:4">
      <c r="A11364">
        <v>22674</v>
      </c>
      <c r="B11364" t="s">
        <v>201</v>
      </c>
      <c r="C11364">
        <v>0.29699999999999999</v>
      </c>
      <c r="D11364" s="1">
        <f t="shared" si="177"/>
        <v>336.70033670033672</v>
      </c>
    </row>
    <row r="11365" spans="1:4">
      <c r="A11365">
        <v>22675</v>
      </c>
      <c r="B11365" t="s">
        <v>201</v>
      </c>
      <c r="C11365">
        <v>0.29699999999999999</v>
      </c>
      <c r="D11365" s="1">
        <f t="shared" si="177"/>
        <v>336.70033670033672</v>
      </c>
    </row>
    <row r="11366" spans="1:4">
      <c r="A11366">
        <v>22676</v>
      </c>
      <c r="B11366" t="s">
        <v>201</v>
      </c>
      <c r="C11366">
        <v>0.29699999999999999</v>
      </c>
      <c r="D11366" s="1">
        <f t="shared" si="177"/>
        <v>336.70033670033672</v>
      </c>
    </row>
    <row r="11367" spans="1:4">
      <c r="A11367">
        <v>22677</v>
      </c>
      <c r="B11367" t="s">
        <v>201</v>
      </c>
      <c r="C11367">
        <v>0.29699999999999999</v>
      </c>
      <c r="D11367" s="1">
        <f t="shared" si="177"/>
        <v>336.70033670033672</v>
      </c>
    </row>
    <row r="11368" spans="1:4">
      <c r="A11368">
        <v>22668</v>
      </c>
      <c r="B11368" t="s">
        <v>202</v>
      </c>
      <c r="C11368">
        <v>0.30084999800000001</v>
      </c>
      <c r="D11368" s="1">
        <f t="shared" si="177"/>
        <v>332.3915594641287</v>
      </c>
    </row>
    <row r="11369" spans="1:4">
      <c r="A11369">
        <v>22669</v>
      </c>
      <c r="B11369" t="s">
        <v>202</v>
      </c>
      <c r="C11369">
        <v>0.30084999800000001</v>
      </c>
      <c r="D11369" s="1">
        <f t="shared" si="177"/>
        <v>332.3915594641287</v>
      </c>
    </row>
    <row r="11370" spans="1:4">
      <c r="A11370">
        <v>22678</v>
      </c>
      <c r="B11370" t="s">
        <v>202</v>
      </c>
      <c r="C11370">
        <v>0.30084999800000001</v>
      </c>
      <c r="D11370" s="1">
        <f t="shared" si="177"/>
        <v>332.3915594641287</v>
      </c>
    </row>
    <row r="11371" spans="1:4">
      <c r="A11371">
        <v>22679</v>
      </c>
      <c r="B11371" t="s">
        <v>202</v>
      </c>
      <c r="C11371">
        <v>0.30084999800000001</v>
      </c>
      <c r="D11371" s="1">
        <f t="shared" si="177"/>
        <v>332.3915594641287</v>
      </c>
    </row>
    <row r="11372" spans="1:4">
      <c r="A11372">
        <v>22651</v>
      </c>
      <c r="B11372" t="s">
        <v>203</v>
      </c>
      <c r="C11372">
        <v>0.30030000000000001</v>
      </c>
      <c r="D11372" s="1">
        <f t="shared" si="177"/>
        <v>333.000333000333</v>
      </c>
    </row>
    <row r="11373" spans="1:4">
      <c r="A11373">
        <v>22660</v>
      </c>
      <c r="B11373" t="s">
        <v>203</v>
      </c>
      <c r="C11373">
        <v>0.30030000000000001</v>
      </c>
      <c r="D11373" s="1">
        <f t="shared" si="177"/>
        <v>333.000333000333</v>
      </c>
    </row>
    <row r="11374" spans="1:4">
      <c r="A11374">
        <v>22661</v>
      </c>
      <c r="B11374" t="s">
        <v>203</v>
      </c>
      <c r="C11374">
        <v>0.30030000000000001</v>
      </c>
      <c r="D11374" s="1">
        <f t="shared" si="177"/>
        <v>333.000333000333</v>
      </c>
    </row>
    <row r="11375" spans="1:4">
      <c r="A11375">
        <v>22662</v>
      </c>
      <c r="B11375" t="s">
        <v>203</v>
      </c>
      <c r="C11375">
        <v>0.30030000000000001</v>
      </c>
      <c r="D11375" s="1">
        <f t="shared" si="177"/>
        <v>333.000333000333</v>
      </c>
    </row>
    <row r="11376" spans="1:4">
      <c r="A11376">
        <v>22663</v>
      </c>
      <c r="B11376" t="s">
        <v>203</v>
      </c>
      <c r="C11376">
        <v>0.30030000000000001</v>
      </c>
      <c r="D11376" s="1">
        <f t="shared" si="177"/>
        <v>333.000333000333</v>
      </c>
    </row>
    <row r="11377" spans="1:4">
      <c r="A11377">
        <v>22670</v>
      </c>
      <c r="B11377" t="s">
        <v>203</v>
      </c>
      <c r="C11377">
        <v>0.30030000000000001</v>
      </c>
      <c r="D11377" s="1">
        <f t="shared" si="177"/>
        <v>333.000333000333</v>
      </c>
    </row>
    <row r="11378" spans="1:4">
      <c r="A11378">
        <v>22671</v>
      </c>
      <c r="B11378" t="s">
        <v>203</v>
      </c>
      <c r="C11378">
        <v>0.30030000000000001</v>
      </c>
      <c r="D11378" s="1">
        <f t="shared" si="177"/>
        <v>333.000333000333</v>
      </c>
    </row>
    <row r="11379" spans="1:4">
      <c r="A11379">
        <v>22672</v>
      </c>
      <c r="B11379" t="s">
        <v>203</v>
      </c>
      <c r="C11379">
        <v>0.30030000000000001</v>
      </c>
      <c r="D11379" s="1">
        <f t="shared" si="177"/>
        <v>333.000333000333</v>
      </c>
    </row>
    <row r="11380" spans="1:4">
      <c r="A11380">
        <v>22673</v>
      </c>
      <c r="B11380" t="s">
        <v>203</v>
      </c>
      <c r="C11380">
        <v>0.30030000000000001</v>
      </c>
      <c r="D11380" s="1">
        <f t="shared" si="177"/>
        <v>333.000333000333</v>
      </c>
    </row>
    <row r="11381" spans="1:4">
      <c r="A11381">
        <v>257</v>
      </c>
      <c r="B11381" t="s">
        <v>204</v>
      </c>
      <c r="C11381">
        <v>0.54108999800000002</v>
      </c>
      <c r="D11381" s="1">
        <f t="shared" si="177"/>
        <v>184.81213914436466</v>
      </c>
    </row>
    <row r="11382" spans="1:4">
      <c r="A11382">
        <v>2577</v>
      </c>
      <c r="B11382" t="s">
        <v>205</v>
      </c>
      <c r="C11382">
        <v>0.53580999799999995</v>
      </c>
      <c r="D11382" s="1">
        <f t="shared" si="177"/>
        <v>186.63332220986291</v>
      </c>
    </row>
    <row r="11383" spans="1:4">
      <c r="A11383">
        <v>25778</v>
      </c>
      <c r="B11383" t="s">
        <v>206</v>
      </c>
      <c r="C11383">
        <v>0.53580999799999995</v>
      </c>
      <c r="D11383" s="1">
        <f t="shared" si="177"/>
        <v>186.63332220986291</v>
      </c>
    </row>
    <row r="11384" spans="1:4">
      <c r="A11384">
        <v>25776</v>
      </c>
      <c r="B11384" t="s">
        <v>207</v>
      </c>
      <c r="C11384">
        <v>0.53580999799999995</v>
      </c>
      <c r="D11384" s="1">
        <f t="shared" si="177"/>
        <v>186.63332220986291</v>
      </c>
    </row>
    <row r="11385" spans="1:4">
      <c r="A11385">
        <v>25774</v>
      </c>
      <c r="B11385" t="s">
        <v>208</v>
      </c>
      <c r="C11385">
        <v>0.55835999999999997</v>
      </c>
      <c r="D11385" s="1">
        <f t="shared" si="177"/>
        <v>179.09592377677484</v>
      </c>
    </row>
    <row r="11386" spans="1:4">
      <c r="A11386">
        <v>25775</v>
      </c>
      <c r="B11386" t="s">
        <v>209</v>
      </c>
      <c r="C11386">
        <v>0.54405999800000004</v>
      </c>
      <c r="D11386" s="1">
        <f t="shared" si="177"/>
        <v>183.80325766938665</v>
      </c>
    </row>
    <row r="11387" spans="1:4">
      <c r="A11387">
        <v>25777</v>
      </c>
      <c r="B11387" t="s">
        <v>210</v>
      </c>
      <c r="C11387">
        <v>0.54054000000000002</v>
      </c>
      <c r="D11387" s="1">
        <f t="shared" si="177"/>
        <v>185.00018500018498</v>
      </c>
    </row>
    <row r="11388" spans="1:4">
      <c r="A11388">
        <v>25729</v>
      </c>
      <c r="B11388" t="s">
        <v>211</v>
      </c>
      <c r="C11388">
        <v>0.55242000000000002</v>
      </c>
      <c r="D11388" s="1">
        <f t="shared" si="177"/>
        <v>181.02168639803048</v>
      </c>
    </row>
    <row r="11389" spans="1:4">
      <c r="A11389">
        <v>25771</v>
      </c>
      <c r="B11389" t="s">
        <v>211</v>
      </c>
      <c r="C11389">
        <v>0.55242000000000002</v>
      </c>
      <c r="D11389" s="1">
        <f t="shared" si="177"/>
        <v>181.02168639803048</v>
      </c>
    </row>
    <row r="11390" spans="1:4">
      <c r="A11390">
        <v>25772</v>
      </c>
      <c r="B11390" t="s">
        <v>211</v>
      </c>
      <c r="C11390">
        <v>0.55242000000000002</v>
      </c>
      <c r="D11390" s="1">
        <f t="shared" si="177"/>
        <v>181.02168639803048</v>
      </c>
    </row>
    <row r="11391" spans="1:4">
      <c r="A11391">
        <v>25779</v>
      </c>
      <c r="B11391" t="s">
        <v>211</v>
      </c>
      <c r="C11391">
        <v>0.55242000000000002</v>
      </c>
      <c r="D11391" s="1">
        <f t="shared" si="177"/>
        <v>181.02168639803048</v>
      </c>
    </row>
    <row r="11392" spans="1:4">
      <c r="A11392">
        <v>855</v>
      </c>
      <c r="B11392" t="s">
        <v>212</v>
      </c>
      <c r="C11392">
        <v>5.1150000000000001E-2</v>
      </c>
      <c r="D11392" s="1">
        <f t="shared" si="177"/>
        <v>1955.0342130987292</v>
      </c>
    </row>
    <row r="11393" spans="1:4">
      <c r="A11393">
        <v>8551</v>
      </c>
      <c r="B11393" t="s">
        <v>213</v>
      </c>
      <c r="C11393">
        <v>5.1150000000000001E-2</v>
      </c>
      <c r="D11393" s="1">
        <f t="shared" si="177"/>
        <v>1955.0342130987292</v>
      </c>
    </row>
    <row r="11394" spans="1:4">
      <c r="A11394">
        <v>85538</v>
      </c>
      <c r="B11394" t="s">
        <v>213</v>
      </c>
      <c r="C11394">
        <v>5.1150000000000001E-2</v>
      </c>
      <c r="D11394" s="1">
        <f t="shared" si="177"/>
        <v>1955.0342130987292</v>
      </c>
    </row>
    <row r="11395" spans="1:4">
      <c r="A11395">
        <v>85539</v>
      </c>
      <c r="B11395" t="s">
        <v>213</v>
      </c>
      <c r="C11395">
        <v>5.1150000000000001E-2</v>
      </c>
      <c r="D11395" s="1">
        <f t="shared" ref="D11395:D11458" si="178">100/C11395</f>
        <v>1955.0342130987292</v>
      </c>
    </row>
    <row r="11396" spans="1:4">
      <c r="A11396">
        <v>8558</v>
      </c>
      <c r="B11396" t="s">
        <v>213</v>
      </c>
      <c r="C11396">
        <v>5.1150000000000001E-2</v>
      </c>
      <c r="D11396" s="1">
        <f t="shared" si="178"/>
        <v>1955.0342130987292</v>
      </c>
    </row>
    <row r="11397" spans="1:4">
      <c r="A11397">
        <v>8559</v>
      </c>
      <c r="B11397" t="s">
        <v>213</v>
      </c>
      <c r="C11397">
        <v>5.1150000000000001E-2</v>
      </c>
      <c r="D11397" s="1">
        <f t="shared" si="178"/>
        <v>1955.0342130987292</v>
      </c>
    </row>
    <row r="11398" spans="1:4">
      <c r="A11398">
        <v>85511</v>
      </c>
      <c r="B11398" t="s">
        <v>214</v>
      </c>
      <c r="C11398">
        <v>4.8290001999999999E-2</v>
      </c>
      <c r="D11398" s="1">
        <f t="shared" si="178"/>
        <v>2070.822030614122</v>
      </c>
    </row>
    <row r="11399" spans="1:4">
      <c r="A11399">
        <v>85512</v>
      </c>
      <c r="B11399" t="s">
        <v>214</v>
      </c>
      <c r="C11399">
        <v>4.8290001999999999E-2</v>
      </c>
      <c r="D11399" s="1">
        <f t="shared" si="178"/>
        <v>2070.822030614122</v>
      </c>
    </row>
    <row r="11400" spans="1:4">
      <c r="A11400">
        <v>85514</v>
      </c>
      <c r="B11400" t="s">
        <v>214</v>
      </c>
      <c r="C11400">
        <v>4.8290001999999999E-2</v>
      </c>
      <c r="D11400" s="1">
        <f t="shared" si="178"/>
        <v>2070.822030614122</v>
      </c>
    </row>
    <row r="11401" spans="1:4">
      <c r="A11401">
        <v>85517</v>
      </c>
      <c r="B11401" t="s">
        <v>214</v>
      </c>
      <c r="C11401">
        <v>4.8290001999999999E-2</v>
      </c>
      <c r="D11401" s="1">
        <f t="shared" si="178"/>
        <v>2070.822030614122</v>
      </c>
    </row>
    <row r="11402" spans="1:4">
      <c r="A11402">
        <v>85561</v>
      </c>
      <c r="B11402" t="s">
        <v>214</v>
      </c>
      <c r="C11402">
        <v>4.8290001999999999E-2</v>
      </c>
      <c r="D11402" s="1">
        <f t="shared" si="178"/>
        <v>2070.822030614122</v>
      </c>
    </row>
    <row r="11403" spans="1:4">
      <c r="A11403">
        <v>85576</v>
      </c>
      <c r="B11403" t="s">
        <v>214</v>
      </c>
      <c r="C11403">
        <v>4.8290001999999999E-2</v>
      </c>
      <c r="D11403" s="1">
        <f t="shared" si="178"/>
        <v>2070.822030614122</v>
      </c>
    </row>
    <row r="11404" spans="1:4">
      <c r="A11404">
        <v>85577</v>
      </c>
      <c r="B11404" t="s">
        <v>214</v>
      </c>
      <c r="C11404">
        <v>4.8290001999999999E-2</v>
      </c>
      <c r="D11404" s="1">
        <f t="shared" si="178"/>
        <v>2070.822030614122</v>
      </c>
    </row>
    <row r="11405" spans="1:4">
      <c r="A11405">
        <v>85578</v>
      </c>
      <c r="B11405" t="s">
        <v>214</v>
      </c>
      <c r="C11405">
        <v>4.8290001999999999E-2</v>
      </c>
      <c r="D11405" s="1">
        <f t="shared" si="178"/>
        <v>2070.822030614122</v>
      </c>
    </row>
    <row r="11406" spans="1:4">
      <c r="A11406">
        <v>85585</v>
      </c>
      <c r="B11406" t="s">
        <v>214</v>
      </c>
      <c r="C11406">
        <v>4.8290001999999999E-2</v>
      </c>
      <c r="D11406" s="1">
        <f t="shared" si="178"/>
        <v>2070.822030614122</v>
      </c>
    </row>
    <row r="11407" spans="1:4">
      <c r="A11407">
        <v>85589</v>
      </c>
      <c r="B11407" t="s">
        <v>214</v>
      </c>
      <c r="C11407">
        <v>4.8290001999999999E-2</v>
      </c>
      <c r="D11407" s="1">
        <f t="shared" si="178"/>
        <v>2070.822030614122</v>
      </c>
    </row>
    <row r="11408" spans="1:4">
      <c r="A11408">
        <v>85592</v>
      </c>
      <c r="B11408" t="s">
        <v>214</v>
      </c>
      <c r="C11408">
        <v>4.8290001999999999E-2</v>
      </c>
      <c r="D11408" s="1">
        <f t="shared" si="178"/>
        <v>2070.822030614122</v>
      </c>
    </row>
    <row r="11409" spans="1:4">
      <c r="A11409">
        <v>85595</v>
      </c>
      <c r="B11409" t="s">
        <v>214</v>
      </c>
      <c r="C11409">
        <v>4.8290001999999999E-2</v>
      </c>
      <c r="D11409" s="1">
        <f t="shared" si="178"/>
        <v>2070.822030614122</v>
      </c>
    </row>
    <row r="11410" spans="1:4">
      <c r="A11410">
        <v>85599</v>
      </c>
      <c r="B11410" t="s">
        <v>214</v>
      </c>
      <c r="C11410">
        <v>4.8290001999999999E-2</v>
      </c>
      <c r="D11410" s="1">
        <f t="shared" si="178"/>
        <v>2070.822030614122</v>
      </c>
    </row>
    <row r="11411" spans="1:4">
      <c r="A11411">
        <v>85510</v>
      </c>
      <c r="B11411" t="s">
        <v>215</v>
      </c>
      <c r="C11411">
        <v>4.8729997999999997E-2</v>
      </c>
      <c r="D11411" s="1">
        <f t="shared" si="178"/>
        <v>2052.1240325107342</v>
      </c>
    </row>
    <row r="11412" spans="1:4">
      <c r="A11412">
        <v>85515</v>
      </c>
      <c r="B11412" t="s">
        <v>215</v>
      </c>
      <c r="C11412">
        <v>4.8729997999999997E-2</v>
      </c>
      <c r="D11412" s="1">
        <f t="shared" si="178"/>
        <v>2052.1240325107342</v>
      </c>
    </row>
    <row r="11413" spans="1:4">
      <c r="A11413">
        <v>85516</v>
      </c>
      <c r="B11413" t="s">
        <v>215</v>
      </c>
      <c r="C11413">
        <v>4.8729997999999997E-2</v>
      </c>
      <c r="D11413" s="1">
        <f t="shared" si="178"/>
        <v>2052.1240325107342</v>
      </c>
    </row>
    <row r="11414" spans="1:4">
      <c r="A11414">
        <v>85569</v>
      </c>
      <c r="B11414" t="s">
        <v>215</v>
      </c>
      <c r="C11414">
        <v>4.8729997999999997E-2</v>
      </c>
      <c r="D11414" s="1">
        <f t="shared" si="178"/>
        <v>2052.1240325107342</v>
      </c>
    </row>
    <row r="11415" spans="1:4">
      <c r="A11415">
        <v>85570</v>
      </c>
      <c r="B11415" t="s">
        <v>215</v>
      </c>
      <c r="C11415">
        <v>4.8729997999999997E-2</v>
      </c>
      <c r="D11415" s="1">
        <f t="shared" si="178"/>
        <v>2052.1240325107342</v>
      </c>
    </row>
    <row r="11416" spans="1:4">
      <c r="A11416">
        <v>85581</v>
      </c>
      <c r="B11416" t="s">
        <v>215</v>
      </c>
      <c r="C11416">
        <v>4.8729997999999997E-2</v>
      </c>
      <c r="D11416" s="1">
        <f t="shared" si="178"/>
        <v>2052.1240325107342</v>
      </c>
    </row>
    <row r="11417" spans="1:4">
      <c r="A11417">
        <v>85586</v>
      </c>
      <c r="B11417" t="s">
        <v>215</v>
      </c>
      <c r="C11417">
        <v>4.8729997999999997E-2</v>
      </c>
      <c r="D11417" s="1">
        <f t="shared" si="178"/>
        <v>2052.1240325107342</v>
      </c>
    </row>
    <row r="11418" spans="1:4">
      <c r="A11418">
        <v>85587</v>
      </c>
      <c r="B11418" t="s">
        <v>215</v>
      </c>
      <c r="C11418">
        <v>4.8729997999999997E-2</v>
      </c>
      <c r="D11418" s="1">
        <f t="shared" si="178"/>
        <v>2052.1240325107342</v>
      </c>
    </row>
    <row r="11419" spans="1:4">
      <c r="A11419">
        <v>85593</v>
      </c>
      <c r="B11419" t="s">
        <v>215</v>
      </c>
      <c r="C11419">
        <v>4.8729997999999997E-2</v>
      </c>
      <c r="D11419" s="1">
        <f t="shared" si="178"/>
        <v>2052.1240325107342</v>
      </c>
    </row>
    <row r="11420" spans="1:4">
      <c r="A11420">
        <v>85596</v>
      </c>
      <c r="B11420" t="s">
        <v>215</v>
      </c>
      <c r="C11420">
        <v>4.8729997999999997E-2</v>
      </c>
      <c r="D11420" s="1">
        <f t="shared" si="178"/>
        <v>2052.1240325107342</v>
      </c>
    </row>
    <row r="11421" spans="1:4">
      <c r="A11421">
        <v>85598</v>
      </c>
      <c r="B11421" t="s">
        <v>215</v>
      </c>
      <c r="C11421">
        <v>4.8729997999999997E-2</v>
      </c>
      <c r="D11421" s="1">
        <f t="shared" si="178"/>
        <v>2052.1240325107342</v>
      </c>
    </row>
    <row r="11422" spans="1:4">
      <c r="A11422">
        <v>85531</v>
      </c>
      <c r="B11422" t="s">
        <v>216</v>
      </c>
      <c r="C11422">
        <v>6.2370000000000002E-2</v>
      </c>
      <c r="D11422" s="1">
        <f t="shared" si="178"/>
        <v>1603.3349366682698</v>
      </c>
    </row>
    <row r="11423" spans="1:4">
      <c r="A11423">
        <v>85560</v>
      </c>
      <c r="B11423" t="s">
        <v>216</v>
      </c>
      <c r="C11423">
        <v>6.2370000000000002E-2</v>
      </c>
      <c r="D11423" s="1">
        <f t="shared" si="178"/>
        <v>1603.3349366682698</v>
      </c>
    </row>
    <row r="11424" spans="1:4">
      <c r="A11424">
        <v>85566</v>
      </c>
      <c r="B11424" t="s">
        <v>216</v>
      </c>
      <c r="C11424">
        <v>6.2370000000000002E-2</v>
      </c>
      <c r="D11424" s="1">
        <f t="shared" si="178"/>
        <v>1603.3349366682698</v>
      </c>
    </row>
    <row r="11425" spans="1:4">
      <c r="A11425">
        <v>85567</v>
      </c>
      <c r="B11425" t="s">
        <v>216</v>
      </c>
      <c r="C11425">
        <v>6.2370000000000002E-2</v>
      </c>
      <c r="D11425" s="1">
        <f t="shared" si="178"/>
        <v>1603.3349366682698</v>
      </c>
    </row>
    <row r="11426" spans="1:4">
      <c r="A11426">
        <v>85568</v>
      </c>
      <c r="B11426" t="s">
        <v>216</v>
      </c>
      <c r="C11426">
        <v>6.2370000000000002E-2</v>
      </c>
      <c r="D11426" s="1">
        <f t="shared" si="178"/>
        <v>1603.3349366682698</v>
      </c>
    </row>
    <row r="11427" spans="1:4">
      <c r="A11427">
        <v>85571</v>
      </c>
      <c r="B11427" t="s">
        <v>216</v>
      </c>
      <c r="C11427">
        <v>6.2370000000000002E-2</v>
      </c>
      <c r="D11427" s="1">
        <f t="shared" si="178"/>
        <v>1603.3349366682698</v>
      </c>
    </row>
    <row r="11428" spans="1:4">
      <c r="A11428">
        <v>85588</v>
      </c>
      <c r="B11428" t="s">
        <v>216</v>
      </c>
      <c r="C11428">
        <v>6.2370000000000002E-2</v>
      </c>
      <c r="D11428" s="1">
        <f t="shared" si="178"/>
        <v>1603.3349366682698</v>
      </c>
    </row>
    <row r="11429" spans="1:4">
      <c r="A11429">
        <v>85590</v>
      </c>
      <c r="B11429" t="s">
        <v>216</v>
      </c>
      <c r="C11429">
        <v>6.2370000000000002E-2</v>
      </c>
      <c r="D11429" s="1">
        <f t="shared" si="178"/>
        <v>1603.3349366682698</v>
      </c>
    </row>
    <row r="11430" spans="1:4">
      <c r="A11430">
        <v>85597</v>
      </c>
      <c r="B11430" t="s">
        <v>216</v>
      </c>
      <c r="C11430">
        <v>6.2370000000000002E-2</v>
      </c>
      <c r="D11430" s="1">
        <f t="shared" si="178"/>
        <v>1603.3349366682698</v>
      </c>
    </row>
    <row r="11431" spans="1:4">
      <c r="A11431">
        <v>855236</v>
      </c>
      <c r="B11431" t="s">
        <v>217</v>
      </c>
      <c r="C11431">
        <v>6.1820001999999999E-2</v>
      </c>
      <c r="D11431" s="1">
        <f t="shared" si="178"/>
        <v>1617.5994300356056</v>
      </c>
    </row>
    <row r="11432" spans="1:4">
      <c r="A11432">
        <v>855246</v>
      </c>
      <c r="B11432" t="s">
        <v>217</v>
      </c>
      <c r="C11432">
        <v>6.1820001999999999E-2</v>
      </c>
      <c r="D11432" s="1">
        <f t="shared" si="178"/>
        <v>1617.5994300356056</v>
      </c>
    </row>
    <row r="11433" spans="1:4">
      <c r="A11433">
        <v>855256</v>
      </c>
      <c r="B11433" t="s">
        <v>217</v>
      </c>
      <c r="C11433">
        <v>6.1820001999999999E-2</v>
      </c>
      <c r="D11433" s="1">
        <f t="shared" si="178"/>
        <v>1617.5994300356056</v>
      </c>
    </row>
    <row r="11434" spans="1:4">
      <c r="A11434">
        <v>855266</v>
      </c>
      <c r="B11434" t="s">
        <v>217</v>
      </c>
      <c r="C11434">
        <v>6.1820001999999999E-2</v>
      </c>
      <c r="D11434" s="1">
        <f t="shared" si="178"/>
        <v>1617.5994300356056</v>
      </c>
    </row>
    <row r="11435" spans="1:4">
      <c r="A11435">
        <v>855326</v>
      </c>
      <c r="B11435" t="s">
        <v>217</v>
      </c>
      <c r="C11435">
        <v>6.1820001999999999E-2</v>
      </c>
      <c r="D11435" s="1">
        <f t="shared" si="178"/>
        <v>1617.5994300356056</v>
      </c>
    </row>
    <row r="11436" spans="1:4">
      <c r="A11436">
        <v>855336</v>
      </c>
      <c r="B11436" t="s">
        <v>217</v>
      </c>
      <c r="C11436">
        <v>6.1820001999999999E-2</v>
      </c>
      <c r="D11436" s="1">
        <f t="shared" si="178"/>
        <v>1617.5994300356056</v>
      </c>
    </row>
    <row r="11437" spans="1:4">
      <c r="A11437">
        <v>855346</v>
      </c>
      <c r="B11437" t="s">
        <v>217</v>
      </c>
      <c r="C11437">
        <v>6.1820001999999999E-2</v>
      </c>
      <c r="D11437" s="1">
        <f t="shared" si="178"/>
        <v>1617.5994300356056</v>
      </c>
    </row>
    <row r="11438" spans="1:4">
      <c r="A11438">
        <v>855356</v>
      </c>
      <c r="B11438" t="s">
        <v>217</v>
      </c>
      <c r="C11438">
        <v>6.1820001999999999E-2</v>
      </c>
      <c r="D11438" s="1">
        <f t="shared" si="178"/>
        <v>1617.5994300356056</v>
      </c>
    </row>
    <row r="11439" spans="1:4">
      <c r="A11439">
        <v>855366</v>
      </c>
      <c r="B11439" t="s">
        <v>217</v>
      </c>
      <c r="C11439">
        <v>6.1820001999999999E-2</v>
      </c>
      <c r="D11439" s="1">
        <f t="shared" si="178"/>
        <v>1617.5994300356056</v>
      </c>
    </row>
    <row r="11440" spans="1:4">
      <c r="A11440">
        <v>855426</v>
      </c>
      <c r="B11440" t="s">
        <v>217</v>
      </c>
      <c r="C11440">
        <v>6.1820001999999999E-2</v>
      </c>
      <c r="D11440" s="1">
        <f t="shared" si="178"/>
        <v>1617.5994300356056</v>
      </c>
    </row>
    <row r="11441" spans="1:4">
      <c r="A11441">
        <v>855436</v>
      </c>
      <c r="B11441" t="s">
        <v>217</v>
      </c>
      <c r="C11441">
        <v>6.1820001999999999E-2</v>
      </c>
      <c r="D11441" s="1">
        <f t="shared" si="178"/>
        <v>1617.5994300356056</v>
      </c>
    </row>
    <row r="11442" spans="1:4">
      <c r="A11442">
        <v>855446</v>
      </c>
      <c r="B11442" t="s">
        <v>217</v>
      </c>
      <c r="C11442">
        <v>6.1820001999999999E-2</v>
      </c>
      <c r="D11442" s="1">
        <f t="shared" si="178"/>
        <v>1617.5994300356056</v>
      </c>
    </row>
    <row r="11443" spans="1:4">
      <c r="A11443">
        <v>855526</v>
      </c>
      <c r="B11443" t="s">
        <v>217</v>
      </c>
      <c r="C11443">
        <v>6.1820001999999999E-2</v>
      </c>
      <c r="D11443" s="1">
        <f t="shared" si="178"/>
        <v>1617.5994300356056</v>
      </c>
    </row>
    <row r="11444" spans="1:4">
      <c r="A11444">
        <v>855536</v>
      </c>
      <c r="B11444" t="s">
        <v>217</v>
      </c>
      <c r="C11444">
        <v>6.1820001999999999E-2</v>
      </c>
      <c r="D11444" s="1">
        <f t="shared" si="178"/>
        <v>1617.5994300356056</v>
      </c>
    </row>
    <row r="11445" spans="1:4">
      <c r="A11445">
        <v>855546</v>
      </c>
      <c r="B11445" t="s">
        <v>217</v>
      </c>
      <c r="C11445">
        <v>6.1820001999999999E-2</v>
      </c>
      <c r="D11445" s="1">
        <f t="shared" si="178"/>
        <v>1617.5994300356056</v>
      </c>
    </row>
    <row r="11446" spans="1:4">
      <c r="A11446">
        <v>855556</v>
      </c>
      <c r="B11446" t="s">
        <v>217</v>
      </c>
      <c r="C11446">
        <v>6.1820001999999999E-2</v>
      </c>
      <c r="D11446" s="1">
        <f t="shared" si="178"/>
        <v>1617.5994300356056</v>
      </c>
    </row>
    <row r="11447" spans="1:4">
      <c r="A11447">
        <v>855626</v>
      </c>
      <c r="B11447" t="s">
        <v>217</v>
      </c>
      <c r="C11447">
        <v>6.1820001999999999E-2</v>
      </c>
      <c r="D11447" s="1">
        <f t="shared" si="178"/>
        <v>1617.5994300356056</v>
      </c>
    </row>
    <row r="11448" spans="1:4">
      <c r="A11448">
        <v>855636</v>
      </c>
      <c r="B11448" t="s">
        <v>217</v>
      </c>
      <c r="C11448">
        <v>6.1820001999999999E-2</v>
      </c>
      <c r="D11448" s="1">
        <f t="shared" si="178"/>
        <v>1617.5994300356056</v>
      </c>
    </row>
    <row r="11449" spans="1:4">
      <c r="A11449">
        <v>855646</v>
      </c>
      <c r="B11449" t="s">
        <v>217</v>
      </c>
      <c r="C11449">
        <v>6.1820001999999999E-2</v>
      </c>
      <c r="D11449" s="1">
        <f t="shared" si="178"/>
        <v>1617.5994300356056</v>
      </c>
    </row>
    <row r="11450" spans="1:4">
      <c r="A11450">
        <v>855656</v>
      </c>
      <c r="B11450" t="s">
        <v>217</v>
      </c>
      <c r="C11450">
        <v>6.1820001999999999E-2</v>
      </c>
      <c r="D11450" s="1">
        <f t="shared" si="178"/>
        <v>1617.5994300356056</v>
      </c>
    </row>
    <row r="11451" spans="1:4">
      <c r="A11451">
        <v>855726</v>
      </c>
      <c r="B11451" t="s">
        <v>217</v>
      </c>
      <c r="C11451">
        <v>6.1820001999999999E-2</v>
      </c>
      <c r="D11451" s="1">
        <f t="shared" si="178"/>
        <v>1617.5994300356056</v>
      </c>
    </row>
    <row r="11452" spans="1:4">
      <c r="A11452">
        <v>855736</v>
      </c>
      <c r="B11452" t="s">
        <v>217</v>
      </c>
      <c r="C11452">
        <v>6.1820001999999999E-2</v>
      </c>
      <c r="D11452" s="1">
        <f t="shared" si="178"/>
        <v>1617.5994300356056</v>
      </c>
    </row>
    <row r="11453" spans="1:4">
      <c r="A11453">
        <v>855746</v>
      </c>
      <c r="B11453" t="s">
        <v>217</v>
      </c>
      <c r="C11453">
        <v>6.1820001999999999E-2</v>
      </c>
      <c r="D11453" s="1">
        <f t="shared" si="178"/>
        <v>1617.5994300356056</v>
      </c>
    </row>
    <row r="11454" spans="1:4">
      <c r="A11454">
        <v>855756</v>
      </c>
      <c r="B11454" t="s">
        <v>217</v>
      </c>
      <c r="C11454">
        <v>6.1820001999999999E-2</v>
      </c>
      <c r="D11454" s="1">
        <f t="shared" si="178"/>
        <v>1617.5994300356056</v>
      </c>
    </row>
    <row r="11455" spans="1:4">
      <c r="A11455">
        <v>237</v>
      </c>
      <c r="B11455" t="s">
        <v>218</v>
      </c>
      <c r="C11455">
        <v>9.3500001999999999E-2</v>
      </c>
      <c r="D11455" s="1">
        <f t="shared" si="178"/>
        <v>1069.5186937001349</v>
      </c>
    </row>
    <row r="11456" spans="1:4">
      <c r="A11456">
        <v>2376</v>
      </c>
      <c r="B11456" t="s">
        <v>219</v>
      </c>
      <c r="C11456">
        <v>0.34419</v>
      </c>
      <c r="D11456" s="1">
        <f t="shared" si="178"/>
        <v>290.53720328888113</v>
      </c>
    </row>
    <row r="11457" spans="1:4">
      <c r="A11457">
        <v>23750</v>
      </c>
      <c r="B11457" t="s">
        <v>220</v>
      </c>
      <c r="C11457">
        <v>0.192500002</v>
      </c>
      <c r="D11457" s="1">
        <f t="shared" si="178"/>
        <v>519.48051408331935</v>
      </c>
    </row>
    <row r="11458" spans="1:4">
      <c r="A11458">
        <v>23751</v>
      </c>
      <c r="B11458" t="s">
        <v>220</v>
      </c>
      <c r="C11458">
        <v>0.192500002</v>
      </c>
      <c r="D11458" s="1">
        <f t="shared" si="178"/>
        <v>519.48051408331935</v>
      </c>
    </row>
    <row r="11459" spans="1:4">
      <c r="A11459">
        <v>23752</v>
      </c>
      <c r="B11459" t="s">
        <v>220</v>
      </c>
      <c r="C11459">
        <v>0.192500002</v>
      </c>
      <c r="D11459" s="1">
        <f t="shared" ref="D11459:D11522" si="179">100/C11459</f>
        <v>519.48051408331935</v>
      </c>
    </row>
    <row r="11460" spans="1:4">
      <c r="A11460">
        <v>23753</v>
      </c>
      <c r="B11460" t="s">
        <v>220</v>
      </c>
      <c r="C11460">
        <v>0.192500002</v>
      </c>
      <c r="D11460" s="1">
        <f t="shared" si="179"/>
        <v>519.48051408331935</v>
      </c>
    </row>
    <row r="11461" spans="1:4">
      <c r="A11461">
        <v>23754</v>
      </c>
      <c r="B11461" t="s">
        <v>220</v>
      </c>
      <c r="C11461">
        <v>0.192500002</v>
      </c>
      <c r="D11461" s="1">
        <f t="shared" si="179"/>
        <v>519.48051408331935</v>
      </c>
    </row>
    <row r="11462" spans="1:4">
      <c r="A11462">
        <v>237650</v>
      </c>
      <c r="B11462" t="s">
        <v>220</v>
      </c>
      <c r="C11462">
        <v>0.192500002</v>
      </c>
      <c r="D11462" s="1">
        <f t="shared" si="179"/>
        <v>519.48051408331935</v>
      </c>
    </row>
    <row r="11463" spans="1:4">
      <c r="A11463">
        <v>237651</v>
      </c>
      <c r="B11463" t="s">
        <v>220</v>
      </c>
      <c r="C11463">
        <v>0.192500002</v>
      </c>
      <c r="D11463" s="1">
        <f t="shared" si="179"/>
        <v>519.48051408331935</v>
      </c>
    </row>
    <row r="11464" spans="1:4">
      <c r="A11464">
        <v>237652</v>
      </c>
      <c r="B11464" t="s">
        <v>220</v>
      </c>
      <c r="C11464">
        <v>0.192500002</v>
      </c>
      <c r="D11464" s="1">
        <f t="shared" si="179"/>
        <v>519.48051408331935</v>
      </c>
    </row>
    <row r="11465" spans="1:4">
      <c r="A11465">
        <v>237653</v>
      </c>
      <c r="B11465" t="s">
        <v>220</v>
      </c>
      <c r="C11465">
        <v>0.192500002</v>
      </c>
      <c r="D11465" s="1">
        <f t="shared" si="179"/>
        <v>519.48051408331935</v>
      </c>
    </row>
    <row r="11466" spans="1:4">
      <c r="A11466">
        <v>237654</v>
      </c>
      <c r="B11466" t="s">
        <v>220</v>
      </c>
      <c r="C11466">
        <v>0.192500002</v>
      </c>
      <c r="D11466" s="1">
        <f t="shared" si="179"/>
        <v>519.48051408331935</v>
      </c>
    </row>
    <row r="11467" spans="1:4">
      <c r="A11467">
        <v>23767</v>
      </c>
      <c r="B11467" t="s">
        <v>220</v>
      </c>
      <c r="C11467">
        <v>0.192500002</v>
      </c>
      <c r="D11467" s="1">
        <f t="shared" si="179"/>
        <v>519.48051408331935</v>
      </c>
    </row>
    <row r="11468" spans="1:4">
      <c r="A11468">
        <v>237680</v>
      </c>
      <c r="B11468" t="s">
        <v>220</v>
      </c>
      <c r="C11468">
        <v>0.192500002</v>
      </c>
      <c r="D11468" s="1">
        <f t="shared" si="179"/>
        <v>519.48051408331935</v>
      </c>
    </row>
    <row r="11469" spans="1:4">
      <c r="A11469">
        <v>237681</v>
      </c>
      <c r="B11469" t="s">
        <v>220</v>
      </c>
      <c r="C11469">
        <v>0.192500002</v>
      </c>
      <c r="D11469" s="1">
        <f t="shared" si="179"/>
        <v>519.48051408331935</v>
      </c>
    </row>
    <row r="11470" spans="1:4">
      <c r="A11470">
        <v>237682</v>
      </c>
      <c r="B11470" t="s">
        <v>220</v>
      </c>
      <c r="C11470">
        <v>0.192500002</v>
      </c>
      <c r="D11470" s="1">
        <f t="shared" si="179"/>
        <v>519.48051408331935</v>
      </c>
    </row>
    <row r="11471" spans="1:4">
      <c r="A11471">
        <v>237683</v>
      </c>
      <c r="B11471" t="s">
        <v>220</v>
      </c>
      <c r="C11471">
        <v>0.192500002</v>
      </c>
      <c r="D11471" s="1">
        <f t="shared" si="179"/>
        <v>519.48051408331935</v>
      </c>
    </row>
    <row r="11472" spans="1:4">
      <c r="A11472">
        <v>2377</v>
      </c>
      <c r="B11472" t="s">
        <v>220</v>
      </c>
      <c r="C11472">
        <v>0.192500002</v>
      </c>
      <c r="D11472" s="1">
        <f t="shared" si="179"/>
        <v>519.48051408331935</v>
      </c>
    </row>
    <row r="11473" spans="1:4">
      <c r="A11473">
        <v>23766</v>
      </c>
      <c r="B11473" t="s">
        <v>221</v>
      </c>
      <c r="C11473">
        <v>0.30546999800000002</v>
      </c>
      <c r="D11473" s="1">
        <f t="shared" si="179"/>
        <v>327.36439144508063</v>
      </c>
    </row>
    <row r="11474" spans="1:4">
      <c r="A11474">
        <v>23755</v>
      </c>
      <c r="B11474" t="s">
        <v>222</v>
      </c>
      <c r="C11474">
        <v>0.301509998</v>
      </c>
      <c r="D11474" s="1">
        <f t="shared" si="179"/>
        <v>331.66396027769531</v>
      </c>
    </row>
    <row r="11475" spans="1:4">
      <c r="A11475">
        <v>23756</v>
      </c>
      <c r="B11475" t="s">
        <v>222</v>
      </c>
      <c r="C11475">
        <v>0.301509998</v>
      </c>
      <c r="D11475" s="1">
        <f t="shared" si="179"/>
        <v>331.66396027769531</v>
      </c>
    </row>
    <row r="11476" spans="1:4">
      <c r="A11476">
        <v>237655</v>
      </c>
      <c r="B11476" t="s">
        <v>222</v>
      </c>
      <c r="C11476">
        <v>0.301509998</v>
      </c>
      <c r="D11476" s="1">
        <f t="shared" si="179"/>
        <v>331.66396027769531</v>
      </c>
    </row>
    <row r="11477" spans="1:4">
      <c r="A11477">
        <v>237656</v>
      </c>
      <c r="B11477" t="s">
        <v>222</v>
      </c>
      <c r="C11477">
        <v>0.301509998</v>
      </c>
      <c r="D11477" s="1">
        <f t="shared" si="179"/>
        <v>331.66396027769531</v>
      </c>
    </row>
    <row r="11478" spans="1:4">
      <c r="A11478">
        <v>237657</v>
      </c>
      <c r="B11478" t="s">
        <v>222</v>
      </c>
      <c r="C11478">
        <v>0.301509998</v>
      </c>
      <c r="D11478" s="1">
        <f t="shared" si="179"/>
        <v>331.66396027769531</v>
      </c>
    </row>
    <row r="11479" spans="1:4">
      <c r="A11479">
        <v>237658</v>
      </c>
      <c r="B11479" t="s">
        <v>222</v>
      </c>
      <c r="C11479">
        <v>0.301509998</v>
      </c>
      <c r="D11479" s="1">
        <f t="shared" si="179"/>
        <v>331.66396027769531</v>
      </c>
    </row>
    <row r="11480" spans="1:4">
      <c r="A11480">
        <v>237659</v>
      </c>
      <c r="B11480" t="s">
        <v>222</v>
      </c>
      <c r="C11480">
        <v>0.301509998</v>
      </c>
      <c r="D11480" s="1">
        <f t="shared" si="179"/>
        <v>331.66396027769531</v>
      </c>
    </row>
    <row r="11481" spans="1:4">
      <c r="A11481">
        <v>23769</v>
      </c>
      <c r="B11481" t="s">
        <v>222</v>
      </c>
      <c r="C11481">
        <v>0.301509998</v>
      </c>
      <c r="D11481" s="1">
        <f t="shared" si="179"/>
        <v>331.66396027769531</v>
      </c>
    </row>
    <row r="11482" spans="1:4">
      <c r="A11482">
        <v>2379</v>
      </c>
      <c r="B11482" t="s">
        <v>222</v>
      </c>
      <c r="C11482">
        <v>0.301509998</v>
      </c>
      <c r="D11482" s="1">
        <f t="shared" si="179"/>
        <v>331.66396027769531</v>
      </c>
    </row>
    <row r="11483" spans="1:4">
      <c r="A11483">
        <v>1204</v>
      </c>
      <c r="B11483" t="s">
        <v>223</v>
      </c>
      <c r="C11483">
        <v>5.1699980000000003E-3</v>
      </c>
      <c r="D11483" s="1">
        <f t="shared" si="179"/>
        <v>19342.367250432206</v>
      </c>
    </row>
    <row r="11484" spans="1:4">
      <c r="A11484">
        <v>1226</v>
      </c>
      <c r="B11484" t="s">
        <v>223</v>
      </c>
      <c r="C11484">
        <v>5.1699980000000003E-3</v>
      </c>
      <c r="D11484" s="1">
        <f t="shared" si="179"/>
        <v>19342.367250432206</v>
      </c>
    </row>
    <row r="11485" spans="1:4">
      <c r="A11485">
        <v>1236</v>
      </c>
      <c r="B11485" t="s">
        <v>223</v>
      </c>
      <c r="C11485">
        <v>5.1699980000000003E-3</v>
      </c>
      <c r="D11485" s="1">
        <f t="shared" si="179"/>
        <v>19342.367250432206</v>
      </c>
    </row>
    <row r="11486" spans="1:4">
      <c r="A11486">
        <v>1249</v>
      </c>
      <c r="B11486" t="s">
        <v>223</v>
      </c>
      <c r="C11486">
        <v>5.1699980000000003E-3</v>
      </c>
      <c r="D11486" s="1">
        <f t="shared" si="179"/>
        <v>19342.367250432206</v>
      </c>
    </row>
    <row r="11487" spans="1:4">
      <c r="A11487">
        <v>1250</v>
      </c>
      <c r="B11487" t="s">
        <v>223</v>
      </c>
      <c r="C11487">
        <v>5.1699980000000003E-3</v>
      </c>
      <c r="D11487" s="1">
        <f t="shared" si="179"/>
        <v>19342.367250432206</v>
      </c>
    </row>
    <row r="11488" spans="1:4">
      <c r="A11488">
        <v>1289</v>
      </c>
      <c r="B11488" t="s">
        <v>223</v>
      </c>
      <c r="C11488">
        <v>5.1699980000000003E-3</v>
      </c>
      <c r="D11488" s="1">
        <f t="shared" si="179"/>
        <v>19342.367250432206</v>
      </c>
    </row>
    <row r="11489" spans="1:4">
      <c r="A11489">
        <v>1306</v>
      </c>
      <c r="B11489" t="s">
        <v>223</v>
      </c>
      <c r="C11489">
        <v>5.1699980000000003E-3</v>
      </c>
      <c r="D11489" s="1">
        <f t="shared" si="179"/>
        <v>19342.367250432206</v>
      </c>
    </row>
    <row r="11490" spans="1:4">
      <c r="A11490">
        <v>1343</v>
      </c>
      <c r="B11490" t="s">
        <v>223</v>
      </c>
      <c r="C11490">
        <v>5.1699980000000003E-3</v>
      </c>
      <c r="D11490" s="1">
        <f t="shared" si="179"/>
        <v>19342.367250432206</v>
      </c>
    </row>
    <row r="11491" spans="1:4">
      <c r="A11491">
        <v>1354</v>
      </c>
      <c r="B11491" t="s">
        <v>223</v>
      </c>
      <c r="C11491">
        <v>5.1699980000000003E-3</v>
      </c>
      <c r="D11491" s="1">
        <f t="shared" si="179"/>
        <v>19342.367250432206</v>
      </c>
    </row>
    <row r="11492" spans="1:4">
      <c r="A11492">
        <v>1365</v>
      </c>
      <c r="B11492" t="s">
        <v>223</v>
      </c>
      <c r="C11492">
        <v>5.1699980000000003E-3</v>
      </c>
      <c r="D11492" s="1">
        <f t="shared" si="179"/>
        <v>19342.367250432206</v>
      </c>
    </row>
    <row r="11493" spans="1:4">
      <c r="A11493">
        <v>1382</v>
      </c>
      <c r="B11493" t="s">
        <v>223</v>
      </c>
      <c r="C11493">
        <v>5.1699980000000003E-3</v>
      </c>
      <c r="D11493" s="1">
        <f t="shared" si="179"/>
        <v>19342.367250432206</v>
      </c>
    </row>
    <row r="11494" spans="1:4">
      <c r="A11494">
        <v>1403</v>
      </c>
      <c r="B11494" t="s">
        <v>223</v>
      </c>
      <c r="C11494">
        <v>5.1699980000000003E-3</v>
      </c>
      <c r="D11494" s="1">
        <f t="shared" si="179"/>
        <v>19342.367250432206</v>
      </c>
    </row>
    <row r="11495" spans="1:4">
      <c r="A11495">
        <v>1416</v>
      </c>
      <c r="B11495" t="s">
        <v>223</v>
      </c>
      <c r="C11495">
        <v>5.1699980000000003E-3</v>
      </c>
      <c r="D11495" s="1">
        <f t="shared" si="179"/>
        <v>19342.367250432206</v>
      </c>
    </row>
    <row r="11496" spans="1:4">
      <c r="A11496">
        <v>1418</v>
      </c>
      <c r="B11496" t="s">
        <v>223</v>
      </c>
      <c r="C11496">
        <v>5.1699980000000003E-3</v>
      </c>
      <c r="D11496" s="1">
        <f t="shared" si="179"/>
        <v>19342.367250432206</v>
      </c>
    </row>
    <row r="11497" spans="1:4">
      <c r="A11497">
        <v>1431</v>
      </c>
      <c r="B11497" t="s">
        <v>223</v>
      </c>
      <c r="C11497">
        <v>5.1699980000000003E-3</v>
      </c>
      <c r="D11497" s="1">
        <f t="shared" si="179"/>
        <v>19342.367250432206</v>
      </c>
    </row>
    <row r="11498" spans="1:4">
      <c r="A11498">
        <v>1437</v>
      </c>
      <c r="B11498" t="s">
        <v>223</v>
      </c>
      <c r="C11498">
        <v>5.1699980000000003E-3</v>
      </c>
      <c r="D11498" s="1">
        <f t="shared" si="179"/>
        <v>19342.367250432206</v>
      </c>
    </row>
    <row r="11499" spans="1:4">
      <c r="A11499">
        <v>1438</v>
      </c>
      <c r="B11499" t="s">
        <v>223</v>
      </c>
      <c r="C11499">
        <v>5.1699980000000003E-3</v>
      </c>
      <c r="D11499" s="1">
        <f t="shared" si="179"/>
        <v>19342.367250432206</v>
      </c>
    </row>
    <row r="11500" spans="1:4">
      <c r="A11500">
        <v>1450</v>
      </c>
      <c r="B11500" t="s">
        <v>223</v>
      </c>
      <c r="C11500">
        <v>5.1699980000000003E-3</v>
      </c>
      <c r="D11500" s="1">
        <f t="shared" si="179"/>
        <v>19342.367250432206</v>
      </c>
    </row>
    <row r="11501" spans="1:4">
      <c r="A11501">
        <v>1460</v>
      </c>
      <c r="B11501" t="s">
        <v>223</v>
      </c>
      <c r="C11501">
        <v>5.1699980000000003E-3</v>
      </c>
      <c r="D11501" s="1">
        <f t="shared" si="179"/>
        <v>19342.367250432206</v>
      </c>
    </row>
    <row r="11502" spans="1:4">
      <c r="A11502">
        <v>1474</v>
      </c>
      <c r="B11502" t="s">
        <v>223</v>
      </c>
      <c r="C11502">
        <v>5.1699980000000003E-3</v>
      </c>
      <c r="D11502" s="1">
        <f t="shared" si="179"/>
        <v>19342.367250432206</v>
      </c>
    </row>
    <row r="11503" spans="1:4">
      <c r="A11503">
        <v>1506</v>
      </c>
      <c r="B11503" t="s">
        <v>223</v>
      </c>
      <c r="C11503">
        <v>5.1699980000000003E-3</v>
      </c>
      <c r="D11503" s="1">
        <f t="shared" si="179"/>
        <v>19342.367250432206</v>
      </c>
    </row>
    <row r="11504" spans="1:4">
      <c r="A11504">
        <v>1514</v>
      </c>
      <c r="B11504" t="s">
        <v>223</v>
      </c>
      <c r="C11504">
        <v>5.1699980000000003E-3</v>
      </c>
      <c r="D11504" s="1">
        <f t="shared" si="179"/>
        <v>19342.367250432206</v>
      </c>
    </row>
    <row r="11505" spans="1:4">
      <c r="A11505">
        <v>1519</v>
      </c>
      <c r="B11505" t="s">
        <v>223</v>
      </c>
      <c r="C11505">
        <v>5.1699980000000003E-3</v>
      </c>
      <c r="D11505" s="1">
        <f t="shared" si="179"/>
        <v>19342.367250432206</v>
      </c>
    </row>
    <row r="11506" spans="1:4">
      <c r="A11506">
        <v>1579</v>
      </c>
      <c r="B11506" t="s">
        <v>223</v>
      </c>
      <c r="C11506">
        <v>5.1699980000000003E-3</v>
      </c>
      <c r="D11506" s="1">
        <f t="shared" si="179"/>
        <v>19342.367250432206</v>
      </c>
    </row>
    <row r="11507" spans="1:4">
      <c r="A11507">
        <v>1581</v>
      </c>
      <c r="B11507" t="s">
        <v>223</v>
      </c>
      <c r="C11507">
        <v>5.1699980000000003E-3</v>
      </c>
      <c r="D11507" s="1">
        <f t="shared" si="179"/>
        <v>19342.367250432206</v>
      </c>
    </row>
    <row r="11508" spans="1:4">
      <c r="A11508">
        <v>1584</v>
      </c>
      <c r="B11508" t="s">
        <v>223</v>
      </c>
      <c r="C11508">
        <v>5.1699980000000003E-3</v>
      </c>
      <c r="D11508" s="1">
        <f t="shared" si="179"/>
        <v>19342.367250432206</v>
      </c>
    </row>
    <row r="11509" spans="1:4">
      <c r="A11509">
        <v>1587</v>
      </c>
      <c r="B11509" t="s">
        <v>223</v>
      </c>
      <c r="C11509">
        <v>5.1699980000000003E-3</v>
      </c>
      <c r="D11509" s="1">
        <f t="shared" si="179"/>
        <v>19342.367250432206</v>
      </c>
    </row>
    <row r="11510" spans="1:4">
      <c r="A11510">
        <v>1600</v>
      </c>
      <c r="B11510" t="s">
        <v>223</v>
      </c>
      <c r="C11510">
        <v>5.1699980000000003E-3</v>
      </c>
      <c r="D11510" s="1">
        <f t="shared" si="179"/>
        <v>19342.367250432206</v>
      </c>
    </row>
    <row r="11511" spans="1:4">
      <c r="A11511">
        <v>1604</v>
      </c>
      <c r="B11511" t="s">
        <v>223</v>
      </c>
      <c r="C11511">
        <v>5.1699980000000003E-3</v>
      </c>
      <c r="D11511" s="1">
        <f t="shared" si="179"/>
        <v>19342.367250432206</v>
      </c>
    </row>
    <row r="11512" spans="1:4">
      <c r="A11512">
        <v>1613</v>
      </c>
      <c r="B11512" t="s">
        <v>223</v>
      </c>
      <c r="C11512">
        <v>5.1699980000000003E-3</v>
      </c>
      <c r="D11512" s="1">
        <f t="shared" si="179"/>
        <v>19342.367250432206</v>
      </c>
    </row>
    <row r="11513" spans="1:4">
      <c r="A11513">
        <v>1639</v>
      </c>
      <c r="B11513" t="s">
        <v>223</v>
      </c>
      <c r="C11513">
        <v>5.1699980000000003E-3</v>
      </c>
      <c r="D11513" s="1">
        <f t="shared" si="179"/>
        <v>19342.367250432206</v>
      </c>
    </row>
    <row r="11514" spans="1:4">
      <c r="A11514">
        <v>1647</v>
      </c>
      <c r="B11514" t="s">
        <v>223</v>
      </c>
      <c r="C11514">
        <v>5.1699980000000003E-3</v>
      </c>
      <c r="D11514" s="1">
        <f t="shared" si="179"/>
        <v>19342.367250432206</v>
      </c>
    </row>
    <row r="11515" spans="1:4">
      <c r="A11515">
        <v>1672</v>
      </c>
      <c r="B11515" t="s">
        <v>223</v>
      </c>
      <c r="C11515">
        <v>5.1699980000000003E-3</v>
      </c>
      <c r="D11515" s="1">
        <f t="shared" si="179"/>
        <v>19342.367250432206</v>
      </c>
    </row>
    <row r="11516" spans="1:4">
      <c r="A11516">
        <v>1705</v>
      </c>
      <c r="B11516" t="s">
        <v>223</v>
      </c>
      <c r="C11516">
        <v>5.1699980000000003E-3</v>
      </c>
      <c r="D11516" s="1">
        <f t="shared" si="179"/>
        <v>19342.367250432206</v>
      </c>
    </row>
    <row r="11517" spans="1:4">
      <c r="A11517">
        <v>1709</v>
      </c>
      <c r="B11517" t="s">
        <v>223</v>
      </c>
      <c r="C11517">
        <v>5.1699980000000003E-3</v>
      </c>
      <c r="D11517" s="1">
        <f t="shared" si="179"/>
        <v>19342.367250432206</v>
      </c>
    </row>
    <row r="11518" spans="1:4">
      <c r="A11518">
        <v>1778</v>
      </c>
      <c r="B11518" t="s">
        <v>223</v>
      </c>
      <c r="C11518">
        <v>5.1699980000000003E-3</v>
      </c>
      <c r="D11518" s="1">
        <f t="shared" si="179"/>
        <v>19342.367250432206</v>
      </c>
    </row>
    <row r="11519" spans="1:4">
      <c r="A11519">
        <v>1780</v>
      </c>
      <c r="B11519" t="s">
        <v>223</v>
      </c>
      <c r="C11519">
        <v>5.1699980000000003E-3</v>
      </c>
      <c r="D11519" s="1">
        <f t="shared" si="179"/>
        <v>19342.367250432206</v>
      </c>
    </row>
    <row r="11520" spans="1:4">
      <c r="A11520">
        <v>1782</v>
      </c>
      <c r="B11520" t="s">
        <v>223</v>
      </c>
      <c r="C11520">
        <v>5.1699980000000003E-3</v>
      </c>
      <c r="D11520" s="1">
        <f t="shared" si="179"/>
        <v>19342.367250432206</v>
      </c>
    </row>
    <row r="11521" spans="1:4">
      <c r="A11521">
        <v>1807</v>
      </c>
      <c r="B11521" t="s">
        <v>223</v>
      </c>
      <c r="C11521">
        <v>5.1699980000000003E-3</v>
      </c>
      <c r="D11521" s="1">
        <f t="shared" si="179"/>
        <v>19342.367250432206</v>
      </c>
    </row>
    <row r="11522" spans="1:4">
      <c r="A11522">
        <v>1819</v>
      </c>
      <c r="B11522" t="s">
        <v>223</v>
      </c>
      <c r="C11522">
        <v>5.1699980000000003E-3</v>
      </c>
      <c r="D11522" s="1">
        <f t="shared" si="179"/>
        <v>19342.367250432206</v>
      </c>
    </row>
    <row r="11523" spans="1:4">
      <c r="A11523">
        <v>1825</v>
      </c>
      <c r="B11523" t="s">
        <v>223</v>
      </c>
      <c r="C11523">
        <v>5.1699980000000003E-3</v>
      </c>
      <c r="D11523" s="1">
        <f t="shared" ref="D11523:D11586" si="180">100/C11523</f>
        <v>19342.367250432206</v>
      </c>
    </row>
    <row r="11524" spans="1:4">
      <c r="A11524">
        <v>1873</v>
      </c>
      <c r="B11524" t="s">
        <v>223</v>
      </c>
      <c r="C11524">
        <v>5.1699980000000003E-3</v>
      </c>
      <c r="D11524" s="1">
        <f t="shared" si="180"/>
        <v>19342.367250432206</v>
      </c>
    </row>
    <row r="11525" spans="1:4">
      <c r="A11525">
        <v>1879</v>
      </c>
      <c r="B11525" t="s">
        <v>223</v>
      </c>
      <c r="C11525">
        <v>5.1699980000000003E-3</v>
      </c>
      <c r="D11525" s="1">
        <f t="shared" si="180"/>
        <v>19342.367250432206</v>
      </c>
    </row>
    <row r="11526" spans="1:4">
      <c r="A11526">
        <v>1902</v>
      </c>
      <c r="B11526" t="s">
        <v>223</v>
      </c>
      <c r="C11526">
        <v>5.1699980000000003E-3</v>
      </c>
      <c r="D11526" s="1">
        <f t="shared" si="180"/>
        <v>19342.367250432206</v>
      </c>
    </row>
    <row r="11527" spans="1:4">
      <c r="A11527">
        <v>1905</v>
      </c>
      <c r="B11527" t="s">
        <v>223</v>
      </c>
      <c r="C11527">
        <v>5.1699980000000003E-3</v>
      </c>
      <c r="D11527" s="1">
        <f t="shared" si="180"/>
        <v>19342.367250432206</v>
      </c>
    </row>
    <row r="11528" spans="1:4">
      <c r="A11528">
        <v>1942</v>
      </c>
      <c r="B11528" t="s">
        <v>223</v>
      </c>
      <c r="C11528">
        <v>5.1699980000000003E-3</v>
      </c>
      <c r="D11528" s="1">
        <f t="shared" si="180"/>
        <v>19342.367250432206</v>
      </c>
    </row>
    <row r="11529" spans="1:4">
      <c r="A11529">
        <v>1204555</v>
      </c>
      <c r="B11529" t="s">
        <v>224</v>
      </c>
      <c r="C11529">
        <v>0.75075000000000003</v>
      </c>
      <c r="D11529" s="1">
        <f t="shared" si="180"/>
        <v>133.20013320013319</v>
      </c>
    </row>
    <row r="11530" spans="1:4">
      <c r="A11530">
        <v>1236555</v>
      </c>
      <c r="B11530" t="s">
        <v>224</v>
      </c>
      <c r="C11530">
        <v>0.75075000000000003</v>
      </c>
      <c r="D11530" s="1">
        <f t="shared" si="180"/>
        <v>133.20013320013319</v>
      </c>
    </row>
    <row r="11531" spans="1:4">
      <c r="A11531">
        <v>1249555</v>
      </c>
      <c r="B11531" t="s">
        <v>224</v>
      </c>
      <c r="C11531">
        <v>0.75075000000000003</v>
      </c>
      <c r="D11531" s="1">
        <f t="shared" si="180"/>
        <v>133.20013320013319</v>
      </c>
    </row>
    <row r="11532" spans="1:4">
      <c r="A11532">
        <v>1250555</v>
      </c>
      <c r="B11532" t="s">
        <v>224</v>
      </c>
      <c r="C11532">
        <v>0.75075000000000003</v>
      </c>
      <c r="D11532" s="1">
        <f t="shared" si="180"/>
        <v>133.20013320013319</v>
      </c>
    </row>
    <row r="11533" spans="1:4">
      <c r="A11533">
        <v>1289555</v>
      </c>
      <c r="B11533" t="s">
        <v>224</v>
      </c>
      <c r="C11533">
        <v>0.75075000000000003</v>
      </c>
      <c r="D11533" s="1">
        <f t="shared" si="180"/>
        <v>133.20013320013319</v>
      </c>
    </row>
    <row r="11534" spans="1:4">
      <c r="A11534">
        <v>1306555</v>
      </c>
      <c r="B11534" t="s">
        <v>224</v>
      </c>
      <c r="C11534">
        <v>0.75075000000000003</v>
      </c>
      <c r="D11534" s="1">
        <f t="shared" si="180"/>
        <v>133.20013320013319</v>
      </c>
    </row>
    <row r="11535" spans="1:4">
      <c r="A11535">
        <v>1343555</v>
      </c>
      <c r="B11535" t="s">
        <v>224</v>
      </c>
      <c r="C11535">
        <v>0.75075000000000003</v>
      </c>
      <c r="D11535" s="1">
        <f t="shared" si="180"/>
        <v>133.20013320013319</v>
      </c>
    </row>
    <row r="11536" spans="1:4">
      <c r="A11536">
        <v>1354555</v>
      </c>
      <c r="B11536" t="s">
        <v>224</v>
      </c>
      <c r="C11536">
        <v>0.75075000000000003</v>
      </c>
      <c r="D11536" s="1">
        <f t="shared" si="180"/>
        <v>133.20013320013319</v>
      </c>
    </row>
    <row r="11537" spans="1:4">
      <c r="A11537">
        <v>1365555</v>
      </c>
      <c r="B11537" t="s">
        <v>224</v>
      </c>
      <c r="C11537">
        <v>0.75075000000000003</v>
      </c>
      <c r="D11537" s="1">
        <f t="shared" si="180"/>
        <v>133.20013320013319</v>
      </c>
    </row>
    <row r="11538" spans="1:4">
      <c r="A11538">
        <v>1382555</v>
      </c>
      <c r="B11538" t="s">
        <v>224</v>
      </c>
      <c r="C11538">
        <v>0.75075000000000003</v>
      </c>
      <c r="D11538" s="1">
        <f t="shared" si="180"/>
        <v>133.20013320013319</v>
      </c>
    </row>
    <row r="11539" spans="1:4">
      <c r="A11539">
        <v>1403555</v>
      </c>
      <c r="B11539" t="s">
        <v>224</v>
      </c>
      <c r="C11539">
        <v>0.75075000000000003</v>
      </c>
      <c r="D11539" s="1">
        <f t="shared" si="180"/>
        <v>133.20013320013319</v>
      </c>
    </row>
    <row r="11540" spans="1:4">
      <c r="A11540">
        <v>1416555</v>
      </c>
      <c r="B11540" t="s">
        <v>224</v>
      </c>
      <c r="C11540">
        <v>0.75075000000000003</v>
      </c>
      <c r="D11540" s="1">
        <f t="shared" si="180"/>
        <v>133.20013320013319</v>
      </c>
    </row>
    <row r="11541" spans="1:4">
      <c r="A11541">
        <v>1418555</v>
      </c>
      <c r="B11541" t="s">
        <v>224</v>
      </c>
      <c r="C11541">
        <v>0.75075000000000003</v>
      </c>
      <c r="D11541" s="1">
        <f t="shared" si="180"/>
        <v>133.20013320013319</v>
      </c>
    </row>
    <row r="11542" spans="1:4">
      <c r="A11542">
        <v>1431555</v>
      </c>
      <c r="B11542" t="s">
        <v>224</v>
      </c>
      <c r="C11542">
        <v>0.75075000000000003</v>
      </c>
      <c r="D11542" s="1">
        <f t="shared" si="180"/>
        <v>133.20013320013319</v>
      </c>
    </row>
    <row r="11543" spans="1:4">
      <c r="A11543">
        <v>1437555</v>
      </c>
      <c r="B11543" t="s">
        <v>224</v>
      </c>
      <c r="C11543">
        <v>0.75075000000000003</v>
      </c>
      <c r="D11543" s="1">
        <f t="shared" si="180"/>
        <v>133.20013320013319</v>
      </c>
    </row>
    <row r="11544" spans="1:4">
      <c r="A11544">
        <v>1438555</v>
      </c>
      <c r="B11544" t="s">
        <v>224</v>
      </c>
      <c r="C11544">
        <v>0.75075000000000003</v>
      </c>
      <c r="D11544" s="1">
        <f t="shared" si="180"/>
        <v>133.20013320013319</v>
      </c>
    </row>
    <row r="11545" spans="1:4">
      <c r="A11545">
        <v>1450555</v>
      </c>
      <c r="B11545" t="s">
        <v>224</v>
      </c>
      <c r="C11545">
        <v>0.75075000000000003</v>
      </c>
      <c r="D11545" s="1">
        <f t="shared" si="180"/>
        <v>133.20013320013319</v>
      </c>
    </row>
    <row r="11546" spans="1:4">
      <c r="A11546">
        <v>1460555</v>
      </c>
      <c r="B11546" t="s">
        <v>224</v>
      </c>
      <c r="C11546">
        <v>0.75075000000000003</v>
      </c>
      <c r="D11546" s="1">
        <f t="shared" si="180"/>
        <v>133.20013320013319</v>
      </c>
    </row>
    <row r="11547" spans="1:4">
      <c r="A11547">
        <v>1474555</v>
      </c>
      <c r="B11547" t="s">
        <v>224</v>
      </c>
      <c r="C11547">
        <v>0.75075000000000003</v>
      </c>
      <c r="D11547" s="1">
        <f t="shared" si="180"/>
        <v>133.20013320013319</v>
      </c>
    </row>
    <row r="11548" spans="1:4">
      <c r="A11548">
        <v>1506555</v>
      </c>
      <c r="B11548" t="s">
        <v>224</v>
      </c>
      <c r="C11548">
        <v>0.75075000000000003</v>
      </c>
      <c r="D11548" s="1">
        <f t="shared" si="180"/>
        <v>133.20013320013319</v>
      </c>
    </row>
    <row r="11549" spans="1:4">
      <c r="A11549">
        <v>1514555</v>
      </c>
      <c r="B11549" t="s">
        <v>224</v>
      </c>
      <c r="C11549">
        <v>0.75075000000000003</v>
      </c>
      <c r="D11549" s="1">
        <f t="shared" si="180"/>
        <v>133.20013320013319</v>
      </c>
    </row>
    <row r="11550" spans="1:4">
      <c r="A11550">
        <v>1519555</v>
      </c>
      <c r="B11550" t="s">
        <v>224</v>
      </c>
      <c r="C11550">
        <v>0.75075000000000003</v>
      </c>
      <c r="D11550" s="1">
        <f t="shared" si="180"/>
        <v>133.20013320013319</v>
      </c>
    </row>
    <row r="11551" spans="1:4">
      <c r="A11551">
        <v>1579555</v>
      </c>
      <c r="B11551" t="s">
        <v>224</v>
      </c>
      <c r="C11551">
        <v>0.75075000000000003</v>
      </c>
      <c r="D11551" s="1">
        <f t="shared" si="180"/>
        <v>133.20013320013319</v>
      </c>
    </row>
    <row r="11552" spans="1:4">
      <c r="A11552">
        <v>1581555</v>
      </c>
      <c r="B11552" t="s">
        <v>224</v>
      </c>
      <c r="C11552">
        <v>0.75075000000000003</v>
      </c>
      <c r="D11552" s="1">
        <f t="shared" si="180"/>
        <v>133.20013320013319</v>
      </c>
    </row>
    <row r="11553" spans="1:4">
      <c r="A11553">
        <v>1584555</v>
      </c>
      <c r="B11553" t="s">
        <v>224</v>
      </c>
      <c r="C11553">
        <v>0.75075000000000003</v>
      </c>
      <c r="D11553" s="1">
        <f t="shared" si="180"/>
        <v>133.20013320013319</v>
      </c>
    </row>
    <row r="11554" spans="1:4">
      <c r="A11554">
        <v>1587555</v>
      </c>
      <c r="B11554" t="s">
        <v>224</v>
      </c>
      <c r="C11554">
        <v>0.75075000000000003</v>
      </c>
      <c r="D11554" s="1">
        <f t="shared" si="180"/>
        <v>133.20013320013319</v>
      </c>
    </row>
    <row r="11555" spans="1:4">
      <c r="A11555">
        <v>1600555</v>
      </c>
      <c r="B11555" t="s">
        <v>224</v>
      </c>
      <c r="C11555">
        <v>0.75075000000000003</v>
      </c>
      <c r="D11555" s="1">
        <f t="shared" si="180"/>
        <v>133.20013320013319</v>
      </c>
    </row>
    <row r="11556" spans="1:4">
      <c r="A11556">
        <v>1604555</v>
      </c>
      <c r="B11556" t="s">
        <v>224</v>
      </c>
      <c r="C11556">
        <v>0.75075000000000003</v>
      </c>
      <c r="D11556" s="1">
        <f t="shared" si="180"/>
        <v>133.20013320013319</v>
      </c>
    </row>
    <row r="11557" spans="1:4">
      <c r="A11557">
        <v>1613555</v>
      </c>
      <c r="B11557" t="s">
        <v>224</v>
      </c>
      <c r="C11557">
        <v>0.75075000000000003</v>
      </c>
      <c r="D11557" s="1">
        <f t="shared" si="180"/>
        <v>133.20013320013319</v>
      </c>
    </row>
    <row r="11558" spans="1:4">
      <c r="A11558">
        <v>1639555</v>
      </c>
      <c r="B11558" t="s">
        <v>224</v>
      </c>
      <c r="C11558">
        <v>0.75075000000000003</v>
      </c>
      <c r="D11558" s="1">
        <f t="shared" si="180"/>
        <v>133.20013320013319</v>
      </c>
    </row>
    <row r="11559" spans="1:4">
      <c r="A11559">
        <v>1647555</v>
      </c>
      <c r="B11559" t="s">
        <v>224</v>
      </c>
      <c r="C11559">
        <v>0.75075000000000003</v>
      </c>
      <c r="D11559" s="1">
        <f t="shared" si="180"/>
        <v>133.20013320013319</v>
      </c>
    </row>
    <row r="11560" spans="1:4">
      <c r="A11560">
        <v>1672555</v>
      </c>
      <c r="B11560" t="s">
        <v>224</v>
      </c>
      <c r="C11560">
        <v>0.75075000000000003</v>
      </c>
      <c r="D11560" s="1">
        <f t="shared" si="180"/>
        <v>133.20013320013319</v>
      </c>
    </row>
    <row r="11561" spans="1:4">
      <c r="A11561">
        <v>1705555</v>
      </c>
      <c r="B11561" t="s">
        <v>224</v>
      </c>
      <c r="C11561">
        <v>0.75075000000000003</v>
      </c>
      <c r="D11561" s="1">
        <f t="shared" si="180"/>
        <v>133.20013320013319</v>
      </c>
    </row>
    <row r="11562" spans="1:4">
      <c r="A11562">
        <v>1709555</v>
      </c>
      <c r="B11562" t="s">
        <v>224</v>
      </c>
      <c r="C11562">
        <v>0.75075000000000003</v>
      </c>
      <c r="D11562" s="1">
        <f t="shared" si="180"/>
        <v>133.20013320013319</v>
      </c>
    </row>
    <row r="11563" spans="1:4">
      <c r="A11563">
        <v>1778555</v>
      </c>
      <c r="B11563" t="s">
        <v>224</v>
      </c>
      <c r="C11563">
        <v>0.75075000000000003</v>
      </c>
      <c r="D11563" s="1">
        <f t="shared" si="180"/>
        <v>133.20013320013319</v>
      </c>
    </row>
    <row r="11564" spans="1:4">
      <c r="A11564">
        <v>1780555</v>
      </c>
      <c r="B11564" t="s">
        <v>224</v>
      </c>
      <c r="C11564">
        <v>0.75075000000000003</v>
      </c>
      <c r="D11564" s="1">
        <f t="shared" si="180"/>
        <v>133.20013320013319</v>
      </c>
    </row>
    <row r="11565" spans="1:4">
      <c r="A11565">
        <v>1807555</v>
      </c>
      <c r="B11565" t="s">
        <v>224</v>
      </c>
      <c r="C11565">
        <v>0.75075000000000003</v>
      </c>
      <c r="D11565" s="1">
        <f t="shared" si="180"/>
        <v>133.20013320013319</v>
      </c>
    </row>
    <row r="11566" spans="1:4">
      <c r="A11566">
        <v>1819555</v>
      </c>
      <c r="B11566" t="s">
        <v>224</v>
      </c>
      <c r="C11566">
        <v>0.75075000000000003</v>
      </c>
      <c r="D11566" s="1">
        <f t="shared" si="180"/>
        <v>133.20013320013319</v>
      </c>
    </row>
    <row r="11567" spans="1:4">
      <c r="A11567">
        <v>1825555</v>
      </c>
      <c r="B11567" t="s">
        <v>224</v>
      </c>
      <c r="C11567">
        <v>0.75075000000000003</v>
      </c>
      <c r="D11567" s="1">
        <f t="shared" si="180"/>
        <v>133.20013320013319</v>
      </c>
    </row>
    <row r="11568" spans="1:4">
      <c r="A11568">
        <v>1867555</v>
      </c>
      <c r="B11568" t="s">
        <v>224</v>
      </c>
      <c r="C11568">
        <v>0.75075000000000003</v>
      </c>
      <c r="D11568" s="1">
        <f t="shared" si="180"/>
        <v>133.20013320013319</v>
      </c>
    </row>
    <row r="11569" spans="1:4">
      <c r="A11569">
        <v>1873555</v>
      </c>
      <c r="B11569" t="s">
        <v>224</v>
      </c>
      <c r="C11569">
        <v>0.75075000000000003</v>
      </c>
      <c r="D11569" s="1">
        <f t="shared" si="180"/>
        <v>133.20013320013319</v>
      </c>
    </row>
    <row r="11570" spans="1:4">
      <c r="A11570">
        <v>1879555</v>
      </c>
      <c r="B11570" t="s">
        <v>224</v>
      </c>
      <c r="C11570">
        <v>0.75075000000000003</v>
      </c>
      <c r="D11570" s="1">
        <f t="shared" si="180"/>
        <v>133.20013320013319</v>
      </c>
    </row>
    <row r="11571" spans="1:4">
      <c r="A11571">
        <v>1902555</v>
      </c>
      <c r="B11571" t="s">
        <v>224</v>
      </c>
      <c r="C11571">
        <v>0.75075000000000003</v>
      </c>
      <c r="D11571" s="1">
        <f t="shared" si="180"/>
        <v>133.20013320013319</v>
      </c>
    </row>
    <row r="11572" spans="1:4">
      <c r="A11572">
        <v>1905555</v>
      </c>
      <c r="B11572" t="s">
        <v>224</v>
      </c>
      <c r="C11572">
        <v>0.75075000000000003</v>
      </c>
      <c r="D11572" s="1">
        <f t="shared" si="180"/>
        <v>133.20013320013319</v>
      </c>
    </row>
    <row r="11573" spans="1:4">
      <c r="A11573">
        <v>1942555</v>
      </c>
      <c r="B11573" t="s">
        <v>224</v>
      </c>
      <c r="C11573">
        <v>0.75075000000000003</v>
      </c>
      <c r="D11573" s="1">
        <f t="shared" si="180"/>
        <v>133.20013320013319</v>
      </c>
    </row>
    <row r="11574" spans="1:4">
      <c r="A11574">
        <v>1867</v>
      </c>
      <c r="B11574" t="s">
        <v>225</v>
      </c>
      <c r="C11574">
        <v>0.107469998</v>
      </c>
      <c r="D11574" s="1">
        <f t="shared" si="180"/>
        <v>930.49224770619242</v>
      </c>
    </row>
    <row r="11575" spans="1:4">
      <c r="A11575">
        <v>238</v>
      </c>
      <c r="B11575" t="s">
        <v>226</v>
      </c>
      <c r="C11575">
        <v>0.14849999999999999</v>
      </c>
      <c r="D11575" s="1">
        <f t="shared" si="180"/>
        <v>673.40067340067344</v>
      </c>
    </row>
    <row r="11576" spans="1:4">
      <c r="A11576">
        <v>23818</v>
      </c>
      <c r="B11576" t="s">
        <v>227</v>
      </c>
      <c r="C11576">
        <v>0.23430000000000001</v>
      </c>
      <c r="D11576" s="1">
        <f t="shared" si="180"/>
        <v>426.80324370465212</v>
      </c>
    </row>
    <row r="11577" spans="1:4">
      <c r="A11577">
        <v>23833</v>
      </c>
      <c r="B11577" t="s">
        <v>227</v>
      </c>
      <c r="C11577">
        <v>0.23430000000000001</v>
      </c>
      <c r="D11577" s="1">
        <f t="shared" si="180"/>
        <v>426.80324370465212</v>
      </c>
    </row>
    <row r="11578" spans="1:4">
      <c r="A11578">
        <v>23843</v>
      </c>
      <c r="B11578" t="s">
        <v>227</v>
      </c>
      <c r="C11578">
        <v>0.23430000000000001</v>
      </c>
      <c r="D11578" s="1">
        <f t="shared" si="180"/>
        <v>426.80324370465212</v>
      </c>
    </row>
    <row r="11579" spans="1:4">
      <c r="A11579">
        <v>23851</v>
      </c>
      <c r="B11579" t="s">
        <v>227</v>
      </c>
      <c r="C11579">
        <v>0.23430000000000001</v>
      </c>
      <c r="D11579" s="1">
        <f t="shared" si="180"/>
        <v>426.80324370465212</v>
      </c>
    </row>
    <row r="11580" spans="1:4">
      <c r="A11580">
        <v>23852</v>
      </c>
      <c r="B11580" t="s">
        <v>227</v>
      </c>
      <c r="C11580">
        <v>0.23430000000000001</v>
      </c>
      <c r="D11580" s="1">
        <f t="shared" si="180"/>
        <v>426.80324370465212</v>
      </c>
    </row>
    <row r="11581" spans="1:4">
      <c r="A11581">
        <v>23853</v>
      </c>
      <c r="B11581" t="s">
        <v>227</v>
      </c>
      <c r="C11581">
        <v>0.23430000000000001</v>
      </c>
      <c r="D11581" s="1">
        <f t="shared" si="180"/>
        <v>426.80324370465212</v>
      </c>
    </row>
    <row r="11582" spans="1:4">
      <c r="A11582">
        <v>23858</v>
      </c>
      <c r="B11582" t="s">
        <v>227</v>
      </c>
      <c r="C11582">
        <v>0.23430000000000001</v>
      </c>
      <c r="D11582" s="1">
        <f t="shared" si="180"/>
        <v>426.80324370465212</v>
      </c>
    </row>
    <row r="11583" spans="1:4">
      <c r="A11583">
        <v>23859</v>
      </c>
      <c r="B11583" t="s">
        <v>227</v>
      </c>
      <c r="C11583">
        <v>0.23430000000000001</v>
      </c>
      <c r="D11583" s="1">
        <f t="shared" si="180"/>
        <v>426.80324370465212</v>
      </c>
    </row>
    <row r="11584" spans="1:4">
      <c r="A11584">
        <v>2389</v>
      </c>
      <c r="B11584" t="s">
        <v>227</v>
      </c>
      <c r="C11584">
        <v>0.23430000000000001</v>
      </c>
      <c r="D11584" s="1">
        <f t="shared" si="180"/>
        <v>426.80324370465212</v>
      </c>
    </row>
    <row r="11585" spans="1:4">
      <c r="A11585">
        <v>1345</v>
      </c>
      <c r="B11585" t="s">
        <v>228</v>
      </c>
      <c r="C11585">
        <v>0.10395</v>
      </c>
      <c r="D11585" s="1">
        <f t="shared" si="180"/>
        <v>962.00096200096198</v>
      </c>
    </row>
    <row r="11586" spans="1:4">
      <c r="A11586">
        <v>1345229</v>
      </c>
      <c r="B11586" t="s">
        <v>229</v>
      </c>
      <c r="C11586">
        <v>0.178089998</v>
      </c>
      <c r="D11586" s="1">
        <f t="shared" si="180"/>
        <v>561.51384762214445</v>
      </c>
    </row>
    <row r="11587" spans="1:4">
      <c r="A11587">
        <v>1345249</v>
      </c>
      <c r="B11587" t="s">
        <v>229</v>
      </c>
      <c r="C11587">
        <v>0.178089998</v>
      </c>
      <c r="D11587" s="1">
        <f t="shared" ref="D11587:D11650" si="181">100/C11587</f>
        <v>561.51384762214445</v>
      </c>
    </row>
    <row r="11588" spans="1:4">
      <c r="A11588">
        <v>1345616</v>
      </c>
      <c r="B11588" t="s">
        <v>229</v>
      </c>
      <c r="C11588">
        <v>0.178089998</v>
      </c>
      <c r="D11588" s="1">
        <f t="shared" si="181"/>
        <v>561.51384762214445</v>
      </c>
    </row>
    <row r="11589" spans="1:4">
      <c r="A11589">
        <v>1345617</v>
      </c>
      <c r="B11589" t="s">
        <v>229</v>
      </c>
      <c r="C11589">
        <v>0.178089998</v>
      </c>
      <c r="D11589" s="1">
        <f t="shared" si="181"/>
        <v>561.51384762214445</v>
      </c>
    </row>
    <row r="11590" spans="1:4">
      <c r="A11590">
        <v>1345625</v>
      </c>
      <c r="B11590" t="s">
        <v>229</v>
      </c>
      <c r="C11590">
        <v>0.178089998</v>
      </c>
      <c r="D11590" s="1">
        <f t="shared" si="181"/>
        <v>561.51384762214445</v>
      </c>
    </row>
    <row r="11591" spans="1:4">
      <c r="A11591">
        <v>1345629</v>
      </c>
      <c r="B11591" t="s">
        <v>229</v>
      </c>
      <c r="C11591">
        <v>0.178089998</v>
      </c>
      <c r="D11591" s="1">
        <f t="shared" si="181"/>
        <v>561.51384762214445</v>
      </c>
    </row>
    <row r="11592" spans="1:4">
      <c r="A11592">
        <v>1345630</v>
      </c>
      <c r="B11592" t="s">
        <v>229</v>
      </c>
      <c r="C11592">
        <v>0.178089998</v>
      </c>
      <c r="D11592" s="1">
        <f t="shared" si="181"/>
        <v>561.51384762214445</v>
      </c>
    </row>
    <row r="11593" spans="1:4">
      <c r="A11593">
        <v>1345645</v>
      </c>
      <c r="B11593" t="s">
        <v>229</v>
      </c>
      <c r="C11593">
        <v>0.178089998</v>
      </c>
      <c r="D11593" s="1">
        <f t="shared" si="181"/>
        <v>561.51384762214445</v>
      </c>
    </row>
    <row r="11594" spans="1:4">
      <c r="A11594">
        <v>1345646</v>
      </c>
      <c r="B11594" t="s">
        <v>229</v>
      </c>
      <c r="C11594">
        <v>0.178089998</v>
      </c>
      <c r="D11594" s="1">
        <f t="shared" si="181"/>
        <v>561.51384762214445</v>
      </c>
    </row>
    <row r="11595" spans="1:4">
      <c r="A11595">
        <v>1345647</v>
      </c>
      <c r="B11595" t="s">
        <v>229</v>
      </c>
      <c r="C11595">
        <v>0.178089998</v>
      </c>
      <c r="D11595" s="1">
        <f t="shared" si="181"/>
        <v>561.51384762214445</v>
      </c>
    </row>
    <row r="11596" spans="1:4">
      <c r="A11596">
        <v>1345916</v>
      </c>
      <c r="B11596" t="s">
        <v>229</v>
      </c>
      <c r="C11596">
        <v>0.178089998</v>
      </c>
      <c r="D11596" s="1">
        <f t="shared" si="181"/>
        <v>561.51384762214445</v>
      </c>
    </row>
    <row r="11597" spans="1:4">
      <c r="A11597">
        <v>1345917</v>
      </c>
      <c r="B11597" t="s">
        <v>229</v>
      </c>
      <c r="C11597">
        <v>0.178089998</v>
      </c>
      <c r="D11597" s="1">
        <f t="shared" si="181"/>
        <v>561.51384762214445</v>
      </c>
    </row>
    <row r="11598" spans="1:4">
      <c r="A11598">
        <v>1345919</v>
      </c>
      <c r="B11598" t="s">
        <v>229</v>
      </c>
      <c r="C11598">
        <v>0.178089998</v>
      </c>
      <c r="D11598" s="1">
        <f t="shared" si="181"/>
        <v>561.51384762214445</v>
      </c>
    </row>
    <row r="11599" spans="1:4">
      <c r="A11599">
        <v>1345922</v>
      </c>
      <c r="B11599" t="s">
        <v>229</v>
      </c>
      <c r="C11599">
        <v>0.178089998</v>
      </c>
      <c r="D11599" s="1">
        <f t="shared" si="181"/>
        <v>561.51384762214445</v>
      </c>
    </row>
    <row r="11600" spans="1:4">
      <c r="A11600">
        <v>1345923</v>
      </c>
      <c r="B11600" t="s">
        <v>229</v>
      </c>
      <c r="C11600">
        <v>0.178089998</v>
      </c>
      <c r="D11600" s="1">
        <f t="shared" si="181"/>
        <v>561.51384762214445</v>
      </c>
    </row>
    <row r="11601" spans="1:4">
      <c r="A11601">
        <v>1345924</v>
      </c>
      <c r="B11601" t="s">
        <v>229</v>
      </c>
      <c r="C11601">
        <v>0.178089998</v>
      </c>
      <c r="D11601" s="1">
        <f t="shared" si="181"/>
        <v>561.51384762214445</v>
      </c>
    </row>
    <row r="11602" spans="1:4">
      <c r="A11602">
        <v>1345925</v>
      </c>
      <c r="B11602" t="s">
        <v>229</v>
      </c>
      <c r="C11602">
        <v>0.178089998</v>
      </c>
      <c r="D11602" s="1">
        <f t="shared" si="181"/>
        <v>561.51384762214445</v>
      </c>
    </row>
    <row r="11603" spans="1:4">
      <c r="A11603">
        <v>1345926</v>
      </c>
      <c r="B11603" t="s">
        <v>229</v>
      </c>
      <c r="C11603">
        <v>0.178089998</v>
      </c>
      <c r="D11603" s="1">
        <f t="shared" si="181"/>
        <v>561.51384762214445</v>
      </c>
    </row>
    <row r="11604" spans="1:4">
      <c r="A11604">
        <v>1345927</v>
      </c>
      <c r="B11604" t="s">
        <v>229</v>
      </c>
      <c r="C11604">
        <v>0.178089998</v>
      </c>
      <c r="D11604" s="1">
        <f t="shared" si="181"/>
        <v>561.51384762214445</v>
      </c>
    </row>
    <row r="11605" spans="1:4">
      <c r="A11605">
        <v>1345928</v>
      </c>
      <c r="B11605" t="s">
        <v>229</v>
      </c>
      <c r="C11605">
        <v>0.178089998</v>
      </c>
      <c r="D11605" s="1">
        <f t="shared" si="181"/>
        <v>561.51384762214445</v>
      </c>
    </row>
    <row r="11606" spans="1:4">
      <c r="A11606">
        <v>1345929</v>
      </c>
      <c r="B11606" t="s">
        <v>229</v>
      </c>
      <c r="C11606">
        <v>0.178089998</v>
      </c>
      <c r="D11606" s="1">
        <f t="shared" si="181"/>
        <v>561.51384762214445</v>
      </c>
    </row>
    <row r="11607" spans="1:4">
      <c r="A11607">
        <v>1345930</v>
      </c>
      <c r="B11607" t="s">
        <v>229</v>
      </c>
      <c r="C11607">
        <v>0.178089998</v>
      </c>
      <c r="D11607" s="1">
        <f t="shared" si="181"/>
        <v>561.51384762214445</v>
      </c>
    </row>
    <row r="11608" spans="1:4">
      <c r="A11608">
        <v>1345936</v>
      </c>
      <c r="B11608" t="s">
        <v>229</v>
      </c>
      <c r="C11608">
        <v>0.178089998</v>
      </c>
      <c r="D11608" s="1">
        <f t="shared" si="181"/>
        <v>561.51384762214445</v>
      </c>
    </row>
    <row r="11609" spans="1:4">
      <c r="A11609">
        <v>1345937</v>
      </c>
      <c r="B11609" t="s">
        <v>229</v>
      </c>
      <c r="C11609">
        <v>0.178089998</v>
      </c>
      <c r="D11609" s="1">
        <f t="shared" si="181"/>
        <v>561.51384762214445</v>
      </c>
    </row>
    <row r="11610" spans="1:4">
      <c r="A11610">
        <v>1345938</v>
      </c>
      <c r="B11610" t="s">
        <v>229</v>
      </c>
      <c r="C11610">
        <v>0.178089998</v>
      </c>
      <c r="D11610" s="1">
        <f t="shared" si="181"/>
        <v>561.51384762214445</v>
      </c>
    </row>
    <row r="11611" spans="1:4">
      <c r="A11611">
        <v>1345939</v>
      </c>
      <c r="B11611" t="s">
        <v>229</v>
      </c>
      <c r="C11611">
        <v>0.178089998</v>
      </c>
      <c r="D11611" s="1">
        <f t="shared" si="181"/>
        <v>561.51384762214445</v>
      </c>
    </row>
    <row r="11612" spans="1:4">
      <c r="A11612">
        <v>1345990</v>
      </c>
      <c r="B11612" t="s">
        <v>229</v>
      </c>
      <c r="C11612">
        <v>0.178089998</v>
      </c>
      <c r="D11612" s="1">
        <f t="shared" si="181"/>
        <v>561.51384762214445</v>
      </c>
    </row>
    <row r="11613" spans="1:4">
      <c r="A11613">
        <v>134532</v>
      </c>
      <c r="B11613" t="s">
        <v>230</v>
      </c>
      <c r="C11613">
        <v>0.178089998</v>
      </c>
      <c r="D11613" s="1">
        <f t="shared" si="181"/>
        <v>561.51384762214445</v>
      </c>
    </row>
    <row r="11614" spans="1:4">
      <c r="A11614">
        <v>1345514</v>
      </c>
      <c r="B11614" t="s">
        <v>230</v>
      </c>
      <c r="C11614">
        <v>0.178089998</v>
      </c>
      <c r="D11614" s="1">
        <f t="shared" si="181"/>
        <v>561.51384762214445</v>
      </c>
    </row>
    <row r="11615" spans="1:4">
      <c r="A11615">
        <v>1345516</v>
      </c>
      <c r="B11615" t="s">
        <v>230</v>
      </c>
      <c r="C11615">
        <v>0.178089998</v>
      </c>
      <c r="D11615" s="1">
        <f t="shared" si="181"/>
        <v>561.51384762214445</v>
      </c>
    </row>
    <row r="11616" spans="1:4">
      <c r="A11616">
        <v>1345517</v>
      </c>
      <c r="B11616" t="s">
        <v>230</v>
      </c>
      <c r="C11616">
        <v>0.178089998</v>
      </c>
      <c r="D11616" s="1">
        <f t="shared" si="181"/>
        <v>561.51384762214445</v>
      </c>
    </row>
    <row r="11617" spans="1:4">
      <c r="A11617">
        <v>1345525</v>
      </c>
      <c r="B11617" t="s">
        <v>230</v>
      </c>
      <c r="C11617">
        <v>0.178089998</v>
      </c>
      <c r="D11617" s="1">
        <f t="shared" si="181"/>
        <v>561.51384762214445</v>
      </c>
    </row>
    <row r="11618" spans="1:4">
      <c r="A11618">
        <v>1345526</v>
      </c>
      <c r="B11618" t="s">
        <v>230</v>
      </c>
      <c r="C11618">
        <v>0.178089998</v>
      </c>
      <c r="D11618" s="1">
        <f t="shared" si="181"/>
        <v>561.51384762214445</v>
      </c>
    </row>
    <row r="11619" spans="1:4">
      <c r="A11619">
        <v>1345527</v>
      </c>
      <c r="B11619" t="s">
        <v>230</v>
      </c>
      <c r="C11619">
        <v>0.178089998</v>
      </c>
      <c r="D11619" s="1">
        <f t="shared" si="181"/>
        <v>561.51384762214445</v>
      </c>
    </row>
    <row r="11620" spans="1:4">
      <c r="A11620">
        <v>1345529</v>
      </c>
      <c r="B11620" t="s">
        <v>230</v>
      </c>
      <c r="C11620">
        <v>0.178089998</v>
      </c>
      <c r="D11620" s="1">
        <f t="shared" si="181"/>
        <v>561.51384762214445</v>
      </c>
    </row>
    <row r="11621" spans="1:4">
      <c r="A11621">
        <v>1345545</v>
      </c>
      <c r="B11621" t="s">
        <v>230</v>
      </c>
      <c r="C11621">
        <v>0.178089998</v>
      </c>
      <c r="D11621" s="1">
        <f t="shared" si="181"/>
        <v>561.51384762214445</v>
      </c>
    </row>
    <row r="11622" spans="1:4">
      <c r="A11622">
        <v>1345546</v>
      </c>
      <c r="B11622" t="s">
        <v>230</v>
      </c>
      <c r="C11622">
        <v>0.178089998</v>
      </c>
      <c r="D11622" s="1">
        <f t="shared" si="181"/>
        <v>561.51384762214445</v>
      </c>
    </row>
    <row r="11623" spans="1:4">
      <c r="A11623">
        <v>1345547</v>
      </c>
      <c r="B11623" t="s">
        <v>230</v>
      </c>
      <c r="C11623">
        <v>0.178089998</v>
      </c>
      <c r="D11623" s="1">
        <f t="shared" si="181"/>
        <v>561.51384762214445</v>
      </c>
    </row>
    <row r="11624" spans="1:4">
      <c r="A11624">
        <v>1345548</v>
      </c>
      <c r="B11624" t="s">
        <v>230</v>
      </c>
      <c r="C11624">
        <v>0.178089998</v>
      </c>
      <c r="D11624" s="1">
        <f t="shared" si="181"/>
        <v>561.51384762214445</v>
      </c>
    </row>
    <row r="11625" spans="1:4">
      <c r="A11625">
        <v>1345549</v>
      </c>
      <c r="B11625" t="s">
        <v>230</v>
      </c>
      <c r="C11625">
        <v>0.178089998</v>
      </c>
      <c r="D11625" s="1">
        <f t="shared" si="181"/>
        <v>561.51384762214445</v>
      </c>
    </row>
    <row r="11626" spans="1:4">
      <c r="A11626">
        <v>1345550</v>
      </c>
      <c r="B11626" t="s">
        <v>230</v>
      </c>
      <c r="C11626">
        <v>0.178089998</v>
      </c>
      <c r="D11626" s="1">
        <f t="shared" si="181"/>
        <v>561.51384762214445</v>
      </c>
    </row>
    <row r="11627" spans="1:4">
      <c r="A11627">
        <v>1345623</v>
      </c>
      <c r="B11627" t="s">
        <v>230</v>
      </c>
      <c r="C11627">
        <v>0.178089998</v>
      </c>
      <c r="D11627" s="1">
        <f t="shared" si="181"/>
        <v>561.51384762214445</v>
      </c>
    </row>
    <row r="11628" spans="1:4">
      <c r="A11628">
        <v>1345640</v>
      </c>
      <c r="B11628" t="s">
        <v>230</v>
      </c>
      <c r="C11628">
        <v>0.178089998</v>
      </c>
      <c r="D11628" s="1">
        <f t="shared" si="181"/>
        <v>561.51384762214445</v>
      </c>
    </row>
    <row r="11629" spans="1:4">
      <c r="A11629">
        <v>1345649</v>
      </c>
      <c r="B11629" t="s">
        <v>230</v>
      </c>
      <c r="C11629">
        <v>0.178089998</v>
      </c>
      <c r="D11629" s="1">
        <f t="shared" si="181"/>
        <v>561.51384762214445</v>
      </c>
    </row>
    <row r="11630" spans="1:4">
      <c r="A11630">
        <v>236</v>
      </c>
      <c r="B11630" t="s">
        <v>231</v>
      </c>
      <c r="C11630">
        <v>0.349250002</v>
      </c>
      <c r="D11630" s="1">
        <f t="shared" si="181"/>
        <v>286.32784374329077</v>
      </c>
    </row>
    <row r="11631" spans="1:4">
      <c r="A11631">
        <v>2360</v>
      </c>
      <c r="B11631" t="s">
        <v>232</v>
      </c>
      <c r="C11631">
        <v>0.38016</v>
      </c>
      <c r="D11631" s="1">
        <f t="shared" si="181"/>
        <v>263.04713804713805</v>
      </c>
    </row>
    <row r="11632" spans="1:4">
      <c r="A11632">
        <v>23620</v>
      </c>
      <c r="B11632" t="s">
        <v>232</v>
      </c>
      <c r="C11632">
        <v>0.38016</v>
      </c>
      <c r="D11632" s="1">
        <f t="shared" si="181"/>
        <v>263.04713804713805</v>
      </c>
    </row>
    <row r="11633" spans="1:4">
      <c r="A11633">
        <v>23640</v>
      </c>
      <c r="B11633" t="s">
        <v>232</v>
      </c>
      <c r="C11633">
        <v>0.38016</v>
      </c>
      <c r="D11633" s="1">
        <f t="shared" si="181"/>
        <v>263.04713804713805</v>
      </c>
    </row>
    <row r="11634" spans="1:4">
      <c r="A11634">
        <v>23644</v>
      </c>
      <c r="B11634" t="s">
        <v>232</v>
      </c>
      <c r="C11634">
        <v>0.38016</v>
      </c>
      <c r="D11634" s="1">
        <f t="shared" si="181"/>
        <v>263.04713804713805</v>
      </c>
    </row>
    <row r="11635" spans="1:4">
      <c r="A11635">
        <v>23645</v>
      </c>
      <c r="B11635" t="s">
        <v>232</v>
      </c>
      <c r="C11635">
        <v>0.38016</v>
      </c>
      <c r="D11635" s="1">
        <f t="shared" si="181"/>
        <v>263.04713804713805</v>
      </c>
    </row>
    <row r="11636" spans="1:4">
      <c r="A11636">
        <v>23646</v>
      </c>
      <c r="B11636" t="s">
        <v>232</v>
      </c>
      <c r="C11636">
        <v>0.38016</v>
      </c>
      <c r="D11636" s="1">
        <f t="shared" si="181"/>
        <v>263.04713804713805</v>
      </c>
    </row>
    <row r="11637" spans="1:4">
      <c r="A11637">
        <v>23648</v>
      </c>
      <c r="B11637" t="s">
        <v>232</v>
      </c>
      <c r="C11637">
        <v>0.38016</v>
      </c>
      <c r="D11637" s="1">
        <f t="shared" si="181"/>
        <v>263.04713804713805</v>
      </c>
    </row>
    <row r="11638" spans="1:4">
      <c r="A11638">
        <v>23649</v>
      </c>
      <c r="B11638" t="s">
        <v>232</v>
      </c>
      <c r="C11638">
        <v>0.38016</v>
      </c>
      <c r="D11638" s="1">
        <f t="shared" si="181"/>
        <v>263.04713804713805</v>
      </c>
    </row>
    <row r="11639" spans="1:4">
      <c r="A11639">
        <v>23650</v>
      </c>
      <c r="B11639" t="s">
        <v>232</v>
      </c>
      <c r="C11639">
        <v>0.38016</v>
      </c>
      <c r="D11639" s="1">
        <f t="shared" si="181"/>
        <v>263.04713804713805</v>
      </c>
    </row>
    <row r="11640" spans="1:4">
      <c r="A11640">
        <v>23654</v>
      </c>
      <c r="B11640" t="s">
        <v>232</v>
      </c>
      <c r="C11640">
        <v>0.38016</v>
      </c>
      <c r="D11640" s="1">
        <f t="shared" si="181"/>
        <v>263.04713804713805</v>
      </c>
    </row>
    <row r="11641" spans="1:4">
      <c r="A11641">
        <v>23655</v>
      </c>
      <c r="B11641" t="s">
        <v>232</v>
      </c>
      <c r="C11641">
        <v>0.38016</v>
      </c>
      <c r="D11641" s="1">
        <f t="shared" si="181"/>
        <v>263.04713804713805</v>
      </c>
    </row>
    <row r="11642" spans="1:4">
      <c r="A11642">
        <v>23656</v>
      </c>
      <c r="B11642" t="s">
        <v>232</v>
      </c>
      <c r="C11642">
        <v>0.38016</v>
      </c>
      <c r="D11642" s="1">
        <f t="shared" si="181"/>
        <v>263.04713804713805</v>
      </c>
    </row>
    <row r="11643" spans="1:4">
      <c r="A11643">
        <v>23657</v>
      </c>
      <c r="B11643" t="s">
        <v>232</v>
      </c>
      <c r="C11643">
        <v>0.38016</v>
      </c>
      <c r="D11643" s="1">
        <f t="shared" si="181"/>
        <v>263.04713804713805</v>
      </c>
    </row>
    <row r="11644" spans="1:4">
      <c r="A11644">
        <v>23658</v>
      </c>
      <c r="B11644" t="s">
        <v>232</v>
      </c>
      <c r="C11644">
        <v>0.38016</v>
      </c>
      <c r="D11644" s="1">
        <f t="shared" si="181"/>
        <v>263.04713804713805</v>
      </c>
    </row>
    <row r="11645" spans="1:4">
      <c r="A11645">
        <v>23659</v>
      </c>
      <c r="B11645" t="s">
        <v>232</v>
      </c>
      <c r="C11645">
        <v>0.38016</v>
      </c>
      <c r="D11645" s="1">
        <f t="shared" si="181"/>
        <v>263.04713804713805</v>
      </c>
    </row>
    <row r="11646" spans="1:4">
      <c r="A11646">
        <v>23660</v>
      </c>
      <c r="B11646" t="s">
        <v>232</v>
      </c>
      <c r="C11646">
        <v>0.38016</v>
      </c>
      <c r="D11646" s="1">
        <f t="shared" si="181"/>
        <v>263.04713804713805</v>
      </c>
    </row>
    <row r="11647" spans="1:4">
      <c r="A11647">
        <v>2367</v>
      </c>
      <c r="B11647" t="s">
        <v>232</v>
      </c>
      <c r="C11647">
        <v>0.38016</v>
      </c>
      <c r="D11647" s="1">
        <f t="shared" si="181"/>
        <v>263.04713804713805</v>
      </c>
    </row>
    <row r="11648" spans="1:4">
      <c r="A11648">
        <v>23680</v>
      </c>
      <c r="B11648" t="s">
        <v>232</v>
      </c>
      <c r="C11648">
        <v>0.38016</v>
      </c>
      <c r="D11648" s="1">
        <f t="shared" si="181"/>
        <v>263.04713804713805</v>
      </c>
    </row>
    <row r="11649" spans="1:4">
      <c r="A11649">
        <v>23681</v>
      </c>
      <c r="B11649" t="s">
        <v>232</v>
      </c>
      <c r="C11649">
        <v>0.38016</v>
      </c>
      <c r="D11649" s="1">
        <f t="shared" si="181"/>
        <v>263.04713804713805</v>
      </c>
    </row>
    <row r="11650" spans="1:4">
      <c r="A11650">
        <v>23685</v>
      </c>
      <c r="B11650" t="s">
        <v>232</v>
      </c>
      <c r="C11650">
        <v>0.38016</v>
      </c>
      <c r="D11650" s="1">
        <f t="shared" si="181"/>
        <v>263.04713804713805</v>
      </c>
    </row>
    <row r="11651" spans="1:4">
      <c r="A11651">
        <v>23688</v>
      </c>
      <c r="B11651" t="s">
        <v>232</v>
      </c>
      <c r="C11651">
        <v>0.38016</v>
      </c>
      <c r="D11651" s="1">
        <f t="shared" ref="D11651:D11714" si="182">100/C11651</f>
        <v>263.04713804713805</v>
      </c>
    </row>
    <row r="11652" spans="1:4">
      <c r="A11652">
        <v>23689</v>
      </c>
      <c r="B11652" t="s">
        <v>232</v>
      </c>
      <c r="C11652">
        <v>0.38016</v>
      </c>
      <c r="D11652" s="1">
        <f t="shared" si="182"/>
        <v>263.04713804713805</v>
      </c>
    </row>
    <row r="11653" spans="1:4">
      <c r="A11653">
        <v>23690</v>
      </c>
      <c r="B11653" t="s">
        <v>232</v>
      </c>
      <c r="C11653">
        <v>0.38016</v>
      </c>
      <c r="D11653" s="1">
        <f t="shared" si="182"/>
        <v>263.04713804713805</v>
      </c>
    </row>
    <row r="11654" spans="1:4">
      <c r="A11654">
        <v>23695</v>
      </c>
      <c r="B11654" t="s">
        <v>232</v>
      </c>
      <c r="C11654">
        <v>0.38016</v>
      </c>
      <c r="D11654" s="1">
        <f t="shared" si="182"/>
        <v>263.04713804713805</v>
      </c>
    </row>
    <row r="11655" spans="1:4">
      <c r="A11655">
        <v>23696</v>
      </c>
      <c r="B11655" t="s">
        <v>232</v>
      </c>
      <c r="C11655">
        <v>0.38016</v>
      </c>
      <c r="D11655" s="1">
        <f t="shared" si="182"/>
        <v>263.04713804713805</v>
      </c>
    </row>
    <row r="11656" spans="1:4">
      <c r="A11656">
        <v>23697</v>
      </c>
      <c r="B11656" t="s">
        <v>232</v>
      </c>
      <c r="C11656">
        <v>0.38016</v>
      </c>
      <c r="D11656" s="1">
        <f t="shared" si="182"/>
        <v>263.04713804713805</v>
      </c>
    </row>
    <row r="11657" spans="1:4">
      <c r="A11657">
        <v>23698</v>
      </c>
      <c r="B11657" t="s">
        <v>232</v>
      </c>
      <c r="C11657">
        <v>0.38016</v>
      </c>
      <c r="D11657" s="1">
        <f t="shared" si="182"/>
        <v>263.04713804713805</v>
      </c>
    </row>
    <row r="11658" spans="1:4">
      <c r="A11658">
        <v>23699</v>
      </c>
      <c r="B11658" t="s">
        <v>232</v>
      </c>
      <c r="C11658">
        <v>0.38016</v>
      </c>
      <c r="D11658" s="1">
        <f t="shared" si="182"/>
        <v>263.04713804713805</v>
      </c>
    </row>
    <row r="11659" spans="1:4">
      <c r="A11659">
        <v>23670</v>
      </c>
      <c r="B11659" t="s">
        <v>233</v>
      </c>
      <c r="C11659">
        <v>0.25541999999999998</v>
      </c>
      <c r="D11659" s="1">
        <f t="shared" si="182"/>
        <v>391.5120194189962</v>
      </c>
    </row>
    <row r="11660" spans="1:4">
      <c r="A11660">
        <v>23677</v>
      </c>
      <c r="B11660" t="s">
        <v>234</v>
      </c>
      <c r="C11660">
        <v>0.39798</v>
      </c>
      <c r="D11660" s="1">
        <f t="shared" si="182"/>
        <v>251.26890798532588</v>
      </c>
    </row>
    <row r="11661" spans="1:4">
      <c r="A11661">
        <v>23672</v>
      </c>
      <c r="B11661" t="s">
        <v>235</v>
      </c>
      <c r="C11661">
        <v>0.24948000000000001</v>
      </c>
      <c r="D11661" s="1">
        <f t="shared" si="182"/>
        <v>400.83373416706746</v>
      </c>
    </row>
    <row r="11662" spans="1:4">
      <c r="A11662">
        <v>23675</v>
      </c>
      <c r="B11662" t="s">
        <v>236</v>
      </c>
      <c r="C11662">
        <v>0.53459999999999996</v>
      </c>
      <c r="D11662" s="1">
        <f t="shared" si="182"/>
        <v>187.05574261129817</v>
      </c>
    </row>
    <row r="11663" spans="1:4">
      <c r="A11663">
        <v>23636</v>
      </c>
      <c r="B11663" t="s">
        <v>237</v>
      </c>
      <c r="C11663">
        <v>0.71279999999999999</v>
      </c>
      <c r="D11663" s="1">
        <f t="shared" si="182"/>
        <v>140.29180695847361</v>
      </c>
    </row>
    <row r="11664" spans="1:4">
      <c r="A11664">
        <v>235</v>
      </c>
      <c r="B11664" t="s">
        <v>238</v>
      </c>
      <c r="C11664">
        <v>0.50600000199999995</v>
      </c>
      <c r="D11664" s="1">
        <f t="shared" si="182"/>
        <v>197.62845771688359</v>
      </c>
    </row>
    <row r="11665" spans="1:4">
      <c r="A11665">
        <v>2352</v>
      </c>
      <c r="B11665" t="s">
        <v>239</v>
      </c>
      <c r="C11665">
        <v>0.53349999800000003</v>
      </c>
      <c r="D11665" s="1">
        <f t="shared" si="182"/>
        <v>187.44142525751235</v>
      </c>
    </row>
    <row r="11666" spans="1:4">
      <c r="A11666">
        <v>2354</v>
      </c>
      <c r="B11666" t="s">
        <v>239</v>
      </c>
      <c r="C11666">
        <v>0.53349999800000003</v>
      </c>
      <c r="D11666" s="1">
        <f t="shared" si="182"/>
        <v>187.44142525751235</v>
      </c>
    </row>
    <row r="11667" spans="1:4">
      <c r="A11667">
        <v>2357</v>
      </c>
      <c r="B11667" t="s">
        <v>239</v>
      </c>
      <c r="C11667">
        <v>0.53349999800000003</v>
      </c>
      <c r="D11667" s="1">
        <f t="shared" si="182"/>
        <v>187.44142525751235</v>
      </c>
    </row>
    <row r="11668" spans="1:4">
      <c r="A11668">
        <v>2353</v>
      </c>
      <c r="B11668" t="s">
        <v>240</v>
      </c>
      <c r="C11668">
        <v>0.46200000000000002</v>
      </c>
      <c r="D11668" s="1">
        <f t="shared" si="182"/>
        <v>216.45021645021643</v>
      </c>
    </row>
    <row r="11669" spans="1:4">
      <c r="A11669">
        <v>2356</v>
      </c>
      <c r="B11669" t="s">
        <v>240</v>
      </c>
      <c r="C11669">
        <v>0.46200000000000002</v>
      </c>
      <c r="D11669" s="1">
        <f t="shared" si="182"/>
        <v>216.45021645021643</v>
      </c>
    </row>
    <row r="11670" spans="1:4">
      <c r="A11670">
        <v>23595</v>
      </c>
      <c r="B11670" t="s">
        <v>241</v>
      </c>
      <c r="C11670">
        <v>0.42459999799999998</v>
      </c>
      <c r="D11670" s="1">
        <f t="shared" si="182"/>
        <v>235.51578066658399</v>
      </c>
    </row>
    <row r="11671" spans="1:4">
      <c r="A11671">
        <v>23599</v>
      </c>
      <c r="B11671" t="s">
        <v>241</v>
      </c>
      <c r="C11671">
        <v>0.42459999799999998</v>
      </c>
      <c r="D11671" s="1">
        <f t="shared" si="182"/>
        <v>235.51578066658399</v>
      </c>
    </row>
    <row r="11672" spans="1:4">
      <c r="A11672">
        <v>56</v>
      </c>
      <c r="B11672" t="s">
        <v>242</v>
      </c>
      <c r="C11672">
        <v>2.112E-2</v>
      </c>
      <c r="D11672" s="1">
        <f t="shared" si="182"/>
        <v>4734.848484848485</v>
      </c>
    </row>
    <row r="11673" spans="1:4">
      <c r="A11673">
        <v>569</v>
      </c>
      <c r="B11673" t="s">
        <v>243</v>
      </c>
      <c r="C11673">
        <v>4.0259999999999997E-2</v>
      </c>
      <c r="D11673" s="1">
        <f t="shared" si="182"/>
        <v>2483.8549428713363</v>
      </c>
    </row>
    <row r="11674" spans="1:4">
      <c r="A11674">
        <v>56950</v>
      </c>
      <c r="B11674" t="s">
        <v>244</v>
      </c>
      <c r="C11674">
        <v>4.0259999999999997E-2</v>
      </c>
      <c r="D11674" s="1">
        <f t="shared" si="182"/>
        <v>2483.8549428713363</v>
      </c>
    </row>
    <row r="11675" spans="1:4">
      <c r="A11675">
        <v>56954</v>
      </c>
      <c r="B11675" t="s">
        <v>244</v>
      </c>
      <c r="C11675">
        <v>4.0259999999999997E-2</v>
      </c>
      <c r="D11675" s="1">
        <f t="shared" si="182"/>
        <v>2483.8549428713363</v>
      </c>
    </row>
    <row r="11676" spans="1:4">
      <c r="A11676">
        <v>56959</v>
      </c>
      <c r="B11676" t="s">
        <v>244</v>
      </c>
      <c r="C11676">
        <v>4.0259999999999997E-2</v>
      </c>
      <c r="D11676" s="1">
        <f t="shared" si="182"/>
        <v>2483.8549428713363</v>
      </c>
    </row>
    <row r="11677" spans="1:4">
      <c r="A11677">
        <v>569625</v>
      </c>
      <c r="B11677" t="s">
        <v>244</v>
      </c>
      <c r="C11677">
        <v>4.0259999999999997E-2</v>
      </c>
      <c r="D11677" s="1">
        <f t="shared" si="182"/>
        <v>2483.8549428713363</v>
      </c>
    </row>
    <row r="11678" spans="1:4">
      <c r="A11678">
        <v>569626</v>
      </c>
      <c r="B11678" t="s">
        <v>244</v>
      </c>
      <c r="C11678">
        <v>4.0259999999999997E-2</v>
      </c>
      <c r="D11678" s="1">
        <f t="shared" si="182"/>
        <v>2483.8549428713363</v>
      </c>
    </row>
    <row r="11679" spans="1:4">
      <c r="A11679">
        <v>569627</v>
      </c>
      <c r="B11679" t="s">
        <v>244</v>
      </c>
      <c r="C11679">
        <v>4.0259999999999997E-2</v>
      </c>
      <c r="D11679" s="1">
        <f t="shared" si="182"/>
        <v>2483.8549428713363</v>
      </c>
    </row>
    <row r="11680" spans="1:4">
      <c r="A11680">
        <v>569652</v>
      </c>
      <c r="B11680" t="s">
        <v>244</v>
      </c>
      <c r="C11680">
        <v>4.0259999999999997E-2</v>
      </c>
      <c r="D11680" s="1">
        <f t="shared" si="182"/>
        <v>2483.8549428713363</v>
      </c>
    </row>
    <row r="11681" spans="1:4">
      <c r="A11681">
        <v>569653</v>
      </c>
      <c r="B11681" t="s">
        <v>244</v>
      </c>
      <c r="C11681">
        <v>4.0259999999999997E-2</v>
      </c>
      <c r="D11681" s="1">
        <f t="shared" si="182"/>
        <v>2483.8549428713363</v>
      </c>
    </row>
    <row r="11682" spans="1:4">
      <c r="A11682">
        <v>569654</v>
      </c>
      <c r="B11682" t="s">
        <v>244</v>
      </c>
      <c r="C11682">
        <v>4.0259999999999997E-2</v>
      </c>
      <c r="D11682" s="1">
        <f t="shared" si="182"/>
        <v>2483.8549428713363</v>
      </c>
    </row>
    <row r="11683" spans="1:4">
      <c r="A11683">
        <v>569655</v>
      </c>
      <c r="B11683" t="s">
        <v>244</v>
      </c>
      <c r="C11683">
        <v>4.0259999999999997E-2</v>
      </c>
      <c r="D11683" s="1">
        <f t="shared" si="182"/>
        <v>2483.8549428713363</v>
      </c>
    </row>
    <row r="11684" spans="1:4">
      <c r="A11684">
        <v>569656</v>
      </c>
      <c r="B11684" t="s">
        <v>244</v>
      </c>
      <c r="C11684">
        <v>4.0259999999999997E-2</v>
      </c>
      <c r="D11684" s="1">
        <f t="shared" si="182"/>
        <v>2483.8549428713363</v>
      </c>
    </row>
    <row r="11685" spans="1:4">
      <c r="A11685">
        <v>569657</v>
      </c>
      <c r="B11685" t="s">
        <v>244</v>
      </c>
      <c r="C11685">
        <v>4.0259999999999997E-2</v>
      </c>
      <c r="D11685" s="1">
        <f t="shared" si="182"/>
        <v>2483.8549428713363</v>
      </c>
    </row>
    <row r="11686" spans="1:4">
      <c r="A11686">
        <v>569670</v>
      </c>
      <c r="B11686" t="s">
        <v>244</v>
      </c>
      <c r="C11686">
        <v>4.0259999999999997E-2</v>
      </c>
      <c r="D11686" s="1">
        <f t="shared" si="182"/>
        <v>2483.8549428713363</v>
      </c>
    </row>
    <row r="11687" spans="1:4">
      <c r="A11687">
        <v>569671</v>
      </c>
      <c r="B11687" t="s">
        <v>244</v>
      </c>
      <c r="C11687">
        <v>4.0259999999999997E-2</v>
      </c>
      <c r="D11687" s="1">
        <f t="shared" si="182"/>
        <v>2483.8549428713363</v>
      </c>
    </row>
    <row r="11688" spans="1:4">
      <c r="A11688">
        <v>569672</v>
      </c>
      <c r="B11688" t="s">
        <v>244</v>
      </c>
      <c r="C11688">
        <v>4.0259999999999997E-2</v>
      </c>
      <c r="D11688" s="1">
        <f t="shared" si="182"/>
        <v>2483.8549428713363</v>
      </c>
    </row>
    <row r="11689" spans="1:4">
      <c r="A11689">
        <v>569673</v>
      </c>
      <c r="B11689" t="s">
        <v>244</v>
      </c>
      <c r="C11689">
        <v>4.0259999999999997E-2</v>
      </c>
      <c r="D11689" s="1">
        <f t="shared" si="182"/>
        <v>2483.8549428713363</v>
      </c>
    </row>
    <row r="11690" spans="1:4">
      <c r="A11690">
        <v>569674</v>
      </c>
      <c r="B11690" t="s">
        <v>244</v>
      </c>
      <c r="C11690">
        <v>4.0259999999999997E-2</v>
      </c>
      <c r="D11690" s="1">
        <f t="shared" si="182"/>
        <v>2483.8549428713363</v>
      </c>
    </row>
    <row r="11691" spans="1:4">
      <c r="A11691">
        <v>569675</v>
      </c>
      <c r="B11691" t="s">
        <v>244</v>
      </c>
      <c r="C11691">
        <v>4.0259999999999997E-2</v>
      </c>
      <c r="D11691" s="1">
        <f t="shared" si="182"/>
        <v>2483.8549428713363</v>
      </c>
    </row>
    <row r="11692" spans="1:4">
      <c r="A11692">
        <v>569717</v>
      </c>
      <c r="B11692" t="s">
        <v>244</v>
      </c>
      <c r="C11692">
        <v>4.0259999999999997E-2</v>
      </c>
      <c r="D11692" s="1">
        <f t="shared" si="182"/>
        <v>2483.8549428713363</v>
      </c>
    </row>
    <row r="11693" spans="1:4">
      <c r="A11693">
        <v>569718</v>
      </c>
      <c r="B11693" t="s">
        <v>244</v>
      </c>
      <c r="C11693">
        <v>4.0259999999999997E-2</v>
      </c>
      <c r="D11693" s="1">
        <f t="shared" si="182"/>
        <v>2483.8549428713363</v>
      </c>
    </row>
    <row r="11694" spans="1:4">
      <c r="A11694">
        <v>569719</v>
      </c>
      <c r="B11694" t="s">
        <v>244</v>
      </c>
      <c r="C11694">
        <v>4.0259999999999997E-2</v>
      </c>
      <c r="D11694" s="1">
        <f t="shared" si="182"/>
        <v>2483.8549428713363</v>
      </c>
    </row>
    <row r="11695" spans="1:4">
      <c r="A11695">
        <v>56972</v>
      </c>
      <c r="B11695" t="s">
        <v>244</v>
      </c>
      <c r="C11695">
        <v>4.0259999999999997E-2</v>
      </c>
      <c r="D11695" s="1">
        <f t="shared" si="182"/>
        <v>2483.8549428713363</v>
      </c>
    </row>
    <row r="11696" spans="1:4">
      <c r="A11696">
        <v>569730</v>
      </c>
      <c r="B11696" t="s">
        <v>244</v>
      </c>
      <c r="C11696">
        <v>4.0259999999999997E-2</v>
      </c>
      <c r="D11696" s="1">
        <f t="shared" si="182"/>
        <v>2483.8549428713363</v>
      </c>
    </row>
    <row r="11697" spans="1:4">
      <c r="A11697">
        <v>569731</v>
      </c>
      <c r="B11697" t="s">
        <v>244</v>
      </c>
      <c r="C11697">
        <v>4.0259999999999997E-2</v>
      </c>
      <c r="D11697" s="1">
        <f t="shared" si="182"/>
        <v>2483.8549428713363</v>
      </c>
    </row>
    <row r="11698" spans="1:4">
      <c r="A11698">
        <v>569732</v>
      </c>
      <c r="B11698" t="s">
        <v>244</v>
      </c>
      <c r="C11698">
        <v>4.0259999999999997E-2</v>
      </c>
      <c r="D11698" s="1">
        <f t="shared" si="182"/>
        <v>2483.8549428713363</v>
      </c>
    </row>
    <row r="11699" spans="1:4">
      <c r="A11699">
        <v>569733</v>
      </c>
      <c r="B11699" t="s">
        <v>244</v>
      </c>
      <c r="C11699">
        <v>4.0259999999999997E-2</v>
      </c>
      <c r="D11699" s="1">
        <f t="shared" si="182"/>
        <v>2483.8549428713363</v>
      </c>
    </row>
    <row r="11700" spans="1:4">
      <c r="A11700">
        <v>569734</v>
      </c>
      <c r="B11700" t="s">
        <v>244</v>
      </c>
      <c r="C11700">
        <v>4.0259999999999997E-2</v>
      </c>
      <c r="D11700" s="1">
        <f t="shared" si="182"/>
        <v>2483.8549428713363</v>
      </c>
    </row>
    <row r="11701" spans="1:4">
      <c r="A11701">
        <v>569735</v>
      </c>
      <c r="B11701" t="s">
        <v>244</v>
      </c>
      <c r="C11701">
        <v>4.0259999999999997E-2</v>
      </c>
      <c r="D11701" s="1">
        <f t="shared" si="182"/>
        <v>2483.8549428713363</v>
      </c>
    </row>
    <row r="11702" spans="1:4">
      <c r="A11702">
        <v>569736</v>
      </c>
      <c r="B11702" t="s">
        <v>244</v>
      </c>
      <c r="C11702">
        <v>4.0259999999999997E-2</v>
      </c>
      <c r="D11702" s="1">
        <f t="shared" si="182"/>
        <v>2483.8549428713363</v>
      </c>
    </row>
    <row r="11703" spans="1:4">
      <c r="A11703">
        <v>569740</v>
      </c>
      <c r="B11703" t="s">
        <v>244</v>
      </c>
      <c r="C11703">
        <v>4.0259999999999997E-2</v>
      </c>
      <c r="D11703" s="1">
        <f t="shared" si="182"/>
        <v>2483.8549428713363</v>
      </c>
    </row>
    <row r="11704" spans="1:4">
      <c r="A11704">
        <v>569759</v>
      </c>
      <c r="B11704" t="s">
        <v>244</v>
      </c>
      <c r="C11704">
        <v>4.0259999999999997E-2</v>
      </c>
      <c r="D11704" s="1">
        <f t="shared" si="182"/>
        <v>2483.8549428713363</v>
      </c>
    </row>
    <row r="11705" spans="1:4">
      <c r="A11705">
        <v>569767</v>
      </c>
      <c r="B11705" t="s">
        <v>244</v>
      </c>
      <c r="C11705">
        <v>4.0259999999999997E-2</v>
      </c>
      <c r="D11705" s="1">
        <f t="shared" si="182"/>
        <v>2483.8549428713363</v>
      </c>
    </row>
    <row r="11706" spans="1:4">
      <c r="A11706">
        <v>569768</v>
      </c>
      <c r="B11706" t="s">
        <v>244</v>
      </c>
      <c r="C11706">
        <v>4.0259999999999997E-2</v>
      </c>
      <c r="D11706" s="1">
        <f t="shared" si="182"/>
        <v>2483.8549428713363</v>
      </c>
    </row>
    <row r="11707" spans="1:4">
      <c r="A11707">
        <v>569769</v>
      </c>
      <c r="B11707" t="s">
        <v>244</v>
      </c>
      <c r="C11707">
        <v>4.0259999999999997E-2</v>
      </c>
      <c r="D11707" s="1">
        <f t="shared" si="182"/>
        <v>2483.8549428713363</v>
      </c>
    </row>
    <row r="11708" spans="1:4">
      <c r="A11708">
        <v>569777</v>
      </c>
      <c r="B11708" t="s">
        <v>244</v>
      </c>
      <c r="C11708">
        <v>4.0259999999999997E-2</v>
      </c>
      <c r="D11708" s="1">
        <f t="shared" si="182"/>
        <v>2483.8549428713363</v>
      </c>
    </row>
    <row r="11709" spans="1:4">
      <c r="A11709">
        <v>569778</v>
      </c>
      <c r="B11709" t="s">
        <v>244</v>
      </c>
      <c r="C11709">
        <v>4.0259999999999997E-2</v>
      </c>
      <c r="D11709" s="1">
        <f t="shared" si="182"/>
        <v>2483.8549428713363</v>
      </c>
    </row>
    <row r="11710" spans="1:4">
      <c r="A11710">
        <v>569779</v>
      </c>
      <c r="B11710" t="s">
        <v>244</v>
      </c>
      <c r="C11710">
        <v>4.0259999999999997E-2</v>
      </c>
      <c r="D11710" s="1">
        <f t="shared" si="182"/>
        <v>2483.8549428713363</v>
      </c>
    </row>
    <row r="11711" spans="1:4">
      <c r="A11711">
        <v>569781</v>
      </c>
      <c r="B11711" t="s">
        <v>244</v>
      </c>
      <c r="C11711">
        <v>4.0259999999999997E-2</v>
      </c>
      <c r="D11711" s="1">
        <f t="shared" si="182"/>
        <v>2483.8549428713363</v>
      </c>
    </row>
    <row r="11712" spans="1:4">
      <c r="A11712">
        <v>569782</v>
      </c>
      <c r="B11712" t="s">
        <v>244</v>
      </c>
      <c r="C11712">
        <v>4.0259999999999997E-2</v>
      </c>
      <c r="D11712" s="1">
        <f t="shared" si="182"/>
        <v>2483.8549428713363</v>
      </c>
    </row>
    <row r="11713" spans="1:4">
      <c r="A11713">
        <v>569783</v>
      </c>
      <c r="B11713" t="s">
        <v>244</v>
      </c>
      <c r="C11713">
        <v>4.0259999999999997E-2</v>
      </c>
      <c r="D11713" s="1">
        <f t="shared" si="182"/>
        <v>2483.8549428713363</v>
      </c>
    </row>
    <row r="11714" spans="1:4">
      <c r="A11714">
        <v>569784</v>
      </c>
      <c r="B11714" t="s">
        <v>244</v>
      </c>
      <c r="C11714">
        <v>4.0259999999999997E-2</v>
      </c>
      <c r="D11714" s="1">
        <f t="shared" si="182"/>
        <v>2483.8549428713363</v>
      </c>
    </row>
    <row r="11715" spans="1:4">
      <c r="A11715">
        <v>569785</v>
      </c>
      <c r="B11715" t="s">
        <v>244</v>
      </c>
      <c r="C11715">
        <v>4.0259999999999997E-2</v>
      </c>
      <c r="D11715" s="1">
        <f t="shared" ref="D11715:D11778" si="183">100/C11715</f>
        <v>2483.8549428713363</v>
      </c>
    </row>
    <row r="11716" spans="1:4">
      <c r="A11716">
        <v>569786</v>
      </c>
      <c r="B11716" t="s">
        <v>244</v>
      </c>
      <c r="C11716">
        <v>4.0259999999999997E-2</v>
      </c>
      <c r="D11716" s="1">
        <f t="shared" si="183"/>
        <v>2483.8549428713363</v>
      </c>
    </row>
    <row r="11717" spans="1:4">
      <c r="A11717">
        <v>569790</v>
      </c>
      <c r="B11717" t="s">
        <v>244</v>
      </c>
      <c r="C11717">
        <v>4.0259999999999997E-2</v>
      </c>
      <c r="D11717" s="1">
        <f t="shared" si="183"/>
        <v>2483.8549428713363</v>
      </c>
    </row>
    <row r="11718" spans="1:4">
      <c r="A11718">
        <v>569791</v>
      </c>
      <c r="B11718" t="s">
        <v>244</v>
      </c>
      <c r="C11718">
        <v>4.0259999999999997E-2</v>
      </c>
      <c r="D11718" s="1">
        <f t="shared" si="183"/>
        <v>2483.8549428713363</v>
      </c>
    </row>
    <row r="11719" spans="1:4">
      <c r="A11719">
        <v>569792</v>
      </c>
      <c r="B11719" t="s">
        <v>244</v>
      </c>
      <c r="C11719">
        <v>4.0259999999999997E-2</v>
      </c>
      <c r="D11719" s="1">
        <f t="shared" si="183"/>
        <v>2483.8549428713363</v>
      </c>
    </row>
    <row r="11720" spans="1:4">
      <c r="A11720">
        <v>569793</v>
      </c>
      <c r="B11720" t="s">
        <v>244</v>
      </c>
      <c r="C11720">
        <v>4.0259999999999997E-2</v>
      </c>
      <c r="D11720" s="1">
        <f t="shared" si="183"/>
        <v>2483.8549428713363</v>
      </c>
    </row>
    <row r="11721" spans="1:4">
      <c r="A11721">
        <v>569794</v>
      </c>
      <c r="B11721" t="s">
        <v>244</v>
      </c>
      <c r="C11721">
        <v>4.0259999999999997E-2</v>
      </c>
      <c r="D11721" s="1">
        <f t="shared" si="183"/>
        <v>2483.8549428713363</v>
      </c>
    </row>
    <row r="11722" spans="1:4">
      <c r="A11722">
        <v>569801</v>
      </c>
      <c r="B11722" t="s">
        <v>244</v>
      </c>
      <c r="C11722">
        <v>4.0259999999999997E-2</v>
      </c>
      <c r="D11722" s="1">
        <f t="shared" si="183"/>
        <v>2483.8549428713363</v>
      </c>
    </row>
    <row r="11723" spans="1:4">
      <c r="A11723">
        <v>569814</v>
      </c>
      <c r="B11723" t="s">
        <v>244</v>
      </c>
      <c r="C11723">
        <v>4.0259999999999997E-2</v>
      </c>
      <c r="D11723" s="1">
        <f t="shared" si="183"/>
        <v>2483.8549428713363</v>
      </c>
    </row>
    <row r="11724" spans="1:4">
      <c r="A11724">
        <v>569848</v>
      </c>
      <c r="B11724" t="s">
        <v>244</v>
      </c>
      <c r="C11724">
        <v>4.0259999999999997E-2</v>
      </c>
      <c r="D11724" s="1">
        <f t="shared" si="183"/>
        <v>2483.8549428713363</v>
      </c>
    </row>
    <row r="11725" spans="1:4">
      <c r="A11725">
        <v>569849</v>
      </c>
      <c r="B11725" t="s">
        <v>244</v>
      </c>
      <c r="C11725">
        <v>4.0259999999999997E-2</v>
      </c>
      <c r="D11725" s="1">
        <f t="shared" si="183"/>
        <v>2483.8549428713363</v>
      </c>
    </row>
    <row r="11726" spans="1:4">
      <c r="A11726">
        <v>56986</v>
      </c>
      <c r="B11726" t="s">
        <v>244</v>
      </c>
      <c r="C11726">
        <v>4.0259999999999997E-2</v>
      </c>
      <c r="D11726" s="1">
        <f t="shared" si="183"/>
        <v>2483.8549428713363</v>
      </c>
    </row>
    <row r="11727" spans="1:4">
      <c r="A11727">
        <v>569870</v>
      </c>
      <c r="B11727" t="s">
        <v>244</v>
      </c>
      <c r="C11727">
        <v>4.0259999999999997E-2</v>
      </c>
      <c r="D11727" s="1">
        <f t="shared" si="183"/>
        <v>2483.8549428713363</v>
      </c>
    </row>
    <row r="11728" spans="1:4">
      <c r="A11728">
        <v>569871</v>
      </c>
      <c r="B11728" t="s">
        <v>244</v>
      </c>
      <c r="C11728">
        <v>4.0259999999999997E-2</v>
      </c>
      <c r="D11728" s="1">
        <f t="shared" si="183"/>
        <v>2483.8549428713363</v>
      </c>
    </row>
    <row r="11729" spans="1:4">
      <c r="A11729">
        <v>569877</v>
      </c>
      <c r="B11729" t="s">
        <v>244</v>
      </c>
      <c r="C11729">
        <v>4.0259999999999997E-2</v>
      </c>
      <c r="D11729" s="1">
        <f t="shared" si="183"/>
        <v>2483.8549428713363</v>
      </c>
    </row>
    <row r="11730" spans="1:4">
      <c r="A11730">
        <v>569880</v>
      </c>
      <c r="B11730" t="s">
        <v>244</v>
      </c>
      <c r="C11730">
        <v>4.0259999999999997E-2</v>
      </c>
      <c r="D11730" s="1">
        <f t="shared" si="183"/>
        <v>2483.8549428713363</v>
      </c>
    </row>
    <row r="11731" spans="1:4">
      <c r="A11731">
        <v>5699001</v>
      </c>
      <c r="B11731" t="s">
        <v>244</v>
      </c>
      <c r="C11731">
        <v>4.0259999999999997E-2</v>
      </c>
      <c r="D11731" s="1">
        <f t="shared" si="183"/>
        <v>2483.8549428713363</v>
      </c>
    </row>
    <row r="11732" spans="1:4">
      <c r="A11732">
        <v>5699002</v>
      </c>
      <c r="B11732" t="s">
        <v>244</v>
      </c>
      <c r="C11732">
        <v>4.0259999999999997E-2</v>
      </c>
      <c r="D11732" s="1">
        <f t="shared" si="183"/>
        <v>2483.8549428713363</v>
      </c>
    </row>
    <row r="11733" spans="1:4">
      <c r="A11733">
        <v>5699003</v>
      </c>
      <c r="B11733" t="s">
        <v>244</v>
      </c>
      <c r="C11733">
        <v>4.0259999999999997E-2</v>
      </c>
      <c r="D11733" s="1">
        <f t="shared" si="183"/>
        <v>2483.8549428713363</v>
      </c>
    </row>
    <row r="11734" spans="1:4">
      <c r="A11734">
        <v>5699004</v>
      </c>
      <c r="B11734" t="s">
        <v>244</v>
      </c>
      <c r="C11734">
        <v>4.0259999999999997E-2</v>
      </c>
      <c r="D11734" s="1">
        <f t="shared" si="183"/>
        <v>2483.8549428713363</v>
      </c>
    </row>
    <row r="11735" spans="1:4">
      <c r="A11735">
        <v>5699005</v>
      </c>
      <c r="B11735" t="s">
        <v>244</v>
      </c>
      <c r="C11735">
        <v>4.0259999999999997E-2</v>
      </c>
      <c r="D11735" s="1">
        <f t="shared" si="183"/>
        <v>2483.8549428713363</v>
      </c>
    </row>
    <row r="11736" spans="1:4">
      <c r="A11736">
        <v>5699006</v>
      </c>
      <c r="B11736" t="s">
        <v>244</v>
      </c>
      <c r="C11736">
        <v>4.0259999999999997E-2</v>
      </c>
      <c r="D11736" s="1">
        <f t="shared" si="183"/>
        <v>2483.8549428713363</v>
      </c>
    </row>
    <row r="11737" spans="1:4">
      <c r="A11737">
        <v>5699007</v>
      </c>
      <c r="B11737" t="s">
        <v>244</v>
      </c>
      <c r="C11737">
        <v>4.0259999999999997E-2</v>
      </c>
      <c r="D11737" s="1">
        <f t="shared" si="183"/>
        <v>2483.8549428713363</v>
      </c>
    </row>
    <row r="11738" spans="1:4">
      <c r="A11738">
        <v>5699008</v>
      </c>
      <c r="B11738" t="s">
        <v>244</v>
      </c>
      <c r="C11738">
        <v>4.0259999999999997E-2</v>
      </c>
      <c r="D11738" s="1">
        <f t="shared" si="183"/>
        <v>2483.8549428713363</v>
      </c>
    </row>
    <row r="11739" spans="1:4">
      <c r="A11739">
        <v>5699009</v>
      </c>
      <c r="B11739" t="s">
        <v>244</v>
      </c>
      <c r="C11739">
        <v>4.0259999999999997E-2</v>
      </c>
      <c r="D11739" s="1">
        <f t="shared" si="183"/>
        <v>2483.8549428713363</v>
      </c>
    </row>
    <row r="11740" spans="1:4">
      <c r="A11740">
        <v>569905</v>
      </c>
      <c r="B11740" t="s">
        <v>244</v>
      </c>
      <c r="C11740">
        <v>4.0259999999999997E-2</v>
      </c>
      <c r="D11740" s="1">
        <f t="shared" si="183"/>
        <v>2483.8549428713363</v>
      </c>
    </row>
    <row r="11741" spans="1:4">
      <c r="A11741">
        <v>569906</v>
      </c>
      <c r="B11741" t="s">
        <v>244</v>
      </c>
      <c r="C11741">
        <v>4.0259999999999997E-2</v>
      </c>
      <c r="D11741" s="1">
        <f t="shared" si="183"/>
        <v>2483.8549428713363</v>
      </c>
    </row>
    <row r="11742" spans="1:4">
      <c r="A11742">
        <v>569910</v>
      </c>
      <c r="B11742" t="s">
        <v>244</v>
      </c>
      <c r="C11742">
        <v>4.0259999999999997E-2</v>
      </c>
      <c r="D11742" s="1">
        <f t="shared" si="183"/>
        <v>2483.8549428713363</v>
      </c>
    </row>
    <row r="11743" spans="1:4">
      <c r="A11743">
        <v>569917</v>
      </c>
      <c r="B11743" t="s">
        <v>244</v>
      </c>
      <c r="C11743">
        <v>4.0259999999999997E-2</v>
      </c>
      <c r="D11743" s="1">
        <f t="shared" si="183"/>
        <v>2483.8549428713363</v>
      </c>
    </row>
    <row r="11744" spans="1:4">
      <c r="A11744">
        <v>5699201</v>
      </c>
      <c r="B11744" t="s">
        <v>244</v>
      </c>
      <c r="C11744">
        <v>4.0259999999999997E-2</v>
      </c>
      <c r="D11744" s="1">
        <f t="shared" si="183"/>
        <v>2483.8549428713363</v>
      </c>
    </row>
    <row r="11745" spans="1:4">
      <c r="A11745">
        <v>5699202</v>
      </c>
      <c r="B11745" t="s">
        <v>244</v>
      </c>
      <c r="C11745">
        <v>4.0259999999999997E-2</v>
      </c>
      <c r="D11745" s="1">
        <f t="shared" si="183"/>
        <v>2483.8549428713363</v>
      </c>
    </row>
    <row r="11746" spans="1:4">
      <c r="A11746">
        <v>5699203</v>
      </c>
      <c r="B11746" t="s">
        <v>244</v>
      </c>
      <c r="C11746">
        <v>4.0259999999999997E-2</v>
      </c>
      <c r="D11746" s="1">
        <f t="shared" si="183"/>
        <v>2483.8549428713363</v>
      </c>
    </row>
    <row r="11747" spans="1:4">
      <c r="A11747">
        <v>5699204</v>
      </c>
      <c r="B11747" t="s">
        <v>244</v>
      </c>
      <c r="C11747">
        <v>4.0259999999999997E-2</v>
      </c>
      <c r="D11747" s="1">
        <f t="shared" si="183"/>
        <v>2483.8549428713363</v>
      </c>
    </row>
    <row r="11748" spans="1:4">
      <c r="A11748">
        <v>5699205</v>
      </c>
      <c r="B11748" t="s">
        <v>244</v>
      </c>
      <c r="C11748">
        <v>4.0259999999999997E-2</v>
      </c>
      <c r="D11748" s="1">
        <f t="shared" si="183"/>
        <v>2483.8549428713363</v>
      </c>
    </row>
    <row r="11749" spans="1:4">
      <c r="A11749">
        <v>5699206</v>
      </c>
      <c r="B11749" t="s">
        <v>244</v>
      </c>
      <c r="C11749">
        <v>4.0259999999999997E-2</v>
      </c>
      <c r="D11749" s="1">
        <f t="shared" si="183"/>
        <v>2483.8549428713363</v>
      </c>
    </row>
    <row r="11750" spans="1:4">
      <c r="A11750">
        <v>5699207</v>
      </c>
      <c r="B11750" t="s">
        <v>244</v>
      </c>
      <c r="C11750">
        <v>4.0259999999999997E-2</v>
      </c>
      <c r="D11750" s="1">
        <f t="shared" si="183"/>
        <v>2483.8549428713363</v>
      </c>
    </row>
    <row r="11751" spans="1:4">
      <c r="A11751">
        <v>5699208</v>
      </c>
      <c r="B11751" t="s">
        <v>244</v>
      </c>
      <c r="C11751">
        <v>4.0259999999999997E-2</v>
      </c>
      <c r="D11751" s="1">
        <f t="shared" si="183"/>
        <v>2483.8549428713363</v>
      </c>
    </row>
    <row r="11752" spans="1:4">
      <c r="A11752">
        <v>56992090</v>
      </c>
      <c r="B11752" t="s">
        <v>244</v>
      </c>
      <c r="C11752">
        <v>4.0259999999999997E-2</v>
      </c>
      <c r="D11752" s="1">
        <f t="shared" si="183"/>
        <v>2483.8549428713363</v>
      </c>
    </row>
    <row r="11753" spans="1:4">
      <c r="A11753">
        <v>56992091</v>
      </c>
      <c r="B11753" t="s">
        <v>244</v>
      </c>
      <c r="C11753">
        <v>4.0259999999999997E-2</v>
      </c>
      <c r="D11753" s="1">
        <f t="shared" si="183"/>
        <v>2483.8549428713363</v>
      </c>
    </row>
    <row r="11754" spans="1:4">
      <c r="A11754">
        <v>56992092</v>
      </c>
      <c r="B11754" t="s">
        <v>244</v>
      </c>
      <c r="C11754">
        <v>4.0259999999999997E-2</v>
      </c>
      <c r="D11754" s="1">
        <f t="shared" si="183"/>
        <v>2483.8549428713363</v>
      </c>
    </row>
    <row r="11755" spans="1:4">
      <c r="A11755">
        <v>56992093</v>
      </c>
      <c r="B11755" t="s">
        <v>244</v>
      </c>
      <c r="C11755">
        <v>4.0259999999999997E-2</v>
      </c>
      <c r="D11755" s="1">
        <f t="shared" si="183"/>
        <v>2483.8549428713363</v>
      </c>
    </row>
    <row r="11756" spans="1:4">
      <c r="A11756">
        <v>56992094</v>
      </c>
      <c r="B11756" t="s">
        <v>244</v>
      </c>
      <c r="C11756">
        <v>4.0259999999999997E-2</v>
      </c>
      <c r="D11756" s="1">
        <f t="shared" si="183"/>
        <v>2483.8549428713363</v>
      </c>
    </row>
    <row r="11757" spans="1:4">
      <c r="A11757">
        <v>5699385</v>
      </c>
      <c r="B11757" t="s">
        <v>244</v>
      </c>
      <c r="C11757">
        <v>4.0259999999999997E-2</v>
      </c>
      <c r="D11757" s="1">
        <f t="shared" si="183"/>
        <v>2483.8549428713363</v>
      </c>
    </row>
    <row r="11758" spans="1:4">
      <c r="A11758">
        <v>5699386</v>
      </c>
      <c r="B11758" t="s">
        <v>244</v>
      </c>
      <c r="C11758">
        <v>4.0259999999999997E-2</v>
      </c>
      <c r="D11758" s="1">
        <f t="shared" si="183"/>
        <v>2483.8549428713363</v>
      </c>
    </row>
    <row r="11759" spans="1:4">
      <c r="A11759">
        <v>5699387</v>
      </c>
      <c r="B11759" t="s">
        <v>244</v>
      </c>
      <c r="C11759">
        <v>4.0259999999999997E-2</v>
      </c>
      <c r="D11759" s="1">
        <f t="shared" si="183"/>
        <v>2483.8549428713363</v>
      </c>
    </row>
    <row r="11760" spans="1:4">
      <c r="A11760">
        <v>5699388</v>
      </c>
      <c r="B11760" t="s">
        <v>244</v>
      </c>
      <c r="C11760">
        <v>4.0259999999999997E-2</v>
      </c>
      <c r="D11760" s="1">
        <f t="shared" si="183"/>
        <v>2483.8549428713363</v>
      </c>
    </row>
    <row r="11761" spans="1:4">
      <c r="A11761">
        <v>569939</v>
      </c>
      <c r="B11761" t="s">
        <v>244</v>
      </c>
      <c r="C11761">
        <v>4.0259999999999997E-2</v>
      </c>
      <c r="D11761" s="1">
        <f t="shared" si="183"/>
        <v>2483.8549428713363</v>
      </c>
    </row>
    <row r="11762" spans="1:4">
      <c r="A11762">
        <v>5699585</v>
      </c>
      <c r="B11762" t="s">
        <v>244</v>
      </c>
      <c r="C11762">
        <v>4.0259999999999997E-2</v>
      </c>
      <c r="D11762" s="1">
        <f t="shared" si="183"/>
        <v>2483.8549428713363</v>
      </c>
    </row>
    <row r="11763" spans="1:4">
      <c r="A11763">
        <v>5699586</v>
      </c>
      <c r="B11763" t="s">
        <v>244</v>
      </c>
      <c r="C11763">
        <v>4.0259999999999997E-2</v>
      </c>
      <c r="D11763" s="1">
        <f t="shared" si="183"/>
        <v>2483.8549428713363</v>
      </c>
    </row>
    <row r="11764" spans="1:4">
      <c r="A11764">
        <v>5699587</v>
      </c>
      <c r="B11764" t="s">
        <v>244</v>
      </c>
      <c r="C11764">
        <v>4.0259999999999997E-2</v>
      </c>
      <c r="D11764" s="1">
        <f t="shared" si="183"/>
        <v>2483.8549428713363</v>
      </c>
    </row>
    <row r="11765" spans="1:4">
      <c r="A11765">
        <v>5699588</v>
      </c>
      <c r="B11765" t="s">
        <v>244</v>
      </c>
      <c r="C11765">
        <v>4.0259999999999997E-2</v>
      </c>
      <c r="D11765" s="1">
        <f t="shared" si="183"/>
        <v>2483.8549428713363</v>
      </c>
    </row>
    <row r="11766" spans="1:4">
      <c r="A11766">
        <v>5699589</v>
      </c>
      <c r="B11766" t="s">
        <v>244</v>
      </c>
      <c r="C11766">
        <v>4.0259999999999997E-2</v>
      </c>
      <c r="D11766" s="1">
        <f t="shared" si="183"/>
        <v>2483.8549428713363</v>
      </c>
    </row>
    <row r="11767" spans="1:4">
      <c r="A11767">
        <v>5699609</v>
      </c>
      <c r="B11767" t="s">
        <v>244</v>
      </c>
      <c r="C11767">
        <v>4.0259999999999997E-2</v>
      </c>
      <c r="D11767" s="1">
        <f t="shared" si="183"/>
        <v>2483.8549428713363</v>
      </c>
    </row>
    <row r="11768" spans="1:4">
      <c r="A11768">
        <v>5699682</v>
      </c>
      <c r="B11768" t="s">
        <v>244</v>
      </c>
      <c r="C11768">
        <v>4.0259999999999997E-2</v>
      </c>
      <c r="D11768" s="1">
        <f t="shared" si="183"/>
        <v>2483.8549428713363</v>
      </c>
    </row>
    <row r="11769" spans="1:4">
      <c r="A11769">
        <v>5699683</v>
      </c>
      <c r="B11769" t="s">
        <v>244</v>
      </c>
      <c r="C11769">
        <v>4.0259999999999997E-2</v>
      </c>
      <c r="D11769" s="1">
        <f t="shared" si="183"/>
        <v>2483.8549428713363</v>
      </c>
    </row>
    <row r="11770" spans="1:4">
      <c r="A11770">
        <v>5699684</v>
      </c>
      <c r="B11770" t="s">
        <v>244</v>
      </c>
      <c r="C11770">
        <v>4.0259999999999997E-2</v>
      </c>
      <c r="D11770" s="1">
        <f t="shared" si="183"/>
        <v>2483.8549428713363</v>
      </c>
    </row>
    <row r="11771" spans="1:4">
      <c r="A11771">
        <v>5699685</v>
      </c>
      <c r="B11771" t="s">
        <v>244</v>
      </c>
      <c r="C11771">
        <v>4.0259999999999997E-2</v>
      </c>
      <c r="D11771" s="1">
        <f t="shared" si="183"/>
        <v>2483.8549428713363</v>
      </c>
    </row>
    <row r="11772" spans="1:4">
      <c r="A11772">
        <v>5699686</v>
      </c>
      <c r="B11772" t="s">
        <v>244</v>
      </c>
      <c r="C11772">
        <v>4.0259999999999997E-2</v>
      </c>
      <c r="D11772" s="1">
        <f t="shared" si="183"/>
        <v>2483.8549428713363</v>
      </c>
    </row>
    <row r="11773" spans="1:4">
      <c r="A11773">
        <v>5699687</v>
      </c>
      <c r="B11773" t="s">
        <v>244</v>
      </c>
      <c r="C11773">
        <v>4.0259999999999997E-2</v>
      </c>
      <c r="D11773" s="1">
        <f t="shared" si="183"/>
        <v>2483.8549428713363</v>
      </c>
    </row>
    <row r="11774" spans="1:4">
      <c r="A11774">
        <v>5699688</v>
      </c>
      <c r="B11774" t="s">
        <v>244</v>
      </c>
      <c r="C11774">
        <v>4.0259999999999997E-2</v>
      </c>
      <c r="D11774" s="1">
        <f t="shared" si="183"/>
        <v>2483.8549428713363</v>
      </c>
    </row>
    <row r="11775" spans="1:4">
      <c r="A11775">
        <v>5699689</v>
      </c>
      <c r="B11775" t="s">
        <v>244</v>
      </c>
      <c r="C11775">
        <v>4.0259999999999997E-2</v>
      </c>
      <c r="D11775" s="1">
        <f t="shared" si="183"/>
        <v>2483.8549428713363</v>
      </c>
    </row>
    <row r="11776" spans="1:4">
      <c r="A11776">
        <v>569980</v>
      </c>
      <c r="B11776" t="s">
        <v>244</v>
      </c>
      <c r="C11776">
        <v>4.0259999999999997E-2</v>
      </c>
      <c r="D11776" s="1">
        <f t="shared" si="183"/>
        <v>2483.8549428713363</v>
      </c>
    </row>
    <row r="11777" spans="1:4">
      <c r="A11777">
        <v>569984</v>
      </c>
      <c r="B11777" t="s">
        <v>244</v>
      </c>
      <c r="C11777">
        <v>4.0259999999999997E-2</v>
      </c>
      <c r="D11777" s="1">
        <f t="shared" si="183"/>
        <v>2483.8549428713363</v>
      </c>
    </row>
    <row r="11778" spans="1:4">
      <c r="A11778">
        <v>569985</v>
      </c>
      <c r="B11778" t="s">
        <v>244</v>
      </c>
      <c r="C11778">
        <v>4.0259999999999997E-2</v>
      </c>
      <c r="D11778" s="1">
        <f t="shared" si="183"/>
        <v>2483.8549428713363</v>
      </c>
    </row>
    <row r="11779" spans="1:4">
      <c r="A11779">
        <v>569986</v>
      </c>
      <c r="B11779" t="s">
        <v>244</v>
      </c>
      <c r="C11779">
        <v>4.0259999999999997E-2</v>
      </c>
      <c r="D11779" s="1">
        <f t="shared" ref="D11779:D11842" si="184">100/C11779</f>
        <v>2483.8549428713363</v>
      </c>
    </row>
    <row r="11780" spans="1:4">
      <c r="A11780">
        <v>569992</v>
      </c>
      <c r="B11780" t="s">
        <v>244</v>
      </c>
      <c r="C11780">
        <v>4.0259999999999997E-2</v>
      </c>
      <c r="D11780" s="1">
        <f t="shared" si="184"/>
        <v>2483.8549428713363</v>
      </c>
    </row>
    <row r="11781" spans="1:4">
      <c r="A11781">
        <v>5699975</v>
      </c>
      <c r="B11781" t="s">
        <v>244</v>
      </c>
      <c r="C11781">
        <v>4.0259999999999997E-2</v>
      </c>
      <c r="D11781" s="1">
        <f t="shared" si="184"/>
        <v>2483.8549428713363</v>
      </c>
    </row>
    <row r="11782" spans="1:4">
      <c r="A11782">
        <v>5699976</v>
      </c>
      <c r="B11782" t="s">
        <v>244</v>
      </c>
      <c r="C11782">
        <v>4.0259999999999997E-2</v>
      </c>
      <c r="D11782" s="1">
        <f t="shared" si="184"/>
        <v>2483.8549428713363</v>
      </c>
    </row>
    <row r="11783" spans="1:4">
      <c r="A11783">
        <v>5699977</v>
      </c>
      <c r="B11783" t="s">
        <v>244</v>
      </c>
      <c r="C11783">
        <v>4.0259999999999997E-2</v>
      </c>
      <c r="D11783" s="1">
        <f t="shared" si="184"/>
        <v>2483.8549428713363</v>
      </c>
    </row>
    <row r="11784" spans="1:4">
      <c r="A11784">
        <v>5699978</v>
      </c>
      <c r="B11784" t="s">
        <v>244</v>
      </c>
      <c r="C11784">
        <v>4.0259999999999997E-2</v>
      </c>
      <c r="D11784" s="1">
        <f t="shared" si="184"/>
        <v>2483.8549428713363</v>
      </c>
    </row>
    <row r="11785" spans="1:4">
      <c r="A11785">
        <v>5699979</v>
      </c>
      <c r="B11785" t="s">
        <v>244</v>
      </c>
      <c r="C11785">
        <v>4.0259999999999997E-2</v>
      </c>
      <c r="D11785" s="1">
        <f t="shared" si="184"/>
        <v>2483.8549428713363</v>
      </c>
    </row>
    <row r="11786" spans="1:4">
      <c r="A11786">
        <v>569998</v>
      </c>
      <c r="B11786" t="s">
        <v>244</v>
      </c>
      <c r="C11786">
        <v>4.0259999999999997E-2</v>
      </c>
      <c r="D11786" s="1">
        <f t="shared" si="184"/>
        <v>2483.8549428713363</v>
      </c>
    </row>
    <row r="11787" spans="1:4">
      <c r="A11787">
        <v>562196</v>
      </c>
      <c r="B11787" t="s">
        <v>245</v>
      </c>
      <c r="C11787">
        <v>0.76229999999999998</v>
      </c>
      <c r="D11787" s="1">
        <f t="shared" si="184"/>
        <v>131.18194936376756</v>
      </c>
    </row>
    <row r="11788" spans="1:4">
      <c r="A11788">
        <v>562197</v>
      </c>
      <c r="B11788" t="s">
        <v>245</v>
      </c>
      <c r="C11788">
        <v>0.76229999999999998</v>
      </c>
      <c r="D11788" s="1">
        <f t="shared" si="184"/>
        <v>131.18194936376756</v>
      </c>
    </row>
    <row r="11789" spans="1:4">
      <c r="A11789">
        <v>562198</v>
      </c>
      <c r="B11789" t="s">
        <v>245</v>
      </c>
      <c r="C11789">
        <v>0.76229999999999998</v>
      </c>
      <c r="D11789" s="1">
        <f t="shared" si="184"/>
        <v>131.18194936376756</v>
      </c>
    </row>
    <row r="11790" spans="1:4">
      <c r="A11790">
        <v>5622196</v>
      </c>
      <c r="B11790" t="s">
        <v>245</v>
      </c>
      <c r="C11790">
        <v>0.76229999999999998</v>
      </c>
      <c r="D11790" s="1">
        <f t="shared" si="184"/>
        <v>131.18194936376756</v>
      </c>
    </row>
    <row r="11791" spans="1:4">
      <c r="A11791">
        <v>56221980</v>
      </c>
      <c r="B11791" t="s">
        <v>245</v>
      </c>
      <c r="C11791">
        <v>0.76229999999999998</v>
      </c>
      <c r="D11791" s="1">
        <f t="shared" si="184"/>
        <v>131.18194936376756</v>
      </c>
    </row>
    <row r="11792" spans="1:4">
      <c r="A11792">
        <v>56221981</v>
      </c>
      <c r="B11792" t="s">
        <v>245</v>
      </c>
      <c r="C11792">
        <v>0.76229999999999998</v>
      </c>
      <c r="D11792" s="1">
        <f t="shared" si="184"/>
        <v>131.18194936376756</v>
      </c>
    </row>
    <row r="11793" spans="1:4">
      <c r="A11793">
        <v>56221982</v>
      </c>
      <c r="B11793" t="s">
        <v>245</v>
      </c>
      <c r="C11793">
        <v>0.76229999999999998</v>
      </c>
      <c r="D11793" s="1">
        <f t="shared" si="184"/>
        <v>131.18194936376756</v>
      </c>
    </row>
    <row r="11794" spans="1:4">
      <c r="A11794">
        <v>56221983</v>
      </c>
      <c r="B11794" t="s">
        <v>245</v>
      </c>
      <c r="C11794">
        <v>0.76229999999999998</v>
      </c>
      <c r="D11794" s="1">
        <f t="shared" si="184"/>
        <v>131.18194936376756</v>
      </c>
    </row>
    <row r="11795" spans="1:4">
      <c r="A11795">
        <v>56221984</v>
      </c>
      <c r="B11795" t="s">
        <v>245</v>
      </c>
      <c r="C11795">
        <v>0.76229999999999998</v>
      </c>
      <c r="D11795" s="1">
        <f t="shared" si="184"/>
        <v>131.18194936376756</v>
      </c>
    </row>
    <row r="11796" spans="1:4">
      <c r="A11796">
        <v>56221985</v>
      </c>
      <c r="B11796" t="s">
        <v>245</v>
      </c>
      <c r="C11796">
        <v>0.76229999999999998</v>
      </c>
      <c r="D11796" s="1">
        <f t="shared" si="184"/>
        <v>131.18194936376756</v>
      </c>
    </row>
    <row r="11797" spans="1:4">
      <c r="A11797">
        <v>56221986</v>
      </c>
      <c r="B11797" t="s">
        <v>245</v>
      </c>
      <c r="C11797">
        <v>0.76229999999999998</v>
      </c>
      <c r="D11797" s="1">
        <f t="shared" si="184"/>
        <v>131.18194936376756</v>
      </c>
    </row>
    <row r="11798" spans="1:4">
      <c r="A11798">
        <v>5622572</v>
      </c>
      <c r="B11798" t="s">
        <v>245</v>
      </c>
      <c r="C11798">
        <v>0.76229999999999998</v>
      </c>
      <c r="D11798" s="1">
        <f t="shared" si="184"/>
        <v>131.18194936376756</v>
      </c>
    </row>
    <row r="11799" spans="1:4">
      <c r="A11799">
        <v>5622593</v>
      </c>
      <c r="B11799" t="s">
        <v>245</v>
      </c>
      <c r="C11799">
        <v>0.76229999999999998</v>
      </c>
      <c r="D11799" s="1">
        <f t="shared" si="184"/>
        <v>131.18194936376756</v>
      </c>
    </row>
    <row r="11800" spans="1:4">
      <c r="A11800">
        <v>5622788</v>
      </c>
      <c r="B11800" t="s">
        <v>245</v>
      </c>
      <c r="C11800">
        <v>0.76229999999999998</v>
      </c>
      <c r="D11800" s="1">
        <f t="shared" si="184"/>
        <v>131.18194936376756</v>
      </c>
    </row>
    <row r="11801" spans="1:4">
      <c r="A11801">
        <v>5622794</v>
      </c>
      <c r="B11801" t="s">
        <v>245</v>
      </c>
      <c r="C11801">
        <v>0.76229999999999998</v>
      </c>
      <c r="D11801" s="1">
        <f t="shared" si="184"/>
        <v>131.18194936376756</v>
      </c>
    </row>
    <row r="11802" spans="1:4">
      <c r="A11802">
        <v>5622868</v>
      </c>
      <c r="B11802" t="s">
        <v>245</v>
      </c>
      <c r="C11802">
        <v>0.76229999999999998</v>
      </c>
      <c r="D11802" s="1">
        <f t="shared" si="184"/>
        <v>131.18194936376756</v>
      </c>
    </row>
    <row r="11803" spans="1:4">
      <c r="A11803">
        <v>5622917</v>
      </c>
      <c r="B11803" t="s">
        <v>245</v>
      </c>
      <c r="C11803">
        <v>0.76229999999999998</v>
      </c>
      <c r="D11803" s="1">
        <f t="shared" si="184"/>
        <v>131.18194936376756</v>
      </c>
    </row>
    <row r="11804" spans="1:4">
      <c r="A11804">
        <v>5622929</v>
      </c>
      <c r="B11804" t="s">
        <v>245</v>
      </c>
      <c r="C11804">
        <v>0.76229999999999998</v>
      </c>
      <c r="D11804" s="1">
        <f t="shared" si="184"/>
        <v>131.18194936376756</v>
      </c>
    </row>
    <row r="11805" spans="1:4">
      <c r="A11805">
        <v>5622930</v>
      </c>
      <c r="B11805" t="s">
        <v>245</v>
      </c>
      <c r="C11805">
        <v>0.76229999999999998</v>
      </c>
      <c r="D11805" s="1">
        <f t="shared" si="184"/>
        <v>131.18194936376756</v>
      </c>
    </row>
    <row r="11806" spans="1:4">
      <c r="A11806">
        <v>562572</v>
      </c>
      <c r="B11806" t="s">
        <v>245</v>
      </c>
      <c r="C11806">
        <v>0.76229999999999998</v>
      </c>
      <c r="D11806" s="1">
        <f t="shared" si="184"/>
        <v>131.18194936376756</v>
      </c>
    </row>
    <row r="11807" spans="1:4">
      <c r="A11807">
        <v>562593</v>
      </c>
      <c r="B11807" t="s">
        <v>245</v>
      </c>
      <c r="C11807">
        <v>0.76229999999999998</v>
      </c>
      <c r="D11807" s="1">
        <f t="shared" si="184"/>
        <v>131.18194936376756</v>
      </c>
    </row>
    <row r="11808" spans="1:4">
      <c r="A11808">
        <v>562788</v>
      </c>
      <c r="B11808" t="s">
        <v>245</v>
      </c>
      <c r="C11808">
        <v>0.76229999999999998</v>
      </c>
      <c r="D11808" s="1">
        <f t="shared" si="184"/>
        <v>131.18194936376756</v>
      </c>
    </row>
    <row r="11809" spans="1:4">
      <c r="A11809">
        <v>562794</v>
      </c>
      <c r="B11809" t="s">
        <v>245</v>
      </c>
      <c r="C11809">
        <v>0.76229999999999998</v>
      </c>
      <c r="D11809" s="1">
        <f t="shared" si="184"/>
        <v>131.18194936376756</v>
      </c>
    </row>
    <row r="11810" spans="1:4">
      <c r="A11810">
        <v>562868</v>
      </c>
      <c r="B11810" t="s">
        <v>245</v>
      </c>
      <c r="C11810">
        <v>0.76229999999999998</v>
      </c>
      <c r="D11810" s="1">
        <f t="shared" si="184"/>
        <v>131.18194936376756</v>
      </c>
    </row>
    <row r="11811" spans="1:4">
      <c r="A11811">
        <v>562917</v>
      </c>
      <c r="B11811" t="s">
        <v>245</v>
      </c>
      <c r="C11811">
        <v>0.76229999999999998</v>
      </c>
      <c r="D11811" s="1">
        <f t="shared" si="184"/>
        <v>131.18194936376756</v>
      </c>
    </row>
    <row r="11812" spans="1:4">
      <c r="A11812">
        <v>562929</v>
      </c>
      <c r="B11812" t="s">
        <v>245</v>
      </c>
      <c r="C11812">
        <v>0.76229999999999998</v>
      </c>
      <c r="D11812" s="1">
        <f t="shared" si="184"/>
        <v>131.18194936376756</v>
      </c>
    </row>
    <row r="11813" spans="1:4">
      <c r="A11813">
        <v>562930</v>
      </c>
      <c r="B11813" t="s">
        <v>245</v>
      </c>
      <c r="C11813">
        <v>0.76229999999999998</v>
      </c>
      <c r="D11813" s="1">
        <f t="shared" si="184"/>
        <v>131.18194936376756</v>
      </c>
    </row>
    <row r="11814" spans="1:4">
      <c r="A11814">
        <v>563019</v>
      </c>
      <c r="B11814" t="s">
        <v>245</v>
      </c>
      <c r="C11814">
        <v>0.76229999999999998</v>
      </c>
      <c r="D11814" s="1">
        <f t="shared" si="184"/>
        <v>131.18194936376756</v>
      </c>
    </row>
    <row r="11815" spans="1:4">
      <c r="A11815">
        <v>563119</v>
      </c>
      <c r="B11815" t="s">
        <v>245</v>
      </c>
      <c r="C11815">
        <v>0.76229999999999998</v>
      </c>
      <c r="D11815" s="1">
        <f t="shared" si="184"/>
        <v>131.18194936376756</v>
      </c>
    </row>
    <row r="11816" spans="1:4">
      <c r="A11816">
        <v>563319</v>
      </c>
      <c r="B11816" t="s">
        <v>245</v>
      </c>
      <c r="C11816">
        <v>0.76229999999999998</v>
      </c>
      <c r="D11816" s="1">
        <f t="shared" si="184"/>
        <v>131.18194936376756</v>
      </c>
    </row>
    <row r="11817" spans="1:4">
      <c r="A11817">
        <v>563419</v>
      </c>
      <c r="B11817" t="s">
        <v>245</v>
      </c>
      <c r="C11817">
        <v>0.76229999999999998</v>
      </c>
      <c r="D11817" s="1">
        <f t="shared" si="184"/>
        <v>131.18194936376756</v>
      </c>
    </row>
    <row r="11818" spans="1:4">
      <c r="A11818">
        <v>563519</v>
      </c>
      <c r="B11818" t="s">
        <v>245</v>
      </c>
      <c r="C11818">
        <v>0.76229999999999998</v>
      </c>
      <c r="D11818" s="1">
        <f t="shared" si="184"/>
        <v>131.18194936376756</v>
      </c>
    </row>
    <row r="11819" spans="1:4">
      <c r="A11819">
        <v>563619</v>
      </c>
      <c r="B11819" t="s">
        <v>245</v>
      </c>
      <c r="C11819">
        <v>0.76229999999999998</v>
      </c>
      <c r="D11819" s="1">
        <f t="shared" si="184"/>
        <v>131.18194936376756</v>
      </c>
    </row>
    <row r="11820" spans="1:4">
      <c r="A11820">
        <v>563719</v>
      </c>
      <c r="B11820" t="s">
        <v>245</v>
      </c>
      <c r="C11820">
        <v>0.76229999999999998</v>
      </c>
      <c r="D11820" s="1">
        <f t="shared" si="184"/>
        <v>131.18194936376756</v>
      </c>
    </row>
    <row r="11821" spans="1:4">
      <c r="A11821">
        <v>563819</v>
      </c>
      <c r="B11821" t="s">
        <v>245</v>
      </c>
      <c r="C11821">
        <v>0.76229999999999998</v>
      </c>
      <c r="D11821" s="1">
        <f t="shared" si="184"/>
        <v>131.18194936376756</v>
      </c>
    </row>
    <row r="11822" spans="1:4">
      <c r="A11822">
        <v>563919</v>
      </c>
      <c r="B11822" t="s">
        <v>245</v>
      </c>
      <c r="C11822">
        <v>0.76229999999999998</v>
      </c>
      <c r="D11822" s="1">
        <f t="shared" si="184"/>
        <v>131.18194936376756</v>
      </c>
    </row>
    <row r="11823" spans="1:4">
      <c r="A11823">
        <v>564019</v>
      </c>
      <c r="B11823" t="s">
        <v>245</v>
      </c>
      <c r="C11823">
        <v>0.76229999999999998</v>
      </c>
      <c r="D11823" s="1">
        <f t="shared" si="184"/>
        <v>131.18194936376756</v>
      </c>
    </row>
    <row r="11824" spans="1:4">
      <c r="A11824">
        <v>564119</v>
      </c>
      <c r="B11824" t="s">
        <v>245</v>
      </c>
      <c r="C11824">
        <v>0.76229999999999998</v>
      </c>
      <c r="D11824" s="1">
        <f t="shared" si="184"/>
        <v>131.18194936376756</v>
      </c>
    </row>
    <row r="11825" spans="1:4">
      <c r="A11825">
        <v>56413150</v>
      </c>
      <c r="B11825" t="s">
        <v>245</v>
      </c>
      <c r="C11825">
        <v>0.76229999999999998</v>
      </c>
      <c r="D11825" s="1">
        <f t="shared" si="184"/>
        <v>131.18194936376756</v>
      </c>
    </row>
    <row r="11826" spans="1:4">
      <c r="A11826">
        <v>564219</v>
      </c>
      <c r="B11826" t="s">
        <v>245</v>
      </c>
      <c r="C11826">
        <v>0.76229999999999998</v>
      </c>
      <c r="D11826" s="1">
        <f t="shared" si="184"/>
        <v>131.18194936376756</v>
      </c>
    </row>
    <row r="11827" spans="1:4">
      <c r="A11827">
        <v>5642297</v>
      </c>
      <c r="B11827" t="s">
        <v>245</v>
      </c>
      <c r="C11827">
        <v>0.76229999999999998</v>
      </c>
      <c r="D11827" s="1">
        <f t="shared" si="184"/>
        <v>131.18194936376756</v>
      </c>
    </row>
    <row r="11828" spans="1:4">
      <c r="A11828">
        <v>5642970</v>
      </c>
      <c r="B11828" t="s">
        <v>245</v>
      </c>
      <c r="C11828">
        <v>0.76229999999999998</v>
      </c>
      <c r="D11828" s="1">
        <f t="shared" si="184"/>
        <v>131.18194936376756</v>
      </c>
    </row>
    <row r="11829" spans="1:4">
      <c r="A11829">
        <v>5642971</v>
      </c>
      <c r="B11829" t="s">
        <v>245</v>
      </c>
      <c r="C11829">
        <v>0.76229999999999998</v>
      </c>
      <c r="D11829" s="1">
        <f t="shared" si="184"/>
        <v>131.18194936376756</v>
      </c>
    </row>
    <row r="11830" spans="1:4">
      <c r="A11830">
        <v>5642972</v>
      </c>
      <c r="B11830" t="s">
        <v>245</v>
      </c>
      <c r="C11830">
        <v>0.76229999999999998</v>
      </c>
      <c r="D11830" s="1">
        <f t="shared" si="184"/>
        <v>131.18194936376756</v>
      </c>
    </row>
    <row r="11831" spans="1:4">
      <c r="A11831">
        <v>564319</v>
      </c>
      <c r="B11831" t="s">
        <v>245</v>
      </c>
      <c r="C11831">
        <v>0.76229999999999998</v>
      </c>
      <c r="D11831" s="1">
        <f t="shared" si="184"/>
        <v>131.18194936376756</v>
      </c>
    </row>
    <row r="11832" spans="1:4">
      <c r="A11832">
        <v>5643297</v>
      </c>
      <c r="B11832" t="s">
        <v>245</v>
      </c>
      <c r="C11832">
        <v>0.76229999999999998</v>
      </c>
      <c r="D11832" s="1">
        <f t="shared" si="184"/>
        <v>131.18194936376756</v>
      </c>
    </row>
    <row r="11833" spans="1:4">
      <c r="A11833">
        <v>5643970</v>
      </c>
      <c r="B11833" t="s">
        <v>245</v>
      </c>
      <c r="C11833">
        <v>0.76229999999999998</v>
      </c>
      <c r="D11833" s="1">
        <f t="shared" si="184"/>
        <v>131.18194936376756</v>
      </c>
    </row>
    <row r="11834" spans="1:4">
      <c r="A11834">
        <v>5643971</v>
      </c>
      <c r="B11834" t="s">
        <v>245</v>
      </c>
      <c r="C11834">
        <v>0.76229999999999998</v>
      </c>
      <c r="D11834" s="1">
        <f t="shared" si="184"/>
        <v>131.18194936376756</v>
      </c>
    </row>
    <row r="11835" spans="1:4">
      <c r="A11835">
        <v>5643972</v>
      </c>
      <c r="B11835" t="s">
        <v>245</v>
      </c>
      <c r="C11835">
        <v>0.76229999999999998</v>
      </c>
      <c r="D11835" s="1">
        <f t="shared" si="184"/>
        <v>131.18194936376756</v>
      </c>
    </row>
    <row r="11836" spans="1:4">
      <c r="A11836">
        <v>5644</v>
      </c>
      <c r="B11836" t="s">
        <v>245</v>
      </c>
      <c r="C11836">
        <v>0.76229999999999998</v>
      </c>
      <c r="D11836" s="1">
        <f t="shared" si="184"/>
        <v>131.18194936376756</v>
      </c>
    </row>
    <row r="11837" spans="1:4">
      <c r="A11837">
        <v>564519</v>
      </c>
      <c r="B11837" t="s">
        <v>245</v>
      </c>
      <c r="C11837">
        <v>0.76229999999999998</v>
      </c>
      <c r="D11837" s="1">
        <f t="shared" si="184"/>
        <v>131.18194936376756</v>
      </c>
    </row>
    <row r="11838" spans="1:4">
      <c r="A11838">
        <v>56452920</v>
      </c>
      <c r="B11838" t="s">
        <v>245</v>
      </c>
      <c r="C11838">
        <v>0.76229999999999998</v>
      </c>
      <c r="D11838" s="1">
        <f t="shared" si="184"/>
        <v>131.18194936376756</v>
      </c>
    </row>
    <row r="11839" spans="1:4">
      <c r="A11839">
        <v>56452921</v>
      </c>
      <c r="B11839" t="s">
        <v>245</v>
      </c>
      <c r="C11839">
        <v>0.76229999999999998</v>
      </c>
      <c r="D11839" s="1">
        <f t="shared" si="184"/>
        <v>131.18194936376756</v>
      </c>
    </row>
    <row r="11840" spans="1:4">
      <c r="A11840">
        <v>56452922</v>
      </c>
      <c r="B11840" t="s">
        <v>245</v>
      </c>
      <c r="C11840">
        <v>0.76229999999999998</v>
      </c>
      <c r="D11840" s="1">
        <f t="shared" si="184"/>
        <v>131.18194936376756</v>
      </c>
    </row>
    <row r="11841" spans="1:4">
      <c r="A11841">
        <v>56452923</v>
      </c>
      <c r="B11841" t="s">
        <v>245</v>
      </c>
      <c r="C11841">
        <v>0.76229999999999998</v>
      </c>
      <c r="D11841" s="1">
        <f t="shared" si="184"/>
        <v>131.18194936376756</v>
      </c>
    </row>
    <row r="11842" spans="1:4">
      <c r="A11842">
        <v>56452924</v>
      </c>
      <c r="B11842" t="s">
        <v>245</v>
      </c>
      <c r="C11842">
        <v>0.76229999999999998</v>
      </c>
      <c r="D11842" s="1">
        <f t="shared" si="184"/>
        <v>131.18194936376756</v>
      </c>
    </row>
    <row r="11843" spans="1:4">
      <c r="A11843">
        <v>564535</v>
      </c>
      <c r="B11843" t="s">
        <v>245</v>
      </c>
      <c r="C11843">
        <v>0.76229999999999998</v>
      </c>
      <c r="D11843" s="1">
        <f t="shared" ref="D11843:D11906" si="185">100/C11843</f>
        <v>131.18194936376756</v>
      </c>
    </row>
    <row r="11844" spans="1:4">
      <c r="A11844">
        <v>5645920</v>
      </c>
      <c r="B11844" t="s">
        <v>245</v>
      </c>
      <c r="C11844">
        <v>0.76229999999999998</v>
      </c>
      <c r="D11844" s="1">
        <f t="shared" si="185"/>
        <v>131.18194936376756</v>
      </c>
    </row>
    <row r="11845" spans="1:4">
      <c r="A11845">
        <v>5645921</v>
      </c>
      <c r="B11845" t="s">
        <v>245</v>
      </c>
      <c r="C11845">
        <v>0.76229999999999998</v>
      </c>
      <c r="D11845" s="1">
        <f t="shared" si="185"/>
        <v>131.18194936376756</v>
      </c>
    </row>
    <row r="11846" spans="1:4">
      <c r="A11846">
        <v>5645922</v>
      </c>
      <c r="B11846" t="s">
        <v>245</v>
      </c>
      <c r="C11846">
        <v>0.76229999999999998</v>
      </c>
      <c r="D11846" s="1">
        <f t="shared" si="185"/>
        <v>131.18194936376756</v>
      </c>
    </row>
    <row r="11847" spans="1:4">
      <c r="A11847">
        <v>5645923</v>
      </c>
      <c r="B11847" t="s">
        <v>245</v>
      </c>
      <c r="C11847">
        <v>0.76229999999999998</v>
      </c>
      <c r="D11847" s="1">
        <f t="shared" si="185"/>
        <v>131.18194936376756</v>
      </c>
    </row>
    <row r="11848" spans="1:4">
      <c r="A11848">
        <v>5645924</v>
      </c>
      <c r="B11848" t="s">
        <v>245</v>
      </c>
      <c r="C11848">
        <v>0.76229999999999998</v>
      </c>
      <c r="D11848" s="1">
        <f t="shared" si="185"/>
        <v>131.18194936376756</v>
      </c>
    </row>
    <row r="11849" spans="1:4">
      <c r="A11849">
        <v>564619</v>
      </c>
      <c r="B11849" t="s">
        <v>245</v>
      </c>
      <c r="C11849">
        <v>0.76229999999999998</v>
      </c>
      <c r="D11849" s="1">
        <f t="shared" si="185"/>
        <v>131.18194936376756</v>
      </c>
    </row>
    <row r="11850" spans="1:4">
      <c r="A11850">
        <v>564719</v>
      </c>
      <c r="B11850" t="s">
        <v>245</v>
      </c>
      <c r="C11850">
        <v>0.76229999999999998</v>
      </c>
      <c r="D11850" s="1">
        <f t="shared" si="185"/>
        <v>131.18194936376756</v>
      </c>
    </row>
    <row r="11851" spans="1:4">
      <c r="A11851">
        <v>564819</v>
      </c>
      <c r="B11851" t="s">
        <v>245</v>
      </c>
      <c r="C11851">
        <v>0.76229999999999998</v>
      </c>
      <c r="D11851" s="1">
        <f t="shared" si="185"/>
        <v>131.18194936376756</v>
      </c>
    </row>
    <row r="11852" spans="1:4">
      <c r="A11852">
        <v>564919</v>
      </c>
      <c r="B11852" t="s">
        <v>245</v>
      </c>
      <c r="C11852">
        <v>0.76229999999999998</v>
      </c>
      <c r="D11852" s="1">
        <f t="shared" si="185"/>
        <v>131.18194936376756</v>
      </c>
    </row>
    <row r="11853" spans="1:4">
      <c r="A11853">
        <v>565019</v>
      </c>
      <c r="B11853" t="s">
        <v>245</v>
      </c>
      <c r="C11853">
        <v>0.76229999999999998</v>
      </c>
      <c r="D11853" s="1">
        <f t="shared" si="185"/>
        <v>131.18194936376756</v>
      </c>
    </row>
    <row r="11854" spans="1:4">
      <c r="A11854">
        <v>565119</v>
      </c>
      <c r="B11854" t="s">
        <v>245</v>
      </c>
      <c r="C11854">
        <v>0.76229999999999998</v>
      </c>
      <c r="D11854" s="1">
        <f t="shared" si="185"/>
        <v>131.18194936376756</v>
      </c>
    </row>
    <row r="11855" spans="1:4">
      <c r="A11855">
        <v>565219</v>
      </c>
      <c r="B11855" t="s">
        <v>245</v>
      </c>
      <c r="C11855">
        <v>0.76229999999999998</v>
      </c>
      <c r="D11855" s="1">
        <f t="shared" si="185"/>
        <v>131.18194936376756</v>
      </c>
    </row>
    <row r="11856" spans="1:4">
      <c r="A11856">
        <v>565319</v>
      </c>
      <c r="B11856" t="s">
        <v>245</v>
      </c>
      <c r="C11856">
        <v>0.76229999999999998</v>
      </c>
      <c r="D11856" s="1">
        <f t="shared" si="185"/>
        <v>131.18194936376756</v>
      </c>
    </row>
    <row r="11857" spans="1:4">
      <c r="A11857">
        <v>565419</v>
      </c>
      <c r="B11857" t="s">
        <v>245</v>
      </c>
      <c r="C11857">
        <v>0.76229999999999998</v>
      </c>
      <c r="D11857" s="1">
        <f t="shared" si="185"/>
        <v>131.18194936376756</v>
      </c>
    </row>
    <row r="11858" spans="1:4">
      <c r="A11858">
        <v>565519</v>
      </c>
      <c r="B11858" t="s">
        <v>245</v>
      </c>
      <c r="C11858">
        <v>0.76229999999999998</v>
      </c>
      <c r="D11858" s="1">
        <f t="shared" si="185"/>
        <v>131.18194936376756</v>
      </c>
    </row>
    <row r="11859" spans="1:4">
      <c r="A11859">
        <v>565619</v>
      </c>
      <c r="B11859" t="s">
        <v>245</v>
      </c>
      <c r="C11859">
        <v>0.76229999999999998</v>
      </c>
      <c r="D11859" s="1">
        <f t="shared" si="185"/>
        <v>131.18194936376756</v>
      </c>
    </row>
    <row r="11860" spans="1:4">
      <c r="A11860">
        <v>565719</v>
      </c>
      <c r="B11860" t="s">
        <v>245</v>
      </c>
      <c r="C11860">
        <v>0.76229999999999998</v>
      </c>
      <c r="D11860" s="1">
        <f t="shared" si="185"/>
        <v>131.18194936376756</v>
      </c>
    </row>
    <row r="11861" spans="1:4">
      <c r="A11861">
        <v>565819</v>
      </c>
      <c r="B11861" t="s">
        <v>245</v>
      </c>
      <c r="C11861">
        <v>0.76229999999999998</v>
      </c>
      <c r="D11861" s="1">
        <f t="shared" si="185"/>
        <v>131.18194936376756</v>
      </c>
    </row>
    <row r="11862" spans="1:4">
      <c r="A11862">
        <v>565919</v>
      </c>
      <c r="B11862" t="s">
        <v>245</v>
      </c>
      <c r="C11862">
        <v>0.76229999999999998</v>
      </c>
      <c r="D11862" s="1">
        <f t="shared" si="185"/>
        <v>131.18194936376756</v>
      </c>
    </row>
    <row r="11863" spans="1:4">
      <c r="A11863">
        <v>566019</v>
      </c>
      <c r="B11863" t="s">
        <v>245</v>
      </c>
      <c r="C11863">
        <v>0.76229999999999998</v>
      </c>
      <c r="D11863" s="1">
        <f t="shared" si="185"/>
        <v>131.18194936376756</v>
      </c>
    </row>
    <row r="11864" spans="1:4">
      <c r="A11864">
        <v>566119</v>
      </c>
      <c r="B11864" t="s">
        <v>245</v>
      </c>
      <c r="C11864">
        <v>0.76229999999999998</v>
      </c>
      <c r="D11864" s="1">
        <f t="shared" si="185"/>
        <v>131.18194936376756</v>
      </c>
    </row>
    <row r="11865" spans="1:4">
      <c r="A11865">
        <v>566219</v>
      </c>
      <c r="B11865" t="s">
        <v>245</v>
      </c>
      <c r="C11865">
        <v>0.76229999999999998</v>
      </c>
      <c r="D11865" s="1">
        <f t="shared" si="185"/>
        <v>131.18194936376756</v>
      </c>
    </row>
    <row r="11866" spans="1:4">
      <c r="A11866">
        <v>566319</v>
      </c>
      <c r="B11866" t="s">
        <v>245</v>
      </c>
      <c r="C11866">
        <v>0.76229999999999998</v>
      </c>
      <c r="D11866" s="1">
        <f t="shared" si="185"/>
        <v>131.18194936376756</v>
      </c>
    </row>
    <row r="11867" spans="1:4">
      <c r="A11867">
        <v>56632970</v>
      </c>
      <c r="B11867" t="s">
        <v>245</v>
      </c>
      <c r="C11867">
        <v>0.76229999999999998</v>
      </c>
      <c r="D11867" s="1">
        <f t="shared" si="185"/>
        <v>131.18194936376756</v>
      </c>
    </row>
    <row r="11868" spans="1:4">
      <c r="A11868">
        <v>56632971</v>
      </c>
      <c r="B11868" t="s">
        <v>245</v>
      </c>
      <c r="C11868">
        <v>0.76229999999999998</v>
      </c>
      <c r="D11868" s="1">
        <f t="shared" si="185"/>
        <v>131.18194936376756</v>
      </c>
    </row>
    <row r="11869" spans="1:4">
      <c r="A11869">
        <v>56632979</v>
      </c>
      <c r="B11869" t="s">
        <v>245</v>
      </c>
      <c r="C11869">
        <v>0.76229999999999998</v>
      </c>
      <c r="D11869" s="1">
        <f t="shared" si="185"/>
        <v>131.18194936376756</v>
      </c>
    </row>
    <row r="11870" spans="1:4">
      <c r="A11870">
        <v>5663970</v>
      </c>
      <c r="B11870" t="s">
        <v>245</v>
      </c>
      <c r="C11870">
        <v>0.76229999999999998</v>
      </c>
      <c r="D11870" s="1">
        <f t="shared" si="185"/>
        <v>131.18194936376756</v>
      </c>
    </row>
    <row r="11871" spans="1:4">
      <c r="A11871">
        <v>5663971</v>
      </c>
      <c r="B11871" t="s">
        <v>245</v>
      </c>
      <c r="C11871">
        <v>0.76229999999999998</v>
      </c>
      <c r="D11871" s="1">
        <f t="shared" si="185"/>
        <v>131.18194936376756</v>
      </c>
    </row>
    <row r="11872" spans="1:4">
      <c r="A11872">
        <v>5663979</v>
      </c>
      <c r="B11872" t="s">
        <v>245</v>
      </c>
      <c r="C11872">
        <v>0.76229999999999998</v>
      </c>
      <c r="D11872" s="1">
        <f t="shared" si="185"/>
        <v>131.18194936376756</v>
      </c>
    </row>
    <row r="11873" spans="1:4">
      <c r="A11873">
        <v>566419</v>
      </c>
      <c r="B11873" t="s">
        <v>245</v>
      </c>
      <c r="C11873">
        <v>0.76229999999999998</v>
      </c>
      <c r="D11873" s="1">
        <f t="shared" si="185"/>
        <v>131.18194936376756</v>
      </c>
    </row>
    <row r="11874" spans="1:4">
      <c r="A11874">
        <v>56642970</v>
      </c>
      <c r="B11874" t="s">
        <v>245</v>
      </c>
      <c r="C11874">
        <v>0.76229999999999998</v>
      </c>
      <c r="D11874" s="1">
        <f t="shared" si="185"/>
        <v>131.18194936376756</v>
      </c>
    </row>
    <row r="11875" spans="1:4">
      <c r="A11875">
        <v>56642971</v>
      </c>
      <c r="B11875" t="s">
        <v>245</v>
      </c>
      <c r="C11875">
        <v>0.76229999999999998</v>
      </c>
      <c r="D11875" s="1">
        <f t="shared" si="185"/>
        <v>131.18194936376756</v>
      </c>
    </row>
    <row r="11876" spans="1:4">
      <c r="A11876">
        <v>56642979</v>
      </c>
      <c r="B11876" t="s">
        <v>245</v>
      </c>
      <c r="C11876">
        <v>0.76229999999999998</v>
      </c>
      <c r="D11876" s="1">
        <f t="shared" si="185"/>
        <v>131.18194936376756</v>
      </c>
    </row>
    <row r="11877" spans="1:4">
      <c r="A11877">
        <v>5664970</v>
      </c>
      <c r="B11877" t="s">
        <v>245</v>
      </c>
      <c r="C11877">
        <v>0.76229999999999998</v>
      </c>
      <c r="D11877" s="1">
        <f t="shared" si="185"/>
        <v>131.18194936376756</v>
      </c>
    </row>
    <row r="11878" spans="1:4">
      <c r="A11878">
        <v>5664971</v>
      </c>
      <c r="B11878" t="s">
        <v>245</v>
      </c>
      <c r="C11878">
        <v>0.76229999999999998</v>
      </c>
      <c r="D11878" s="1">
        <f t="shared" si="185"/>
        <v>131.18194936376756</v>
      </c>
    </row>
    <row r="11879" spans="1:4">
      <c r="A11879">
        <v>5664979</v>
      </c>
      <c r="B11879" t="s">
        <v>245</v>
      </c>
      <c r="C11879">
        <v>0.76229999999999998</v>
      </c>
      <c r="D11879" s="1">
        <f t="shared" si="185"/>
        <v>131.18194936376756</v>
      </c>
    </row>
    <row r="11880" spans="1:4">
      <c r="A11880">
        <v>566519</v>
      </c>
      <c r="B11880" t="s">
        <v>245</v>
      </c>
      <c r="C11880">
        <v>0.76229999999999998</v>
      </c>
      <c r="D11880" s="1">
        <f t="shared" si="185"/>
        <v>131.18194936376756</v>
      </c>
    </row>
    <row r="11881" spans="1:4">
      <c r="A11881">
        <v>56652970</v>
      </c>
      <c r="B11881" t="s">
        <v>245</v>
      </c>
      <c r="C11881">
        <v>0.76229999999999998</v>
      </c>
      <c r="D11881" s="1">
        <f t="shared" si="185"/>
        <v>131.18194936376756</v>
      </c>
    </row>
    <row r="11882" spans="1:4">
      <c r="A11882">
        <v>56652971</v>
      </c>
      <c r="B11882" t="s">
        <v>245</v>
      </c>
      <c r="C11882">
        <v>0.76229999999999998</v>
      </c>
      <c r="D11882" s="1">
        <f t="shared" si="185"/>
        <v>131.18194936376756</v>
      </c>
    </row>
    <row r="11883" spans="1:4">
      <c r="A11883">
        <v>56652972</v>
      </c>
      <c r="B11883" t="s">
        <v>245</v>
      </c>
      <c r="C11883">
        <v>0.76229999999999998</v>
      </c>
      <c r="D11883" s="1">
        <f t="shared" si="185"/>
        <v>131.18194936376756</v>
      </c>
    </row>
    <row r="11884" spans="1:4">
      <c r="A11884">
        <v>5665330</v>
      </c>
      <c r="B11884" t="s">
        <v>245</v>
      </c>
      <c r="C11884">
        <v>0.76229999999999998</v>
      </c>
      <c r="D11884" s="1">
        <f t="shared" si="185"/>
        <v>131.18194936376756</v>
      </c>
    </row>
    <row r="11885" spans="1:4">
      <c r="A11885">
        <v>5665970</v>
      </c>
      <c r="B11885" t="s">
        <v>245</v>
      </c>
      <c r="C11885">
        <v>0.76229999999999998</v>
      </c>
      <c r="D11885" s="1">
        <f t="shared" si="185"/>
        <v>131.18194936376756</v>
      </c>
    </row>
    <row r="11886" spans="1:4">
      <c r="A11886">
        <v>5665971</v>
      </c>
      <c r="B11886" t="s">
        <v>245</v>
      </c>
      <c r="C11886">
        <v>0.76229999999999998</v>
      </c>
      <c r="D11886" s="1">
        <f t="shared" si="185"/>
        <v>131.18194936376756</v>
      </c>
    </row>
    <row r="11887" spans="1:4">
      <c r="A11887">
        <v>5665972</v>
      </c>
      <c r="B11887" t="s">
        <v>245</v>
      </c>
      <c r="C11887">
        <v>0.76229999999999998</v>
      </c>
      <c r="D11887" s="1">
        <f t="shared" si="185"/>
        <v>131.18194936376756</v>
      </c>
    </row>
    <row r="11888" spans="1:4">
      <c r="A11888">
        <v>566619</v>
      </c>
      <c r="B11888" t="s">
        <v>245</v>
      </c>
      <c r="C11888">
        <v>0.76229999999999998</v>
      </c>
      <c r="D11888" s="1">
        <f t="shared" si="185"/>
        <v>131.18194936376756</v>
      </c>
    </row>
    <row r="11889" spans="1:4">
      <c r="A11889">
        <v>566719</v>
      </c>
      <c r="B11889" t="s">
        <v>245</v>
      </c>
      <c r="C11889">
        <v>0.76229999999999998</v>
      </c>
      <c r="D11889" s="1">
        <f t="shared" si="185"/>
        <v>131.18194936376756</v>
      </c>
    </row>
    <row r="11890" spans="1:4">
      <c r="A11890">
        <v>566819</v>
      </c>
      <c r="B11890" t="s">
        <v>245</v>
      </c>
      <c r="C11890">
        <v>0.76229999999999998</v>
      </c>
      <c r="D11890" s="1">
        <f t="shared" si="185"/>
        <v>131.18194936376756</v>
      </c>
    </row>
    <row r="11891" spans="1:4">
      <c r="A11891">
        <v>566919</v>
      </c>
      <c r="B11891" t="s">
        <v>245</v>
      </c>
      <c r="C11891">
        <v>0.76229999999999998</v>
      </c>
      <c r="D11891" s="1">
        <f t="shared" si="185"/>
        <v>131.18194936376756</v>
      </c>
    </row>
    <row r="11892" spans="1:4">
      <c r="A11892">
        <v>567019</v>
      </c>
      <c r="B11892" t="s">
        <v>245</v>
      </c>
      <c r="C11892">
        <v>0.76229999999999998</v>
      </c>
      <c r="D11892" s="1">
        <f t="shared" si="185"/>
        <v>131.18194936376756</v>
      </c>
    </row>
    <row r="11893" spans="1:4">
      <c r="A11893">
        <v>567119</v>
      </c>
      <c r="B11893" t="s">
        <v>245</v>
      </c>
      <c r="C11893">
        <v>0.76229999999999998</v>
      </c>
      <c r="D11893" s="1">
        <f t="shared" si="185"/>
        <v>131.18194936376756</v>
      </c>
    </row>
    <row r="11894" spans="1:4">
      <c r="A11894">
        <v>5671297</v>
      </c>
      <c r="B11894" t="s">
        <v>245</v>
      </c>
      <c r="C11894">
        <v>0.76229999999999998</v>
      </c>
      <c r="D11894" s="1">
        <f t="shared" si="185"/>
        <v>131.18194936376756</v>
      </c>
    </row>
    <row r="11895" spans="1:4">
      <c r="A11895">
        <v>5671970</v>
      </c>
      <c r="B11895" t="s">
        <v>245</v>
      </c>
      <c r="C11895">
        <v>0.76229999999999998</v>
      </c>
      <c r="D11895" s="1">
        <f t="shared" si="185"/>
        <v>131.18194936376756</v>
      </c>
    </row>
    <row r="11896" spans="1:4">
      <c r="A11896">
        <v>5671971</v>
      </c>
      <c r="B11896" t="s">
        <v>245</v>
      </c>
      <c r="C11896">
        <v>0.76229999999999998</v>
      </c>
      <c r="D11896" s="1">
        <f t="shared" si="185"/>
        <v>131.18194936376756</v>
      </c>
    </row>
    <row r="11897" spans="1:4">
      <c r="A11897">
        <v>5671972</v>
      </c>
      <c r="B11897" t="s">
        <v>245</v>
      </c>
      <c r="C11897">
        <v>0.76229999999999998</v>
      </c>
      <c r="D11897" s="1">
        <f t="shared" si="185"/>
        <v>131.18194936376756</v>
      </c>
    </row>
    <row r="11898" spans="1:4">
      <c r="A11898">
        <v>567219</v>
      </c>
      <c r="B11898" t="s">
        <v>245</v>
      </c>
      <c r="C11898">
        <v>0.76229999999999998</v>
      </c>
      <c r="D11898" s="1">
        <f t="shared" si="185"/>
        <v>131.18194936376756</v>
      </c>
    </row>
    <row r="11899" spans="1:4">
      <c r="A11899">
        <v>567319</v>
      </c>
      <c r="B11899" t="s">
        <v>245</v>
      </c>
      <c r="C11899">
        <v>0.76229999999999998</v>
      </c>
      <c r="D11899" s="1">
        <f t="shared" si="185"/>
        <v>131.18194936376756</v>
      </c>
    </row>
    <row r="11900" spans="1:4">
      <c r="A11900">
        <v>5673297</v>
      </c>
      <c r="B11900" t="s">
        <v>245</v>
      </c>
      <c r="C11900">
        <v>0.76229999999999998</v>
      </c>
      <c r="D11900" s="1">
        <f t="shared" si="185"/>
        <v>131.18194936376756</v>
      </c>
    </row>
    <row r="11901" spans="1:4">
      <c r="A11901">
        <v>5673970</v>
      </c>
      <c r="B11901" t="s">
        <v>245</v>
      </c>
      <c r="C11901">
        <v>0.76229999999999998</v>
      </c>
      <c r="D11901" s="1">
        <f t="shared" si="185"/>
        <v>131.18194936376756</v>
      </c>
    </row>
    <row r="11902" spans="1:4">
      <c r="A11902">
        <v>5673971</v>
      </c>
      <c r="B11902" t="s">
        <v>245</v>
      </c>
      <c r="C11902">
        <v>0.76229999999999998</v>
      </c>
      <c r="D11902" s="1">
        <f t="shared" si="185"/>
        <v>131.18194936376756</v>
      </c>
    </row>
    <row r="11903" spans="1:4">
      <c r="A11903">
        <v>5673979</v>
      </c>
      <c r="B11903" t="s">
        <v>245</v>
      </c>
      <c r="C11903">
        <v>0.76229999999999998</v>
      </c>
      <c r="D11903" s="1">
        <f t="shared" si="185"/>
        <v>131.18194936376756</v>
      </c>
    </row>
    <row r="11904" spans="1:4">
      <c r="A11904">
        <v>567419</v>
      </c>
      <c r="B11904" t="s">
        <v>245</v>
      </c>
      <c r="C11904">
        <v>0.76229999999999998</v>
      </c>
      <c r="D11904" s="1">
        <f t="shared" si="185"/>
        <v>131.18194936376756</v>
      </c>
    </row>
    <row r="11905" spans="1:4">
      <c r="A11905">
        <v>567519</v>
      </c>
      <c r="B11905" t="s">
        <v>245</v>
      </c>
      <c r="C11905">
        <v>0.76229999999999998</v>
      </c>
      <c r="D11905" s="1">
        <f t="shared" si="185"/>
        <v>131.18194936376756</v>
      </c>
    </row>
    <row r="11906" spans="1:4">
      <c r="A11906">
        <v>5675297</v>
      </c>
      <c r="B11906" t="s">
        <v>245</v>
      </c>
      <c r="C11906">
        <v>0.76229999999999998</v>
      </c>
      <c r="D11906" s="1">
        <f t="shared" si="185"/>
        <v>131.18194936376756</v>
      </c>
    </row>
    <row r="11907" spans="1:4">
      <c r="A11907">
        <v>5675970</v>
      </c>
      <c r="B11907" t="s">
        <v>245</v>
      </c>
      <c r="C11907">
        <v>0.76229999999999998</v>
      </c>
      <c r="D11907" s="1">
        <f t="shared" ref="D11907:D11970" si="186">100/C11907</f>
        <v>131.18194936376756</v>
      </c>
    </row>
    <row r="11908" spans="1:4">
      <c r="A11908">
        <v>5675971</v>
      </c>
      <c r="B11908" t="s">
        <v>245</v>
      </c>
      <c r="C11908">
        <v>0.76229999999999998</v>
      </c>
      <c r="D11908" s="1">
        <f t="shared" si="186"/>
        <v>131.18194936376756</v>
      </c>
    </row>
    <row r="11909" spans="1:4">
      <c r="A11909">
        <v>5675978</v>
      </c>
      <c r="B11909" t="s">
        <v>245</v>
      </c>
      <c r="C11909">
        <v>0.76229999999999998</v>
      </c>
      <c r="D11909" s="1">
        <f t="shared" si="186"/>
        <v>131.18194936376756</v>
      </c>
    </row>
    <row r="11910" spans="1:4">
      <c r="A11910">
        <v>5675979</v>
      </c>
      <c r="B11910" t="s">
        <v>245</v>
      </c>
      <c r="C11910">
        <v>0.76229999999999998</v>
      </c>
      <c r="D11910" s="1">
        <f t="shared" si="186"/>
        <v>131.18194936376756</v>
      </c>
    </row>
    <row r="11911" spans="1:4">
      <c r="A11911">
        <v>567619</v>
      </c>
      <c r="B11911" t="s">
        <v>245</v>
      </c>
      <c r="C11911">
        <v>0.76229999999999998</v>
      </c>
      <c r="D11911" s="1">
        <f t="shared" si="186"/>
        <v>131.18194936376756</v>
      </c>
    </row>
    <row r="11912" spans="1:4">
      <c r="A11912">
        <v>567719</v>
      </c>
      <c r="B11912" t="s">
        <v>245</v>
      </c>
      <c r="C11912">
        <v>0.76229999999999998</v>
      </c>
      <c r="D11912" s="1">
        <f t="shared" si="186"/>
        <v>131.18194936376756</v>
      </c>
    </row>
    <row r="11913" spans="1:4">
      <c r="A11913">
        <v>567819</v>
      </c>
      <c r="B11913" t="s">
        <v>245</v>
      </c>
      <c r="C11913">
        <v>0.76229999999999998</v>
      </c>
      <c r="D11913" s="1">
        <f t="shared" si="186"/>
        <v>131.18194936376756</v>
      </c>
    </row>
    <row r="11914" spans="1:4">
      <c r="A11914">
        <v>567919</v>
      </c>
      <c r="B11914" t="s">
        <v>245</v>
      </c>
      <c r="C11914">
        <v>0.76229999999999998</v>
      </c>
      <c r="D11914" s="1">
        <f t="shared" si="186"/>
        <v>131.18194936376756</v>
      </c>
    </row>
    <row r="11915" spans="1:4">
      <c r="A11915">
        <v>5632210</v>
      </c>
      <c r="B11915" t="s">
        <v>246</v>
      </c>
      <c r="C11915">
        <v>0.58904999999999996</v>
      </c>
      <c r="D11915" s="1">
        <f t="shared" si="186"/>
        <v>169.76487564722859</v>
      </c>
    </row>
    <row r="11916" spans="1:4">
      <c r="A11916">
        <v>5632255</v>
      </c>
      <c r="B11916" t="s">
        <v>246</v>
      </c>
      <c r="C11916">
        <v>0.58904999999999996</v>
      </c>
      <c r="D11916" s="1">
        <f t="shared" si="186"/>
        <v>169.76487564722859</v>
      </c>
    </row>
    <row r="11917" spans="1:4">
      <c r="A11917">
        <v>562</v>
      </c>
      <c r="B11917" t="s">
        <v>247</v>
      </c>
      <c r="C11917">
        <v>1.056E-2</v>
      </c>
      <c r="D11917" s="1">
        <f t="shared" si="186"/>
        <v>9469.69696969697</v>
      </c>
    </row>
    <row r="11918" spans="1:4">
      <c r="A11918">
        <v>86</v>
      </c>
      <c r="B11918" t="s">
        <v>248</v>
      </c>
      <c r="C11918">
        <v>3.3000000000000002E-2</v>
      </c>
      <c r="D11918" s="1">
        <f t="shared" si="186"/>
        <v>3030.30303030303</v>
      </c>
    </row>
    <row r="11919" spans="1:4">
      <c r="A11919">
        <v>8613</v>
      </c>
      <c r="B11919" t="s">
        <v>249</v>
      </c>
      <c r="C11919">
        <v>3.3000000000000002E-2</v>
      </c>
      <c r="D11919" s="1">
        <f t="shared" si="186"/>
        <v>3030.30303030303</v>
      </c>
    </row>
    <row r="11920" spans="1:4">
      <c r="A11920">
        <v>86145</v>
      </c>
      <c r="B11920" t="s">
        <v>249</v>
      </c>
      <c r="C11920">
        <v>3.3000000000000002E-2</v>
      </c>
      <c r="D11920" s="1">
        <f t="shared" si="186"/>
        <v>3030.30303030303</v>
      </c>
    </row>
    <row r="11921" spans="1:4">
      <c r="A11921">
        <v>86147</v>
      </c>
      <c r="B11921" t="s">
        <v>249</v>
      </c>
      <c r="C11921">
        <v>3.3000000000000002E-2</v>
      </c>
      <c r="D11921" s="1">
        <f t="shared" si="186"/>
        <v>3030.30303030303</v>
      </c>
    </row>
    <row r="11922" spans="1:4">
      <c r="A11922">
        <v>86150</v>
      </c>
      <c r="B11922" t="s">
        <v>249</v>
      </c>
      <c r="C11922">
        <v>3.3000000000000002E-2</v>
      </c>
      <c r="D11922" s="1">
        <f t="shared" si="186"/>
        <v>3030.30303030303</v>
      </c>
    </row>
    <row r="11923" spans="1:4">
      <c r="A11923">
        <v>86151</v>
      </c>
      <c r="B11923" t="s">
        <v>249</v>
      </c>
      <c r="C11923">
        <v>3.3000000000000002E-2</v>
      </c>
      <c r="D11923" s="1">
        <f t="shared" si="186"/>
        <v>3030.30303030303</v>
      </c>
    </row>
    <row r="11924" spans="1:4">
      <c r="A11924">
        <v>86152</v>
      </c>
      <c r="B11924" t="s">
        <v>249</v>
      </c>
      <c r="C11924">
        <v>3.3000000000000002E-2</v>
      </c>
      <c r="D11924" s="1">
        <f t="shared" si="186"/>
        <v>3030.30303030303</v>
      </c>
    </row>
    <row r="11925" spans="1:4">
      <c r="A11925">
        <v>86153</v>
      </c>
      <c r="B11925" t="s">
        <v>249</v>
      </c>
      <c r="C11925">
        <v>3.3000000000000002E-2</v>
      </c>
      <c r="D11925" s="1">
        <f t="shared" si="186"/>
        <v>3030.30303030303</v>
      </c>
    </row>
    <row r="11926" spans="1:4">
      <c r="A11926">
        <v>86155</v>
      </c>
      <c r="B11926" t="s">
        <v>249</v>
      </c>
      <c r="C11926">
        <v>3.3000000000000002E-2</v>
      </c>
      <c r="D11926" s="1">
        <f t="shared" si="186"/>
        <v>3030.30303030303</v>
      </c>
    </row>
    <row r="11927" spans="1:4">
      <c r="A11927">
        <v>86156</v>
      </c>
      <c r="B11927" t="s">
        <v>249</v>
      </c>
      <c r="C11927">
        <v>3.3000000000000002E-2</v>
      </c>
      <c r="D11927" s="1">
        <f t="shared" si="186"/>
        <v>3030.30303030303</v>
      </c>
    </row>
    <row r="11928" spans="1:4">
      <c r="A11928">
        <v>86157</v>
      </c>
      <c r="B11928" t="s">
        <v>249</v>
      </c>
      <c r="C11928">
        <v>3.3000000000000002E-2</v>
      </c>
      <c r="D11928" s="1">
        <f t="shared" si="186"/>
        <v>3030.30303030303</v>
      </c>
    </row>
    <row r="11929" spans="1:4">
      <c r="A11929">
        <v>86158</v>
      </c>
      <c r="B11929" t="s">
        <v>249</v>
      </c>
      <c r="C11929">
        <v>3.3000000000000002E-2</v>
      </c>
      <c r="D11929" s="1">
        <f t="shared" si="186"/>
        <v>3030.30303030303</v>
      </c>
    </row>
    <row r="11930" spans="1:4">
      <c r="A11930">
        <v>86159</v>
      </c>
      <c r="B11930" t="s">
        <v>249</v>
      </c>
      <c r="C11930">
        <v>3.3000000000000002E-2</v>
      </c>
      <c r="D11930" s="1">
        <f t="shared" si="186"/>
        <v>3030.30303030303</v>
      </c>
    </row>
    <row r="11931" spans="1:4">
      <c r="A11931">
        <v>86180</v>
      </c>
      <c r="B11931" t="s">
        <v>249</v>
      </c>
      <c r="C11931">
        <v>3.3000000000000002E-2</v>
      </c>
      <c r="D11931" s="1">
        <f t="shared" si="186"/>
        <v>3030.30303030303</v>
      </c>
    </row>
    <row r="11932" spans="1:4">
      <c r="A11932">
        <v>86185</v>
      </c>
      <c r="B11932" t="s">
        <v>249</v>
      </c>
      <c r="C11932">
        <v>3.3000000000000002E-2</v>
      </c>
      <c r="D11932" s="1">
        <f t="shared" si="186"/>
        <v>3030.30303030303</v>
      </c>
    </row>
    <row r="11933" spans="1:4">
      <c r="A11933">
        <v>86186</v>
      </c>
      <c r="B11933" t="s">
        <v>249</v>
      </c>
      <c r="C11933">
        <v>3.3000000000000002E-2</v>
      </c>
      <c r="D11933" s="1">
        <f t="shared" si="186"/>
        <v>3030.30303030303</v>
      </c>
    </row>
    <row r="11934" spans="1:4">
      <c r="A11934">
        <v>86187</v>
      </c>
      <c r="B11934" t="s">
        <v>249</v>
      </c>
      <c r="C11934">
        <v>3.3000000000000002E-2</v>
      </c>
      <c r="D11934" s="1">
        <f t="shared" si="186"/>
        <v>3030.30303030303</v>
      </c>
    </row>
    <row r="11935" spans="1:4">
      <c r="A11935">
        <v>86188</v>
      </c>
      <c r="B11935" t="s">
        <v>249</v>
      </c>
      <c r="C11935">
        <v>3.3000000000000002E-2</v>
      </c>
      <c r="D11935" s="1">
        <f t="shared" si="186"/>
        <v>3030.30303030303</v>
      </c>
    </row>
    <row r="11936" spans="1:4">
      <c r="A11936">
        <v>86189</v>
      </c>
      <c r="B11936" t="s">
        <v>249</v>
      </c>
      <c r="C11936">
        <v>3.3000000000000002E-2</v>
      </c>
      <c r="D11936" s="1">
        <f t="shared" si="186"/>
        <v>3030.30303030303</v>
      </c>
    </row>
    <row r="11937" spans="1:4">
      <c r="A11937">
        <v>57</v>
      </c>
      <c r="B11937" t="s">
        <v>250</v>
      </c>
      <c r="C11937">
        <v>2.3099999999999999E-2</v>
      </c>
      <c r="D11937" s="1">
        <f t="shared" si="186"/>
        <v>4329.0043290043295</v>
      </c>
    </row>
    <row r="11938" spans="1:4">
      <c r="A11938">
        <v>573</v>
      </c>
      <c r="B11938" t="s">
        <v>251</v>
      </c>
      <c r="C11938">
        <v>3.3000000000000002E-2</v>
      </c>
      <c r="D11938" s="1">
        <f t="shared" si="186"/>
        <v>3030.30303030303</v>
      </c>
    </row>
    <row r="11939" spans="1:4">
      <c r="A11939">
        <v>57310</v>
      </c>
      <c r="B11939" t="s">
        <v>252</v>
      </c>
      <c r="C11939">
        <v>7.5900000000000004E-3</v>
      </c>
      <c r="D11939" s="1">
        <f t="shared" si="186"/>
        <v>13175.230566534914</v>
      </c>
    </row>
    <row r="11940" spans="1:4">
      <c r="A11940">
        <v>57311</v>
      </c>
      <c r="B11940" t="s">
        <v>252</v>
      </c>
      <c r="C11940">
        <v>7.5900000000000004E-3</v>
      </c>
      <c r="D11940" s="1">
        <f t="shared" si="186"/>
        <v>13175.230566534914</v>
      </c>
    </row>
    <row r="11941" spans="1:4">
      <c r="A11941">
        <v>57312</v>
      </c>
      <c r="B11941" t="s">
        <v>252</v>
      </c>
      <c r="C11941">
        <v>7.5900000000000004E-3</v>
      </c>
      <c r="D11941" s="1">
        <f t="shared" si="186"/>
        <v>13175.230566534914</v>
      </c>
    </row>
    <row r="11942" spans="1:4">
      <c r="A11942">
        <v>57313</v>
      </c>
      <c r="B11942" t="s">
        <v>252</v>
      </c>
      <c r="C11942">
        <v>7.5900000000000004E-3</v>
      </c>
      <c r="D11942" s="1">
        <f t="shared" si="186"/>
        <v>13175.230566534914</v>
      </c>
    </row>
    <row r="11943" spans="1:4">
      <c r="A11943">
        <v>57314</v>
      </c>
      <c r="B11943" t="s">
        <v>252</v>
      </c>
      <c r="C11943">
        <v>7.5900000000000004E-3</v>
      </c>
      <c r="D11943" s="1">
        <f t="shared" si="186"/>
        <v>13175.230566534914</v>
      </c>
    </row>
    <row r="11944" spans="1:4">
      <c r="A11944">
        <v>57320</v>
      </c>
      <c r="B11944" t="s">
        <v>252</v>
      </c>
      <c r="C11944">
        <v>7.5900000000000004E-3</v>
      </c>
      <c r="D11944" s="1">
        <f t="shared" si="186"/>
        <v>13175.230566534914</v>
      </c>
    </row>
    <row r="11945" spans="1:4">
      <c r="A11945">
        <v>57321</v>
      </c>
      <c r="B11945" t="s">
        <v>252</v>
      </c>
      <c r="C11945">
        <v>7.5900000000000004E-3</v>
      </c>
      <c r="D11945" s="1">
        <f t="shared" si="186"/>
        <v>13175.230566534914</v>
      </c>
    </row>
    <row r="11946" spans="1:4">
      <c r="A11946">
        <v>57322</v>
      </c>
      <c r="B11946" t="s">
        <v>252</v>
      </c>
      <c r="C11946">
        <v>7.5900000000000004E-3</v>
      </c>
      <c r="D11946" s="1">
        <f t="shared" si="186"/>
        <v>13175.230566534914</v>
      </c>
    </row>
    <row r="11947" spans="1:4">
      <c r="A11947">
        <v>57315</v>
      </c>
      <c r="B11947" t="s">
        <v>253</v>
      </c>
      <c r="C11947">
        <v>1.2099998000000001E-2</v>
      </c>
      <c r="D11947" s="1">
        <f t="shared" si="186"/>
        <v>8264.4641759444912</v>
      </c>
    </row>
    <row r="11948" spans="1:4">
      <c r="A11948">
        <v>57316</v>
      </c>
      <c r="B11948" t="s">
        <v>253</v>
      </c>
      <c r="C11948">
        <v>1.2099998000000001E-2</v>
      </c>
      <c r="D11948" s="1">
        <f t="shared" si="186"/>
        <v>8264.4641759444912</v>
      </c>
    </row>
    <row r="11949" spans="1:4">
      <c r="A11949">
        <v>57317</v>
      </c>
      <c r="B11949" t="s">
        <v>253</v>
      </c>
      <c r="C11949">
        <v>1.2099998000000001E-2</v>
      </c>
      <c r="D11949" s="1">
        <f t="shared" si="186"/>
        <v>8264.4641759444912</v>
      </c>
    </row>
    <row r="11950" spans="1:4">
      <c r="A11950">
        <v>57318</v>
      </c>
      <c r="B11950" t="s">
        <v>253</v>
      </c>
      <c r="C11950">
        <v>1.2099998000000001E-2</v>
      </c>
      <c r="D11950" s="1">
        <f t="shared" si="186"/>
        <v>8264.4641759444912</v>
      </c>
    </row>
    <row r="11951" spans="1:4">
      <c r="A11951">
        <v>57319</v>
      </c>
      <c r="B11951" t="s">
        <v>253</v>
      </c>
      <c r="C11951">
        <v>1.2099998000000001E-2</v>
      </c>
      <c r="D11951" s="1">
        <f t="shared" si="186"/>
        <v>8264.4641759444912</v>
      </c>
    </row>
    <row r="11952" spans="1:4">
      <c r="A11952">
        <v>57300</v>
      </c>
      <c r="B11952" t="s">
        <v>254</v>
      </c>
      <c r="C11952">
        <v>1.2650002E-2</v>
      </c>
      <c r="D11952" s="1">
        <f t="shared" si="186"/>
        <v>7905.1370900969023</v>
      </c>
    </row>
    <row r="11953" spans="1:4">
      <c r="A11953">
        <v>57301</v>
      </c>
      <c r="B11953" t="s">
        <v>254</v>
      </c>
      <c r="C11953">
        <v>1.2650002E-2</v>
      </c>
      <c r="D11953" s="1">
        <f t="shared" si="186"/>
        <v>7905.1370900969023</v>
      </c>
    </row>
    <row r="11954" spans="1:4">
      <c r="A11954">
        <v>57302</v>
      </c>
      <c r="B11954" t="s">
        <v>254</v>
      </c>
      <c r="C11954">
        <v>1.2650002E-2</v>
      </c>
      <c r="D11954" s="1">
        <f t="shared" si="186"/>
        <v>7905.1370900969023</v>
      </c>
    </row>
    <row r="11955" spans="1:4">
      <c r="A11955">
        <v>57303</v>
      </c>
      <c r="B11955" t="s">
        <v>254</v>
      </c>
      <c r="C11955">
        <v>1.2650002E-2</v>
      </c>
      <c r="D11955" s="1">
        <f t="shared" si="186"/>
        <v>7905.1370900969023</v>
      </c>
    </row>
    <row r="11956" spans="1:4">
      <c r="A11956">
        <v>57304</v>
      </c>
      <c r="B11956" t="s">
        <v>254</v>
      </c>
      <c r="C11956">
        <v>1.2650002E-2</v>
      </c>
      <c r="D11956" s="1">
        <f t="shared" si="186"/>
        <v>7905.1370900969023</v>
      </c>
    </row>
    <row r="11957" spans="1:4">
      <c r="A11957">
        <v>57305</v>
      </c>
      <c r="B11957" t="s">
        <v>254</v>
      </c>
      <c r="C11957">
        <v>1.2650002E-2</v>
      </c>
      <c r="D11957" s="1">
        <f t="shared" si="186"/>
        <v>7905.1370900969023</v>
      </c>
    </row>
    <row r="11958" spans="1:4">
      <c r="A11958">
        <v>576731</v>
      </c>
      <c r="B11958" t="s">
        <v>255</v>
      </c>
      <c r="C11958">
        <v>1.4300001999999999E-2</v>
      </c>
      <c r="D11958" s="1">
        <f t="shared" si="186"/>
        <v>6993.006014964194</v>
      </c>
    </row>
    <row r="11959" spans="1:4">
      <c r="A11959">
        <v>576732</v>
      </c>
      <c r="B11959" t="s">
        <v>255</v>
      </c>
      <c r="C11959">
        <v>1.4300001999999999E-2</v>
      </c>
      <c r="D11959" s="1">
        <f t="shared" si="186"/>
        <v>6993.006014964194</v>
      </c>
    </row>
    <row r="11960" spans="1:4">
      <c r="A11960">
        <v>5767330</v>
      </c>
      <c r="B11960" t="s">
        <v>255</v>
      </c>
      <c r="C11960">
        <v>1.4300001999999999E-2</v>
      </c>
      <c r="D11960" s="1">
        <f t="shared" si="186"/>
        <v>6993.006014964194</v>
      </c>
    </row>
    <row r="11961" spans="1:4">
      <c r="A11961">
        <v>5767331</v>
      </c>
      <c r="B11961" t="s">
        <v>255</v>
      </c>
      <c r="C11961">
        <v>1.4300001999999999E-2</v>
      </c>
      <c r="D11961" s="1">
        <f t="shared" si="186"/>
        <v>6993.006014964194</v>
      </c>
    </row>
    <row r="11962" spans="1:4">
      <c r="A11962">
        <v>5767332</v>
      </c>
      <c r="B11962" t="s">
        <v>255</v>
      </c>
      <c r="C11962">
        <v>1.4300001999999999E-2</v>
      </c>
      <c r="D11962" s="1">
        <f t="shared" si="186"/>
        <v>6993.006014964194</v>
      </c>
    </row>
    <row r="11963" spans="1:4">
      <c r="A11963">
        <v>5767333</v>
      </c>
      <c r="B11963" t="s">
        <v>255</v>
      </c>
      <c r="C11963">
        <v>1.4300001999999999E-2</v>
      </c>
      <c r="D11963" s="1">
        <f t="shared" si="186"/>
        <v>6993.006014964194</v>
      </c>
    </row>
    <row r="11964" spans="1:4">
      <c r="A11964">
        <v>5767334</v>
      </c>
      <c r="B11964" t="s">
        <v>255</v>
      </c>
      <c r="C11964">
        <v>1.4300001999999999E-2</v>
      </c>
      <c r="D11964" s="1">
        <f t="shared" si="186"/>
        <v>6993.006014964194</v>
      </c>
    </row>
    <row r="11965" spans="1:4">
      <c r="A11965">
        <v>5767335</v>
      </c>
      <c r="B11965" t="s">
        <v>255</v>
      </c>
      <c r="C11965">
        <v>1.4300001999999999E-2</v>
      </c>
      <c r="D11965" s="1">
        <f t="shared" si="186"/>
        <v>6993.006014964194</v>
      </c>
    </row>
    <row r="11966" spans="1:4">
      <c r="A11966">
        <v>5767336</v>
      </c>
      <c r="B11966" t="s">
        <v>255</v>
      </c>
      <c r="C11966">
        <v>1.4300001999999999E-2</v>
      </c>
      <c r="D11966" s="1">
        <f t="shared" si="186"/>
        <v>6993.006014964194</v>
      </c>
    </row>
    <row r="11967" spans="1:4">
      <c r="A11967">
        <v>5767337</v>
      </c>
      <c r="B11967" t="s">
        <v>255</v>
      </c>
      <c r="C11967">
        <v>1.4300001999999999E-2</v>
      </c>
      <c r="D11967" s="1">
        <f t="shared" si="186"/>
        <v>6993.006014964194</v>
      </c>
    </row>
    <row r="11968" spans="1:4">
      <c r="A11968">
        <v>576734</v>
      </c>
      <c r="B11968" t="s">
        <v>255</v>
      </c>
      <c r="C11968">
        <v>1.4300001999999999E-2</v>
      </c>
      <c r="D11968" s="1">
        <f t="shared" si="186"/>
        <v>6993.006014964194</v>
      </c>
    </row>
    <row r="11969" spans="1:4">
      <c r="A11969">
        <v>576735</v>
      </c>
      <c r="B11969" t="s">
        <v>255</v>
      </c>
      <c r="C11969">
        <v>1.4300001999999999E-2</v>
      </c>
      <c r="D11969" s="1">
        <f t="shared" si="186"/>
        <v>6993.006014964194</v>
      </c>
    </row>
    <row r="11970" spans="1:4">
      <c r="A11970">
        <v>576736</v>
      </c>
      <c r="B11970" t="s">
        <v>255</v>
      </c>
      <c r="C11970">
        <v>1.4300001999999999E-2</v>
      </c>
      <c r="D11970" s="1">
        <f t="shared" si="186"/>
        <v>6993.006014964194</v>
      </c>
    </row>
    <row r="11971" spans="1:4">
      <c r="A11971">
        <v>576737</v>
      </c>
      <c r="B11971" t="s">
        <v>255</v>
      </c>
      <c r="C11971">
        <v>1.4300001999999999E-2</v>
      </c>
      <c r="D11971" s="1">
        <f t="shared" ref="D11971:D12034" si="187">100/C11971</f>
        <v>6993.006014964194</v>
      </c>
    </row>
    <row r="11972" spans="1:4">
      <c r="A11972">
        <v>576738</v>
      </c>
      <c r="B11972" t="s">
        <v>255</v>
      </c>
      <c r="C11972">
        <v>1.4300001999999999E-2</v>
      </c>
      <c r="D11972" s="1">
        <f t="shared" si="187"/>
        <v>6993.006014964194</v>
      </c>
    </row>
    <row r="11973" spans="1:4">
      <c r="A11973">
        <v>576739</v>
      </c>
      <c r="B11973" t="s">
        <v>255</v>
      </c>
      <c r="C11973">
        <v>1.4300001999999999E-2</v>
      </c>
      <c r="D11973" s="1">
        <f t="shared" si="187"/>
        <v>6993.006014964194</v>
      </c>
    </row>
    <row r="11974" spans="1:4">
      <c r="A11974">
        <v>576740</v>
      </c>
      <c r="B11974" t="s">
        <v>255</v>
      </c>
      <c r="C11974">
        <v>1.4300001999999999E-2</v>
      </c>
      <c r="D11974" s="1">
        <f t="shared" si="187"/>
        <v>6993.006014964194</v>
      </c>
    </row>
    <row r="11975" spans="1:4">
      <c r="A11975">
        <v>576741</v>
      </c>
      <c r="B11975" t="s">
        <v>255</v>
      </c>
      <c r="C11975">
        <v>1.4300001999999999E-2</v>
      </c>
      <c r="D11975" s="1">
        <f t="shared" si="187"/>
        <v>6993.006014964194</v>
      </c>
    </row>
    <row r="11976" spans="1:4">
      <c r="A11976">
        <v>576744</v>
      </c>
      <c r="B11976" t="s">
        <v>255</v>
      </c>
      <c r="C11976">
        <v>1.4300001999999999E-2</v>
      </c>
      <c r="D11976" s="1">
        <f t="shared" si="187"/>
        <v>6993.006014964194</v>
      </c>
    </row>
    <row r="11977" spans="1:4">
      <c r="A11977">
        <v>576745</v>
      </c>
      <c r="B11977" t="s">
        <v>255</v>
      </c>
      <c r="C11977">
        <v>1.4300001999999999E-2</v>
      </c>
      <c r="D11977" s="1">
        <f t="shared" si="187"/>
        <v>6993.006014964194</v>
      </c>
    </row>
    <row r="11978" spans="1:4">
      <c r="A11978">
        <v>576746</v>
      </c>
      <c r="B11978" t="s">
        <v>255</v>
      </c>
      <c r="C11978">
        <v>1.4300001999999999E-2</v>
      </c>
      <c r="D11978" s="1">
        <f t="shared" si="187"/>
        <v>6993.006014964194</v>
      </c>
    </row>
    <row r="11979" spans="1:4">
      <c r="A11979">
        <v>576747</v>
      </c>
      <c r="B11979" t="s">
        <v>255</v>
      </c>
      <c r="C11979">
        <v>1.4300001999999999E-2</v>
      </c>
      <c r="D11979" s="1">
        <f t="shared" si="187"/>
        <v>6993.006014964194</v>
      </c>
    </row>
    <row r="11980" spans="1:4">
      <c r="A11980">
        <v>576748</v>
      </c>
      <c r="B11980" t="s">
        <v>255</v>
      </c>
      <c r="C11980">
        <v>1.4300001999999999E-2</v>
      </c>
      <c r="D11980" s="1">
        <f t="shared" si="187"/>
        <v>6993.006014964194</v>
      </c>
    </row>
    <row r="11981" spans="1:4">
      <c r="A11981">
        <v>576749</v>
      </c>
      <c r="B11981" t="s">
        <v>255</v>
      </c>
      <c r="C11981">
        <v>1.4300001999999999E-2</v>
      </c>
      <c r="D11981" s="1">
        <f t="shared" si="187"/>
        <v>6993.006014964194</v>
      </c>
    </row>
    <row r="11982" spans="1:4">
      <c r="A11982">
        <v>5769097</v>
      </c>
      <c r="B11982" t="s">
        <v>255</v>
      </c>
      <c r="C11982">
        <v>1.4300001999999999E-2</v>
      </c>
      <c r="D11982" s="1">
        <f t="shared" si="187"/>
        <v>6993.006014964194</v>
      </c>
    </row>
    <row r="11983" spans="1:4">
      <c r="A11983">
        <v>57691460</v>
      </c>
      <c r="B11983" t="s">
        <v>255</v>
      </c>
      <c r="C11983">
        <v>1.4300001999999999E-2</v>
      </c>
      <c r="D11983" s="1">
        <f t="shared" si="187"/>
        <v>6993.006014964194</v>
      </c>
    </row>
    <row r="11984" spans="1:4">
      <c r="A11984">
        <v>57691461</v>
      </c>
      <c r="B11984" t="s">
        <v>255</v>
      </c>
      <c r="C11984">
        <v>1.4300001999999999E-2</v>
      </c>
      <c r="D11984" s="1">
        <f t="shared" si="187"/>
        <v>6993.006014964194</v>
      </c>
    </row>
    <row r="11985" spans="1:4">
      <c r="A11985">
        <v>5753</v>
      </c>
      <c r="B11985" t="s">
        <v>256</v>
      </c>
      <c r="C11985">
        <v>1.4300001999999999E-2</v>
      </c>
      <c r="D11985" s="1">
        <f t="shared" si="187"/>
        <v>6993.006014964194</v>
      </c>
    </row>
    <row r="11986" spans="1:4">
      <c r="A11986">
        <v>5759124</v>
      </c>
      <c r="B11986" t="s">
        <v>256</v>
      </c>
      <c r="C11986">
        <v>1.4300001999999999E-2</v>
      </c>
      <c r="D11986" s="1">
        <f t="shared" si="187"/>
        <v>6993.006014964194</v>
      </c>
    </row>
    <row r="11987" spans="1:4">
      <c r="A11987">
        <v>5759125</v>
      </c>
      <c r="B11987" t="s">
        <v>256</v>
      </c>
      <c r="C11987">
        <v>1.4300001999999999E-2</v>
      </c>
      <c r="D11987" s="1">
        <f t="shared" si="187"/>
        <v>6993.006014964194</v>
      </c>
    </row>
    <row r="11988" spans="1:4">
      <c r="A11988">
        <v>5712</v>
      </c>
      <c r="B11988" t="s">
        <v>257</v>
      </c>
      <c r="C11988">
        <v>1.9029997999999999E-2</v>
      </c>
      <c r="D11988" s="1">
        <f t="shared" si="187"/>
        <v>5254.8612984615138</v>
      </c>
    </row>
    <row r="11989" spans="1:4">
      <c r="A11989">
        <v>5713</v>
      </c>
      <c r="B11989" t="s">
        <v>257</v>
      </c>
      <c r="C11989">
        <v>1.9029997999999999E-2</v>
      </c>
      <c r="D11989" s="1">
        <f t="shared" si="187"/>
        <v>5254.8612984615138</v>
      </c>
    </row>
    <row r="11990" spans="1:4">
      <c r="A11990">
        <v>5714</v>
      </c>
      <c r="B11990" t="s">
        <v>257</v>
      </c>
      <c r="C11990">
        <v>1.9029997999999999E-2</v>
      </c>
      <c r="D11990" s="1">
        <f t="shared" si="187"/>
        <v>5254.8612984615138</v>
      </c>
    </row>
    <row r="11991" spans="1:4">
      <c r="A11991">
        <v>5715</v>
      </c>
      <c r="B11991" t="s">
        <v>257</v>
      </c>
      <c r="C11991">
        <v>1.9029997999999999E-2</v>
      </c>
      <c r="D11991" s="1">
        <f t="shared" si="187"/>
        <v>5254.8612984615138</v>
      </c>
    </row>
    <row r="11992" spans="1:4">
      <c r="A11992">
        <v>5716</v>
      </c>
      <c r="B11992" t="s">
        <v>257</v>
      </c>
      <c r="C11992">
        <v>1.9029997999999999E-2</v>
      </c>
      <c r="D11992" s="1">
        <f t="shared" si="187"/>
        <v>5254.8612984615138</v>
      </c>
    </row>
    <row r="11993" spans="1:4">
      <c r="A11993">
        <v>5717</v>
      </c>
      <c r="B11993" t="s">
        <v>257</v>
      </c>
      <c r="C11993">
        <v>1.9029997999999999E-2</v>
      </c>
      <c r="D11993" s="1">
        <f t="shared" si="187"/>
        <v>5254.8612984615138</v>
      </c>
    </row>
    <row r="11994" spans="1:4">
      <c r="A11994">
        <v>57180</v>
      </c>
      <c r="B11994" t="s">
        <v>257</v>
      </c>
      <c r="C11994">
        <v>1.9029997999999999E-2</v>
      </c>
      <c r="D11994" s="1">
        <f t="shared" si="187"/>
        <v>5254.8612984615138</v>
      </c>
    </row>
    <row r="11995" spans="1:4">
      <c r="A11995">
        <v>57181</v>
      </c>
      <c r="B11995" t="s">
        <v>257</v>
      </c>
      <c r="C11995">
        <v>1.9029997999999999E-2</v>
      </c>
      <c r="D11995" s="1">
        <f t="shared" si="187"/>
        <v>5254.8612984615138</v>
      </c>
    </row>
    <row r="11996" spans="1:4">
      <c r="A11996">
        <v>571820</v>
      </c>
      <c r="B11996" t="s">
        <v>257</v>
      </c>
      <c r="C11996">
        <v>1.9029997999999999E-2</v>
      </c>
      <c r="D11996" s="1">
        <f t="shared" si="187"/>
        <v>5254.8612984615138</v>
      </c>
    </row>
    <row r="11997" spans="1:4">
      <c r="A11997">
        <v>571821</v>
      </c>
      <c r="B11997" t="s">
        <v>257</v>
      </c>
      <c r="C11997">
        <v>1.9029997999999999E-2</v>
      </c>
      <c r="D11997" s="1">
        <f t="shared" si="187"/>
        <v>5254.8612984615138</v>
      </c>
    </row>
    <row r="11998" spans="1:4">
      <c r="A11998">
        <v>571822</v>
      </c>
      <c r="B11998" t="s">
        <v>257</v>
      </c>
      <c r="C11998">
        <v>1.9029997999999999E-2</v>
      </c>
      <c r="D11998" s="1">
        <f t="shared" si="187"/>
        <v>5254.8612984615138</v>
      </c>
    </row>
    <row r="11999" spans="1:4">
      <c r="A11999">
        <v>5718400</v>
      </c>
      <c r="B11999" t="s">
        <v>257</v>
      </c>
      <c r="C11999">
        <v>1.9029997999999999E-2</v>
      </c>
      <c r="D11999" s="1">
        <f t="shared" si="187"/>
        <v>5254.8612984615138</v>
      </c>
    </row>
    <row r="12000" spans="1:4">
      <c r="A12000">
        <v>5718401</v>
      </c>
      <c r="B12000" t="s">
        <v>257</v>
      </c>
      <c r="C12000">
        <v>1.9029997999999999E-2</v>
      </c>
      <c r="D12000" s="1">
        <f t="shared" si="187"/>
        <v>5254.8612984615138</v>
      </c>
    </row>
    <row r="12001" spans="1:4">
      <c r="A12001">
        <v>571860</v>
      </c>
      <c r="B12001" t="s">
        <v>257</v>
      </c>
      <c r="C12001">
        <v>1.9029997999999999E-2</v>
      </c>
      <c r="D12001" s="1">
        <f t="shared" si="187"/>
        <v>5254.8612984615138</v>
      </c>
    </row>
    <row r="12002" spans="1:4">
      <c r="A12002">
        <v>571861</v>
      </c>
      <c r="B12002" t="s">
        <v>257</v>
      </c>
      <c r="C12002">
        <v>1.9029997999999999E-2</v>
      </c>
      <c r="D12002" s="1">
        <f t="shared" si="187"/>
        <v>5254.8612984615138</v>
      </c>
    </row>
    <row r="12003" spans="1:4">
      <c r="A12003">
        <v>571862</v>
      </c>
      <c r="B12003" t="s">
        <v>257</v>
      </c>
      <c r="C12003">
        <v>1.9029997999999999E-2</v>
      </c>
      <c r="D12003" s="1">
        <f t="shared" si="187"/>
        <v>5254.8612984615138</v>
      </c>
    </row>
    <row r="12004" spans="1:4">
      <c r="A12004">
        <v>571863</v>
      </c>
      <c r="B12004" t="s">
        <v>257</v>
      </c>
      <c r="C12004">
        <v>1.9029997999999999E-2</v>
      </c>
      <c r="D12004" s="1">
        <f t="shared" si="187"/>
        <v>5254.8612984615138</v>
      </c>
    </row>
    <row r="12005" spans="1:4">
      <c r="A12005">
        <v>5718643</v>
      </c>
      <c r="B12005" t="s">
        <v>257</v>
      </c>
      <c r="C12005">
        <v>1.9029997999999999E-2</v>
      </c>
      <c r="D12005" s="1">
        <f t="shared" si="187"/>
        <v>5254.8612984615138</v>
      </c>
    </row>
    <row r="12006" spans="1:4">
      <c r="A12006">
        <v>571865</v>
      </c>
      <c r="B12006" t="s">
        <v>257</v>
      </c>
      <c r="C12006">
        <v>1.9029997999999999E-2</v>
      </c>
      <c r="D12006" s="1">
        <f t="shared" si="187"/>
        <v>5254.8612984615138</v>
      </c>
    </row>
    <row r="12007" spans="1:4">
      <c r="A12007">
        <v>571870</v>
      </c>
      <c r="B12007" t="s">
        <v>257</v>
      </c>
      <c r="C12007">
        <v>1.9029997999999999E-2</v>
      </c>
      <c r="D12007" s="1">
        <f t="shared" si="187"/>
        <v>5254.8612984615138</v>
      </c>
    </row>
    <row r="12008" spans="1:4">
      <c r="A12008">
        <v>571874</v>
      </c>
      <c r="B12008" t="s">
        <v>257</v>
      </c>
      <c r="C12008">
        <v>1.9029997999999999E-2</v>
      </c>
      <c r="D12008" s="1">
        <f t="shared" si="187"/>
        <v>5254.8612984615138</v>
      </c>
    </row>
    <row r="12009" spans="1:4">
      <c r="A12009">
        <v>571875</v>
      </c>
      <c r="B12009" t="s">
        <v>257</v>
      </c>
      <c r="C12009">
        <v>1.9029997999999999E-2</v>
      </c>
      <c r="D12009" s="1">
        <f t="shared" si="187"/>
        <v>5254.8612984615138</v>
      </c>
    </row>
    <row r="12010" spans="1:4">
      <c r="A12010">
        <v>571884</v>
      </c>
      <c r="B12010" t="s">
        <v>257</v>
      </c>
      <c r="C12010">
        <v>1.9029997999999999E-2</v>
      </c>
      <c r="D12010" s="1">
        <f t="shared" si="187"/>
        <v>5254.8612984615138</v>
      </c>
    </row>
    <row r="12011" spans="1:4">
      <c r="A12011">
        <v>571885</v>
      </c>
      <c r="B12011" t="s">
        <v>257</v>
      </c>
      <c r="C12011">
        <v>1.9029997999999999E-2</v>
      </c>
      <c r="D12011" s="1">
        <f t="shared" si="187"/>
        <v>5254.8612984615138</v>
      </c>
    </row>
    <row r="12012" spans="1:4">
      <c r="A12012">
        <v>571888</v>
      </c>
      <c r="B12012" t="s">
        <v>257</v>
      </c>
      <c r="C12012">
        <v>1.9029997999999999E-2</v>
      </c>
      <c r="D12012" s="1">
        <f t="shared" si="187"/>
        <v>5254.8612984615138</v>
      </c>
    </row>
    <row r="12013" spans="1:4">
      <c r="A12013">
        <v>571893</v>
      </c>
      <c r="B12013" t="s">
        <v>257</v>
      </c>
      <c r="C12013">
        <v>1.9029997999999999E-2</v>
      </c>
      <c r="D12013" s="1">
        <f t="shared" si="187"/>
        <v>5254.8612984615138</v>
      </c>
    </row>
    <row r="12014" spans="1:4">
      <c r="A12014">
        <v>5718987</v>
      </c>
      <c r="B12014" t="s">
        <v>257</v>
      </c>
      <c r="C12014">
        <v>1.9029997999999999E-2</v>
      </c>
      <c r="D12014" s="1">
        <f t="shared" si="187"/>
        <v>5254.8612984615138</v>
      </c>
    </row>
    <row r="12015" spans="1:4">
      <c r="A12015">
        <v>57190</v>
      </c>
      <c r="B12015" t="s">
        <v>257</v>
      </c>
      <c r="C12015">
        <v>1.9029997999999999E-2</v>
      </c>
      <c r="D12015" s="1">
        <f t="shared" si="187"/>
        <v>5254.8612984615138</v>
      </c>
    </row>
    <row r="12016" spans="1:4">
      <c r="A12016">
        <v>57191</v>
      </c>
      <c r="B12016" t="s">
        <v>257</v>
      </c>
      <c r="C12016">
        <v>1.9029997999999999E-2</v>
      </c>
      <c r="D12016" s="1">
        <f t="shared" si="187"/>
        <v>5254.8612984615138</v>
      </c>
    </row>
    <row r="12017" spans="1:4">
      <c r="A12017">
        <v>57192</v>
      </c>
      <c r="B12017" t="s">
        <v>257</v>
      </c>
      <c r="C12017">
        <v>1.9029997999999999E-2</v>
      </c>
      <c r="D12017" s="1">
        <f t="shared" si="187"/>
        <v>5254.8612984615138</v>
      </c>
    </row>
    <row r="12018" spans="1:4">
      <c r="A12018">
        <v>571931</v>
      </c>
      <c r="B12018" t="s">
        <v>257</v>
      </c>
      <c r="C12018">
        <v>1.9029997999999999E-2</v>
      </c>
      <c r="D12018" s="1">
        <f t="shared" si="187"/>
        <v>5254.8612984615138</v>
      </c>
    </row>
    <row r="12019" spans="1:4">
      <c r="A12019">
        <v>57195</v>
      </c>
      <c r="B12019" t="s">
        <v>257</v>
      </c>
      <c r="C12019">
        <v>1.9029997999999999E-2</v>
      </c>
      <c r="D12019" s="1">
        <f t="shared" si="187"/>
        <v>5254.8612984615138</v>
      </c>
    </row>
    <row r="12020" spans="1:4">
      <c r="A12020">
        <v>5776160</v>
      </c>
      <c r="B12020" t="s">
        <v>258</v>
      </c>
      <c r="C12020">
        <v>1.4300001999999999E-2</v>
      </c>
      <c r="D12020" s="1">
        <f t="shared" si="187"/>
        <v>6993.006014964194</v>
      </c>
    </row>
    <row r="12021" spans="1:4">
      <c r="A12021">
        <v>57761610</v>
      </c>
      <c r="B12021" t="s">
        <v>258</v>
      </c>
      <c r="C12021">
        <v>1.4300001999999999E-2</v>
      </c>
      <c r="D12021" s="1">
        <f t="shared" si="187"/>
        <v>6993.006014964194</v>
      </c>
    </row>
    <row r="12022" spans="1:4">
      <c r="A12022">
        <v>57761611</v>
      </c>
      <c r="B12022" t="s">
        <v>258</v>
      </c>
      <c r="C12022">
        <v>1.4300001999999999E-2</v>
      </c>
      <c r="D12022" s="1">
        <f t="shared" si="187"/>
        <v>6993.006014964194</v>
      </c>
    </row>
    <row r="12023" spans="1:4">
      <c r="A12023">
        <v>5776174</v>
      </c>
      <c r="B12023" t="s">
        <v>258</v>
      </c>
      <c r="C12023">
        <v>1.4300001999999999E-2</v>
      </c>
      <c r="D12023" s="1">
        <f t="shared" si="187"/>
        <v>6993.006014964194</v>
      </c>
    </row>
    <row r="12024" spans="1:4">
      <c r="A12024">
        <v>5776175</v>
      </c>
      <c r="B12024" t="s">
        <v>258</v>
      </c>
      <c r="C12024">
        <v>1.4300001999999999E-2</v>
      </c>
      <c r="D12024" s="1">
        <f t="shared" si="187"/>
        <v>6993.006014964194</v>
      </c>
    </row>
    <row r="12025" spans="1:4">
      <c r="A12025">
        <v>5776176</v>
      </c>
      <c r="B12025" t="s">
        <v>258</v>
      </c>
      <c r="C12025">
        <v>1.4300001999999999E-2</v>
      </c>
      <c r="D12025" s="1">
        <f t="shared" si="187"/>
        <v>6993.006014964194</v>
      </c>
    </row>
    <row r="12026" spans="1:4">
      <c r="A12026">
        <v>5776177</v>
      </c>
      <c r="B12026" t="s">
        <v>258</v>
      </c>
      <c r="C12026">
        <v>1.4300001999999999E-2</v>
      </c>
      <c r="D12026" s="1">
        <f t="shared" si="187"/>
        <v>6993.006014964194</v>
      </c>
    </row>
    <row r="12027" spans="1:4">
      <c r="A12027">
        <v>5776178</v>
      </c>
      <c r="B12027" t="s">
        <v>258</v>
      </c>
      <c r="C12027">
        <v>1.4300001999999999E-2</v>
      </c>
      <c r="D12027" s="1">
        <f t="shared" si="187"/>
        <v>6993.006014964194</v>
      </c>
    </row>
    <row r="12028" spans="1:4">
      <c r="A12028">
        <v>57761790</v>
      </c>
      <c r="B12028" t="s">
        <v>258</v>
      </c>
      <c r="C12028">
        <v>1.4300001999999999E-2</v>
      </c>
      <c r="D12028" s="1">
        <f t="shared" si="187"/>
        <v>6993.006014964194</v>
      </c>
    </row>
    <row r="12029" spans="1:4">
      <c r="A12029">
        <v>57761791</v>
      </c>
      <c r="B12029" t="s">
        <v>258</v>
      </c>
      <c r="C12029">
        <v>1.4300001999999999E-2</v>
      </c>
      <c r="D12029" s="1">
        <f t="shared" si="187"/>
        <v>6993.006014964194</v>
      </c>
    </row>
    <row r="12030" spans="1:4">
      <c r="A12030">
        <v>57761792</v>
      </c>
      <c r="B12030" t="s">
        <v>258</v>
      </c>
      <c r="C12030">
        <v>1.4300001999999999E-2</v>
      </c>
      <c r="D12030" s="1">
        <f t="shared" si="187"/>
        <v>6993.006014964194</v>
      </c>
    </row>
    <row r="12031" spans="1:4">
      <c r="A12031">
        <v>57761793</v>
      </c>
      <c r="B12031" t="s">
        <v>258</v>
      </c>
      <c r="C12031">
        <v>1.4300001999999999E-2</v>
      </c>
      <c r="D12031" s="1">
        <f t="shared" si="187"/>
        <v>6993.006014964194</v>
      </c>
    </row>
    <row r="12032" spans="1:4">
      <c r="A12032">
        <v>57763</v>
      </c>
      <c r="B12032" t="s">
        <v>258</v>
      </c>
      <c r="C12032">
        <v>1.4300001999999999E-2</v>
      </c>
      <c r="D12032" s="1">
        <f t="shared" si="187"/>
        <v>6993.006014964194</v>
      </c>
    </row>
    <row r="12033" spans="1:4">
      <c r="A12033">
        <v>57764</v>
      </c>
      <c r="B12033" t="s">
        <v>258</v>
      </c>
      <c r="C12033">
        <v>1.4300001999999999E-2</v>
      </c>
      <c r="D12033" s="1">
        <f t="shared" si="187"/>
        <v>6993.006014964194</v>
      </c>
    </row>
    <row r="12034" spans="1:4">
      <c r="A12034">
        <v>57765</v>
      </c>
      <c r="B12034" t="s">
        <v>258</v>
      </c>
      <c r="C12034">
        <v>1.4300001999999999E-2</v>
      </c>
      <c r="D12034" s="1">
        <f t="shared" si="187"/>
        <v>6993.006014964194</v>
      </c>
    </row>
    <row r="12035" spans="1:4">
      <c r="A12035">
        <v>57767</v>
      </c>
      <c r="B12035" t="s">
        <v>258</v>
      </c>
      <c r="C12035">
        <v>1.4300001999999999E-2</v>
      </c>
      <c r="D12035" s="1">
        <f t="shared" ref="D12035:D12098" si="188">100/C12035</f>
        <v>6993.006014964194</v>
      </c>
    </row>
    <row r="12036" spans="1:4">
      <c r="A12036">
        <v>57768</v>
      </c>
      <c r="B12036" t="s">
        <v>258</v>
      </c>
      <c r="C12036">
        <v>1.4300001999999999E-2</v>
      </c>
      <c r="D12036" s="1">
        <f t="shared" si="188"/>
        <v>6993.006014964194</v>
      </c>
    </row>
    <row r="12037" spans="1:4">
      <c r="A12037">
        <v>577690</v>
      </c>
      <c r="B12037" t="s">
        <v>258</v>
      </c>
      <c r="C12037">
        <v>1.4300001999999999E-2</v>
      </c>
      <c r="D12037" s="1">
        <f t="shared" si="188"/>
        <v>6993.006014964194</v>
      </c>
    </row>
    <row r="12038" spans="1:4">
      <c r="A12038">
        <v>5776910</v>
      </c>
      <c r="B12038" t="s">
        <v>258</v>
      </c>
      <c r="C12038">
        <v>1.4300001999999999E-2</v>
      </c>
      <c r="D12038" s="1">
        <f t="shared" si="188"/>
        <v>6993.006014964194</v>
      </c>
    </row>
    <row r="12039" spans="1:4">
      <c r="A12039">
        <v>5776911</v>
      </c>
      <c r="B12039" t="s">
        <v>258</v>
      </c>
      <c r="C12039">
        <v>1.4300001999999999E-2</v>
      </c>
      <c r="D12039" s="1">
        <f t="shared" si="188"/>
        <v>6993.006014964194</v>
      </c>
    </row>
    <row r="12040" spans="1:4">
      <c r="A12040">
        <v>5776912</v>
      </c>
      <c r="B12040" t="s">
        <v>258</v>
      </c>
      <c r="C12040">
        <v>1.4300001999999999E-2</v>
      </c>
      <c r="D12040" s="1">
        <f t="shared" si="188"/>
        <v>6993.006014964194</v>
      </c>
    </row>
    <row r="12041" spans="1:4">
      <c r="A12041">
        <v>5776913</v>
      </c>
      <c r="B12041" t="s">
        <v>258</v>
      </c>
      <c r="C12041">
        <v>1.4300001999999999E-2</v>
      </c>
      <c r="D12041" s="1">
        <f t="shared" si="188"/>
        <v>6993.006014964194</v>
      </c>
    </row>
    <row r="12042" spans="1:4">
      <c r="A12042">
        <v>5776914</v>
      </c>
      <c r="B12042" t="s">
        <v>258</v>
      </c>
      <c r="C12042">
        <v>1.4300001999999999E-2</v>
      </c>
      <c r="D12042" s="1">
        <f t="shared" si="188"/>
        <v>6993.006014964194</v>
      </c>
    </row>
    <row r="12043" spans="1:4">
      <c r="A12043">
        <v>5776915</v>
      </c>
      <c r="B12043" t="s">
        <v>258</v>
      </c>
      <c r="C12043">
        <v>1.4300001999999999E-2</v>
      </c>
      <c r="D12043" s="1">
        <f t="shared" si="188"/>
        <v>6993.006014964194</v>
      </c>
    </row>
    <row r="12044" spans="1:4">
      <c r="A12044">
        <v>5776916</v>
      </c>
      <c r="B12044" t="s">
        <v>258</v>
      </c>
      <c r="C12044">
        <v>1.4300001999999999E-2</v>
      </c>
      <c r="D12044" s="1">
        <f t="shared" si="188"/>
        <v>6993.006014964194</v>
      </c>
    </row>
    <row r="12045" spans="1:4">
      <c r="A12045">
        <v>5776917</v>
      </c>
      <c r="B12045" t="s">
        <v>258</v>
      </c>
      <c r="C12045">
        <v>1.4300001999999999E-2</v>
      </c>
      <c r="D12045" s="1">
        <f t="shared" si="188"/>
        <v>6993.006014964194</v>
      </c>
    </row>
    <row r="12046" spans="1:4">
      <c r="A12046">
        <v>5776918</v>
      </c>
      <c r="B12046" t="s">
        <v>258</v>
      </c>
      <c r="C12046">
        <v>1.4300001999999999E-2</v>
      </c>
      <c r="D12046" s="1">
        <f t="shared" si="188"/>
        <v>6993.006014964194</v>
      </c>
    </row>
    <row r="12047" spans="1:4">
      <c r="A12047">
        <v>5776920</v>
      </c>
      <c r="B12047" t="s">
        <v>258</v>
      </c>
      <c r="C12047">
        <v>1.4300001999999999E-2</v>
      </c>
      <c r="D12047" s="1">
        <f t="shared" si="188"/>
        <v>6993.006014964194</v>
      </c>
    </row>
    <row r="12048" spans="1:4">
      <c r="A12048">
        <v>5776921</v>
      </c>
      <c r="B12048" t="s">
        <v>258</v>
      </c>
      <c r="C12048">
        <v>1.4300001999999999E-2</v>
      </c>
      <c r="D12048" s="1">
        <f t="shared" si="188"/>
        <v>6993.006014964194</v>
      </c>
    </row>
    <row r="12049" spans="1:4">
      <c r="A12049">
        <v>5776922</v>
      </c>
      <c r="B12049" t="s">
        <v>258</v>
      </c>
      <c r="C12049">
        <v>1.4300001999999999E-2</v>
      </c>
      <c r="D12049" s="1">
        <f t="shared" si="188"/>
        <v>6993.006014964194</v>
      </c>
    </row>
    <row r="12050" spans="1:4">
      <c r="A12050">
        <v>5776923</v>
      </c>
      <c r="B12050" t="s">
        <v>258</v>
      </c>
      <c r="C12050">
        <v>1.4300001999999999E-2</v>
      </c>
      <c r="D12050" s="1">
        <f t="shared" si="188"/>
        <v>6993.006014964194</v>
      </c>
    </row>
    <row r="12051" spans="1:4">
      <c r="A12051">
        <v>577694</v>
      </c>
      <c r="B12051" t="s">
        <v>258</v>
      </c>
      <c r="C12051">
        <v>1.4300001999999999E-2</v>
      </c>
      <c r="D12051" s="1">
        <f t="shared" si="188"/>
        <v>6993.006014964194</v>
      </c>
    </row>
    <row r="12052" spans="1:4">
      <c r="A12052">
        <v>577695</v>
      </c>
      <c r="B12052" t="s">
        <v>258</v>
      </c>
      <c r="C12052">
        <v>1.4300001999999999E-2</v>
      </c>
      <c r="D12052" s="1">
        <f t="shared" si="188"/>
        <v>6993.006014964194</v>
      </c>
    </row>
    <row r="12053" spans="1:4">
      <c r="A12053">
        <v>5776960</v>
      </c>
      <c r="B12053" t="s">
        <v>258</v>
      </c>
      <c r="C12053">
        <v>1.4300001999999999E-2</v>
      </c>
      <c r="D12053" s="1">
        <f t="shared" si="188"/>
        <v>6993.006014964194</v>
      </c>
    </row>
    <row r="12054" spans="1:4">
      <c r="A12054">
        <v>5776961</v>
      </c>
      <c r="B12054" t="s">
        <v>258</v>
      </c>
      <c r="C12054">
        <v>1.4300001999999999E-2</v>
      </c>
      <c r="D12054" s="1">
        <f t="shared" si="188"/>
        <v>6993.006014964194</v>
      </c>
    </row>
    <row r="12055" spans="1:4">
      <c r="A12055">
        <v>5776962</v>
      </c>
      <c r="B12055" t="s">
        <v>258</v>
      </c>
      <c r="C12055">
        <v>1.4300001999999999E-2</v>
      </c>
      <c r="D12055" s="1">
        <f t="shared" si="188"/>
        <v>6993.006014964194</v>
      </c>
    </row>
    <row r="12056" spans="1:4">
      <c r="A12056">
        <v>5776963</v>
      </c>
      <c r="B12056" t="s">
        <v>258</v>
      </c>
      <c r="C12056">
        <v>1.4300001999999999E-2</v>
      </c>
      <c r="D12056" s="1">
        <f t="shared" si="188"/>
        <v>6993.006014964194</v>
      </c>
    </row>
    <row r="12057" spans="1:4">
      <c r="A12057">
        <v>5776964</v>
      </c>
      <c r="B12057" t="s">
        <v>258</v>
      </c>
      <c r="C12057">
        <v>1.4300001999999999E-2</v>
      </c>
      <c r="D12057" s="1">
        <f t="shared" si="188"/>
        <v>6993.006014964194</v>
      </c>
    </row>
    <row r="12058" spans="1:4">
      <c r="A12058">
        <v>577697</v>
      </c>
      <c r="B12058" t="s">
        <v>258</v>
      </c>
      <c r="C12058">
        <v>1.4300001999999999E-2</v>
      </c>
      <c r="D12058" s="1">
        <f t="shared" si="188"/>
        <v>6993.006014964194</v>
      </c>
    </row>
    <row r="12059" spans="1:4">
      <c r="A12059">
        <v>577698</v>
      </c>
      <c r="B12059" t="s">
        <v>258</v>
      </c>
      <c r="C12059">
        <v>1.4300001999999999E-2</v>
      </c>
      <c r="D12059" s="1">
        <f t="shared" si="188"/>
        <v>6993.006014964194</v>
      </c>
    </row>
    <row r="12060" spans="1:4">
      <c r="A12060">
        <v>577699</v>
      </c>
      <c r="B12060" t="s">
        <v>258</v>
      </c>
      <c r="C12060">
        <v>1.4300001999999999E-2</v>
      </c>
      <c r="D12060" s="1">
        <f t="shared" si="188"/>
        <v>6993.006014964194</v>
      </c>
    </row>
    <row r="12061" spans="1:4">
      <c r="A12061">
        <v>5779096</v>
      </c>
      <c r="B12061" t="s">
        <v>258</v>
      </c>
      <c r="C12061">
        <v>1.4300001999999999E-2</v>
      </c>
      <c r="D12061" s="1">
        <f t="shared" si="188"/>
        <v>6993.006014964194</v>
      </c>
    </row>
    <row r="12062" spans="1:4">
      <c r="A12062">
        <v>57791500</v>
      </c>
      <c r="B12062" t="s">
        <v>258</v>
      </c>
      <c r="C12062">
        <v>1.4300001999999999E-2</v>
      </c>
      <c r="D12062" s="1">
        <f t="shared" si="188"/>
        <v>6993.006014964194</v>
      </c>
    </row>
    <row r="12063" spans="1:4">
      <c r="A12063">
        <v>57791501</v>
      </c>
      <c r="B12063" t="s">
        <v>258</v>
      </c>
      <c r="C12063">
        <v>1.4300001999999999E-2</v>
      </c>
      <c r="D12063" s="1">
        <f t="shared" si="188"/>
        <v>6993.006014964194</v>
      </c>
    </row>
    <row r="12064" spans="1:4">
      <c r="A12064">
        <v>57791502</v>
      </c>
      <c r="B12064" t="s">
        <v>258</v>
      </c>
      <c r="C12064">
        <v>1.4300001999999999E-2</v>
      </c>
      <c r="D12064" s="1">
        <f t="shared" si="188"/>
        <v>6993.006014964194</v>
      </c>
    </row>
    <row r="12065" spans="1:4">
      <c r="A12065">
        <v>57791503</v>
      </c>
      <c r="B12065" t="s">
        <v>258</v>
      </c>
      <c r="C12065">
        <v>1.4300001999999999E-2</v>
      </c>
      <c r="D12065" s="1">
        <f t="shared" si="188"/>
        <v>6993.006014964194</v>
      </c>
    </row>
    <row r="12066" spans="1:4">
      <c r="A12066">
        <v>57791504</v>
      </c>
      <c r="B12066" t="s">
        <v>258</v>
      </c>
      <c r="C12066">
        <v>1.4300001999999999E-2</v>
      </c>
      <c r="D12066" s="1">
        <f t="shared" si="188"/>
        <v>6993.006014964194</v>
      </c>
    </row>
    <row r="12067" spans="1:4">
      <c r="A12067">
        <v>57791505</v>
      </c>
      <c r="B12067" t="s">
        <v>258</v>
      </c>
      <c r="C12067">
        <v>1.4300001999999999E-2</v>
      </c>
      <c r="D12067" s="1">
        <f t="shared" si="188"/>
        <v>6993.006014964194</v>
      </c>
    </row>
    <row r="12068" spans="1:4">
      <c r="A12068">
        <v>5779159</v>
      </c>
      <c r="B12068" t="s">
        <v>258</v>
      </c>
      <c r="C12068">
        <v>1.4300001999999999E-2</v>
      </c>
      <c r="D12068" s="1">
        <f t="shared" si="188"/>
        <v>6993.006014964194</v>
      </c>
    </row>
    <row r="12069" spans="1:4">
      <c r="A12069">
        <v>5779160</v>
      </c>
      <c r="B12069" t="s">
        <v>258</v>
      </c>
      <c r="C12069">
        <v>1.4300001999999999E-2</v>
      </c>
      <c r="D12069" s="1">
        <f t="shared" si="188"/>
        <v>6993.006014964194</v>
      </c>
    </row>
    <row r="12070" spans="1:4">
      <c r="A12070">
        <v>5779161</v>
      </c>
      <c r="B12070" t="s">
        <v>258</v>
      </c>
      <c r="C12070">
        <v>1.4300001999999999E-2</v>
      </c>
      <c r="D12070" s="1">
        <f t="shared" si="188"/>
        <v>6993.006014964194</v>
      </c>
    </row>
    <row r="12071" spans="1:4">
      <c r="A12071">
        <v>57791970</v>
      </c>
      <c r="B12071" t="s">
        <v>258</v>
      </c>
      <c r="C12071">
        <v>1.4300001999999999E-2</v>
      </c>
      <c r="D12071" s="1">
        <f t="shared" si="188"/>
        <v>6993.006014964194</v>
      </c>
    </row>
    <row r="12072" spans="1:4">
      <c r="A12072">
        <v>5723</v>
      </c>
      <c r="B12072" t="s">
        <v>259</v>
      </c>
      <c r="C12072">
        <v>8.7999979999999998E-3</v>
      </c>
      <c r="D12072" s="1">
        <f t="shared" si="188"/>
        <v>11363.638946281579</v>
      </c>
    </row>
    <row r="12073" spans="1:4">
      <c r="A12073">
        <v>5724</v>
      </c>
      <c r="B12073" t="s">
        <v>259</v>
      </c>
      <c r="C12073">
        <v>8.7999979999999998E-3</v>
      </c>
      <c r="D12073" s="1">
        <f t="shared" si="188"/>
        <v>11363.638946281579</v>
      </c>
    </row>
    <row r="12074" spans="1:4">
      <c r="A12074">
        <v>5725</v>
      </c>
      <c r="B12074" t="s">
        <v>259</v>
      </c>
      <c r="C12074">
        <v>8.7999979999999998E-3</v>
      </c>
      <c r="D12074" s="1">
        <f t="shared" si="188"/>
        <v>11363.638946281579</v>
      </c>
    </row>
    <row r="12075" spans="1:4">
      <c r="A12075">
        <v>5726</v>
      </c>
      <c r="B12075" t="s">
        <v>259</v>
      </c>
      <c r="C12075">
        <v>8.7999979999999998E-3</v>
      </c>
      <c r="D12075" s="1">
        <f t="shared" si="188"/>
        <v>11363.638946281579</v>
      </c>
    </row>
    <row r="12076" spans="1:4">
      <c r="A12076">
        <v>57288</v>
      </c>
      <c r="B12076" t="s">
        <v>259</v>
      </c>
      <c r="C12076">
        <v>8.7999979999999998E-3</v>
      </c>
      <c r="D12076" s="1">
        <f t="shared" si="188"/>
        <v>11363.638946281579</v>
      </c>
    </row>
    <row r="12077" spans="1:4">
      <c r="A12077">
        <v>57289</v>
      </c>
      <c r="B12077" t="s">
        <v>259</v>
      </c>
      <c r="C12077">
        <v>8.7999979999999998E-3</v>
      </c>
      <c r="D12077" s="1">
        <f t="shared" si="188"/>
        <v>11363.638946281579</v>
      </c>
    </row>
    <row r="12078" spans="1:4">
      <c r="A12078">
        <v>57290910</v>
      </c>
      <c r="B12078" t="s">
        <v>259</v>
      </c>
      <c r="C12078">
        <v>8.7999979999999998E-3</v>
      </c>
      <c r="D12078" s="1">
        <f t="shared" si="188"/>
        <v>11363.638946281579</v>
      </c>
    </row>
    <row r="12079" spans="1:4">
      <c r="A12079">
        <v>57290911</v>
      </c>
      <c r="B12079" t="s">
        <v>259</v>
      </c>
      <c r="C12079">
        <v>8.7999979999999998E-3</v>
      </c>
      <c r="D12079" s="1">
        <f t="shared" si="188"/>
        <v>11363.638946281579</v>
      </c>
    </row>
    <row r="12080" spans="1:4">
      <c r="A12080">
        <v>57290912</v>
      </c>
      <c r="B12080" t="s">
        <v>259</v>
      </c>
      <c r="C12080">
        <v>8.7999979999999998E-3</v>
      </c>
      <c r="D12080" s="1">
        <f t="shared" si="188"/>
        <v>11363.638946281579</v>
      </c>
    </row>
    <row r="12081" spans="1:4">
      <c r="A12081">
        <v>57290913</v>
      </c>
      <c r="B12081" t="s">
        <v>259</v>
      </c>
      <c r="C12081">
        <v>8.7999979999999998E-3</v>
      </c>
      <c r="D12081" s="1">
        <f t="shared" si="188"/>
        <v>11363.638946281579</v>
      </c>
    </row>
    <row r="12082" spans="1:4">
      <c r="A12082">
        <v>57290914</v>
      </c>
      <c r="B12082" t="s">
        <v>259</v>
      </c>
      <c r="C12082">
        <v>8.7999979999999998E-3</v>
      </c>
      <c r="D12082" s="1">
        <f t="shared" si="188"/>
        <v>11363.638946281579</v>
      </c>
    </row>
    <row r="12083" spans="1:4">
      <c r="A12083">
        <v>57290915</v>
      </c>
      <c r="B12083" t="s">
        <v>259</v>
      </c>
      <c r="C12083">
        <v>8.7999979999999998E-3</v>
      </c>
      <c r="D12083" s="1">
        <f t="shared" si="188"/>
        <v>11363.638946281579</v>
      </c>
    </row>
    <row r="12084" spans="1:4">
      <c r="A12084">
        <v>57290916</v>
      </c>
      <c r="B12084" t="s">
        <v>259</v>
      </c>
      <c r="C12084">
        <v>8.7999979999999998E-3</v>
      </c>
      <c r="D12084" s="1">
        <f t="shared" si="188"/>
        <v>11363.638946281579</v>
      </c>
    </row>
    <row r="12085" spans="1:4">
      <c r="A12085">
        <v>57290920</v>
      </c>
      <c r="B12085" t="s">
        <v>259</v>
      </c>
      <c r="C12085">
        <v>8.7999979999999998E-3</v>
      </c>
      <c r="D12085" s="1">
        <f t="shared" si="188"/>
        <v>11363.638946281579</v>
      </c>
    </row>
    <row r="12086" spans="1:4">
      <c r="A12086">
        <v>57290921</v>
      </c>
      <c r="B12086" t="s">
        <v>259</v>
      </c>
      <c r="C12086">
        <v>8.7999979999999998E-3</v>
      </c>
      <c r="D12086" s="1">
        <f t="shared" si="188"/>
        <v>11363.638946281579</v>
      </c>
    </row>
    <row r="12087" spans="1:4">
      <c r="A12087">
        <v>57290922</v>
      </c>
      <c r="B12087" t="s">
        <v>259</v>
      </c>
      <c r="C12087">
        <v>8.7999979999999998E-3</v>
      </c>
      <c r="D12087" s="1">
        <f t="shared" si="188"/>
        <v>11363.638946281579</v>
      </c>
    </row>
    <row r="12088" spans="1:4">
      <c r="A12088">
        <v>57292040</v>
      </c>
      <c r="B12088" t="s">
        <v>259</v>
      </c>
      <c r="C12088">
        <v>8.7999979999999998E-3</v>
      </c>
      <c r="D12088" s="1">
        <f t="shared" si="188"/>
        <v>11363.638946281579</v>
      </c>
    </row>
    <row r="12089" spans="1:4">
      <c r="A12089">
        <v>57292041</v>
      </c>
      <c r="B12089" t="s">
        <v>259</v>
      </c>
      <c r="C12089">
        <v>8.7999979999999998E-3</v>
      </c>
      <c r="D12089" s="1">
        <f t="shared" si="188"/>
        <v>11363.638946281579</v>
      </c>
    </row>
    <row r="12090" spans="1:4">
      <c r="A12090">
        <v>57292042</v>
      </c>
      <c r="B12090" t="s">
        <v>259</v>
      </c>
      <c r="C12090">
        <v>8.7999979999999998E-3</v>
      </c>
      <c r="D12090" s="1">
        <f t="shared" si="188"/>
        <v>11363.638946281579</v>
      </c>
    </row>
    <row r="12091" spans="1:4">
      <c r="A12091">
        <v>57292043</v>
      </c>
      <c r="B12091" t="s">
        <v>259</v>
      </c>
      <c r="C12091">
        <v>8.7999979999999998E-3</v>
      </c>
      <c r="D12091" s="1">
        <f t="shared" si="188"/>
        <v>11363.638946281579</v>
      </c>
    </row>
    <row r="12092" spans="1:4">
      <c r="A12092">
        <v>5756424</v>
      </c>
      <c r="B12092" t="s">
        <v>260</v>
      </c>
      <c r="C12092">
        <v>1.32E-2</v>
      </c>
      <c r="D12092" s="1">
        <f t="shared" si="188"/>
        <v>7575.757575757576</v>
      </c>
    </row>
    <row r="12093" spans="1:4">
      <c r="A12093">
        <v>5756425</v>
      </c>
      <c r="B12093" t="s">
        <v>260</v>
      </c>
      <c r="C12093">
        <v>1.32E-2</v>
      </c>
      <c r="D12093" s="1">
        <f t="shared" si="188"/>
        <v>7575.757575757576</v>
      </c>
    </row>
    <row r="12094" spans="1:4">
      <c r="A12094">
        <v>5756426</v>
      </c>
      <c r="B12094" t="s">
        <v>260</v>
      </c>
      <c r="C12094">
        <v>1.32E-2</v>
      </c>
      <c r="D12094" s="1">
        <f t="shared" si="188"/>
        <v>7575.757575757576</v>
      </c>
    </row>
    <row r="12095" spans="1:4">
      <c r="A12095">
        <v>57564281</v>
      </c>
      <c r="B12095" t="s">
        <v>260</v>
      </c>
      <c r="C12095">
        <v>1.32E-2</v>
      </c>
      <c r="D12095" s="1">
        <f t="shared" si="188"/>
        <v>7575.757575757576</v>
      </c>
    </row>
    <row r="12096" spans="1:4">
      <c r="A12096">
        <v>57564282</v>
      </c>
      <c r="B12096" t="s">
        <v>260</v>
      </c>
      <c r="C12096">
        <v>1.32E-2</v>
      </c>
      <c r="D12096" s="1">
        <f t="shared" si="188"/>
        <v>7575.757575757576</v>
      </c>
    </row>
    <row r="12097" spans="1:4">
      <c r="A12097">
        <v>57564283</v>
      </c>
      <c r="B12097" t="s">
        <v>260</v>
      </c>
      <c r="C12097">
        <v>1.32E-2</v>
      </c>
      <c r="D12097" s="1">
        <f t="shared" si="188"/>
        <v>7575.757575757576</v>
      </c>
    </row>
    <row r="12098" spans="1:4">
      <c r="A12098">
        <v>57564284</v>
      </c>
      <c r="B12098" t="s">
        <v>260</v>
      </c>
      <c r="C12098">
        <v>1.32E-2</v>
      </c>
      <c r="D12098" s="1">
        <f t="shared" si="188"/>
        <v>7575.757575757576</v>
      </c>
    </row>
    <row r="12099" spans="1:4">
      <c r="A12099">
        <v>57564285</v>
      </c>
      <c r="B12099" t="s">
        <v>260</v>
      </c>
      <c r="C12099">
        <v>1.32E-2</v>
      </c>
      <c r="D12099" s="1">
        <f t="shared" ref="D12099:D12162" si="189">100/C12099</f>
        <v>7575.757575757576</v>
      </c>
    </row>
    <row r="12100" spans="1:4">
      <c r="A12100">
        <v>57564286</v>
      </c>
      <c r="B12100" t="s">
        <v>260</v>
      </c>
      <c r="C12100">
        <v>1.32E-2</v>
      </c>
      <c r="D12100" s="1">
        <f t="shared" si="189"/>
        <v>7575.757575757576</v>
      </c>
    </row>
    <row r="12101" spans="1:4">
      <c r="A12101">
        <v>57564287</v>
      </c>
      <c r="B12101" t="s">
        <v>260</v>
      </c>
      <c r="C12101">
        <v>1.32E-2</v>
      </c>
      <c r="D12101" s="1">
        <f t="shared" si="189"/>
        <v>7575.757575757576</v>
      </c>
    </row>
    <row r="12102" spans="1:4">
      <c r="A12102">
        <v>57564288</v>
      </c>
      <c r="B12102" t="s">
        <v>260</v>
      </c>
      <c r="C12102">
        <v>1.32E-2</v>
      </c>
      <c r="D12102" s="1">
        <f t="shared" si="189"/>
        <v>7575.757575757576</v>
      </c>
    </row>
    <row r="12103" spans="1:4">
      <c r="A12103">
        <v>57564289</v>
      </c>
      <c r="B12103" t="s">
        <v>260</v>
      </c>
      <c r="C12103">
        <v>1.32E-2</v>
      </c>
      <c r="D12103" s="1">
        <f t="shared" si="189"/>
        <v>7575.757575757576</v>
      </c>
    </row>
    <row r="12104" spans="1:4">
      <c r="A12104">
        <v>57564291</v>
      </c>
      <c r="B12104" t="s">
        <v>260</v>
      </c>
      <c r="C12104">
        <v>1.32E-2</v>
      </c>
      <c r="D12104" s="1">
        <f t="shared" si="189"/>
        <v>7575.757575757576</v>
      </c>
    </row>
    <row r="12105" spans="1:4">
      <c r="A12105">
        <v>57564292</v>
      </c>
      <c r="B12105" t="s">
        <v>260</v>
      </c>
      <c r="C12105">
        <v>1.32E-2</v>
      </c>
      <c r="D12105" s="1">
        <f t="shared" si="189"/>
        <v>7575.757575757576</v>
      </c>
    </row>
    <row r="12106" spans="1:4">
      <c r="A12106">
        <v>57564293</v>
      </c>
      <c r="B12106" t="s">
        <v>260</v>
      </c>
      <c r="C12106">
        <v>1.32E-2</v>
      </c>
      <c r="D12106" s="1">
        <f t="shared" si="189"/>
        <v>7575.757575757576</v>
      </c>
    </row>
    <row r="12107" spans="1:4">
      <c r="A12107">
        <v>57564295</v>
      </c>
      <c r="B12107" t="s">
        <v>260</v>
      </c>
      <c r="C12107">
        <v>1.32E-2</v>
      </c>
      <c r="D12107" s="1">
        <f t="shared" si="189"/>
        <v>7575.757575757576</v>
      </c>
    </row>
    <row r="12108" spans="1:4">
      <c r="A12108">
        <v>57564296</v>
      </c>
      <c r="B12108" t="s">
        <v>260</v>
      </c>
      <c r="C12108">
        <v>1.32E-2</v>
      </c>
      <c r="D12108" s="1">
        <f t="shared" si="189"/>
        <v>7575.757575757576</v>
      </c>
    </row>
    <row r="12109" spans="1:4">
      <c r="A12109">
        <v>57564297</v>
      </c>
      <c r="B12109" t="s">
        <v>260</v>
      </c>
      <c r="C12109">
        <v>1.32E-2</v>
      </c>
      <c r="D12109" s="1">
        <f t="shared" si="189"/>
        <v>7575.757575757576</v>
      </c>
    </row>
    <row r="12110" spans="1:4">
      <c r="A12110">
        <v>57564298</v>
      </c>
      <c r="B12110" t="s">
        <v>260</v>
      </c>
      <c r="C12110">
        <v>1.32E-2</v>
      </c>
      <c r="D12110" s="1">
        <f t="shared" si="189"/>
        <v>7575.757575757576</v>
      </c>
    </row>
    <row r="12111" spans="1:4">
      <c r="A12111">
        <v>57564299</v>
      </c>
      <c r="B12111" t="s">
        <v>260</v>
      </c>
      <c r="C12111">
        <v>1.32E-2</v>
      </c>
      <c r="D12111" s="1">
        <f t="shared" si="189"/>
        <v>7575.757575757576</v>
      </c>
    </row>
    <row r="12112" spans="1:4">
      <c r="A12112">
        <v>575643</v>
      </c>
      <c r="B12112" t="s">
        <v>260</v>
      </c>
      <c r="C12112">
        <v>1.32E-2</v>
      </c>
      <c r="D12112" s="1">
        <f t="shared" si="189"/>
        <v>7575.757575757576</v>
      </c>
    </row>
    <row r="12113" spans="1:4">
      <c r="A12113">
        <v>5756445</v>
      </c>
      <c r="B12113" t="s">
        <v>260</v>
      </c>
      <c r="C12113">
        <v>1.32E-2</v>
      </c>
      <c r="D12113" s="1">
        <f t="shared" si="189"/>
        <v>7575.757575757576</v>
      </c>
    </row>
    <row r="12114" spans="1:4">
      <c r="A12114">
        <v>5756446</v>
      </c>
      <c r="B12114" t="s">
        <v>260</v>
      </c>
      <c r="C12114">
        <v>1.32E-2</v>
      </c>
      <c r="D12114" s="1">
        <f t="shared" si="189"/>
        <v>7575.757575757576</v>
      </c>
    </row>
    <row r="12115" spans="1:4">
      <c r="A12115">
        <v>5756447</v>
      </c>
      <c r="B12115" t="s">
        <v>260</v>
      </c>
      <c r="C12115">
        <v>1.32E-2</v>
      </c>
      <c r="D12115" s="1">
        <f t="shared" si="189"/>
        <v>7575.757575757576</v>
      </c>
    </row>
    <row r="12116" spans="1:4">
      <c r="A12116">
        <v>5756448</v>
      </c>
      <c r="B12116" t="s">
        <v>260</v>
      </c>
      <c r="C12116">
        <v>1.32E-2</v>
      </c>
      <c r="D12116" s="1">
        <f t="shared" si="189"/>
        <v>7575.757575757576</v>
      </c>
    </row>
    <row r="12117" spans="1:4">
      <c r="A12117">
        <v>575645</v>
      </c>
      <c r="B12117" t="s">
        <v>260</v>
      </c>
      <c r="C12117">
        <v>1.32E-2</v>
      </c>
      <c r="D12117" s="1">
        <f t="shared" si="189"/>
        <v>7575.757575757576</v>
      </c>
    </row>
    <row r="12118" spans="1:4">
      <c r="A12118">
        <v>575646</v>
      </c>
      <c r="B12118" t="s">
        <v>260</v>
      </c>
      <c r="C12118">
        <v>1.32E-2</v>
      </c>
      <c r="D12118" s="1">
        <f t="shared" si="189"/>
        <v>7575.757575757576</v>
      </c>
    </row>
    <row r="12119" spans="1:4">
      <c r="A12119">
        <v>575647</v>
      </c>
      <c r="B12119" t="s">
        <v>260</v>
      </c>
      <c r="C12119">
        <v>1.32E-2</v>
      </c>
      <c r="D12119" s="1">
        <f t="shared" si="189"/>
        <v>7575.757575757576</v>
      </c>
    </row>
    <row r="12120" spans="1:4">
      <c r="A12120">
        <v>5756920</v>
      </c>
      <c r="B12120" t="s">
        <v>260</v>
      </c>
      <c r="C12120">
        <v>1.32E-2</v>
      </c>
      <c r="D12120" s="1">
        <f t="shared" si="189"/>
        <v>7575.757575757576</v>
      </c>
    </row>
    <row r="12121" spans="1:4">
      <c r="A12121">
        <v>5756921</v>
      </c>
      <c r="B12121" t="s">
        <v>260</v>
      </c>
      <c r="C12121">
        <v>1.32E-2</v>
      </c>
      <c r="D12121" s="1">
        <f t="shared" si="189"/>
        <v>7575.757575757576</v>
      </c>
    </row>
    <row r="12122" spans="1:4">
      <c r="A12122">
        <v>5756922</v>
      </c>
      <c r="B12122" t="s">
        <v>260</v>
      </c>
      <c r="C12122">
        <v>1.32E-2</v>
      </c>
      <c r="D12122" s="1">
        <f t="shared" si="189"/>
        <v>7575.757575757576</v>
      </c>
    </row>
    <row r="12123" spans="1:4">
      <c r="A12123">
        <v>5756923</v>
      </c>
      <c r="B12123" t="s">
        <v>260</v>
      </c>
      <c r="C12123">
        <v>1.32E-2</v>
      </c>
      <c r="D12123" s="1">
        <f t="shared" si="189"/>
        <v>7575.757575757576</v>
      </c>
    </row>
    <row r="12124" spans="1:4">
      <c r="A12124">
        <v>5756924</v>
      </c>
      <c r="B12124" t="s">
        <v>260</v>
      </c>
      <c r="C12124">
        <v>1.32E-2</v>
      </c>
      <c r="D12124" s="1">
        <f t="shared" si="189"/>
        <v>7575.757575757576</v>
      </c>
    </row>
    <row r="12125" spans="1:4">
      <c r="A12125">
        <v>5756925</v>
      </c>
      <c r="B12125" t="s">
        <v>260</v>
      </c>
      <c r="C12125">
        <v>1.32E-2</v>
      </c>
      <c r="D12125" s="1">
        <f t="shared" si="189"/>
        <v>7575.757575757576</v>
      </c>
    </row>
    <row r="12126" spans="1:4">
      <c r="A12126">
        <v>5718230</v>
      </c>
      <c r="B12126" t="s">
        <v>261</v>
      </c>
      <c r="C12126">
        <v>2.8599998000000001E-2</v>
      </c>
      <c r="D12126" s="1">
        <f t="shared" si="189"/>
        <v>3496.5037410142472</v>
      </c>
    </row>
    <row r="12127" spans="1:4">
      <c r="A12127">
        <v>571824</v>
      </c>
      <c r="B12127" t="s">
        <v>261</v>
      </c>
      <c r="C12127">
        <v>2.8599998000000001E-2</v>
      </c>
      <c r="D12127" s="1">
        <f t="shared" si="189"/>
        <v>3496.5037410142472</v>
      </c>
    </row>
    <row r="12128" spans="1:4">
      <c r="A12128">
        <v>5718250</v>
      </c>
      <c r="B12128" t="s">
        <v>261</v>
      </c>
      <c r="C12128">
        <v>2.8599998000000001E-2</v>
      </c>
      <c r="D12128" s="1">
        <f t="shared" si="189"/>
        <v>3496.5037410142472</v>
      </c>
    </row>
    <row r="12129" spans="1:4">
      <c r="A12129">
        <v>5718251</v>
      </c>
      <c r="B12129" t="s">
        <v>261</v>
      </c>
      <c r="C12129">
        <v>2.8599998000000001E-2</v>
      </c>
      <c r="D12129" s="1">
        <f t="shared" si="189"/>
        <v>3496.5037410142472</v>
      </c>
    </row>
    <row r="12130" spans="1:4">
      <c r="A12130">
        <v>5718252</v>
      </c>
      <c r="B12130" t="s">
        <v>261</v>
      </c>
      <c r="C12130">
        <v>2.8599998000000001E-2</v>
      </c>
      <c r="D12130" s="1">
        <f t="shared" si="189"/>
        <v>3496.5037410142472</v>
      </c>
    </row>
    <row r="12131" spans="1:4">
      <c r="A12131">
        <v>5718253</v>
      </c>
      <c r="B12131" t="s">
        <v>261</v>
      </c>
      <c r="C12131">
        <v>2.8599998000000001E-2</v>
      </c>
      <c r="D12131" s="1">
        <f t="shared" si="189"/>
        <v>3496.5037410142472</v>
      </c>
    </row>
    <row r="12132" spans="1:4">
      <c r="A12132">
        <v>5718254</v>
      </c>
      <c r="B12132" t="s">
        <v>261</v>
      </c>
      <c r="C12132">
        <v>2.8599998000000001E-2</v>
      </c>
      <c r="D12132" s="1">
        <f t="shared" si="189"/>
        <v>3496.5037410142472</v>
      </c>
    </row>
    <row r="12133" spans="1:4">
      <c r="A12133">
        <v>5718255</v>
      </c>
      <c r="B12133" t="s">
        <v>261</v>
      </c>
      <c r="C12133">
        <v>2.8599998000000001E-2</v>
      </c>
      <c r="D12133" s="1">
        <f t="shared" si="189"/>
        <v>3496.5037410142472</v>
      </c>
    </row>
    <row r="12134" spans="1:4">
      <c r="A12134">
        <v>5718256</v>
      </c>
      <c r="B12134" t="s">
        <v>261</v>
      </c>
      <c r="C12134">
        <v>2.8599998000000001E-2</v>
      </c>
      <c r="D12134" s="1">
        <f t="shared" si="189"/>
        <v>3496.5037410142472</v>
      </c>
    </row>
    <row r="12135" spans="1:4">
      <c r="A12135">
        <v>5718298</v>
      </c>
      <c r="B12135" t="s">
        <v>261</v>
      </c>
      <c r="C12135">
        <v>2.8599998000000001E-2</v>
      </c>
      <c r="D12135" s="1">
        <f t="shared" si="189"/>
        <v>3496.5037410142472</v>
      </c>
    </row>
    <row r="12136" spans="1:4">
      <c r="A12136">
        <v>571834</v>
      </c>
      <c r="B12136" t="s">
        <v>261</v>
      </c>
      <c r="C12136">
        <v>2.8599998000000001E-2</v>
      </c>
      <c r="D12136" s="1">
        <f t="shared" si="189"/>
        <v>3496.5037410142472</v>
      </c>
    </row>
    <row r="12137" spans="1:4">
      <c r="A12137">
        <v>571835</v>
      </c>
      <c r="B12137" t="s">
        <v>261</v>
      </c>
      <c r="C12137">
        <v>2.8599998000000001E-2</v>
      </c>
      <c r="D12137" s="1">
        <f t="shared" si="189"/>
        <v>3496.5037410142472</v>
      </c>
    </row>
    <row r="12138" spans="1:4">
      <c r="A12138">
        <v>571836</v>
      </c>
      <c r="B12138" t="s">
        <v>261</v>
      </c>
      <c r="C12138">
        <v>2.8599998000000001E-2</v>
      </c>
      <c r="D12138" s="1">
        <f t="shared" si="189"/>
        <v>3496.5037410142472</v>
      </c>
    </row>
    <row r="12139" spans="1:4">
      <c r="A12139">
        <v>571837</v>
      </c>
      <c r="B12139" t="s">
        <v>261</v>
      </c>
      <c r="C12139">
        <v>2.8599998000000001E-2</v>
      </c>
      <c r="D12139" s="1">
        <f t="shared" si="189"/>
        <v>3496.5037410142472</v>
      </c>
    </row>
    <row r="12140" spans="1:4">
      <c r="A12140">
        <v>5718383</v>
      </c>
      <c r="B12140" t="s">
        <v>261</v>
      </c>
      <c r="C12140">
        <v>2.8599998000000001E-2</v>
      </c>
      <c r="D12140" s="1">
        <f t="shared" si="189"/>
        <v>3496.5037410142472</v>
      </c>
    </row>
    <row r="12141" spans="1:4">
      <c r="A12141">
        <v>5718385</v>
      </c>
      <c r="B12141" t="s">
        <v>261</v>
      </c>
      <c r="C12141">
        <v>2.8599998000000001E-2</v>
      </c>
      <c r="D12141" s="1">
        <f t="shared" si="189"/>
        <v>3496.5037410142472</v>
      </c>
    </row>
    <row r="12142" spans="1:4">
      <c r="A12142">
        <v>5718388</v>
      </c>
      <c r="B12142" t="s">
        <v>261</v>
      </c>
      <c r="C12142">
        <v>2.8599998000000001E-2</v>
      </c>
      <c r="D12142" s="1">
        <f t="shared" si="189"/>
        <v>3496.5037410142472</v>
      </c>
    </row>
    <row r="12143" spans="1:4">
      <c r="A12143">
        <v>571839</v>
      </c>
      <c r="B12143" t="s">
        <v>261</v>
      </c>
      <c r="C12143">
        <v>2.8599998000000001E-2</v>
      </c>
      <c r="D12143" s="1">
        <f t="shared" si="189"/>
        <v>3496.5037410142472</v>
      </c>
    </row>
    <row r="12144" spans="1:4">
      <c r="A12144">
        <v>57184</v>
      </c>
      <c r="B12144" t="s">
        <v>261</v>
      </c>
      <c r="C12144">
        <v>2.8599998000000001E-2</v>
      </c>
      <c r="D12144" s="1">
        <f t="shared" si="189"/>
        <v>3496.5037410142472</v>
      </c>
    </row>
    <row r="12145" spans="1:4">
      <c r="A12145">
        <v>571841</v>
      </c>
      <c r="B12145" t="s">
        <v>261</v>
      </c>
      <c r="C12145">
        <v>2.8599998000000001E-2</v>
      </c>
      <c r="D12145" s="1">
        <f t="shared" si="189"/>
        <v>3496.5037410142472</v>
      </c>
    </row>
    <row r="12146" spans="1:4">
      <c r="A12146">
        <v>57185</v>
      </c>
      <c r="B12146" t="s">
        <v>261</v>
      </c>
      <c r="C12146">
        <v>2.8599998000000001E-2</v>
      </c>
      <c r="D12146" s="1">
        <f t="shared" si="189"/>
        <v>3496.5037410142472</v>
      </c>
    </row>
    <row r="12147" spans="1:4">
      <c r="A12147">
        <v>5718647</v>
      </c>
      <c r="B12147" t="s">
        <v>261</v>
      </c>
      <c r="C12147">
        <v>2.8599998000000001E-2</v>
      </c>
      <c r="D12147" s="1">
        <f t="shared" si="189"/>
        <v>3496.5037410142472</v>
      </c>
    </row>
    <row r="12148" spans="1:4">
      <c r="A12148">
        <v>5718648</v>
      </c>
      <c r="B12148" t="s">
        <v>261</v>
      </c>
      <c r="C12148">
        <v>2.8599998000000001E-2</v>
      </c>
      <c r="D12148" s="1">
        <f t="shared" si="189"/>
        <v>3496.5037410142472</v>
      </c>
    </row>
    <row r="12149" spans="1:4">
      <c r="A12149">
        <v>57186490</v>
      </c>
      <c r="B12149" t="s">
        <v>261</v>
      </c>
      <c r="C12149">
        <v>2.8599998000000001E-2</v>
      </c>
      <c r="D12149" s="1">
        <f t="shared" si="189"/>
        <v>3496.5037410142472</v>
      </c>
    </row>
    <row r="12150" spans="1:4">
      <c r="A12150">
        <v>57186491</v>
      </c>
      <c r="B12150" t="s">
        <v>261</v>
      </c>
      <c r="C12150">
        <v>2.8599998000000001E-2</v>
      </c>
      <c r="D12150" s="1">
        <f t="shared" si="189"/>
        <v>3496.5037410142472</v>
      </c>
    </row>
    <row r="12151" spans="1:4">
      <c r="A12151">
        <v>57186492</v>
      </c>
      <c r="B12151" t="s">
        <v>261</v>
      </c>
      <c r="C12151">
        <v>2.8599998000000001E-2</v>
      </c>
      <c r="D12151" s="1">
        <f t="shared" si="189"/>
        <v>3496.5037410142472</v>
      </c>
    </row>
    <row r="12152" spans="1:4">
      <c r="A12152">
        <v>57186493</v>
      </c>
      <c r="B12152" t="s">
        <v>261</v>
      </c>
      <c r="C12152">
        <v>2.8599998000000001E-2</v>
      </c>
      <c r="D12152" s="1">
        <f t="shared" si="189"/>
        <v>3496.5037410142472</v>
      </c>
    </row>
    <row r="12153" spans="1:4">
      <c r="A12153">
        <v>57186494</v>
      </c>
      <c r="B12153" t="s">
        <v>261</v>
      </c>
      <c r="C12153">
        <v>2.8599998000000001E-2</v>
      </c>
      <c r="D12153" s="1">
        <f t="shared" si="189"/>
        <v>3496.5037410142472</v>
      </c>
    </row>
    <row r="12154" spans="1:4">
      <c r="A12154">
        <v>5718656</v>
      </c>
      <c r="B12154" t="s">
        <v>261</v>
      </c>
      <c r="C12154">
        <v>2.8599998000000001E-2</v>
      </c>
      <c r="D12154" s="1">
        <f t="shared" si="189"/>
        <v>3496.5037410142472</v>
      </c>
    </row>
    <row r="12155" spans="1:4">
      <c r="A12155">
        <v>571866</v>
      </c>
      <c r="B12155" t="s">
        <v>261</v>
      </c>
      <c r="C12155">
        <v>2.8599998000000001E-2</v>
      </c>
      <c r="D12155" s="1">
        <f t="shared" si="189"/>
        <v>3496.5037410142472</v>
      </c>
    </row>
    <row r="12156" spans="1:4">
      <c r="A12156">
        <v>571867</v>
      </c>
      <c r="B12156" t="s">
        <v>261</v>
      </c>
      <c r="C12156">
        <v>2.8599998000000001E-2</v>
      </c>
      <c r="D12156" s="1">
        <f t="shared" si="189"/>
        <v>3496.5037410142472</v>
      </c>
    </row>
    <row r="12157" spans="1:4">
      <c r="A12157">
        <v>571868</v>
      </c>
      <c r="B12157" t="s">
        <v>261</v>
      </c>
      <c r="C12157">
        <v>2.8599998000000001E-2</v>
      </c>
      <c r="D12157" s="1">
        <f t="shared" si="189"/>
        <v>3496.5037410142472</v>
      </c>
    </row>
    <row r="12158" spans="1:4">
      <c r="A12158">
        <v>571871</v>
      </c>
      <c r="B12158" t="s">
        <v>261</v>
      </c>
      <c r="C12158">
        <v>2.8599998000000001E-2</v>
      </c>
      <c r="D12158" s="1">
        <f t="shared" si="189"/>
        <v>3496.5037410142472</v>
      </c>
    </row>
    <row r="12159" spans="1:4">
      <c r="A12159">
        <v>5718720</v>
      </c>
      <c r="B12159" t="s">
        <v>261</v>
      </c>
      <c r="C12159">
        <v>2.8599998000000001E-2</v>
      </c>
      <c r="D12159" s="1">
        <f t="shared" si="189"/>
        <v>3496.5037410142472</v>
      </c>
    </row>
    <row r="12160" spans="1:4">
      <c r="A12160">
        <v>5718721</v>
      </c>
      <c r="B12160" t="s">
        <v>261</v>
      </c>
      <c r="C12160">
        <v>2.8599998000000001E-2</v>
      </c>
      <c r="D12160" s="1">
        <f t="shared" si="189"/>
        <v>3496.5037410142472</v>
      </c>
    </row>
    <row r="12161" spans="1:4">
      <c r="A12161">
        <v>5718722</v>
      </c>
      <c r="B12161" t="s">
        <v>261</v>
      </c>
      <c r="C12161">
        <v>2.8599998000000001E-2</v>
      </c>
      <c r="D12161" s="1">
        <f t="shared" si="189"/>
        <v>3496.5037410142472</v>
      </c>
    </row>
    <row r="12162" spans="1:4">
      <c r="A12162">
        <v>571873</v>
      </c>
      <c r="B12162" t="s">
        <v>261</v>
      </c>
      <c r="C12162">
        <v>2.8599998000000001E-2</v>
      </c>
      <c r="D12162" s="1">
        <f t="shared" si="189"/>
        <v>3496.5037410142472</v>
      </c>
    </row>
    <row r="12163" spans="1:4">
      <c r="A12163">
        <v>5718771</v>
      </c>
      <c r="B12163" t="s">
        <v>261</v>
      </c>
      <c r="C12163">
        <v>2.8599998000000001E-2</v>
      </c>
      <c r="D12163" s="1">
        <f t="shared" ref="D12163:D12226" si="190">100/C12163</f>
        <v>3496.5037410142472</v>
      </c>
    </row>
    <row r="12164" spans="1:4">
      <c r="A12164">
        <v>5718780</v>
      </c>
      <c r="B12164" t="s">
        <v>261</v>
      </c>
      <c r="C12164">
        <v>2.8599998000000001E-2</v>
      </c>
      <c r="D12164" s="1">
        <f t="shared" si="190"/>
        <v>3496.5037410142472</v>
      </c>
    </row>
    <row r="12165" spans="1:4">
      <c r="A12165">
        <v>5718781</v>
      </c>
      <c r="B12165" t="s">
        <v>261</v>
      </c>
      <c r="C12165">
        <v>2.8599998000000001E-2</v>
      </c>
      <c r="D12165" s="1">
        <f t="shared" si="190"/>
        <v>3496.5037410142472</v>
      </c>
    </row>
    <row r="12166" spans="1:4">
      <c r="A12166">
        <v>5718782</v>
      </c>
      <c r="B12166" t="s">
        <v>261</v>
      </c>
      <c r="C12166">
        <v>2.8599998000000001E-2</v>
      </c>
      <c r="D12166" s="1">
        <f t="shared" si="190"/>
        <v>3496.5037410142472</v>
      </c>
    </row>
    <row r="12167" spans="1:4">
      <c r="A12167">
        <v>5718785</v>
      </c>
      <c r="B12167" t="s">
        <v>261</v>
      </c>
      <c r="C12167">
        <v>2.8599998000000001E-2</v>
      </c>
      <c r="D12167" s="1">
        <f t="shared" si="190"/>
        <v>3496.5037410142472</v>
      </c>
    </row>
    <row r="12168" spans="1:4">
      <c r="A12168">
        <v>5718786</v>
      </c>
      <c r="B12168" t="s">
        <v>261</v>
      </c>
      <c r="C12168">
        <v>2.8599998000000001E-2</v>
      </c>
      <c r="D12168" s="1">
        <f t="shared" si="190"/>
        <v>3496.5037410142472</v>
      </c>
    </row>
    <row r="12169" spans="1:4">
      <c r="A12169">
        <v>5718788</v>
      </c>
      <c r="B12169" t="s">
        <v>261</v>
      </c>
      <c r="C12169">
        <v>2.8599998000000001E-2</v>
      </c>
      <c r="D12169" s="1">
        <f t="shared" si="190"/>
        <v>3496.5037410142472</v>
      </c>
    </row>
    <row r="12170" spans="1:4">
      <c r="A12170">
        <v>5718789</v>
      </c>
      <c r="B12170" t="s">
        <v>261</v>
      </c>
      <c r="C12170">
        <v>2.8599998000000001E-2</v>
      </c>
      <c r="D12170" s="1">
        <f t="shared" si="190"/>
        <v>3496.5037410142472</v>
      </c>
    </row>
    <row r="12171" spans="1:4">
      <c r="A12171">
        <v>571879</v>
      </c>
      <c r="B12171" t="s">
        <v>261</v>
      </c>
      <c r="C12171">
        <v>2.8599998000000001E-2</v>
      </c>
      <c r="D12171" s="1">
        <f t="shared" si="190"/>
        <v>3496.5037410142472</v>
      </c>
    </row>
    <row r="12172" spans="1:4">
      <c r="A12172">
        <v>571880</v>
      </c>
      <c r="B12172" t="s">
        <v>261</v>
      </c>
      <c r="C12172">
        <v>2.8599998000000001E-2</v>
      </c>
      <c r="D12172" s="1">
        <f t="shared" si="190"/>
        <v>3496.5037410142472</v>
      </c>
    </row>
    <row r="12173" spans="1:4">
      <c r="A12173">
        <v>571881</v>
      </c>
      <c r="B12173" t="s">
        <v>261</v>
      </c>
      <c r="C12173">
        <v>2.8599998000000001E-2</v>
      </c>
      <c r="D12173" s="1">
        <f t="shared" si="190"/>
        <v>3496.5037410142472</v>
      </c>
    </row>
    <row r="12174" spans="1:4">
      <c r="A12174">
        <v>5718820</v>
      </c>
      <c r="B12174" t="s">
        <v>261</v>
      </c>
      <c r="C12174">
        <v>2.8599998000000001E-2</v>
      </c>
      <c r="D12174" s="1">
        <f t="shared" si="190"/>
        <v>3496.5037410142472</v>
      </c>
    </row>
    <row r="12175" spans="1:4">
      <c r="A12175">
        <v>5718821</v>
      </c>
      <c r="B12175" t="s">
        <v>261</v>
      </c>
      <c r="C12175">
        <v>2.8599998000000001E-2</v>
      </c>
      <c r="D12175" s="1">
        <f t="shared" si="190"/>
        <v>3496.5037410142472</v>
      </c>
    </row>
    <row r="12176" spans="1:4">
      <c r="A12176">
        <v>571883</v>
      </c>
      <c r="B12176" t="s">
        <v>261</v>
      </c>
      <c r="C12176">
        <v>2.8599998000000001E-2</v>
      </c>
      <c r="D12176" s="1">
        <f t="shared" si="190"/>
        <v>3496.5037410142472</v>
      </c>
    </row>
    <row r="12177" spans="1:4">
      <c r="A12177">
        <v>571887</v>
      </c>
      <c r="B12177" t="s">
        <v>261</v>
      </c>
      <c r="C12177">
        <v>2.8599998000000001E-2</v>
      </c>
      <c r="D12177" s="1">
        <f t="shared" si="190"/>
        <v>3496.5037410142472</v>
      </c>
    </row>
    <row r="12178" spans="1:4">
      <c r="A12178">
        <v>571889</v>
      </c>
      <c r="B12178" t="s">
        <v>261</v>
      </c>
      <c r="C12178">
        <v>2.8599998000000001E-2</v>
      </c>
      <c r="D12178" s="1">
        <f t="shared" si="190"/>
        <v>3496.5037410142472</v>
      </c>
    </row>
    <row r="12179" spans="1:4">
      <c r="A12179">
        <v>571890</v>
      </c>
      <c r="B12179" t="s">
        <v>261</v>
      </c>
      <c r="C12179">
        <v>2.8599998000000001E-2</v>
      </c>
      <c r="D12179" s="1">
        <f t="shared" si="190"/>
        <v>3496.5037410142472</v>
      </c>
    </row>
    <row r="12180" spans="1:4">
      <c r="A12180">
        <v>5718910</v>
      </c>
      <c r="B12180" t="s">
        <v>261</v>
      </c>
      <c r="C12180">
        <v>2.8599998000000001E-2</v>
      </c>
      <c r="D12180" s="1">
        <f t="shared" si="190"/>
        <v>3496.5037410142472</v>
      </c>
    </row>
    <row r="12181" spans="1:4">
      <c r="A12181">
        <v>5718911</v>
      </c>
      <c r="B12181" t="s">
        <v>261</v>
      </c>
      <c r="C12181">
        <v>2.8599998000000001E-2</v>
      </c>
      <c r="D12181" s="1">
        <f t="shared" si="190"/>
        <v>3496.5037410142472</v>
      </c>
    </row>
    <row r="12182" spans="1:4">
      <c r="A12182">
        <v>571892</v>
      </c>
      <c r="B12182" t="s">
        <v>261</v>
      </c>
      <c r="C12182">
        <v>2.8599998000000001E-2</v>
      </c>
      <c r="D12182" s="1">
        <f t="shared" si="190"/>
        <v>3496.5037410142472</v>
      </c>
    </row>
    <row r="12183" spans="1:4">
      <c r="A12183">
        <v>571895</v>
      </c>
      <c r="B12183" t="s">
        <v>261</v>
      </c>
      <c r="C12183">
        <v>2.8599998000000001E-2</v>
      </c>
      <c r="D12183" s="1">
        <f t="shared" si="190"/>
        <v>3496.5037410142472</v>
      </c>
    </row>
    <row r="12184" spans="1:4">
      <c r="A12184">
        <v>5718960</v>
      </c>
      <c r="B12184" t="s">
        <v>261</v>
      </c>
      <c r="C12184">
        <v>2.8599998000000001E-2</v>
      </c>
      <c r="D12184" s="1">
        <f t="shared" si="190"/>
        <v>3496.5037410142472</v>
      </c>
    </row>
    <row r="12185" spans="1:4">
      <c r="A12185">
        <v>5718961</v>
      </c>
      <c r="B12185" t="s">
        <v>261</v>
      </c>
      <c r="C12185">
        <v>2.8599998000000001E-2</v>
      </c>
      <c r="D12185" s="1">
        <f t="shared" si="190"/>
        <v>3496.5037410142472</v>
      </c>
    </row>
    <row r="12186" spans="1:4">
      <c r="A12186">
        <v>5718962</v>
      </c>
      <c r="B12186" t="s">
        <v>261</v>
      </c>
      <c r="C12186">
        <v>2.8599998000000001E-2</v>
      </c>
      <c r="D12186" s="1">
        <f t="shared" si="190"/>
        <v>3496.5037410142472</v>
      </c>
    </row>
    <row r="12187" spans="1:4">
      <c r="A12187">
        <v>5718963</v>
      </c>
      <c r="B12187" t="s">
        <v>261</v>
      </c>
      <c r="C12187">
        <v>2.8599998000000001E-2</v>
      </c>
      <c r="D12187" s="1">
        <f t="shared" si="190"/>
        <v>3496.5037410142472</v>
      </c>
    </row>
    <row r="12188" spans="1:4">
      <c r="A12188">
        <v>5718970</v>
      </c>
      <c r="B12188" t="s">
        <v>261</v>
      </c>
      <c r="C12188">
        <v>2.8599998000000001E-2</v>
      </c>
      <c r="D12188" s="1">
        <f t="shared" si="190"/>
        <v>3496.5037410142472</v>
      </c>
    </row>
    <row r="12189" spans="1:4">
      <c r="A12189">
        <v>5718971</v>
      </c>
      <c r="B12189" t="s">
        <v>261</v>
      </c>
      <c r="C12189">
        <v>2.8599998000000001E-2</v>
      </c>
      <c r="D12189" s="1">
        <f t="shared" si="190"/>
        <v>3496.5037410142472</v>
      </c>
    </row>
    <row r="12190" spans="1:4">
      <c r="A12190">
        <v>5718972</v>
      </c>
      <c r="B12190" t="s">
        <v>261</v>
      </c>
      <c r="C12190">
        <v>2.8599998000000001E-2</v>
      </c>
      <c r="D12190" s="1">
        <f t="shared" si="190"/>
        <v>3496.5037410142472</v>
      </c>
    </row>
    <row r="12191" spans="1:4">
      <c r="A12191">
        <v>5718973</v>
      </c>
      <c r="B12191" t="s">
        <v>261</v>
      </c>
      <c r="C12191">
        <v>2.8599998000000001E-2</v>
      </c>
      <c r="D12191" s="1">
        <f t="shared" si="190"/>
        <v>3496.5037410142472</v>
      </c>
    </row>
    <row r="12192" spans="1:4">
      <c r="A12192">
        <v>5718974</v>
      </c>
      <c r="B12192" t="s">
        <v>261</v>
      </c>
      <c r="C12192">
        <v>2.8599998000000001E-2</v>
      </c>
      <c r="D12192" s="1">
        <f t="shared" si="190"/>
        <v>3496.5037410142472</v>
      </c>
    </row>
    <row r="12193" spans="1:4">
      <c r="A12193">
        <v>5718980</v>
      </c>
      <c r="B12193" t="s">
        <v>261</v>
      </c>
      <c r="C12193">
        <v>2.8599998000000001E-2</v>
      </c>
      <c r="D12193" s="1">
        <f t="shared" si="190"/>
        <v>3496.5037410142472</v>
      </c>
    </row>
    <row r="12194" spans="1:4">
      <c r="A12194">
        <v>5718981</v>
      </c>
      <c r="B12194" t="s">
        <v>261</v>
      </c>
      <c r="C12194">
        <v>2.8599998000000001E-2</v>
      </c>
      <c r="D12194" s="1">
        <f t="shared" si="190"/>
        <v>3496.5037410142472</v>
      </c>
    </row>
    <row r="12195" spans="1:4">
      <c r="A12195">
        <v>5718990</v>
      </c>
      <c r="B12195" t="s">
        <v>261</v>
      </c>
      <c r="C12195">
        <v>2.8599998000000001E-2</v>
      </c>
      <c r="D12195" s="1">
        <f t="shared" si="190"/>
        <v>3496.5037410142472</v>
      </c>
    </row>
    <row r="12196" spans="1:4">
      <c r="A12196">
        <v>5718991</v>
      </c>
      <c r="B12196" t="s">
        <v>261</v>
      </c>
      <c r="C12196">
        <v>2.8599998000000001E-2</v>
      </c>
      <c r="D12196" s="1">
        <f t="shared" si="190"/>
        <v>3496.5037410142472</v>
      </c>
    </row>
    <row r="12197" spans="1:4">
      <c r="A12197">
        <v>5718992</v>
      </c>
      <c r="B12197" t="s">
        <v>261</v>
      </c>
      <c r="C12197">
        <v>2.8599998000000001E-2</v>
      </c>
      <c r="D12197" s="1">
        <f t="shared" si="190"/>
        <v>3496.5037410142472</v>
      </c>
    </row>
    <row r="12198" spans="1:4">
      <c r="A12198">
        <v>5718993</v>
      </c>
      <c r="B12198" t="s">
        <v>261</v>
      </c>
      <c r="C12198">
        <v>2.8599998000000001E-2</v>
      </c>
      <c r="D12198" s="1">
        <f t="shared" si="190"/>
        <v>3496.5037410142472</v>
      </c>
    </row>
    <row r="12199" spans="1:4">
      <c r="A12199">
        <v>571923</v>
      </c>
      <c r="B12199" t="s">
        <v>261</v>
      </c>
      <c r="C12199">
        <v>2.8599998000000001E-2</v>
      </c>
      <c r="D12199" s="1">
        <f t="shared" si="190"/>
        <v>3496.5037410142472</v>
      </c>
    </row>
    <row r="12200" spans="1:4">
      <c r="A12200">
        <v>571924</v>
      </c>
      <c r="B12200" t="s">
        <v>261</v>
      </c>
      <c r="C12200">
        <v>2.8599998000000001E-2</v>
      </c>
      <c r="D12200" s="1">
        <f t="shared" si="190"/>
        <v>3496.5037410142472</v>
      </c>
    </row>
    <row r="12201" spans="1:4">
      <c r="A12201">
        <v>571925</v>
      </c>
      <c r="B12201" t="s">
        <v>261</v>
      </c>
      <c r="C12201">
        <v>2.8599998000000001E-2</v>
      </c>
      <c r="D12201" s="1">
        <f t="shared" si="190"/>
        <v>3496.5037410142472</v>
      </c>
    </row>
    <row r="12202" spans="1:4">
      <c r="A12202">
        <v>571926</v>
      </c>
      <c r="B12202" t="s">
        <v>261</v>
      </c>
      <c r="C12202">
        <v>2.8599998000000001E-2</v>
      </c>
      <c r="D12202" s="1">
        <f t="shared" si="190"/>
        <v>3496.5037410142472</v>
      </c>
    </row>
    <row r="12203" spans="1:4">
      <c r="A12203">
        <v>571927</v>
      </c>
      <c r="B12203" t="s">
        <v>261</v>
      </c>
      <c r="C12203">
        <v>2.8599998000000001E-2</v>
      </c>
      <c r="D12203" s="1">
        <f t="shared" si="190"/>
        <v>3496.5037410142472</v>
      </c>
    </row>
    <row r="12204" spans="1:4">
      <c r="A12204">
        <v>5719281</v>
      </c>
      <c r="B12204" t="s">
        <v>261</v>
      </c>
      <c r="C12204">
        <v>2.8599998000000001E-2</v>
      </c>
      <c r="D12204" s="1">
        <f t="shared" si="190"/>
        <v>3496.5037410142472</v>
      </c>
    </row>
    <row r="12205" spans="1:4">
      <c r="A12205">
        <v>5719282</v>
      </c>
      <c r="B12205" t="s">
        <v>261</v>
      </c>
      <c r="C12205">
        <v>2.8599998000000001E-2</v>
      </c>
      <c r="D12205" s="1">
        <f t="shared" si="190"/>
        <v>3496.5037410142472</v>
      </c>
    </row>
    <row r="12206" spans="1:4">
      <c r="A12206">
        <v>5719283</v>
      </c>
      <c r="B12206" t="s">
        <v>261</v>
      </c>
      <c r="C12206">
        <v>2.8599998000000001E-2</v>
      </c>
      <c r="D12206" s="1">
        <f t="shared" si="190"/>
        <v>3496.5037410142472</v>
      </c>
    </row>
    <row r="12207" spans="1:4">
      <c r="A12207">
        <v>5719284</v>
      </c>
      <c r="B12207" t="s">
        <v>261</v>
      </c>
      <c r="C12207">
        <v>2.8599998000000001E-2</v>
      </c>
      <c r="D12207" s="1">
        <f t="shared" si="190"/>
        <v>3496.5037410142472</v>
      </c>
    </row>
    <row r="12208" spans="1:4">
      <c r="A12208">
        <v>57192879</v>
      </c>
      <c r="B12208" t="s">
        <v>261</v>
      </c>
      <c r="C12208">
        <v>2.8599998000000001E-2</v>
      </c>
      <c r="D12208" s="1">
        <f t="shared" si="190"/>
        <v>3496.5037410142472</v>
      </c>
    </row>
    <row r="12209" spans="1:4">
      <c r="A12209">
        <v>5719289</v>
      </c>
      <c r="B12209" t="s">
        <v>261</v>
      </c>
      <c r="C12209">
        <v>2.8599998000000001E-2</v>
      </c>
      <c r="D12209" s="1">
        <f t="shared" si="190"/>
        <v>3496.5037410142472</v>
      </c>
    </row>
    <row r="12210" spans="1:4">
      <c r="A12210">
        <v>571929</v>
      </c>
      <c r="B12210" t="s">
        <v>261</v>
      </c>
      <c r="C12210">
        <v>2.8599998000000001E-2</v>
      </c>
      <c r="D12210" s="1">
        <f t="shared" si="190"/>
        <v>3496.5037410142472</v>
      </c>
    </row>
    <row r="12211" spans="1:4">
      <c r="A12211">
        <v>5719301</v>
      </c>
      <c r="B12211" t="s">
        <v>261</v>
      </c>
      <c r="C12211">
        <v>2.8599998000000001E-2</v>
      </c>
      <c r="D12211" s="1">
        <f t="shared" si="190"/>
        <v>3496.5037410142472</v>
      </c>
    </row>
    <row r="12212" spans="1:4">
      <c r="A12212">
        <v>5719303</v>
      </c>
      <c r="B12212" t="s">
        <v>261</v>
      </c>
      <c r="C12212">
        <v>2.8599998000000001E-2</v>
      </c>
      <c r="D12212" s="1">
        <f t="shared" si="190"/>
        <v>3496.5037410142472</v>
      </c>
    </row>
    <row r="12213" spans="1:4">
      <c r="A12213">
        <v>5719304</v>
      </c>
      <c r="B12213" t="s">
        <v>261</v>
      </c>
      <c r="C12213">
        <v>2.8599998000000001E-2</v>
      </c>
      <c r="D12213" s="1">
        <f t="shared" si="190"/>
        <v>3496.5037410142472</v>
      </c>
    </row>
    <row r="12214" spans="1:4">
      <c r="A12214">
        <v>5719306</v>
      </c>
      <c r="B12214" t="s">
        <v>261</v>
      </c>
      <c r="C12214">
        <v>2.8599998000000001E-2</v>
      </c>
      <c r="D12214" s="1">
        <f t="shared" si="190"/>
        <v>3496.5037410142472</v>
      </c>
    </row>
    <row r="12215" spans="1:4">
      <c r="A12215">
        <v>5719309</v>
      </c>
      <c r="B12215" t="s">
        <v>261</v>
      </c>
      <c r="C12215">
        <v>2.8599998000000001E-2</v>
      </c>
      <c r="D12215" s="1">
        <f t="shared" si="190"/>
        <v>3496.5037410142472</v>
      </c>
    </row>
    <row r="12216" spans="1:4">
      <c r="A12216">
        <v>5719310</v>
      </c>
      <c r="B12216" t="s">
        <v>261</v>
      </c>
      <c r="C12216">
        <v>2.8599998000000001E-2</v>
      </c>
      <c r="D12216" s="1">
        <f t="shared" si="190"/>
        <v>3496.5037410142472</v>
      </c>
    </row>
    <row r="12217" spans="1:4">
      <c r="A12217">
        <v>5719312</v>
      </c>
      <c r="B12217" t="s">
        <v>261</v>
      </c>
      <c r="C12217">
        <v>2.8599998000000001E-2</v>
      </c>
      <c r="D12217" s="1">
        <f t="shared" si="190"/>
        <v>3496.5037410142472</v>
      </c>
    </row>
    <row r="12218" spans="1:4">
      <c r="A12218">
        <v>5719315</v>
      </c>
      <c r="B12218" t="s">
        <v>261</v>
      </c>
      <c r="C12218">
        <v>2.8599998000000001E-2</v>
      </c>
      <c r="D12218" s="1">
        <f t="shared" si="190"/>
        <v>3496.5037410142472</v>
      </c>
    </row>
    <row r="12219" spans="1:4">
      <c r="A12219">
        <v>5719319</v>
      </c>
      <c r="B12219" t="s">
        <v>261</v>
      </c>
      <c r="C12219">
        <v>2.8599998000000001E-2</v>
      </c>
      <c r="D12219" s="1">
        <f t="shared" si="190"/>
        <v>3496.5037410142472</v>
      </c>
    </row>
    <row r="12220" spans="1:4">
      <c r="A12220">
        <v>571932</v>
      </c>
      <c r="B12220" t="s">
        <v>261</v>
      </c>
      <c r="C12220">
        <v>2.8599998000000001E-2</v>
      </c>
      <c r="D12220" s="1">
        <f t="shared" si="190"/>
        <v>3496.5037410142472</v>
      </c>
    </row>
    <row r="12221" spans="1:4">
      <c r="A12221">
        <v>571933</v>
      </c>
      <c r="B12221" t="s">
        <v>261</v>
      </c>
      <c r="C12221">
        <v>2.8599998000000001E-2</v>
      </c>
      <c r="D12221" s="1">
        <f t="shared" si="190"/>
        <v>3496.5037410142472</v>
      </c>
    </row>
    <row r="12222" spans="1:4">
      <c r="A12222">
        <v>571934</v>
      </c>
      <c r="B12222" t="s">
        <v>261</v>
      </c>
      <c r="C12222">
        <v>2.8599998000000001E-2</v>
      </c>
      <c r="D12222" s="1">
        <f t="shared" si="190"/>
        <v>3496.5037410142472</v>
      </c>
    </row>
    <row r="12223" spans="1:4">
      <c r="A12223">
        <v>57220000</v>
      </c>
      <c r="B12223" t="s">
        <v>261</v>
      </c>
      <c r="C12223">
        <v>2.8599998000000001E-2</v>
      </c>
      <c r="D12223" s="1">
        <f t="shared" si="190"/>
        <v>3496.5037410142472</v>
      </c>
    </row>
    <row r="12224" spans="1:4">
      <c r="A12224">
        <v>57220001</v>
      </c>
      <c r="B12224" t="s">
        <v>261</v>
      </c>
      <c r="C12224">
        <v>2.8599998000000001E-2</v>
      </c>
      <c r="D12224" s="1">
        <f t="shared" si="190"/>
        <v>3496.5037410142472</v>
      </c>
    </row>
    <row r="12225" spans="1:4">
      <c r="A12225">
        <v>57220002</v>
      </c>
      <c r="B12225" t="s">
        <v>261</v>
      </c>
      <c r="C12225">
        <v>2.8599998000000001E-2</v>
      </c>
      <c r="D12225" s="1">
        <f t="shared" si="190"/>
        <v>3496.5037410142472</v>
      </c>
    </row>
    <row r="12226" spans="1:4">
      <c r="A12226">
        <v>57220003</v>
      </c>
      <c r="B12226" t="s">
        <v>261</v>
      </c>
      <c r="C12226">
        <v>2.8599998000000001E-2</v>
      </c>
      <c r="D12226" s="1">
        <f t="shared" si="190"/>
        <v>3496.5037410142472</v>
      </c>
    </row>
    <row r="12227" spans="1:4">
      <c r="A12227">
        <v>57220004</v>
      </c>
      <c r="B12227" t="s">
        <v>261</v>
      </c>
      <c r="C12227">
        <v>2.8599998000000001E-2</v>
      </c>
      <c r="D12227" s="1">
        <f t="shared" ref="D12227:D12290" si="191">100/C12227</f>
        <v>3496.5037410142472</v>
      </c>
    </row>
    <row r="12228" spans="1:4">
      <c r="A12228">
        <v>5722002</v>
      </c>
      <c r="B12228" t="s">
        <v>261</v>
      </c>
      <c r="C12228">
        <v>2.8599998000000001E-2</v>
      </c>
      <c r="D12228" s="1">
        <f t="shared" si="191"/>
        <v>3496.5037410142472</v>
      </c>
    </row>
    <row r="12229" spans="1:4">
      <c r="A12229">
        <v>5722003</v>
      </c>
      <c r="B12229" t="s">
        <v>261</v>
      </c>
      <c r="C12229">
        <v>2.8599998000000001E-2</v>
      </c>
      <c r="D12229" s="1">
        <f t="shared" si="191"/>
        <v>3496.5037410142472</v>
      </c>
    </row>
    <row r="12230" spans="1:4">
      <c r="A12230">
        <v>5722004</v>
      </c>
      <c r="B12230" t="s">
        <v>261</v>
      </c>
      <c r="C12230">
        <v>2.8599998000000001E-2</v>
      </c>
      <c r="D12230" s="1">
        <f t="shared" si="191"/>
        <v>3496.5037410142472</v>
      </c>
    </row>
    <row r="12231" spans="1:4">
      <c r="A12231">
        <v>57220080</v>
      </c>
      <c r="B12231" t="s">
        <v>261</v>
      </c>
      <c r="C12231">
        <v>2.8599998000000001E-2</v>
      </c>
      <c r="D12231" s="1">
        <f t="shared" si="191"/>
        <v>3496.5037410142472</v>
      </c>
    </row>
    <row r="12232" spans="1:4">
      <c r="A12232">
        <v>57220081</v>
      </c>
      <c r="B12232" t="s">
        <v>261</v>
      </c>
      <c r="C12232">
        <v>2.8599998000000001E-2</v>
      </c>
      <c r="D12232" s="1">
        <f t="shared" si="191"/>
        <v>3496.5037410142472</v>
      </c>
    </row>
    <row r="12233" spans="1:4">
      <c r="A12233">
        <v>57220082</v>
      </c>
      <c r="B12233" t="s">
        <v>261</v>
      </c>
      <c r="C12233">
        <v>2.8599998000000001E-2</v>
      </c>
      <c r="D12233" s="1">
        <f t="shared" si="191"/>
        <v>3496.5037410142472</v>
      </c>
    </row>
    <row r="12234" spans="1:4">
      <c r="A12234">
        <v>57220083</v>
      </c>
      <c r="B12234" t="s">
        <v>261</v>
      </c>
      <c r="C12234">
        <v>2.8599998000000001E-2</v>
      </c>
      <c r="D12234" s="1">
        <f t="shared" si="191"/>
        <v>3496.5037410142472</v>
      </c>
    </row>
    <row r="12235" spans="1:4">
      <c r="A12235">
        <v>57220084</v>
      </c>
      <c r="B12235" t="s">
        <v>261</v>
      </c>
      <c r="C12235">
        <v>2.8599998000000001E-2</v>
      </c>
      <c r="D12235" s="1">
        <f t="shared" si="191"/>
        <v>3496.5037410142472</v>
      </c>
    </row>
    <row r="12236" spans="1:4">
      <c r="A12236">
        <v>57220090</v>
      </c>
      <c r="B12236" t="s">
        <v>261</v>
      </c>
      <c r="C12236">
        <v>2.8599998000000001E-2</v>
      </c>
      <c r="D12236" s="1">
        <f t="shared" si="191"/>
        <v>3496.5037410142472</v>
      </c>
    </row>
    <row r="12237" spans="1:4">
      <c r="A12237">
        <v>57220091</v>
      </c>
      <c r="B12237" t="s">
        <v>261</v>
      </c>
      <c r="C12237">
        <v>2.8599998000000001E-2</v>
      </c>
      <c r="D12237" s="1">
        <f t="shared" si="191"/>
        <v>3496.5037410142472</v>
      </c>
    </row>
    <row r="12238" spans="1:4">
      <c r="A12238">
        <v>57220092</v>
      </c>
      <c r="B12238" t="s">
        <v>261</v>
      </c>
      <c r="C12238">
        <v>2.8599998000000001E-2</v>
      </c>
      <c r="D12238" s="1">
        <f t="shared" si="191"/>
        <v>3496.5037410142472</v>
      </c>
    </row>
    <row r="12239" spans="1:4">
      <c r="A12239">
        <v>57220093</v>
      </c>
      <c r="B12239" t="s">
        <v>261</v>
      </c>
      <c r="C12239">
        <v>2.8599998000000001E-2</v>
      </c>
      <c r="D12239" s="1">
        <f t="shared" si="191"/>
        <v>3496.5037410142472</v>
      </c>
    </row>
    <row r="12240" spans="1:4">
      <c r="A12240">
        <v>57220094</v>
      </c>
      <c r="B12240" t="s">
        <v>261</v>
      </c>
      <c r="C12240">
        <v>2.8599998000000001E-2</v>
      </c>
      <c r="D12240" s="1">
        <f t="shared" si="191"/>
        <v>3496.5037410142472</v>
      </c>
    </row>
    <row r="12241" spans="1:4">
      <c r="A12241">
        <v>5722012</v>
      </c>
      <c r="B12241" t="s">
        <v>261</v>
      </c>
      <c r="C12241">
        <v>2.8599998000000001E-2</v>
      </c>
      <c r="D12241" s="1">
        <f t="shared" si="191"/>
        <v>3496.5037410142472</v>
      </c>
    </row>
    <row r="12242" spans="1:4">
      <c r="A12242">
        <v>5722021</v>
      </c>
      <c r="B12242" t="s">
        <v>261</v>
      </c>
      <c r="C12242">
        <v>2.8599998000000001E-2</v>
      </c>
      <c r="D12242" s="1">
        <f t="shared" si="191"/>
        <v>3496.5037410142472</v>
      </c>
    </row>
    <row r="12243" spans="1:4">
      <c r="A12243">
        <v>5722023</v>
      </c>
      <c r="B12243" t="s">
        <v>261</v>
      </c>
      <c r="C12243">
        <v>2.8599998000000001E-2</v>
      </c>
      <c r="D12243" s="1">
        <f t="shared" si="191"/>
        <v>3496.5037410142472</v>
      </c>
    </row>
    <row r="12244" spans="1:4">
      <c r="A12244">
        <v>5722032</v>
      </c>
      <c r="B12244" t="s">
        <v>261</v>
      </c>
      <c r="C12244">
        <v>2.8599998000000001E-2</v>
      </c>
      <c r="D12244" s="1">
        <f t="shared" si="191"/>
        <v>3496.5037410142472</v>
      </c>
    </row>
    <row r="12245" spans="1:4">
      <c r="A12245">
        <v>5722033</v>
      </c>
      <c r="B12245" t="s">
        <v>261</v>
      </c>
      <c r="C12245">
        <v>2.8599998000000001E-2</v>
      </c>
      <c r="D12245" s="1">
        <f t="shared" si="191"/>
        <v>3496.5037410142472</v>
      </c>
    </row>
    <row r="12246" spans="1:4">
      <c r="A12246">
        <v>5722034</v>
      </c>
      <c r="B12246" t="s">
        <v>261</v>
      </c>
      <c r="C12246">
        <v>2.8599998000000001E-2</v>
      </c>
      <c r="D12246" s="1">
        <f t="shared" si="191"/>
        <v>3496.5037410142472</v>
      </c>
    </row>
    <row r="12247" spans="1:4">
      <c r="A12247">
        <v>5722035</v>
      </c>
      <c r="B12247" t="s">
        <v>261</v>
      </c>
      <c r="C12247">
        <v>2.8599998000000001E-2</v>
      </c>
      <c r="D12247" s="1">
        <f t="shared" si="191"/>
        <v>3496.5037410142472</v>
      </c>
    </row>
    <row r="12248" spans="1:4">
      <c r="A12248">
        <v>5722036</v>
      </c>
      <c r="B12248" t="s">
        <v>261</v>
      </c>
      <c r="C12248">
        <v>2.8599998000000001E-2</v>
      </c>
      <c r="D12248" s="1">
        <f t="shared" si="191"/>
        <v>3496.5037410142472</v>
      </c>
    </row>
    <row r="12249" spans="1:4">
      <c r="A12249">
        <v>5722037</v>
      </c>
      <c r="B12249" t="s">
        <v>261</v>
      </c>
      <c r="C12249">
        <v>2.8599998000000001E-2</v>
      </c>
      <c r="D12249" s="1">
        <f t="shared" si="191"/>
        <v>3496.5037410142472</v>
      </c>
    </row>
    <row r="12250" spans="1:4">
      <c r="A12250">
        <v>572205</v>
      </c>
      <c r="B12250" t="s">
        <v>261</v>
      </c>
      <c r="C12250">
        <v>2.8599998000000001E-2</v>
      </c>
      <c r="D12250" s="1">
        <f t="shared" si="191"/>
        <v>3496.5037410142472</v>
      </c>
    </row>
    <row r="12251" spans="1:4">
      <c r="A12251">
        <v>5722063</v>
      </c>
      <c r="B12251" t="s">
        <v>261</v>
      </c>
      <c r="C12251">
        <v>2.8599998000000001E-2</v>
      </c>
      <c r="D12251" s="1">
        <f t="shared" si="191"/>
        <v>3496.5037410142472</v>
      </c>
    </row>
    <row r="12252" spans="1:4">
      <c r="A12252">
        <v>5722066</v>
      </c>
      <c r="B12252" t="s">
        <v>261</v>
      </c>
      <c r="C12252">
        <v>2.8599998000000001E-2</v>
      </c>
      <c r="D12252" s="1">
        <f t="shared" si="191"/>
        <v>3496.5037410142472</v>
      </c>
    </row>
    <row r="12253" spans="1:4">
      <c r="A12253">
        <v>5722067</v>
      </c>
      <c r="B12253" t="s">
        <v>261</v>
      </c>
      <c r="C12253">
        <v>2.8599998000000001E-2</v>
      </c>
      <c r="D12253" s="1">
        <f t="shared" si="191"/>
        <v>3496.5037410142472</v>
      </c>
    </row>
    <row r="12254" spans="1:4">
      <c r="A12254">
        <v>5722068</v>
      </c>
      <c r="B12254" t="s">
        <v>261</v>
      </c>
      <c r="C12254">
        <v>2.8599998000000001E-2</v>
      </c>
      <c r="D12254" s="1">
        <f t="shared" si="191"/>
        <v>3496.5037410142472</v>
      </c>
    </row>
    <row r="12255" spans="1:4">
      <c r="A12255">
        <v>5722069</v>
      </c>
      <c r="B12255" t="s">
        <v>261</v>
      </c>
      <c r="C12255">
        <v>2.8599998000000001E-2</v>
      </c>
      <c r="D12255" s="1">
        <f t="shared" si="191"/>
        <v>3496.5037410142472</v>
      </c>
    </row>
    <row r="12256" spans="1:4">
      <c r="A12256">
        <v>5722074</v>
      </c>
      <c r="B12256" t="s">
        <v>261</v>
      </c>
      <c r="C12256">
        <v>2.8599998000000001E-2</v>
      </c>
      <c r="D12256" s="1">
        <f t="shared" si="191"/>
        <v>3496.5037410142472</v>
      </c>
    </row>
    <row r="12257" spans="1:4">
      <c r="A12257">
        <v>5722075</v>
      </c>
      <c r="B12257" t="s">
        <v>261</v>
      </c>
      <c r="C12257">
        <v>2.8599998000000001E-2</v>
      </c>
      <c r="D12257" s="1">
        <f t="shared" si="191"/>
        <v>3496.5037410142472</v>
      </c>
    </row>
    <row r="12258" spans="1:4">
      <c r="A12258">
        <v>5722077</v>
      </c>
      <c r="B12258" t="s">
        <v>261</v>
      </c>
      <c r="C12258">
        <v>2.8599998000000001E-2</v>
      </c>
      <c r="D12258" s="1">
        <f t="shared" si="191"/>
        <v>3496.5037410142472</v>
      </c>
    </row>
    <row r="12259" spans="1:4">
      <c r="A12259">
        <v>5722078</v>
      </c>
      <c r="B12259" t="s">
        <v>261</v>
      </c>
      <c r="C12259">
        <v>2.8599998000000001E-2</v>
      </c>
      <c r="D12259" s="1">
        <f t="shared" si="191"/>
        <v>3496.5037410142472</v>
      </c>
    </row>
    <row r="12260" spans="1:4">
      <c r="A12260">
        <v>572208</v>
      </c>
      <c r="B12260" t="s">
        <v>261</v>
      </c>
      <c r="C12260">
        <v>2.8599998000000001E-2</v>
      </c>
      <c r="D12260" s="1">
        <f t="shared" si="191"/>
        <v>3496.5037410142472</v>
      </c>
    </row>
    <row r="12261" spans="1:4">
      <c r="A12261">
        <v>5722095</v>
      </c>
      <c r="B12261" t="s">
        <v>261</v>
      </c>
      <c r="C12261">
        <v>2.8599998000000001E-2</v>
      </c>
      <c r="D12261" s="1">
        <f t="shared" si="191"/>
        <v>3496.5037410142472</v>
      </c>
    </row>
    <row r="12262" spans="1:4">
      <c r="A12262">
        <v>572213</v>
      </c>
      <c r="B12262" t="s">
        <v>261</v>
      </c>
      <c r="C12262">
        <v>2.8599998000000001E-2</v>
      </c>
      <c r="D12262" s="1">
        <f t="shared" si="191"/>
        <v>3496.5037410142472</v>
      </c>
    </row>
    <row r="12263" spans="1:4">
      <c r="A12263">
        <v>572214</v>
      </c>
      <c r="B12263" t="s">
        <v>261</v>
      </c>
      <c r="C12263">
        <v>2.8599998000000001E-2</v>
      </c>
      <c r="D12263" s="1">
        <f t="shared" si="191"/>
        <v>3496.5037410142472</v>
      </c>
    </row>
    <row r="12264" spans="1:4">
      <c r="A12264">
        <v>572215</v>
      </c>
      <c r="B12264" t="s">
        <v>261</v>
      </c>
      <c r="C12264">
        <v>2.8599998000000001E-2</v>
      </c>
      <c r="D12264" s="1">
        <f t="shared" si="191"/>
        <v>3496.5037410142472</v>
      </c>
    </row>
    <row r="12265" spans="1:4">
      <c r="A12265">
        <v>5722160</v>
      </c>
      <c r="B12265" t="s">
        <v>261</v>
      </c>
      <c r="C12265">
        <v>2.8599998000000001E-2</v>
      </c>
      <c r="D12265" s="1">
        <f t="shared" si="191"/>
        <v>3496.5037410142472</v>
      </c>
    </row>
    <row r="12266" spans="1:4">
      <c r="A12266">
        <v>5722161</v>
      </c>
      <c r="B12266" t="s">
        <v>261</v>
      </c>
      <c r="C12266">
        <v>2.8599998000000001E-2</v>
      </c>
      <c r="D12266" s="1">
        <f t="shared" si="191"/>
        <v>3496.5037410142472</v>
      </c>
    </row>
    <row r="12267" spans="1:4">
      <c r="A12267">
        <v>5722162</v>
      </c>
      <c r="B12267" t="s">
        <v>261</v>
      </c>
      <c r="C12267">
        <v>2.8599998000000001E-2</v>
      </c>
      <c r="D12267" s="1">
        <f t="shared" si="191"/>
        <v>3496.5037410142472</v>
      </c>
    </row>
    <row r="12268" spans="1:4">
      <c r="A12268">
        <v>5722163</v>
      </c>
      <c r="B12268" t="s">
        <v>261</v>
      </c>
      <c r="C12268">
        <v>2.8599998000000001E-2</v>
      </c>
      <c r="D12268" s="1">
        <f t="shared" si="191"/>
        <v>3496.5037410142472</v>
      </c>
    </row>
    <row r="12269" spans="1:4">
      <c r="A12269">
        <v>5722164</v>
      </c>
      <c r="B12269" t="s">
        <v>261</v>
      </c>
      <c r="C12269">
        <v>2.8599998000000001E-2</v>
      </c>
      <c r="D12269" s="1">
        <f t="shared" si="191"/>
        <v>3496.5037410142472</v>
      </c>
    </row>
    <row r="12270" spans="1:4">
      <c r="A12270">
        <v>5722165</v>
      </c>
      <c r="B12270" t="s">
        <v>261</v>
      </c>
      <c r="C12270">
        <v>2.8599998000000001E-2</v>
      </c>
      <c r="D12270" s="1">
        <f t="shared" si="191"/>
        <v>3496.5037410142472</v>
      </c>
    </row>
    <row r="12271" spans="1:4">
      <c r="A12271">
        <v>5722167</v>
      </c>
      <c r="B12271" t="s">
        <v>261</v>
      </c>
      <c r="C12271">
        <v>2.8599998000000001E-2</v>
      </c>
      <c r="D12271" s="1">
        <f t="shared" si="191"/>
        <v>3496.5037410142472</v>
      </c>
    </row>
    <row r="12272" spans="1:4">
      <c r="A12272">
        <v>5722168</v>
      </c>
      <c r="B12272" t="s">
        <v>261</v>
      </c>
      <c r="C12272">
        <v>2.8599998000000001E-2</v>
      </c>
      <c r="D12272" s="1">
        <f t="shared" si="191"/>
        <v>3496.5037410142472</v>
      </c>
    </row>
    <row r="12273" spans="1:4">
      <c r="A12273">
        <v>5722169</v>
      </c>
      <c r="B12273" t="s">
        <v>261</v>
      </c>
      <c r="C12273">
        <v>2.8599998000000001E-2</v>
      </c>
      <c r="D12273" s="1">
        <f t="shared" si="191"/>
        <v>3496.5037410142472</v>
      </c>
    </row>
    <row r="12274" spans="1:4">
      <c r="A12274">
        <v>572217</v>
      </c>
      <c r="B12274" t="s">
        <v>261</v>
      </c>
      <c r="C12274">
        <v>2.8599998000000001E-2</v>
      </c>
      <c r="D12274" s="1">
        <f t="shared" si="191"/>
        <v>3496.5037410142472</v>
      </c>
    </row>
    <row r="12275" spans="1:4">
      <c r="A12275">
        <v>572218</v>
      </c>
      <c r="B12275" t="s">
        <v>261</v>
      </c>
      <c r="C12275">
        <v>2.8599998000000001E-2</v>
      </c>
      <c r="D12275" s="1">
        <f t="shared" si="191"/>
        <v>3496.5037410142472</v>
      </c>
    </row>
    <row r="12276" spans="1:4">
      <c r="A12276">
        <v>572219</v>
      </c>
      <c r="B12276" t="s">
        <v>261</v>
      </c>
      <c r="C12276">
        <v>2.8599998000000001E-2</v>
      </c>
      <c r="D12276" s="1">
        <f t="shared" si="191"/>
        <v>3496.5037410142472</v>
      </c>
    </row>
    <row r="12277" spans="1:4">
      <c r="A12277">
        <v>572220</v>
      </c>
      <c r="B12277" t="s">
        <v>261</v>
      </c>
      <c r="C12277">
        <v>2.8599998000000001E-2</v>
      </c>
      <c r="D12277" s="1">
        <f t="shared" si="191"/>
        <v>3496.5037410142472</v>
      </c>
    </row>
    <row r="12278" spans="1:4">
      <c r="A12278">
        <v>5722210</v>
      </c>
      <c r="B12278" t="s">
        <v>261</v>
      </c>
      <c r="C12278">
        <v>2.8599998000000001E-2</v>
      </c>
      <c r="D12278" s="1">
        <f t="shared" si="191"/>
        <v>3496.5037410142472</v>
      </c>
    </row>
    <row r="12279" spans="1:4">
      <c r="A12279">
        <v>5722211</v>
      </c>
      <c r="B12279" t="s">
        <v>261</v>
      </c>
      <c r="C12279">
        <v>2.8599998000000001E-2</v>
      </c>
      <c r="D12279" s="1">
        <f t="shared" si="191"/>
        <v>3496.5037410142472</v>
      </c>
    </row>
    <row r="12280" spans="1:4">
      <c r="A12280">
        <v>5722212</v>
      </c>
      <c r="B12280" t="s">
        <v>261</v>
      </c>
      <c r="C12280">
        <v>2.8599998000000001E-2</v>
      </c>
      <c r="D12280" s="1">
        <f t="shared" si="191"/>
        <v>3496.5037410142472</v>
      </c>
    </row>
    <row r="12281" spans="1:4">
      <c r="A12281">
        <v>5722213</v>
      </c>
      <c r="B12281" t="s">
        <v>261</v>
      </c>
      <c r="C12281">
        <v>2.8599998000000001E-2</v>
      </c>
      <c r="D12281" s="1">
        <f t="shared" si="191"/>
        <v>3496.5037410142472</v>
      </c>
    </row>
    <row r="12282" spans="1:4">
      <c r="A12282">
        <v>5722214</v>
      </c>
      <c r="B12282" t="s">
        <v>261</v>
      </c>
      <c r="C12282">
        <v>2.8599998000000001E-2</v>
      </c>
      <c r="D12282" s="1">
        <f t="shared" si="191"/>
        <v>3496.5037410142472</v>
      </c>
    </row>
    <row r="12283" spans="1:4">
      <c r="A12283">
        <v>5722215</v>
      </c>
      <c r="B12283" t="s">
        <v>261</v>
      </c>
      <c r="C12283">
        <v>2.8599998000000001E-2</v>
      </c>
      <c r="D12283" s="1">
        <f t="shared" si="191"/>
        <v>3496.5037410142472</v>
      </c>
    </row>
    <row r="12284" spans="1:4">
      <c r="A12284">
        <v>5722216</v>
      </c>
      <c r="B12284" t="s">
        <v>261</v>
      </c>
      <c r="C12284">
        <v>2.8599998000000001E-2</v>
      </c>
      <c r="D12284" s="1">
        <f t="shared" si="191"/>
        <v>3496.5037410142472</v>
      </c>
    </row>
    <row r="12285" spans="1:4">
      <c r="A12285">
        <v>5722219</v>
      </c>
      <c r="B12285" t="s">
        <v>261</v>
      </c>
      <c r="C12285">
        <v>2.8599998000000001E-2</v>
      </c>
      <c r="D12285" s="1">
        <f t="shared" si="191"/>
        <v>3496.5037410142472</v>
      </c>
    </row>
    <row r="12286" spans="1:4">
      <c r="A12286">
        <v>572222</v>
      </c>
      <c r="B12286" t="s">
        <v>261</v>
      </c>
      <c r="C12286">
        <v>2.8599998000000001E-2</v>
      </c>
      <c r="D12286" s="1">
        <f t="shared" si="191"/>
        <v>3496.5037410142472</v>
      </c>
    </row>
    <row r="12287" spans="1:4">
      <c r="A12287">
        <v>572223</v>
      </c>
      <c r="B12287" t="s">
        <v>261</v>
      </c>
      <c r="C12287">
        <v>2.8599998000000001E-2</v>
      </c>
      <c r="D12287" s="1">
        <f t="shared" si="191"/>
        <v>3496.5037410142472</v>
      </c>
    </row>
    <row r="12288" spans="1:4">
      <c r="A12288">
        <v>5722263</v>
      </c>
      <c r="B12288" t="s">
        <v>261</v>
      </c>
      <c r="C12288">
        <v>2.8599998000000001E-2</v>
      </c>
      <c r="D12288" s="1">
        <f t="shared" si="191"/>
        <v>3496.5037410142472</v>
      </c>
    </row>
    <row r="12289" spans="1:4">
      <c r="A12289">
        <v>5722264</v>
      </c>
      <c r="B12289" t="s">
        <v>261</v>
      </c>
      <c r="C12289">
        <v>2.8599998000000001E-2</v>
      </c>
      <c r="D12289" s="1">
        <f t="shared" si="191"/>
        <v>3496.5037410142472</v>
      </c>
    </row>
    <row r="12290" spans="1:4">
      <c r="A12290">
        <v>5722265</v>
      </c>
      <c r="B12290" t="s">
        <v>261</v>
      </c>
      <c r="C12290">
        <v>2.8599998000000001E-2</v>
      </c>
      <c r="D12290" s="1">
        <f t="shared" si="191"/>
        <v>3496.5037410142472</v>
      </c>
    </row>
    <row r="12291" spans="1:4">
      <c r="A12291">
        <v>5722266</v>
      </c>
      <c r="B12291" t="s">
        <v>261</v>
      </c>
      <c r="C12291">
        <v>2.8599998000000001E-2</v>
      </c>
      <c r="D12291" s="1">
        <f t="shared" ref="D12291:D12354" si="192">100/C12291</f>
        <v>3496.5037410142472</v>
      </c>
    </row>
    <row r="12292" spans="1:4">
      <c r="A12292">
        <v>5722267</v>
      </c>
      <c r="B12292" t="s">
        <v>261</v>
      </c>
      <c r="C12292">
        <v>2.8599998000000001E-2</v>
      </c>
      <c r="D12292" s="1">
        <f t="shared" si="192"/>
        <v>3496.5037410142472</v>
      </c>
    </row>
    <row r="12293" spans="1:4">
      <c r="A12293">
        <v>5722268</v>
      </c>
      <c r="B12293" t="s">
        <v>261</v>
      </c>
      <c r="C12293">
        <v>2.8599998000000001E-2</v>
      </c>
      <c r="D12293" s="1">
        <f t="shared" si="192"/>
        <v>3496.5037410142472</v>
      </c>
    </row>
    <row r="12294" spans="1:4">
      <c r="A12294">
        <v>5722269</v>
      </c>
      <c r="B12294" t="s">
        <v>261</v>
      </c>
      <c r="C12294">
        <v>2.8599998000000001E-2</v>
      </c>
      <c r="D12294" s="1">
        <f t="shared" si="192"/>
        <v>3496.5037410142472</v>
      </c>
    </row>
    <row r="12295" spans="1:4">
      <c r="A12295">
        <v>572229</v>
      </c>
      <c r="B12295" t="s">
        <v>261</v>
      </c>
      <c r="C12295">
        <v>2.8599998000000001E-2</v>
      </c>
      <c r="D12295" s="1">
        <f t="shared" si="192"/>
        <v>3496.5037410142472</v>
      </c>
    </row>
    <row r="12296" spans="1:4">
      <c r="A12296">
        <v>572236</v>
      </c>
      <c r="B12296" t="s">
        <v>261</v>
      </c>
      <c r="C12296">
        <v>2.8599998000000001E-2</v>
      </c>
      <c r="D12296" s="1">
        <f t="shared" si="192"/>
        <v>3496.5037410142472</v>
      </c>
    </row>
    <row r="12297" spans="1:4">
      <c r="A12297">
        <v>572237</v>
      </c>
      <c r="B12297" t="s">
        <v>261</v>
      </c>
      <c r="C12297">
        <v>2.8599998000000001E-2</v>
      </c>
      <c r="D12297" s="1">
        <f t="shared" si="192"/>
        <v>3496.5037410142472</v>
      </c>
    </row>
    <row r="12298" spans="1:4">
      <c r="A12298">
        <v>572240</v>
      </c>
      <c r="B12298" t="s">
        <v>261</v>
      </c>
      <c r="C12298">
        <v>2.8599998000000001E-2</v>
      </c>
      <c r="D12298" s="1">
        <f t="shared" si="192"/>
        <v>3496.5037410142472</v>
      </c>
    </row>
    <row r="12299" spans="1:4">
      <c r="A12299">
        <v>572241</v>
      </c>
      <c r="B12299" t="s">
        <v>261</v>
      </c>
      <c r="C12299">
        <v>2.8599998000000001E-2</v>
      </c>
      <c r="D12299" s="1">
        <f t="shared" si="192"/>
        <v>3496.5037410142472</v>
      </c>
    </row>
    <row r="12300" spans="1:4">
      <c r="A12300">
        <v>572242</v>
      </c>
      <c r="B12300" t="s">
        <v>261</v>
      </c>
      <c r="C12300">
        <v>2.8599998000000001E-2</v>
      </c>
      <c r="D12300" s="1">
        <f t="shared" si="192"/>
        <v>3496.5037410142472</v>
      </c>
    </row>
    <row r="12301" spans="1:4">
      <c r="A12301">
        <v>572243</v>
      </c>
      <c r="B12301" t="s">
        <v>261</v>
      </c>
      <c r="C12301">
        <v>2.8599998000000001E-2</v>
      </c>
      <c r="D12301" s="1">
        <f t="shared" si="192"/>
        <v>3496.5037410142472</v>
      </c>
    </row>
    <row r="12302" spans="1:4">
      <c r="A12302">
        <v>572244</v>
      </c>
      <c r="B12302" t="s">
        <v>261</v>
      </c>
      <c r="C12302">
        <v>2.8599998000000001E-2</v>
      </c>
      <c r="D12302" s="1">
        <f t="shared" si="192"/>
        <v>3496.5037410142472</v>
      </c>
    </row>
    <row r="12303" spans="1:4">
      <c r="A12303">
        <v>572245</v>
      </c>
      <c r="B12303" t="s">
        <v>261</v>
      </c>
      <c r="C12303">
        <v>2.8599998000000001E-2</v>
      </c>
      <c r="D12303" s="1">
        <f t="shared" si="192"/>
        <v>3496.5037410142472</v>
      </c>
    </row>
    <row r="12304" spans="1:4">
      <c r="A12304">
        <v>5722460</v>
      </c>
      <c r="B12304" t="s">
        <v>261</v>
      </c>
      <c r="C12304">
        <v>2.8599998000000001E-2</v>
      </c>
      <c r="D12304" s="1">
        <f t="shared" si="192"/>
        <v>3496.5037410142472</v>
      </c>
    </row>
    <row r="12305" spans="1:4">
      <c r="A12305">
        <v>5722461</v>
      </c>
      <c r="B12305" t="s">
        <v>261</v>
      </c>
      <c r="C12305">
        <v>2.8599998000000001E-2</v>
      </c>
      <c r="D12305" s="1">
        <f t="shared" si="192"/>
        <v>3496.5037410142472</v>
      </c>
    </row>
    <row r="12306" spans="1:4">
      <c r="A12306">
        <v>5722462</v>
      </c>
      <c r="B12306" t="s">
        <v>261</v>
      </c>
      <c r="C12306">
        <v>2.8599998000000001E-2</v>
      </c>
      <c r="D12306" s="1">
        <f t="shared" si="192"/>
        <v>3496.5037410142472</v>
      </c>
    </row>
    <row r="12307" spans="1:4">
      <c r="A12307">
        <v>5722468</v>
      </c>
      <c r="B12307" t="s">
        <v>261</v>
      </c>
      <c r="C12307">
        <v>2.8599998000000001E-2</v>
      </c>
      <c r="D12307" s="1">
        <f t="shared" si="192"/>
        <v>3496.5037410142472</v>
      </c>
    </row>
    <row r="12308" spans="1:4">
      <c r="A12308">
        <v>5722469</v>
      </c>
      <c r="B12308" t="s">
        <v>261</v>
      </c>
      <c r="C12308">
        <v>2.8599998000000001E-2</v>
      </c>
      <c r="D12308" s="1">
        <f t="shared" si="192"/>
        <v>3496.5037410142472</v>
      </c>
    </row>
    <row r="12309" spans="1:4">
      <c r="A12309">
        <v>572247</v>
      </c>
      <c r="B12309" t="s">
        <v>261</v>
      </c>
      <c r="C12309">
        <v>2.8599998000000001E-2</v>
      </c>
      <c r="D12309" s="1">
        <f t="shared" si="192"/>
        <v>3496.5037410142472</v>
      </c>
    </row>
    <row r="12310" spans="1:4">
      <c r="A12310">
        <v>5722484</v>
      </c>
      <c r="B12310" t="s">
        <v>261</v>
      </c>
      <c r="C12310">
        <v>2.8599998000000001E-2</v>
      </c>
      <c r="D12310" s="1">
        <f t="shared" si="192"/>
        <v>3496.5037410142472</v>
      </c>
    </row>
    <row r="12311" spans="1:4">
      <c r="A12311">
        <v>5722486</v>
      </c>
      <c r="B12311" t="s">
        <v>261</v>
      </c>
      <c r="C12311">
        <v>2.8599998000000001E-2</v>
      </c>
      <c r="D12311" s="1">
        <f t="shared" si="192"/>
        <v>3496.5037410142472</v>
      </c>
    </row>
    <row r="12312" spans="1:4">
      <c r="A12312">
        <v>5722488</v>
      </c>
      <c r="B12312" t="s">
        <v>261</v>
      </c>
      <c r="C12312">
        <v>2.8599998000000001E-2</v>
      </c>
      <c r="D12312" s="1">
        <f t="shared" si="192"/>
        <v>3496.5037410142472</v>
      </c>
    </row>
    <row r="12313" spans="1:4">
      <c r="A12313">
        <v>572249</v>
      </c>
      <c r="B12313" t="s">
        <v>261</v>
      </c>
      <c r="C12313">
        <v>2.8599998000000001E-2</v>
      </c>
      <c r="D12313" s="1">
        <f t="shared" si="192"/>
        <v>3496.5037410142472</v>
      </c>
    </row>
    <row r="12314" spans="1:4">
      <c r="A12314">
        <v>572250</v>
      </c>
      <c r="B12314" t="s">
        <v>261</v>
      </c>
      <c r="C12314">
        <v>2.8599998000000001E-2</v>
      </c>
      <c r="D12314" s="1">
        <f t="shared" si="192"/>
        <v>3496.5037410142472</v>
      </c>
    </row>
    <row r="12315" spans="1:4">
      <c r="A12315">
        <v>572251</v>
      </c>
      <c r="B12315" t="s">
        <v>261</v>
      </c>
      <c r="C12315">
        <v>2.8599998000000001E-2</v>
      </c>
      <c r="D12315" s="1">
        <f t="shared" si="192"/>
        <v>3496.5037410142472</v>
      </c>
    </row>
    <row r="12316" spans="1:4">
      <c r="A12316">
        <v>572252</v>
      </c>
      <c r="B12316" t="s">
        <v>261</v>
      </c>
      <c r="C12316">
        <v>2.8599998000000001E-2</v>
      </c>
      <c r="D12316" s="1">
        <f t="shared" si="192"/>
        <v>3496.5037410142472</v>
      </c>
    </row>
    <row r="12317" spans="1:4">
      <c r="A12317">
        <v>572253</v>
      </c>
      <c r="B12317" t="s">
        <v>261</v>
      </c>
      <c r="C12317">
        <v>2.8599998000000001E-2</v>
      </c>
      <c r="D12317" s="1">
        <f t="shared" si="192"/>
        <v>3496.5037410142472</v>
      </c>
    </row>
    <row r="12318" spans="1:4">
      <c r="A12318">
        <v>572254</v>
      </c>
      <c r="B12318" t="s">
        <v>261</v>
      </c>
      <c r="C12318">
        <v>2.8599998000000001E-2</v>
      </c>
      <c r="D12318" s="1">
        <f t="shared" si="192"/>
        <v>3496.5037410142472</v>
      </c>
    </row>
    <row r="12319" spans="1:4">
      <c r="A12319">
        <v>572255</v>
      </c>
      <c r="B12319" t="s">
        <v>261</v>
      </c>
      <c r="C12319">
        <v>2.8599998000000001E-2</v>
      </c>
      <c r="D12319" s="1">
        <f t="shared" si="192"/>
        <v>3496.5037410142472</v>
      </c>
    </row>
    <row r="12320" spans="1:4">
      <c r="A12320">
        <v>572256</v>
      </c>
      <c r="B12320" t="s">
        <v>261</v>
      </c>
      <c r="C12320">
        <v>2.8599998000000001E-2</v>
      </c>
      <c r="D12320" s="1">
        <f t="shared" si="192"/>
        <v>3496.5037410142472</v>
      </c>
    </row>
    <row r="12321" spans="1:4">
      <c r="A12321">
        <v>572257</v>
      </c>
      <c r="B12321" t="s">
        <v>261</v>
      </c>
      <c r="C12321">
        <v>2.8599998000000001E-2</v>
      </c>
      <c r="D12321" s="1">
        <f t="shared" si="192"/>
        <v>3496.5037410142472</v>
      </c>
    </row>
    <row r="12322" spans="1:4">
      <c r="A12322">
        <v>5722580</v>
      </c>
      <c r="B12322" t="s">
        <v>261</v>
      </c>
      <c r="C12322">
        <v>2.8599998000000001E-2</v>
      </c>
      <c r="D12322" s="1">
        <f t="shared" si="192"/>
        <v>3496.5037410142472</v>
      </c>
    </row>
    <row r="12323" spans="1:4">
      <c r="A12323">
        <v>5722582</v>
      </c>
      <c r="B12323" t="s">
        <v>261</v>
      </c>
      <c r="C12323">
        <v>2.8599998000000001E-2</v>
      </c>
      <c r="D12323" s="1">
        <f t="shared" si="192"/>
        <v>3496.5037410142472</v>
      </c>
    </row>
    <row r="12324" spans="1:4">
      <c r="A12324">
        <v>5722583</v>
      </c>
      <c r="B12324" t="s">
        <v>261</v>
      </c>
      <c r="C12324">
        <v>2.8599998000000001E-2</v>
      </c>
      <c r="D12324" s="1">
        <f t="shared" si="192"/>
        <v>3496.5037410142472</v>
      </c>
    </row>
    <row r="12325" spans="1:4">
      <c r="A12325">
        <v>5722595</v>
      </c>
      <c r="B12325" t="s">
        <v>261</v>
      </c>
      <c r="C12325">
        <v>2.8599998000000001E-2</v>
      </c>
      <c r="D12325" s="1">
        <f t="shared" si="192"/>
        <v>3496.5037410142472</v>
      </c>
    </row>
    <row r="12326" spans="1:4">
      <c r="A12326">
        <v>5722596</v>
      </c>
      <c r="B12326" t="s">
        <v>261</v>
      </c>
      <c r="C12326">
        <v>2.8599998000000001E-2</v>
      </c>
      <c r="D12326" s="1">
        <f t="shared" si="192"/>
        <v>3496.5037410142472</v>
      </c>
    </row>
    <row r="12327" spans="1:4">
      <c r="A12327">
        <v>5722605</v>
      </c>
      <c r="B12327" t="s">
        <v>261</v>
      </c>
      <c r="C12327">
        <v>2.8599998000000001E-2</v>
      </c>
      <c r="D12327" s="1">
        <f t="shared" si="192"/>
        <v>3496.5037410142472</v>
      </c>
    </row>
    <row r="12328" spans="1:4">
      <c r="A12328">
        <v>5722606</v>
      </c>
      <c r="B12328" t="s">
        <v>261</v>
      </c>
      <c r="C12328">
        <v>2.8599998000000001E-2</v>
      </c>
      <c r="D12328" s="1">
        <f t="shared" si="192"/>
        <v>3496.5037410142472</v>
      </c>
    </row>
    <row r="12329" spans="1:4">
      <c r="A12329">
        <v>5722607</v>
      </c>
      <c r="B12329" t="s">
        <v>261</v>
      </c>
      <c r="C12329">
        <v>2.8599998000000001E-2</v>
      </c>
      <c r="D12329" s="1">
        <f t="shared" si="192"/>
        <v>3496.5037410142472</v>
      </c>
    </row>
    <row r="12330" spans="1:4">
      <c r="A12330">
        <v>5722608</v>
      </c>
      <c r="B12330" t="s">
        <v>261</v>
      </c>
      <c r="C12330">
        <v>2.8599998000000001E-2</v>
      </c>
      <c r="D12330" s="1">
        <f t="shared" si="192"/>
        <v>3496.5037410142472</v>
      </c>
    </row>
    <row r="12331" spans="1:4">
      <c r="A12331">
        <v>5722609</v>
      </c>
      <c r="B12331" t="s">
        <v>261</v>
      </c>
      <c r="C12331">
        <v>2.8599998000000001E-2</v>
      </c>
      <c r="D12331" s="1">
        <f t="shared" si="192"/>
        <v>3496.5037410142472</v>
      </c>
    </row>
    <row r="12332" spans="1:4">
      <c r="A12332">
        <v>5722611</v>
      </c>
      <c r="B12332" t="s">
        <v>261</v>
      </c>
      <c r="C12332">
        <v>2.8599998000000001E-2</v>
      </c>
      <c r="D12332" s="1">
        <f t="shared" si="192"/>
        <v>3496.5037410142472</v>
      </c>
    </row>
    <row r="12333" spans="1:4">
      <c r="A12333">
        <v>5722614</v>
      </c>
      <c r="B12333" t="s">
        <v>261</v>
      </c>
      <c r="C12333">
        <v>2.8599998000000001E-2</v>
      </c>
      <c r="D12333" s="1">
        <f t="shared" si="192"/>
        <v>3496.5037410142472</v>
      </c>
    </row>
    <row r="12334" spans="1:4">
      <c r="A12334">
        <v>5722617</v>
      </c>
      <c r="B12334" t="s">
        <v>261</v>
      </c>
      <c r="C12334">
        <v>2.8599998000000001E-2</v>
      </c>
      <c r="D12334" s="1">
        <f t="shared" si="192"/>
        <v>3496.5037410142472</v>
      </c>
    </row>
    <row r="12335" spans="1:4">
      <c r="A12335">
        <v>5722618</v>
      </c>
      <c r="B12335" t="s">
        <v>261</v>
      </c>
      <c r="C12335">
        <v>2.8599998000000001E-2</v>
      </c>
      <c r="D12335" s="1">
        <f t="shared" si="192"/>
        <v>3496.5037410142472</v>
      </c>
    </row>
    <row r="12336" spans="1:4">
      <c r="A12336">
        <v>5722619</v>
      </c>
      <c r="B12336" t="s">
        <v>261</v>
      </c>
      <c r="C12336">
        <v>2.8599998000000001E-2</v>
      </c>
      <c r="D12336" s="1">
        <f t="shared" si="192"/>
        <v>3496.5037410142472</v>
      </c>
    </row>
    <row r="12337" spans="1:4">
      <c r="A12337">
        <v>5722620</v>
      </c>
      <c r="B12337" t="s">
        <v>261</v>
      </c>
      <c r="C12337">
        <v>2.8599998000000001E-2</v>
      </c>
      <c r="D12337" s="1">
        <f t="shared" si="192"/>
        <v>3496.5037410142472</v>
      </c>
    </row>
    <row r="12338" spans="1:4">
      <c r="A12338">
        <v>5722624</v>
      </c>
      <c r="B12338" t="s">
        <v>261</v>
      </c>
      <c r="C12338">
        <v>2.8599998000000001E-2</v>
      </c>
      <c r="D12338" s="1">
        <f t="shared" si="192"/>
        <v>3496.5037410142472</v>
      </c>
    </row>
    <row r="12339" spans="1:4">
      <c r="A12339">
        <v>5722626</v>
      </c>
      <c r="B12339" t="s">
        <v>261</v>
      </c>
      <c r="C12339">
        <v>2.8599998000000001E-2</v>
      </c>
      <c r="D12339" s="1">
        <f t="shared" si="192"/>
        <v>3496.5037410142472</v>
      </c>
    </row>
    <row r="12340" spans="1:4">
      <c r="A12340">
        <v>5722630</v>
      </c>
      <c r="B12340" t="s">
        <v>261</v>
      </c>
      <c r="C12340">
        <v>2.8599998000000001E-2</v>
      </c>
      <c r="D12340" s="1">
        <f t="shared" si="192"/>
        <v>3496.5037410142472</v>
      </c>
    </row>
    <row r="12341" spans="1:4">
      <c r="A12341">
        <v>5722631</v>
      </c>
      <c r="B12341" t="s">
        <v>261</v>
      </c>
      <c r="C12341">
        <v>2.8599998000000001E-2</v>
      </c>
      <c r="D12341" s="1">
        <f t="shared" si="192"/>
        <v>3496.5037410142472</v>
      </c>
    </row>
    <row r="12342" spans="1:4">
      <c r="A12342">
        <v>5722632</v>
      </c>
      <c r="B12342" t="s">
        <v>261</v>
      </c>
      <c r="C12342">
        <v>2.8599998000000001E-2</v>
      </c>
      <c r="D12342" s="1">
        <f t="shared" si="192"/>
        <v>3496.5037410142472</v>
      </c>
    </row>
    <row r="12343" spans="1:4">
      <c r="A12343">
        <v>5722638</v>
      </c>
      <c r="B12343" t="s">
        <v>261</v>
      </c>
      <c r="C12343">
        <v>2.8599998000000001E-2</v>
      </c>
      <c r="D12343" s="1">
        <f t="shared" si="192"/>
        <v>3496.5037410142472</v>
      </c>
    </row>
    <row r="12344" spans="1:4">
      <c r="A12344">
        <v>5722639</v>
      </c>
      <c r="B12344" t="s">
        <v>261</v>
      </c>
      <c r="C12344">
        <v>2.8599998000000001E-2</v>
      </c>
      <c r="D12344" s="1">
        <f t="shared" si="192"/>
        <v>3496.5037410142472</v>
      </c>
    </row>
    <row r="12345" spans="1:4">
      <c r="A12345">
        <v>572264</v>
      </c>
      <c r="B12345" t="s">
        <v>261</v>
      </c>
      <c r="C12345">
        <v>2.8599998000000001E-2</v>
      </c>
      <c r="D12345" s="1">
        <f t="shared" si="192"/>
        <v>3496.5037410142472</v>
      </c>
    </row>
    <row r="12346" spans="1:4">
      <c r="A12346">
        <v>572265</v>
      </c>
      <c r="B12346" t="s">
        <v>261</v>
      </c>
      <c r="C12346">
        <v>2.8599998000000001E-2</v>
      </c>
      <c r="D12346" s="1">
        <f t="shared" si="192"/>
        <v>3496.5037410142472</v>
      </c>
    </row>
    <row r="12347" spans="1:4">
      <c r="A12347">
        <v>5722660</v>
      </c>
      <c r="B12347" t="s">
        <v>261</v>
      </c>
      <c r="C12347">
        <v>2.8599998000000001E-2</v>
      </c>
      <c r="D12347" s="1">
        <f t="shared" si="192"/>
        <v>3496.5037410142472</v>
      </c>
    </row>
    <row r="12348" spans="1:4">
      <c r="A12348">
        <v>5722661</v>
      </c>
      <c r="B12348" t="s">
        <v>261</v>
      </c>
      <c r="C12348">
        <v>2.8599998000000001E-2</v>
      </c>
      <c r="D12348" s="1">
        <f t="shared" si="192"/>
        <v>3496.5037410142472</v>
      </c>
    </row>
    <row r="12349" spans="1:4">
      <c r="A12349">
        <v>5722662</v>
      </c>
      <c r="B12349" t="s">
        <v>261</v>
      </c>
      <c r="C12349">
        <v>2.8599998000000001E-2</v>
      </c>
      <c r="D12349" s="1">
        <f t="shared" si="192"/>
        <v>3496.5037410142472</v>
      </c>
    </row>
    <row r="12350" spans="1:4">
      <c r="A12350">
        <v>5722667</v>
      </c>
      <c r="B12350" t="s">
        <v>261</v>
      </c>
      <c r="C12350">
        <v>2.8599998000000001E-2</v>
      </c>
      <c r="D12350" s="1">
        <f t="shared" si="192"/>
        <v>3496.5037410142472</v>
      </c>
    </row>
    <row r="12351" spans="1:4">
      <c r="A12351">
        <v>5722668</v>
      </c>
      <c r="B12351" t="s">
        <v>261</v>
      </c>
      <c r="C12351">
        <v>2.8599998000000001E-2</v>
      </c>
      <c r="D12351" s="1">
        <f t="shared" si="192"/>
        <v>3496.5037410142472</v>
      </c>
    </row>
    <row r="12352" spans="1:4">
      <c r="A12352">
        <v>5722669</v>
      </c>
      <c r="B12352" t="s">
        <v>261</v>
      </c>
      <c r="C12352">
        <v>2.8599998000000001E-2</v>
      </c>
      <c r="D12352" s="1">
        <f t="shared" si="192"/>
        <v>3496.5037410142472</v>
      </c>
    </row>
    <row r="12353" spans="1:4">
      <c r="A12353">
        <v>572267</v>
      </c>
      <c r="B12353" t="s">
        <v>261</v>
      </c>
      <c r="C12353">
        <v>2.8599998000000001E-2</v>
      </c>
      <c r="D12353" s="1">
        <f t="shared" si="192"/>
        <v>3496.5037410142472</v>
      </c>
    </row>
    <row r="12354" spans="1:4">
      <c r="A12354">
        <v>5722680</v>
      </c>
      <c r="B12354" t="s">
        <v>261</v>
      </c>
      <c r="C12354">
        <v>2.8599998000000001E-2</v>
      </c>
      <c r="D12354" s="1">
        <f t="shared" si="192"/>
        <v>3496.5037410142472</v>
      </c>
    </row>
    <row r="12355" spans="1:4">
      <c r="A12355">
        <v>5722682</v>
      </c>
      <c r="B12355" t="s">
        <v>261</v>
      </c>
      <c r="C12355">
        <v>2.8599998000000001E-2</v>
      </c>
      <c r="D12355" s="1">
        <f t="shared" ref="D12355:D12418" si="193">100/C12355</f>
        <v>3496.5037410142472</v>
      </c>
    </row>
    <row r="12356" spans="1:4">
      <c r="A12356">
        <v>5722683</v>
      </c>
      <c r="B12356" t="s">
        <v>261</v>
      </c>
      <c r="C12356">
        <v>2.8599998000000001E-2</v>
      </c>
      <c r="D12356" s="1">
        <f t="shared" si="193"/>
        <v>3496.5037410142472</v>
      </c>
    </row>
    <row r="12357" spans="1:4">
      <c r="A12357">
        <v>5722684</v>
      </c>
      <c r="B12357" t="s">
        <v>261</v>
      </c>
      <c r="C12357">
        <v>2.8599998000000001E-2</v>
      </c>
      <c r="D12357" s="1">
        <f t="shared" si="193"/>
        <v>3496.5037410142472</v>
      </c>
    </row>
    <row r="12358" spans="1:4">
      <c r="A12358">
        <v>5722685</v>
      </c>
      <c r="B12358" t="s">
        <v>261</v>
      </c>
      <c r="C12358">
        <v>2.8599998000000001E-2</v>
      </c>
      <c r="D12358" s="1">
        <f t="shared" si="193"/>
        <v>3496.5037410142472</v>
      </c>
    </row>
    <row r="12359" spans="1:4">
      <c r="A12359">
        <v>5722687</v>
      </c>
      <c r="B12359" t="s">
        <v>261</v>
      </c>
      <c r="C12359">
        <v>2.8599998000000001E-2</v>
      </c>
      <c r="D12359" s="1">
        <f t="shared" si="193"/>
        <v>3496.5037410142472</v>
      </c>
    </row>
    <row r="12360" spans="1:4">
      <c r="A12360">
        <v>5722688</v>
      </c>
      <c r="B12360" t="s">
        <v>261</v>
      </c>
      <c r="C12360">
        <v>2.8599998000000001E-2</v>
      </c>
      <c r="D12360" s="1">
        <f t="shared" si="193"/>
        <v>3496.5037410142472</v>
      </c>
    </row>
    <row r="12361" spans="1:4">
      <c r="A12361">
        <v>5722689</v>
      </c>
      <c r="B12361" t="s">
        <v>261</v>
      </c>
      <c r="C12361">
        <v>2.8599998000000001E-2</v>
      </c>
      <c r="D12361" s="1">
        <f t="shared" si="193"/>
        <v>3496.5037410142472</v>
      </c>
    </row>
    <row r="12362" spans="1:4">
      <c r="A12362">
        <v>572269</v>
      </c>
      <c r="B12362" t="s">
        <v>261</v>
      </c>
      <c r="C12362">
        <v>2.8599998000000001E-2</v>
      </c>
      <c r="D12362" s="1">
        <f t="shared" si="193"/>
        <v>3496.5037410142472</v>
      </c>
    </row>
    <row r="12363" spans="1:4">
      <c r="A12363">
        <v>5722766</v>
      </c>
      <c r="B12363" t="s">
        <v>261</v>
      </c>
      <c r="C12363">
        <v>2.8599998000000001E-2</v>
      </c>
      <c r="D12363" s="1">
        <f t="shared" si="193"/>
        <v>3496.5037410142472</v>
      </c>
    </row>
    <row r="12364" spans="1:4">
      <c r="A12364">
        <v>5722767</v>
      </c>
      <c r="B12364" t="s">
        <v>261</v>
      </c>
      <c r="C12364">
        <v>2.8599998000000001E-2</v>
      </c>
      <c r="D12364" s="1">
        <f t="shared" si="193"/>
        <v>3496.5037410142472</v>
      </c>
    </row>
    <row r="12365" spans="1:4">
      <c r="A12365">
        <v>5722768</v>
      </c>
      <c r="B12365" t="s">
        <v>261</v>
      </c>
      <c r="C12365">
        <v>2.8599998000000001E-2</v>
      </c>
      <c r="D12365" s="1">
        <f t="shared" si="193"/>
        <v>3496.5037410142472</v>
      </c>
    </row>
    <row r="12366" spans="1:4">
      <c r="A12366">
        <v>5722769</v>
      </c>
      <c r="B12366" t="s">
        <v>261</v>
      </c>
      <c r="C12366">
        <v>2.8599998000000001E-2</v>
      </c>
      <c r="D12366" s="1">
        <f t="shared" si="193"/>
        <v>3496.5037410142472</v>
      </c>
    </row>
    <row r="12367" spans="1:4">
      <c r="A12367">
        <v>572277</v>
      </c>
      <c r="B12367" t="s">
        <v>261</v>
      </c>
      <c r="C12367">
        <v>2.8599998000000001E-2</v>
      </c>
      <c r="D12367" s="1">
        <f t="shared" si="193"/>
        <v>3496.5037410142472</v>
      </c>
    </row>
    <row r="12368" spans="1:4">
      <c r="A12368">
        <v>572278</v>
      </c>
      <c r="B12368" t="s">
        <v>261</v>
      </c>
      <c r="C12368">
        <v>2.8599998000000001E-2</v>
      </c>
      <c r="D12368" s="1">
        <f t="shared" si="193"/>
        <v>3496.5037410142472</v>
      </c>
    </row>
    <row r="12369" spans="1:4">
      <c r="A12369">
        <v>572279</v>
      </c>
      <c r="B12369" t="s">
        <v>261</v>
      </c>
      <c r="C12369">
        <v>2.8599998000000001E-2</v>
      </c>
      <c r="D12369" s="1">
        <f t="shared" si="193"/>
        <v>3496.5037410142472</v>
      </c>
    </row>
    <row r="12370" spans="1:4">
      <c r="A12370">
        <v>5722800</v>
      </c>
      <c r="B12370" t="s">
        <v>261</v>
      </c>
      <c r="C12370">
        <v>2.8599998000000001E-2</v>
      </c>
      <c r="D12370" s="1">
        <f t="shared" si="193"/>
        <v>3496.5037410142472</v>
      </c>
    </row>
    <row r="12371" spans="1:4">
      <c r="A12371">
        <v>5722801</v>
      </c>
      <c r="B12371" t="s">
        <v>261</v>
      </c>
      <c r="C12371">
        <v>2.8599998000000001E-2</v>
      </c>
      <c r="D12371" s="1">
        <f t="shared" si="193"/>
        <v>3496.5037410142472</v>
      </c>
    </row>
    <row r="12372" spans="1:4">
      <c r="A12372">
        <v>572290</v>
      </c>
      <c r="B12372" t="s">
        <v>261</v>
      </c>
      <c r="C12372">
        <v>2.8599998000000001E-2</v>
      </c>
      <c r="D12372" s="1">
        <f t="shared" si="193"/>
        <v>3496.5037410142472</v>
      </c>
    </row>
    <row r="12373" spans="1:4">
      <c r="A12373">
        <v>57234</v>
      </c>
      <c r="B12373" t="s">
        <v>261</v>
      </c>
      <c r="C12373">
        <v>2.8599998000000001E-2</v>
      </c>
      <c r="D12373" s="1">
        <f t="shared" si="193"/>
        <v>3496.5037410142472</v>
      </c>
    </row>
    <row r="12374" spans="1:4">
      <c r="A12374">
        <v>572700</v>
      </c>
      <c r="B12374" t="s">
        <v>261</v>
      </c>
      <c r="C12374">
        <v>2.8599998000000001E-2</v>
      </c>
      <c r="D12374" s="1">
        <f t="shared" si="193"/>
        <v>3496.5037410142472</v>
      </c>
    </row>
    <row r="12375" spans="1:4">
      <c r="A12375">
        <v>572724</v>
      </c>
      <c r="B12375" t="s">
        <v>261</v>
      </c>
      <c r="C12375">
        <v>2.8599998000000001E-2</v>
      </c>
      <c r="D12375" s="1">
        <f t="shared" si="193"/>
        <v>3496.5037410142472</v>
      </c>
    </row>
    <row r="12376" spans="1:4">
      <c r="A12376">
        <v>572726</v>
      </c>
      <c r="B12376" t="s">
        <v>261</v>
      </c>
      <c r="C12376">
        <v>2.8599998000000001E-2</v>
      </c>
      <c r="D12376" s="1">
        <f t="shared" si="193"/>
        <v>3496.5037410142472</v>
      </c>
    </row>
    <row r="12377" spans="1:4">
      <c r="A12377">
        <v>572727</v>
      </c>
      <c r="B12377" t="s">
        <v>261</v>
      </c>
      <c r="C12377">
        <v>2.8599998000000001E-2</v>
      </c>
      <c r="D12377" s="1">
        <f t="shared" si="193"/>
        <v>3496.5037410142472</v>
      </c>
    </row>
    <row r="12378" spans="1:4">
      <c r="A12378">
        <v>572728</v>
      </c>
      <c r="B12378" t="s">
        <v>261</v>
      </c>
      <c r="C12378">
        <v>2.8599998000000001E-2</v>
      </c>
      <c r="D12378" s="1">
        <f t="shared" si="193"/>
        <v>3496.5037410142472</v>
      </c>
    </row>
    <row r="12379" spans="1:4">
      <c r="A12379">
        <v>57274</v>
      </c>
      <c r="B12379" t="s">
        <v>261</v>
      </c>
      <c r="C12379">
        <v>2.8599998000000001E-2</v>
      </c>
      <c r="D12379" s="1">
        <f t="shared" si="193"/>
        <v>3496.5037410142472</v>
      </c>
    </row>
    <row r="12380" spans="1:4">
      <c r="A12380">
        <v>572775</v>
      </c>
      <c r="B12380" t="s">
        <v>261</v>
      </c>
      <c r="C12380">
        <v>2.8599998000000001E-2</v>
      </c>
      <c r="D12380" s="1">
        <f t="shared" si="193"/>
        <v>3496.5037410142472</v>
      </c>
    </row>
    <row r="12381" spans="1:4">
      <c r="A12381">
        <v>572777</v>
      </c>
      <c r="B12381" t="s">
        <v>261</v>
      </c>
      <c r="C12381">
        <v>2.8599998000000001E-2</v>
      </c>
      <c r="D12381" s="1">
        <f t="shared" si="193"/>
        <v>3496.5037410142472</v>
      </c>
    </row>
    <row r="12382" spans="1:4">
      <c r="A12382">
        <v>572778</v>
      </c>
      <c r="B12382" t="s">
        <v>261</v>
      </c>
      <c r="C12382">
        <v>2.8599998000000001E-2</v>
      </c>
      <c r="D12382" s="1">
        <f t="shared" si="193"/>
        <v>3496.5037410142472</v>
      </c>
    </row>
    <row r="12383" spans="1:4">
      <c r="A12383">
        <v>572779</v>
      </c>
      <c r="B12383" t="s">
        <v>261</v>
      </c>
      <c r="C12383">
        <v>2.8599998000000001E-2</v>
      </c>
      <c r="D12383" s="1">
        <f t="shared" si="193"/>
        <v>3496.5037410142472</v>
      </c>
    </row>
    <row r="12384" spans="1:4">
      <c r="A12384">
        <v>572818</v>
      </c>
      <c r="B12384" t="s">
        <v>261</v>
      </c>
      <c r="C12384">
        <v>2.8599998000000001E-2</v>
      </c>
      <c r="D12384" s="1">
        <f t="shared" si="193"/>
        <v>3496.5037410142472</v>
      </c>
    </row>
    <row r="12385" spans="1:4">
      <c r="A12385">
        <v>572825</v>
      </c>
      <c r="B12385" t="s">
        <v>261</v>
      </c>
      <c r="C12385">
        <v>2.8599998000000001E-2</v>
      </c>
      <c r="D12385" s="1">
        <f t="shared" si="193"/>
        <v>3496.5037410142472</v>
      </c>
    </row>
    <row r="12386" spans="1:4">
      <c r="A12386">
        <v>572826</v>
      </c>
      <c r="B12386" t="s">
        <v>261</v>
      </c>
      <c r="C12386">
        <v>2.8599998000000001E-2</v>
      </c>
      <c r="D12386" s="1">
        <f t="shared" si="193"/>
        <v>3496.5037410142472</v>
      </c>
    </row>
    <row r="12387" spans="1:4">
      <c r="A12387">
        <v>5728270</v>
      </c>
      <c r="B12387" t="s">
        <v>261</v>
      </c>
      <c r="C12387">
        <v>2.8599998000000001E-2</v>
      </c>
      <c r="D12387" s="1">
        <f t="shared" si="193"/>
        <v>3496.5037410142472</v>
      </c>
    </row>
    <row r="12388" spans="1:4">
      <c r="A12388">
        <v>572828</v>
      </c>
      <c r="B12388" t="s">
        <v>261</v>
      </c>
      <c r="C12388">
        <v>2.8599998000000001E-2</v>
      </c>
      <c r="D12388" s="1">
        <f t="shared" si="193"/>
        <v>3496.5037410142472</v>
      </c>
    </row>
    <row r="12389" spans="1:4">
      <c r="A12389">
        <v>572829</v>
      </c>
      <c r="B12389" t="s">
        <v>261</v>
      </c>
      <c r="C12389">
        <v>2.8599998000000001E-2</v>
      </c>
      <c r="D12389" s="1">
        <f t="shared" si="193"/>
        <v>3496.5037410142472</v>
      </c>
    </row>
    <row r="12390" spans="1:4">
      <c r="A12390">
        <v>57284</v>
      </c>
      <c r="B12390" t="s">
        <v>261</v>
      </c>
      <c r="C12390">
        <v>2.8599998000000001E-2</v>
      </c>
      <c r="D12390" s="1">
        <f t="shared" si="193"/>
        <v>3496.5037410142472</v>
      </c>
    </row>
    <row r="12391" spans="1:4">
      <c r="A12391">
        <v>57290917</v>
      </c>
      <c r="B12391" t="s">
        <v>261</v>
      </c>
      <c r="C12391">
        <v>2.8599998000000001E-2</v>
      </c>
      <c r="D12391" s="1">
        <f t="shared" si="193"/>
        <v>3496.5037410142472</v>
      </c>
    </row>
    <row r="12392" spans="1:4">
      <c r="A12392">
        <v>57290918</v>
      </c>
      <c r="B12392" t="s">
        <v>261</v>
      </c>
      <c r="C12392">
        <v>2.8599998000000001E-2</v>
      </c>
      <c r="D12392" s="1">
        <f t="shared" si="193"/>
        <v>3496.5037410142472</v>
      </c>
    </row>
    <row r="12393" spans="1:4">
      <c r="A12393">
        <v>57290919</v>
      </c>
      <c r="B12393" t="s">
        <v>261</v>
      </c>
      <c r="C12393">
        <v>2.8599998000000001E-2</v>
      </c>
      <c r="D12393" s="1">
        <f t="shared" si="193"/>
        <v>3496.5037410142472</v>
      </c>
    </row>
    <row r="12394" spans="1:4">
      <c r="A12394">
        <v>57290928</v>
      </c>
      <c r="B12394" t="s">
        <v>261</v>
      </c>
      <c r="C12394">
        <v>2.8599998000000001E-2</v>
      </c>
      <c r="D12394" s="1">
        <f t="shared" si="193"/>
        <v>3496.5037410142472</v>
      </c>
    </row>
    <row r="12395" spans="1:4">
      <c r="A12395">
        <v>57290929</v>
      </c>
      <c r="B12395" t="s">
        <v>261</v>
      </c>
      <c r="C12395">
        <v>2.8599998000000001E-2</v>
      </c>
      <c r="D12395" s="1">
        <f t="shared" si="193"/>
        <v>3496.5037410142472</v>
      </c>
    </row>
    <row r="12396" spans="1:4">
      <c r="A12396">
        <v>5729157</v>
      </c>
      <c r="B12396" t="s">
        <v>261</v>
      </c>
      <c r="C12396">
        <v>2.8599998000000001E-2</v>
      </c>
      <c r="D12396" s="1">
        <f t="shared" si="193"/>
        <v>3496.5037410142472</v>
      </c>
    </row>
    <row r="12397" spans="1:4">
      <c r="A12397">
        <v>572923</v>
      </c>
      <c r="B12397" t="s">
        <v>261</v>
      </c>
      <c r="C12397">
        <v>2.8599998000000001E-2</v>
      </c>
      <c r="D12397" s="1">
        <f t="shared" si="193"/>
        <v>3496.5037410142472</v>
      </c>
    </row>
    <row r="12398" spans="1:4">
      <c r="A12398">
        <v>5746700</v>
      </c>
      <c r="B12398" t="s">
        <v>261</v>
      </c>
      <c r="C12398">
        <v>2.8599998000000001E-2</v>
      </c>
      <c r="D12398" s="1">
        <f t="shared" si="193"/>
        <v>3496.5037410142472</v>
      </c>
    </row>
    <row r="12399" spans="1:4">
      <c r="A12399">
        <v>5746701</v>
      </c>
      <c r="B12399" t="s">
        <v>261</v>
      </c>
      <c r="C12399">
        <v>2.8599998000000001E-2</v>
      </c>
      <c r="D12399" s="1">
        <f t="shared" si="193"/>
        <v>3496.5037410142472</v>
      </c>
    </row>
    <row r="12400" spans="1:4">
      <c r="A12400">
        <v>5746702</v>
      </c>
      <c r="B12400" t="s">
        <v>261</v>
      </c>
      <c r="C12400">
        <v>2.8599998000000001E-2</v>
      </c>
      <c r="D12400" s="1">
        <f t="shared" si="193"/>
        <v>3496.5037410142472</v>
      </c>
    </row>
    <row r="12401" spans="1:4">
      <c r="A12401">
        <v>5746703</v>
      </c>
      <c r="B12401" t="s">
        <v>261</v>
      </c>
      <c r="C12401">
        <v>2.8599998000000001E-2</v>
      </c>
      <c r="D12401" s="1">
        <f t="shared" si="193"/>
        <v>3496.5037410142472</v>
      </c>
    </row>
    <row r="12402" spans="1:4">
      <c r="A12402">
        <v>574679</v>
      </c>
      <c r="B12402" t="s">
        <v>261</v>
      </c>
      <c r="C12402">
        <v>2.8599998000000001E-2</v>
      </c>
      <c r="D12402" s="1">
        <f t="shared" si="193"/>
        <v>3496.5037410142472</v>
      </c>
    </row>
    <row r="12403" spans="1:4">
      <c r="A12403">
        <v>57468</v>
      </c>
      <c r="B12403" t="s">
        <v>261</v>
      </c>
      <c r="C12403">
        <v>2.8599998000000001E-2</v>
      </c>
      <c r="D12403" s="1">
        <f t="shared" si="193"/>
        <v>3496.5037410142472</v>
      </c>
    </row>
    <row r="12404" spans="1:4">
      <c r="A12404">
        <v>57475</v>
      </c>
      <c r="B12404" t="s">
        <v>261</v>
      </c>
      <c r="C12404">
        <v>2.8599998000000001E-2</v>
      </c>
      <c r="D12404" s="1">
        <f t="shared" si="193"/>
        <v>3496.5037410142472</v>
      </c>
    </row>
    <row r="12405" spans="1:4">
      <c r="A12405">
        <v>57476</v>
      </c>
      <c r="B12405" t="s">
        <v>261</v>
      </c>
      <c r="C12405">
        <v>2.8599998000000001E-2</v>
      </c>
      <c r="D12405" s="1">
        <f t="shared" si="193"/>
        <v>3496.5037410142472</v>
      </c>
    </row>
    <row r="12406" spans="1:4">
      <c r="A12406">
        <v>57477</v>
      </c>
      <c r="B12406" t="s">
        <v>261</v>
      </c>
      <c r="C12406">
        <v>2.8599998000000001E-2</v>
      </c>
      <c r="D12406" s="1">
        <f t="shared" si="193"/>
        <v>3496.5037410142472</v>
      </c>
    </row>
    <row r="12407" spans="1:4">
      <c r="A12407">
        <v>574791</v>
      </c>
      <c r="B12407" t="s">
        <v>261</v>
      </c>
      <c r="C12407">
        <v>2.8599998000000001E-2</v>
      </c>
      <c r="D12407" s="1">
        <f t="shared" si="193"/>
        <v>3496.5037410142472</v>
      </c>
    </row>
    <row r="12408" spans="1:4">
      <c r="A12408">
        <v>574792</v>
      </c>
      <c r="B12408" t="s">
        <v>261</v>
      </c>
      <c r="C12408">
        <v>2.8599998000000001E-2</v>
      </c>
      <c r="D12408" s="1">
        <f t="shared" si="193"/>
        <v>3496.5037410142472</v>
      </c>
    </row>
    <row r="12409" spans="1:4">
      <c r="A12409">
        <v>574795</v>
      </c>
      <c r="B12409" t="s">
        <v>261</v>
      </c>
      <c r="C12409">
        <v>2.8599998000000001E-2</v>
      </c>
      <c r="D12409" s="1">
        <f t="shared" si="193"/>
        <v>3496.5037410142472</v>
      </c>
    </row>
    <row r="12410" spans="1:4">
      <c r="A12410">
        <v>574796</v>
      </c>
      <c r="B12410" t="s">
        <v>261</v>
      </c>
      <c r="C12410">
        <v>2.8599998000000001E-2</v>
      </c>
      <c r="D12410" s="1">
        <f t="shared" si="193"/>
        <v>3496.5037410142472</v>
      </c>
    </row>
    <row r="12411" spans="1:4">
      <c r="A12411">
        <v>57481</v>
      </c>
      <c r="B12411" t="s">
        <v>261</v>
      </c>
      <c r="C12411">
        <v>2.8599998000000001E-2</v>
      </c>
      <c r="D12411" s="1">
        <f t="shared" si="193"/>
        <v>3496.5037410142472</v>
      </c>
    </row>
    <row r="12412" spans="1:4">
      <c r="A12412">
        <v>57482</v>
      </c>
      <c r="B12412" t="s">
        <v>261</v>
      </c>
      <c r="C12412">
        <v>2.8599998000000001E-2</v>
      </c>
      <c r="D12412" s="1">
        <f t="shared" si="193"/>
        <v>3496.5037410142472</v>
      </c>
    </row>
    <row r="12413" spans="1:4">
      <c r="A12413">
        <v>57483</v>
      </c>
      <c r="B12413" t="s">
        <v>261</v>
      </c>
      <c r="C12413">
        <v>2.8599998000000001E-2</v>
      </c>
      <c r="D12413" s="1">
        <f t="shared" si="193"/>
        <v>3496.5037410142472</v>
      </c>
    </row>
    <row r="12414" spans="1:4">
      <c r="A12414">
        <v>57484</v>
      </c>
      <c r="B12414" t="s">
        <v>261</v>
      </c>
      <c r="C12414">
        <v>2.8599998000000001E-2</v>
      </c>
      <c r="D12414" s="1">
        <f t="shared" si="193"/>
        <v>3496.5037410142472</v>
      </c>
    </row>
    <row r="12415" spans="1:4">
      <c r="A12415">
        <v>57485</v>
      </c>
      <c r="B12415" t="s">
        <v>261</v>
      </c>
      <c r="C12415">
        <v>2.8599998000000001E-2</v>
      </c>
      <c r="D12415" s="1">
        <f t="shared" si="193"/>
        <v>3496.5037410142472</v>
      </c>
    </row>
    <row r="12416" spans="1:4">
      <c r="A12416">
        <v>57486</v>
      </c>
      <c r="B12416" t="s">
        <v>261</v>
      </c>
      <c r="C12416">
        <v>2.8599998000000001E-2</v>
      </c>
      <c r="D12416" s="1">
        <f t="shared" si="193"/>
        <v>3496.5037410142472</v>
      </c>
    </row>
    <row r="12417" spans="1:4">
      <c r="A12417">
        <v>57487</v>
      </c>
      <c r="B12417" t="s">
        <v>261</v>
      </c>
      <c r="C12417">
        <v>2.8599998000000001E-2</v>
      </c>
      <c r="D12417" s="1">
        <f t="shared" si="193"/>
        <v>3496.5037410142472</v>
      </c>
    </row>
    <row r="12418" spans="1:4">
      <c r="A12418">
        <v>57488</v>
      </c>
      <c r="B12418" t="s">
        <v>261</v>
      </c>
      <c r="C12418">
        <v>2.8599998000000001E-2</v>
      </c>
      <c r="D12418" s="1">
        <f t="shared" si="193"/>
        <v>3496.5037410142472</v>
      </c>
    </row>
    <row r="12419" spans="1:4">
      <c r="A12419">
        <v>574894</v>
      </c>
      <c r="B12419" t="s">
        <v>261</v>
      </c>
      <c r="C12419">
        <v>2.8599998000000001E-2</v>
      </c>
      <c r="D12419" s="1">
        <f t="shared" ref="D12419:D12482" si="194">100/C12419</f>
        <v>3496.5037410142472</v>
      </c>
    </row>
    <row r="12420" spans="1:4">
      <c r="A12420">
        <v>574898</v>
      </c>
      <c r="B12420" t="s">
        <v>261</v>
      </c>
      <c r="C12420">
        <v>2.8599998000000001E-2</v>
      </c>
      <c r="D12420" s="1">
        <f t="shared" si="194"/>
        <v>3496.5037410142472</v>
      </c>
    </row>
    <row r="12421" spans="1:4">
      <c r="A12421">
        <v>57491</v>
      </c>
      <c r="B12421" t="s">
        <v>261</v>
      </c>
      <c r="C12421">
        <v>2.8599998000000001E-2</v>
      </c>
      <c r="D12421" s="1">
        <f t="shared" si="194"/>
        <v>3496.5037410142472</v>
      </c>
    </row>
    <row r="12422" spans="1:4">
      <c r="A12422">
        <v>57492</v>
      </c>
      <c r="B12422" t="s">
        <v>261</v>
      </c>
      <c r="C12422">
        <v>2.8599998000000001E-2</v>
      </c>
      <c r="D12422" s="1">
        <f t="shared" si="194"/>
        <v>3496.5037410142472</v>
      </c>
    </row>
    <row r="12423" spans="1:4">
      <c r="A12423">
        <v>57493</v>
      </c>
      <c r="B12423" t="s">
        <v>261</v>
      </c>
      <c r="C12423">
        <v>2.8599998000000001E-2</v>
      </c>
      <c r="D12423" s="1">
        <f t="shared" si="194"/>
        <v>3496.5037410142472</v>
      </c>
    </row>
    <row r="12424" spans="1:4">
      <c r="A12424">
        <v>5752491</v>
      </c>
      <c r="B12424" t="s">
        <v>261</v>
      </c>
      <c r="C12424">
        <v>2.8599998000000001E-2</v>
      </c>
      <c r="D12424" s="1">
        <f t="shared" si="194"/>
        <v>3496.5037410142472</v>
      </c>
    </row>
    <row r="12425" spans="1:4">
      <c r="A12425">
        <v>5752499</v>
      </c>
      <c r="B12425" t="s">
        <v>261</v>
      </c>
      <c r="C12425">
        <v>2.8599998000000001E-2</v>
      </c>
      <c r="D12425" s="1">
        <f t="shared" si="194"/>
        <v>3496.5037410142472</v>
      </c>
    </row>
    <row r="12426" spans="1:4">
      <c r="A12426">
        <v>575274</v>
      </c>
      <c r="B12426" t="s">
        <v>261</v>
      </c>
      <c r="C12426">
        <v>2.8599998000000001E-2</v>
      </c>
      <c r="D12426" s="1">
        <f t="shared" si="194"/>
        <v>3496.5037410142472</v>
      </c>
    </row>
    <row r="12427" spans="1:4">
      <c r="A12427">
        <v>575275</v>
      </c>
      <c r="B12427" t="s">
        <v>261</v>
      </c>
      <c r="C12427">
        <v>2.8599998000000001E-2</v>
      </c>
      <c r="D12427" s="1">
        <f t="shared" si="194"/>
        <v>3496.5037410142472</v>
      </c>
    </row>
    <row r="12428" spans="1:4">
      <c r="A12428">
        <v>575283</v>
      </c>
      <c r="B12428" t="s">
        <v>261</v>
      </c>
      <c r="C12428">
        <v>2.8599998000000001E-2</v>
      </c>
      <c r="D12428" s="1">
        <f t="shared" si="194"/>
        <v>3496.5037410142472</v>
      </c>
    </row>
    <row r="12429" spans="1:4">
      <c r="A12429">
        <v>575284</v>
      </c>
      <c r="B12429" t="s">
        <v>261</v>
      </c>
      <c r="C12429">
        <v>2.8599998000000001E-2</v>
      </c>
      <c r="D12429" s="1">
        <f t="shared" si="194"/>
        <v>3496.5037410142472</v>
      </c>
    </row>
    <row r="12430" spans="1:4">
      <c r="A12430">
        <v>575285</v>
      </c>
      <c r="B12430" t="s">
        <v>261</v>
      </c>
      <c r="C12430">
        <v>2.8599998000000001E-2</v>
      </c>
      <c r="D12430" s="1">
        <f t="shared" si="194"/>
        <v>3496.5037410142472</v>
      </c>
    </row>
    <row r="12431" spans="1:4">
      <c r="A12431">
        <v>575286</v>
      </c>
      <c r="B12431" t="s">
        <v>261</v>
      </c>
      <c r="C12431">
        <v>2.8599998000000001E-2</v>
      </c>
      <c r="D12431" s="1">
        <f t="shared" si="194"/>
        <v>3496.5037410142472</v>
      </c>
    </row>
    <row r="12432" spans="1:4">
      <c r="A12432">
        <v>575287</v>
      </c>
      <c r="B12432" t="s">
        <v>261</v>
      </c>
      <c r="C12432">
        <v>2.8599998000000001E-2</v>
      </c>
      <c r="D12432" s="1">
        <f t="shared" si="194"/>
        <v>3496.5037410142472</v>
      </c>
    </row>
    <row r="12433" spans="1:4">
      <c r="A12433">
        <v>575288</v>
      </c>
      <c r="B12433" t="s">
        <v>261</v>
      </c>
      <c r="C12433">
        <v>2.8599998000000001E-2</v>
      </c>
      <c r="D12433" s="1">
        <f t="shared" si="194"/>
        <v>3496.5037410142472</v>
      </c>
    </row>
    <row r="12434" spans="1:4">
      <c r="A12434">
        <v>575289</v>
      </c>
      <c r="B12434" t="s">
        <v>261</v>
      </c>
      <c r="C12434">
        <v>2.8599998000000001E-2</v>
      </c>
      <c r="D12434" s="1">
        <f t="shared" si="194"/>
        <v>3496.5037410142472</v>
      </c>
    </row>
    <row r="12435" spans="1:4">
      <c r="A12435">
        <v>57529</v>
      </c>
      <c r="B12435" t="s">
        <v>261</v>
      </c>
      <c r="C12435">
        <v>2.8599998000000001E-2</v>
      </c>
      <c r="D12435" s="1">
        <f t="shared" si="194"/>
        <v>3496.5037410142472</v>
      </c>
    </row>
    <row r="12436" spans="1:4">
      <c r="A12436">
        <v>575399</v>
      </c>
      <c r="B12436" t="s">
        <v>261</v>
      </c>
      <c r="C12436">
        <v>2.8599998000000001E-2</v>
      </c>
      <c r="D12436" s="1">
        <f t="shared" si="194"/>
        <v>3496.5037410142472</v>
      </c>
    </row>
    <row r="12437" spans="1:4">
      <c r="A12437">
        <v>57541</v>
      </c>
      <c r="B12437" t="s">
        <v>261</v>
      </c>
      <c r="C12437">
        <v>2.8599998000000001E-2</v>
      </c>
      <c r="D12437" s="1">
        <f t="shared" si="194"/>
        <v>3496.5037410142472</v>
      </c>
    </row>
    <row r="12438" spans="1:4">
      <c r="A12438">
        <v>575424</v>
      </c>
      <c r="B12438" t="s">
        <v>261</v>
      </c>
      <c r="C12438">
        <v>2.8599998000000001E-2</v>
      </c>
      <c r="D12438" s="1">
        <f t="shared" si="194"/>
        <v>3496.5037410142472</v>
      </c>
    </row>
    <row r="12439" spans="1:4">
      <c r="A12439">
        <v>575425</v>
      </c>
      <c r="B12439" t="s">
        <v>261</v>
      </c>
      <c r="C12439">
        <v>2.8599998000000001E-2</v>
      </c>
      <c r="D12439" s="1">
        <f t="shared" si="194"/>
        <v>3496.5037410142472</v>
      </c>
    </row>
    <row r="12440" spans="1:4">
      <c r="A12440">
        <v>575427</v>
      </c>
      <c r="B12440" t="s">
        <v>261</v>
      </c>
      <c r="C12440">
        <v>2.8599998000000001E-2</v>
      </c>
      <c r="D12440" s="1">
        <f t="shared" si="194"/>
        <v>3496.5037410142472</v>
      </c>
    </row>
    <row r="12441" spans="1:4">
      <c r="A12441">
        <v>575429</v>
      </c>
      <c r="B12441" t="s">
        <v>261</v>
      </c>
      <c r="C12441">
        <v>2.8599998000000001E-2</v>
      </c>
      <c r="D12441" s="1">
        <f t="shared" si="194"/>
        <v>3496.5037410142472</v>
      </c>
    </row>
    <row r="12442" spans="1:4">
      <c r="A12442">
        <v>57546</v>
      </c>
      <c r="B12442" t="s">
        <v>261</v>
      </c>
      <c r="C12442">
        <v>2.8599998000000001E-2</v>
      </c>
      <c r="D12442" s="1">
        <f t="shared" si="194"/>
        <v>3496.5037410142472</v>
      </c>
    </row>
    <row r="12443" spans="1:4">
      <c r="A12443">
        <v>57547</v>
      </c>
      <c r="B12443" t="s">
        <v>261</v>
      </c>
      <c r="C12443">
        <v>2.8599998000000001E-2</v>
      </c>
      <c r="D12443" s="1">
        <f t="shared" si="194"/>
        <v>3496.5037410142472</v>
      </c>
    </row>
    <row r="12444" spans="1:4">
      <c r="A12444">
        <v>57548</v>
      </c>
      <c r="B12444" t="s">
        <v>261</v>
      </c>
      <c r="C12444">
        <v>2.8599998000000001E-2</v>
      </c>
      <c r="D12444" s="1">
        <f t="shared" si="194"/>
        <v>3496.5037410142472</v>
      </c>
    </row>
    <row r="12445" spans="1:4">
      <c r="A12445">
        <v>57550</v>
      </c>
      <c r="B12445" t="s">
        <v>261</v>
      </c>
      <c r="C12445">
        <v>2.8599998000000001E-2</v>
      </c>
      <c r="D12445" s="1">
        <f t="shared" si="194"/>
        <v>3496.5037410142472</v>
      </c>
    </row>
    <row r="12446" spans="1:4">
      <c r="A12446">
        <v>57552</v>
      </c>
      <c r="B12446" t="s">
        <v>261</v>
      </c>
      <c r="C12446">
        <v>2.8599998000000001E-2</v>
      </c>
      <c r="D12446" s="1">
        <f t="shared" si="194"/>
        <v>3496.5037410142472</v>
      </c>
    </row>
    <row r="12447" spans="1:4">
      <c r="A12447">
        <v>57555</v>
      </c>
      <c r="B12447" t="s">
        <v>261</v>
      </c>
      <c r="C12447">
        <v>2.8599998000000001E-2</v>
      </c>
      <c r="D12447" s="1">
        <f t="shared" si="194"/>
        <v>3496.5037410142472</v>
      </c>
    </row>
    <row r="12448" spans="1:4">
      <c r="A12448">
        <v>57556</v>
      </c>
      <c r="B12448" t="s">
        <v>261</v>
      </c>
      <c r="C12448">
        <v>2.8599998000000001E-2</v>
      </c>
      <c r="D12448" s="1">
        <f t="shared" si="194"/>
        <v>3496.5037410142472</v>
      </c>
    </row>
    <row r="12449" spans="1:4">
      <c r="A12449">
        <v>575575</v>
      </c>
      <c r="B12449" t="s">
        <v>261</v>
      </c>
      <c r="C12449">
        <v>2.8599998000000001E-2</v>
      </c>
      <c r="D12449" s="1">
        <f t="shared" si="194"/>
        <v>3496.5037410142472</v>
      </c>
    </row>
    <row r="12450" spans="1:4">
      <c r="A12450">
        <v>575576</v>
      </c>
      <c r="B12450" t="s">
        <v>261</v>
      </c>
      <c r="C12450">
        <v>2.8599998000000001E-2</v>
      </c>
      <c r="D12450" s="1">
        <f t="shared" si="194"/>
        <v>3496.5037410142472</v>
      </c>
    </row>
    <row r="12451" spans="1:4">
      <c r="A12451">
        <v>575577</v>
      </c>
      <c r="B12451" t="s">
        <v>261</v>
      </c>
      <c r="C12451">
        <v>2.8599998000000001E-2</v>
      </c>
      <c r="D12451" s="1">
        <f t="shared" si="194"/>
        <v>3496.5037410142472</v>
      </c>
    </row>
    <row r="12452" spans="1:4">
      <c r="A12452">
        <v>5755790</v>
      </c>
      <c r="B12452" t="s">
        <v>261</v>
      </c>
      <c r="C12452">
        <v>2.8599998000000001E-2</v>
      </c>
      <c r="D12452" s="1">
        <f t="shared" si="194"/>
        <v>3496.5037410142472</v>
      </c>
    </row>
    <row r="12453" spans="1:4">
      <c r="A12453">
        <v>5755798</v>
      </c>
      <c r="B12453" t="s">
        <v>261</v>
      </c>
      <c r="C12453">
        <v>2.8599998000000001E-2</v>
      </c>
      <c r="D12453" s="1">
        <f t="shared" si="194"/>
        <v>3496.5037410142472</v>
      </c>
    </row>
    <row r="12454" spans="1:4">
      <c r="A12454">
        <v>5755799</v>
      </c>
      <c r="B12454" t="s">
        <v>261</v>
      </c>
      <c r="C12454">
        <v>2.8599998000000001E-2</v>
      </c>
      <c r="D12454" s="1">
        <f t="shared" si="194"/>
        <v>3496.5037410142472</v>
      </c>
    </row>
    <row r="12455" spans="1:4">
      <c r="A12455">
        <v>575584</v>
      </c>
      <c r="B12455" t="s">
        <v>261</v>
      </c>
      <c r="C12455">
        <v>2.8599998000000001E-2</v>
      </c>
      <c r="D12455" s="1">
        <f t="shared" si="194"/>
        <v>3496.5037410142472</v>
      </c>
    </row>
    <row r="12456" spans="1:4">
      <c r="A12456">
        <v>575585</v>
      </c>
      <c r="B12456" t="s">
        <v>261</v>
      </c>
      <c r="C12456">
        <v>2.8599998000000001E-2</v>
      </c>
      <c r="D12456" s="1">
        <f t="shared" si="194"/>
        <v>3496.5037410142472</v>
      </c>
    </row>
    <row r="12457" spans="1:4">
      <c r="A12457">
        <v>57562</v>
      </c>
      <c r="B12457" t="s">
        <v>261</v>
      </c>
      <c r="C12457">
        <v>2.8599998000000001E-2</v>
      </c>
      <c r="D12457" s="1">
        <f t="shared" si="194"/>
        <v>3496.5037410142472</v>
      </c>
    </row>
    <row r="12458" spans="1:4">
      <c r="A12458">
        <v>57563</v>
      </c>
      <c r="B12458" t="s">
        <v>261</v>
      </c>
      <c r="C12458">
        <v>2.8599998000000001E-2</v>
      </c>
      <c r="D12458" s="1">
        <f t="shared" si="194"/>
        <v>3496.5037410142472</v>
      </c>
    </row>
    <row r="12459" spans="1:4">
      <c r="A12459">
        <v>575682</v>
      </c>
      <c r="B12459" t="s">
        <v>261</v>
      </c>
      <c r="C12459">
        <v>2.8599998000000001E-2</v>
      </c>
      <c r="D12459" s="1">
        <f t="shared" si="194"/>
        <v>3496.5037410142472</v>
      </c>
    </row>
    <row r="12460" spans="1:4">
      <c r="A12460">
        <v>575683</v>
      </c>
      <c r="B12460" t="s">
        <v>261</v>
      </c>
      <c r="C12460">
        <v>2.8599998000000001E-2</v>
      </c>
      <c r="D12460" s="1">
        <f t="shared" si="194"/>
        <v>3496.5037410142472</v>
      </c>
    </row>
    <row r="12461" spans="1:4">
      <c r="A12461">
        <v>5756840</v>
      </c>
      <c r="B12461" t="s">
        <v>261</v>
      </c>
      <c r="C12461">
        <v>2.8599998000000001E-2</v>
      </c>
      <c r="D12461" s="1">
        <f t="shared" si="194"/>
        <v>3496.5037410142472</v>
      </c>
    </row>
    <row r="12462" spans="1:4">
      <c r="A12462">
        <v>575685</v>
      </c>
      <c r="B12462" t="s">
        <v>261</v>
      </c>
      <c r="C12462">
        <v>2.8599998000000001E-2</v>
      </c>
      <c r="D12462" s="1">
        <f t="shared" si="194"/>
        <v>3496.5037410142472</v>
      </c>
    </row>
    <row r="12463" spans="1:4">
      <c r="A12463">
        <v>575686</v>
      </c>
      <c r="B12463" t="s">
        <v>261</v>
      </c>
      <c r="C12463">
        <v>2.8599998000000001E-2</v>
      </c>
      <c r="D12463" s="1">
        <f t="shared" si="194"/>
        <v>3496.5037410142472</v>
      </c>
    </row>
    <row r="12464" spans="1:4">
      <c r="A12464">
        <v>575687</v>
      </c>
      <c r="B12464" t="s">
        <v>261</v>
      </c>
      <c r="C12464">
        <v>2.8599998000000001E-2</v>
      </c>
      <c r="D12464" s="1">
        <f t="shared" si="194"/>
        <v>3496.5037410142472</v>
      </c>
    </row>
    <row r="12465" spans="1:4">
      <c r="A12465">
        <v>575688</v>
      </c>
      <c r="B12465" t="s">
        <v>261</v>
      </c>
      <c r="C12465">
        <v>2.8599998000000001E-2</v>
      </c>
      <c r="D12465" s="1">
        <f t="shared" si="194"/>
        <v>3496.5037410142472</v>
      </c>
    </row>
    <row r="12466" spans="1:4">
      <c r="A12466">
        <v>575689</v>
      </c>
      <c r="B12466" t="s">
        <v>261</v>
      </c>
      <c r="C12466">
        <v>2.8599998000000001E-2</v>
      </c>
      <c r="D12466" s="1">
        <f t="shared" si="194"/>
        <v>3496.5037410142472</v>
      </c>
    </row>
    <row r="12467" spans="1:4">
      <c r="A12467">
        <v>57571</v>
      </c>
      <c r="B12467" t="s">
        <v>261</v>
      </c>
      <c r="C12467">
        <v>2.8599998000000001E-2</v>
      </c>
      <c r="D12467" s="1">
        <f t="shared" si="194"/>
        <v>3496.5037410142472</v>
      </c>
    </row>
    <row r="12468" spans="1:4">
      <c r="A12468">
        <v>57572</v>
      </c>
      <c r="B12468" t="s">
        <v>261</v>
      </c>
      <c r="C12468">
        <v>2.8599998000000001E-2</v>
      </c>
      <c r="D12468" s="1">
        <f t="shared" si="194"/>
        <v>3496.5037410142472</v>
      </c>
    </row>
    <row r="12469" spans="1:4">
      <c r="A12469">
        <v>57577</v>
      </c>
      <c r="B12469" t="s">
        <v>261</v>
      </c>
      <c r="C12469">
        <v>2.8599998000000001E-2</v>
      </c>
      <c r="D12469" s="1">
        <f t="shared" si="194"/>
        <v>3496.5037410142472</v>
      </c>
    </row>
    <row r="12470" spans="1:4">
      <c r="A12470">
        <v>57584</v>
      </c>
      <c r="B12470" t="s">
        <v>261</v>
      </c>
      <c r="C12470">
        <v>2.8599998000000001E-2</v>
      </c>
      <c r="D12470" s="1">
        <f t="shared" si="194"/>
        <v>3496.5037410142472</v>
      </c>
    </row>
    <row r="12471" spans="1:4">
      <c r="A12471">
        <v>57587</v>
      </c>
      <c r="B12471" t="s">
        <v>261</v>
      </c>
      <c r="C12471">
        <v>2.8599998000000001E-2</v>
      </c>
      <c r="D12471" s="1">
        <f t="shared" si="194"/>
        <v>3496.5037410142472</v>
      </c>
    </row>
    <row r="12472" spans="1:4">
      <c r="A12472">
        <v>575920</v>
      </c>
      <c r="B12472" t="s">
        <v>261</v>
      </c>
      <c r="C12472">
        <v>2.8599998000000001E-2</v>
      </c>
      <c r="D12472" s="1">
        <f t="shared" si="194"/>
        <v>3496.5037410142472</v>
      </c>
    </row>
    <row r="12473" spans="1:4">
      <c r="A12473">
        <v>5759220</v>
      </c>
      <c r="B12473" t="s">
        <v>261</v>
      </c>
      <c r="C12473">
        <v>2.8599998000000001E-2</v>
      </c>
      <c r="D12473" s="1">
        <f t="shared" si="194"/>
        <v>3496.5037410142472</v>
      </c>
    </row>
    <row r="12474" spans="1:4">
      <c r="A12474">
        <v>575926</v>
      </c>
      <c r="B12474" t="s">
        <v>261</v>
      </c>
      <c r="C12474">
        <v>2.8599998000000001E-2</v>
      </c>
      <c r="D12474" s="1">
        <f t="shared" si="194"/>
        <v>3496.5037410142472</v>
      </c>
    </row>
    <row r="12475" spans="1:4">
      <c r="A12475">
        <v>575927</v>
      </c>
      <c r="B12475" t="s">
        <v>261</v>
      </c>
      <c r="C12475">
        <v>2.8599998000000001E-2</v>
      </c>
      <c r="D12475" s="1">
        <f t="shared" si="194"/>
        <v>3496.5037410142472</v>
      </c>
    </row>
    <row r="12476" spans="1:4">
      <c r="A12476">
        <v>575928</v>
      </c>
      <c r="B12476" t="s">
        <v>261</v>
      </c>
      <c r="C12476">
        <v>2.8599998000000001E-2</v>
      </c>
      <c r="D12476" s="1">
        <f t="shared" si="194"/>
        <v>3496.5037410142472</v>
      </c>
    </row>
    <row r="12477" spans="1:4">
      <c r="A12477">
        <v>57628</v>
      </c>
      <c r="B12477" t="s">
        <v>261</v>
      </c>
      <c r="C12477">
        <v>2.8599998000000001E-2</v>
      </c>
      <c r="D12477" s="1">
        <f t="shared" si="194"/>
        <v>3496.5037410142472</v>
      </c>
    </row>
    <row r="12478" spans="1:4">
      <c r="A12478">
        <v>5763497</v>
      </c>
      <c r="B12478" t="s">
        <v>261</v>
      </c>
      <c r="C12478">
        <v>2.8599998000000001E-2</v>
      </c>
      <c r="D12478" s="1">
        <f t="shared" si="194"/>
        <v>3496.5037410142472</v>
      </c>
    </row>
    <row r="12479" spans="1:4">
      <c r="A12479">
        <v>5763498</v>
      </c>
      <c r="B12479" t="s">
        <v>261</v>
      </c>
      <c r="C12479">
        <v>2.8599998000000001E-2</v>
      </c>
      <c r="D12479" s="1">
        <f t="shared" si="194"/>
        <v>3496.5037410142472</v>
      </c>
    </row>
    <row r="12480" spans="1:4">
      <c r="A12480">
        <v>5763499</v>
      </c>
      <c r="B12480" t="s">
        <v>261</v>
      </c>
      <c r="C12480">
        <v>2.8599998000000001E-2</v>
      </c>
      <c r="D12480" s="1">
        <f t="shared" si="194"/>
        <v>3496.5037410142472</v>
      </c>
    </row>
    <row r="12481" spans="1:4">
      <c r="A12481">
        <v>576352</v>
      </c>
      <c r="B12481" t="s">
        <v>261</v>
      </c>
      <c r="C12481">
        <v>2.8599998000000001E-2</v>
      </c>
      <c r="D12481" s="1">
        <f t="shared" si="194"/>
        <v>3496.5037410142472</v>
      </c>
    </row>
    <row r="12482" spans="1:4">
      <c r="A12482">
        <v>576353</v>
      </c>
      <c r="B12482" t="s">
        <v>261</v>
      </c>
      <c r="C12482">
        <v>2.8599998000000001E-2</v>
      </c>
      <c r="D12482" s="1">
        <f t="shared" si="194"/>
        <v>3496.5037410142472</v>
      </c>
    </row>
    <row r="12483" spans="1:4">
      <c r="A12483">
        <v>576356</v>
      </c>
      <c r="B12483" t="s">
        <v>261</v>
      </c>
      <c r="C12483">
        <v>2.8599998000000001E-2</v>
      </c>
      <c r="D12483" s="1">
        <f t="shared" ref="D12483:D12546" si="195">100/C12483</f>
        <v>3496.5037410142472</v>
      </c>
    </row>
    <row r="12484" spans="1:4">
      <c r="A12484">
        <v>57636</v>
      </c>
      <c r="B12484" t="s">
        <v>261</v>
      </c>
      <c r="C12484">
        <v>2.8599998000000001E-2</v>
      </c>
      <c r="D12484" s="1">
        <f t="shared" si="195"/>
        <v>3496.5037410142472</v>
      </c>
    </row>
    <row r="12485" spans="1:4">
      <c r="A12485">
        <v>57656</v>
      </c>
      <c r="B12485" t="s">
        <v>261</v>
      </c>
      <c r="C12485">
        <v>2.8599998000000001E-2</v>
      </c>
      <c r="D12485" s="1">
        <f t="shared" si="195"/>
        <v>3496.5037410142472</v>
      </c>
    </row>
    <row r="12486" spans="1:4">
      <c r="A12486">
        <v>57675</v>
      </c>
      <c r="B12486" t="s">
        <v>261</v>
      </c>
      <c r="C12486">
        <v>2.8599998000000001E-2</v>
      </c>
      <c r="D12486" s="1">
        <f t="shared" si="195"/>
        <v>3496.5037410142472</v>
      </c>
    </row>
    <row r="12487" spans="1:4">
      <c r="A12487">
        <v>57676</v>
      </c>
      <c r="B12487" t="s">
        <v>261</v>
      </c>
      <c r="C12487">
        <v>2.8599998000000001E-2</v>
      </c>
      <c r="D12487" s="1">
        <f t="shared" si="195"/>
        <v>3496.5037410142472</v>
      </c>
    </row>
    <row r="12488" spans="1:4">
      <c r="A12488">
        <v>57681</v>
      </c>
      <c r="B12488" t="s">
        <v>261</v>
      </c>
      <c r="C12488">
        <v>2.8599998000000001E-2</v>
      </c>
      <c r="D12488" s="1">
        <f t="shared" si="195"/>
        <v>3496.5037410142472</v>
      </c>
    </row>
    <row r="12489" spans="1:4">
      <c r="A12489">
        <v>57683</v>
      </c>
      <c r="B12489" t="s">
        <v>261</v>
      </c>
      <c r="C12489">
        <v>2.8599998000000001E-2</v>
      </c>
      <c r="D12489" s="1">
        <f t="shared" si="195"/>
        <v>3496.5037410142472</v>
      </c>
    </row>
    <row r="12490" spans="1:4">
      <c r="A12490">
        <v>57684</v>
      </c>
      <c r="B12490" t="s">
        <v>261</v>
      </c>
      <c r="C12490">
        <v>2.8599998000000001E-2</v>
      </c>
      <c r="D12490" s="1">
        <f t="shared" si="195"/>
        <v>3496.5037410142472</v>
      </c>
    </row>
    <row r="12491" spans="1:4">
      <c r="A12491">
        <v>57685</v>
      </c>
      <c r="B12491" t="s">
        <v>261</v>
      </c>
      <c r="C12491">
        <v>2.8599998000000001E-2</v>
      </c>
      <c r="D12491" s="1">
        <f t="shared" si="195"/>
        <v>3496.5037410142472</v>
      </c>
    </row>
    <row r="12492" spans="1:4">
      <c r="A12492">
        <v>576860</v>
      </c>
      <c r="B12492" t="s">
        <v>261</v>
      </c>
      <c r="C12492">
        <v>2.8599998000000001E-2</v>
      </c>
      <c r="D12492" s="1">
        <f t="shared" si="195"/>
        <v>3496.5037410142472</v>
      </c>
    </row>
    <row r="12493" spans="1:4">
      <c r="A12493">
        <v>576864</v>
      </c>
      <c r="B12493" t="s">
        <v>261</v>
      </c>
      <c r="C12493">
        <v>2.8599998000000001E-2</v>
      </c>
      <c r="D12493" s="1">
        <f t="shared" si="195"/>
        <v>3496.5037410142472</v>
      </c>
    </row>
    <row r="12494" spans="1:4">
      <c r="A12494">
        <v>576865</v>
      </c>
      <c r="B12494" t="s">
        <v>261</v>
      </c>
      <c r="C12494">
        <v>2.8599998000000001E-2</v>
      </c>
      <c r="D12494" s="1">
        <f t="shared" si="195"/>
        <v>3496.5037410142472</v>
      </c>
    </row>
    <row r="12495" spans="1:4">
      <c r="A12495">
        <v>576866</v>
      </c>
      <c r="B12495" t="s">
        <v>261</v>
      </c>
      <c r="C12495">
        <v>2.8599998000000001E-2</v>
      </c>
      <c r="D12495" s="1">
        <f t="shared" si="195"/>
        <v>3496.5037410142472</v>
      </c>
    </row>
    <row r="12496" spans="1:4">
      <c r="A12496">
        <v>576867</v>
      </c>
      <c r="B12496" t="s">
        <v>261</v>
      </c>
      <c r="C12496">
        <v>2.8599998000000001E-2</v>
      </c>
      <c r="D12496" s="1">
        <f t="shared" si="195"/>
        <v>3496.5037410142472</v>
      </c>
    </row>
    <row r="12497" spans="1:4">
      <c r="A12497">
        <v>576868</v>
      </c>
      <c r="B12497" t="s">
        <v>261</v>
      </c>
      <c r="C12497">
        <v>2.8599998000000001E-2</v>
      </c>
      <c r="D12497" s="1">
        <f t="shared" si="195"/>
        <v>3496.5037410142472</v>
      </c>
    </row>
    <row r="12498" spans="1:4">
      <c r="A12498">
        <v>576869</v>
      </c>
      <c r="B12498" t="s">
        <v>261</v>
      </c>
      <c r="C12498">
        <v>2.8599998000000001E-2</v>
      </c>
      <c r="D12498" s="1">
        <f t="shared" si="195"/>
        <v>3496.5037410142472</v>
      </c>
    </row>
    <row r="12499" spans="1:4">
      <c r="A12499">
        <v>57689319</v>
      </c>
      <c r="B12499" t="s">
        <v>261</v>
      </c>
      <c r="C12499">
        <v>2.8599998000000001E-2</v>
      </c>
      <c r="D12499" s="1">
        <f t="shared" si="195"/>
        <v>3496.5037410142472</v>
      </c>
    </row>
    <row r="12500" spans="1:4">
      <c r="A12500">
        <v>5768932</v>
      </c>
      <c r="B12500" t="s">
        <v>261</v>
      </c>
      <c r="C12500">
        <v>2.8599998000000001E-2</v>
      </c>
      <c r="D12500" s="1">
        <f t="shared" si="195"/>
        <v>3496.5037410142472</v>
      </c>
    </row>
    <row r="12501" spans="1:4">
      <c r="A12501">
        <v>5768933</v>
      </c>
      <c r="B12501" t="s">
        <v>261</v>
      </c>
      <c r="C12501">
        <v>2.8599998000000001E-2</v>
      </c>
      <c r="D12501" s="1">
        <f t="shared" si="195"/>
        <v>3496.5037410142472</v>
      </c>
    </row>
    <row r="12502" spans="1:4">
      <c r="A12502">
        <v>576911</v>
      </c>
      <c r="B12502" t="s">
        <v>261</v>
      </c>
      <c r="C12502">
        <v>2.8599998000000001E-2</v>
      </c>
      <c r="D12502" s="1">
        <f t="shared" si="195"/>
        <v>3496.5037410142472</v>
      </c>
    </row>
    <row r="12503" spans="1:4">
      <c r="A12503">
        <v>576912</v>
      </c>
      <c r="B12503" t="s">
        <v>261</v>
      </c>
      <c r="C12503">
        <v>2.8599998000000001E-2</v>
      </c>
      <c r="D12503" s="1">
        <f t="shared" si="195"/>
        <v>3496.5037410142472</v>
      </c>
    </row>
    <row r="12504" spans="1:4">
      <c r="A12504">
        <v>576913</v>
      </c>
      <c r="B12504" t="s">
        <v>261</v>
      </c>
      <c r="C12504">
        <v>2.8599998000000001E-2</v>
      </c>
      <c r="D12504" s="1">
        <f t="shared" si="195"/>
        <v>3496.5037410142472</v>
      </c>
    </row>
    <row r="12505" spans="1:4">
      <c r="A12505">
        <v>576914</v>
      </c>
      <c r="B12505" t="s">
        <v>261</v>
      </c>
      <c r="C12505">
        <v>2.8599998000000001E-2</v>
      </c>
      <c r="D12505" s="1">
        <f t="shared" si="195"/>
        <v>3496.5037410142472</v>
      </c>
    </row>
    <row r="12506" spans="1:4">
      <c r="A12506">
        <v>57751</v>
      </c>
      <c r="B12506" t="s">
        <v>261</v>
      </c>
      <c r="C12506">
        <v>2.8599998000000001E-2</v>
      </c>
      <c r="D12506" s="1">
        <f t="shared" si="195"/>
        <v>3496.5037410142472</v>
      </c>
    </row>
    <row r="12507" spans="1:4">
      <c r="A12507">
        <v>57752</v>
      </c>
      <c r="B12507" t="s">
        <v>261</v>
      </c>
      <c r="C12507">
        <v>2.8599998000000001E-2</v>
      </c>
      <c r="D12507" s="1">
        <f t="shared" si="195"/>
        <v>3496.5037410142472</v>
      </c>
    </row>
    <row r="12508" spans="1:4">
      <c r="A12508">
        <v>57753</v>
      </c>
      <c r="B12508" t="s">
        <v>261</v>
      </c>
      <c r="C12508">
        <v>2.8599998000000001E-2</v>
      </c>
      <c r="D12508" s="1">
        <f t="shared" si="195"/>
        <v>3496.5037410142472</v>
      </c>
    </row>
    <row r="12509" spans="1:4">
      <c r="A12509">
        <v>57754</v>
      </c>
      <c r="B12509" t="s">
        <v>261</v>
      </c>
      <c r="C12509">
        <v>2.8599998000000001E-2</v>
      </c>
      <c r="D12509" s="1">
        <f t="shared" si="195"/>
        <v>3496.5037410142472</v>
      </c>
    </row>
    <row r="12510" spans="1:4">
      <c r="A12510">
        <v>57755</v>
      </c>
      <c r="B12510" t="s">
        <v>261</v>
      </c>
      <c r="C12510">
        <v>2.8599998000000001E-2</v>
      </c>
      <c r="D12510" s="1">
        <f t="shared" si="195"/>
        <v>3496.5037410142472</v>
      </c>
    </row>
    <row r="12511" spans="1:4">
      <c r="A12511">
        <v>57756</v>
      </c>
      <c r="B12511" t="s">
        <v>261</v>
      </c>
      <c r="C12511">
        <v>2.8599998000000001E-2</v>
      </c>
      <c r="D12511" s="1">
        <f t="shared" si="195"/>
        <v>3496.5037410142472</v>
      </c>
    </row>
    <row r="12512" spans="1:4">
      <c r="A12512">
        <v>577585</v>
      </c>
      <c r="B12512" t="s">
        <v>261</v>
      </c>
      <c r="C12512">
        <v>2.8599998000000001E-2</v>
      </c>
      <c r="D12512" s="1">
        <f t="shared" si="195"/>
        <v>3496.5037410142472</v>
      </c>
    </row>
    <row r="12513" spans="1:4">
      <c r="A12513">
        <v>577586</v>
      </c>
      <c r="B12513" t="s">
        <v>261</v>
      </c>
      <c r="C12513">
        <v>2.8599998000000001E-2</v>
      </c>
      <c r="D12513" s="1">
        <f t="shared" si="195"/>
        <v>3496.5037410142472</v>
      </c>
    </row>
    <row r="12514" spans="1:4">
      <c r="A12514">
        <v>577601</v>
      </c>
      <c r="B12514" t="s">
        <v>261</v>
      </c>
      <c r="C12514">
        <v>2.8599998000000001E-2</v>
      </c>
      <c r="D12514" s="1">
        <f t="shared" si="195"/>
        <v>3496.5037410142472</v>
      </c>
    </row>
    <row r="12515" spans="1:4">
      <c r="A12515">
        <v>577602</v>
      </c>
      <c r="B12515" t="s">
        <v>261</v>
      </c>
      <c r="C12515">
        <v>2.8599998000000001E-2</v>
      </c>
      <c r="D12515" s="1">
        <f t="shared" si="195"/>
        <v>3496.5037410142472</v>
      </c>
    </row>
    <row r="12516" spans="1:4">
      <c r="A12516">
        <v>577603</v>
      </c>
      <c r="B12516" t="s">
        <v>261</v>
      </c>
      <c r="C12516">
        <v>2.8599998000000001E-2</v>
      </c>
      <c r="D12516" s="1">
        <f t="shared" si="195"/>
        <v>3496.5037410142472</v>
      </c>
    </row>
    <row r="12517" spans="1:4">
      <c r="A12517">
        <v>577606</v>
      </c>
      <c r="B12517" t="s">
        <v>261</v>
      </c>
      <c r="C12517">
        <v>2.8599998000000001E-2</v>
      </c>
      <c r="D12517" s="1">
        <f t="shared" si="195"/>
        <v>3496.5037410142472</v>
      </c>
    </row>
    <row r="12518" spans="1:4">
      <c r="A12518">
        <v>577608</v>
      </c>
      <c r="B12518" t="s">
        <v>261</v>
      </c>
      <c r="C12518">
        <v>2.8599998000000001E-2</v>
      </c>
      <c r="D12518" s="1">
        <f t="shared" si="195"/>
        <v>3496.5037410142472</v>
      </c>
    </row>
    <row r="12519" spans="1:4">
      <c r="A12519">
        <v>577610</v>
      </c>
      <c r="B12519" t="s">
        <v>261</v>
      </c>
      <c r="C12519">
        <v>2.8599998000000001E-2</v>
      </c>
      <c r="D12519" s="1">
        <f t="shared" si="195"/>
        <v>3496.5037410142472</v>
      </c>
    </row>
    <row r="12520" spans="1:4">
      <c r="A12520">
        <v>577611</v>
      </c>
      <c r="B12520" t="s">
        <v>261</v>
      </c>
      <c r="C12520">
        <v>2.8599998000000001E-2</v>
      </c>
      <c r="D12520" s="1">
        <f t="shared" si="195"/>
        <v>3496.5037410142472</v>
      </c>
    </row>
    <row r="12521" spans="1:4">
      <c r="A12521">
        <v>577613</v>
      </c>
      <c r="B12521" t="s">
        <v>261</v>
      </c>
      <c r="C12521">
        <v>2.8599998000000001E-2</v>
      </c>
      <c r="D12521" s="1">
        <f t="shared" si="195"/>
        <v>3496.5037410142472</v>
      </c>
    </row>
    <row r="12522" spans="1:4">
      <c r="A12522">
        <v>577614</v>
      </c>
      <c r="B12522" t="s">
        <v>261</v>
      </c>
      <c r="C12522">
        <v>2.8599998000000001E-2</v>
      </c>
      <c r="D12522" s="1">
        <f t="shared" si="195"/>
        <v>3496.5037410142472</v>
      </c>
    </row>
    <row r="12523" spans="1:4">
      <c r="A12523">
        <v>5776188</v>
      </c>
      <c r="B12523" t="s">
        <v>261</v>
      </c>
      <c r="C12523">
        <v>2.8599998000000001E-2</v>
      </c>
      <c r="D12523" s="1">
        <f t="shared" si="195"/>
        <v>3496.5037410142472</v>
      </c>
    </row>
    <row r="12524" spans="1:4">
      <c r="A12524">
        <v>57762</v>
      </c>
      <c r="B12524" t="s">
        <v>261</v>
      </c>
      <c r="C12524">
        <v>2.8599998000000001E-2</v>
      </c>
      <c r="D12524" s="1">
        <f t="shared" si="195"/>
        <v>3496.5037410142472</v>
      </c>
    </row>
    <row r="12525" spans="1:4">
      <c r="A12525">
        <v>5776566</v>
      </c>
      <c r="B12525" t="s">
        <v>261</v>
      </c>
      <c r="C12525">
        <v>2.8599998000000001E-2</v>
      </c>
      <c r="D12525" s="1">
        <f t="shared" si="195"/>
        <v>3496.5037410142472</v>
      </c>
    </row>
    <row r="12526" spans="1:4">
      <c r="A12526">
        <v>5776567</v>
      </c>
      <c r="B12526" t="s">
        <v>261</v>
      </c>
      <c r="C12526">
        <v>2.8599998000000001E-2</v>
      </c>
      <c r="D12526" s="1">
        <f t="shared" si="195"/>
        <v>3496.5037410142472</v>
      </c>
    </row>
    <row r="12527" spans="1:4">
      <c r="A12527">
        <v>5776568</v>
      </c>
      <c r="B12527" t="s">
        <v>261</v>
      </c>
      <c r="C12527">
        <v>2.8599998000000001E-2</v>
      </c>
      <c r="D12527" s="1">
        <f t="shared" si="195"/>
        <v>3496.5037410142472</v>
      </c>
    </row>
    <row r="12528" spans="1:4">
      <c r="A12528">
        <v>577660</v>
      </c>
      <c r="B12528" t="s">
        <v>261</v>
      </c>
      <c r="C12528">
        <v>2.8599998000000001E-2</v>
      </c>
      <c r="D12528" s="1">
        <f t="shared" si="195"/>
        <v>3496.5037410142472</v>
      </c>
    </row>
    <row r="12529" spans="1:4">
      <c r="A12529">
        <v>577661</v>
      </c>
      <c r="B12529" t="s">
        <v>261</v>
      </c>
      <c r="C12529">
        <v>2.8599998000000001E-2</v>
      </c>
      <c r="D12529" s="1">
        <f t="shared" si="195"/>
        <v>3496.5037410142472</v>
      </c>
    </row>
    <row r="12530" spans="1:4">
      <c r="A12530">
        <v>577662</v>
      </c>
      <c r="B12530" t="s">
        <v>261</v>
      </c>
      <c r="C12530">
        <v>2.8599998000000001E-2</v>
      </c>
      <c r="D12530" s="1">
        <f t="shared" si="195"/>
        <v>3496.5037410142472</v>
      </c>
    </row>
    <row r="12531" spans="1:4">
      <c r="A12531">
        <v>57771</v>
      </c>
      <c r="B12531" t="s">
        <v>261</v>
      </c>
      <c r="C12531">
        <v>2.8599998000000001E-2</v>
      </c>
      <c r="D12531" s="1">
        <f t="shared" si="195"/>
        <v>3496.5037410142472</v>
      </c>
    </row>
    <row r="12532" spans="1:4">
      <c r="A12532">
        <v>57772</v>
      </c>
      <c r="B12532" t="s">
        <v>261</v>
      </c>
      <c r="C12532">
        <v>2.8599998000000001E-2</v>
      </c>
      <c r="D12532" s="1">
        <f t="shared" si="195"/>
        <v>3496.5037410142472</v>
      </c>
    </row>
    <row r="12533" spans="1:4">
      <c r="A12533">
        <v>57773</v>
      </c>
      <c r="B12533" t="s">
        <v>261</v>
      </c>
      <c r="C12533">
        <v>2.8599998000000001E-2</v>
      </c>
      <c r="D12533" s="1">
        <f t="shared" si="195"/>
        <v>3496.5037410142472</v>
      </c>
    </row>
    <row r="12534" spans="1:4">
      <c r="A12534">
        <v>57774</v>
      </c>
      <c r="B12534" t="s">
        <v>261</v>
      </c>
      <c r="C12534">
        <v>2.8599998000000001E-2</v>
      </c>
      <c r="D12534" s="1">
        <f t="shared" si="195"/>
        <v>3496.5037410142472</v>
      </c>
    </row>
    <row r="12535" spans="1:4">
      <c r="A12535">
        <v>57775</v>
      </c>
      <c r="B12535" t="s">
        <v>261</v>
      </c>
      <c r="C12535">
        <v>2.8599998000000001E-2</v>
      </c>
      <c r="D12535" s="1">
        <f t="shared" si="195"/>
        <v>3496.5037410142472</v>
      </c>
    </row>
    <row r="12536" spans="1:4">
      <c r="A12536">
        <v>57776</v>
      </c>
      <c r="B12536" t="s">
        <v>261</v>
      </c>
      <c r="C12536">
        <v>2.8599998000000001E-2</v>
      </c>
      <c r="D12536" s="1">
        <f t="shared" si="195"/>
        <v>3496.5037410142472</v>
      </c>
    </row>
    <row r="12537" spans="1:4">
      <c r="A12537">
        <v>57777</v>
      </c>
      <c r="B12537" t="s">
        <v>261</v>
      </c>
      <c r="C12537">
        <v>2.8599998000000001E-2</v>
      </c>
      <c r="D12537" s="1">
        <f t="shared" si="195"/>
        <v>3496.5037410142472</v>
      </c>
    </row>
    <row r="12538" spans="1:4">
      <c r="A12538">
        <v>57778</v>
      </c>
      <c r="B12538" t="s">
        <v>261</v>
      </c>
      <c r="C12538">
        <v>2.8599998000000001E-2</v>
      </c>
      <c r="D12538" s="1">
        <f t="shared" si="195"/>
        <v>3496.5037410142472</v>
      </c>
    </row>
    <row r="12539" spans="1:4">
      <c r="A12539">
        <v>57779</v>
      </c>
      <c r="B12539" t="s">
        <v>261</v>
      </c>
      <c r="C12539">
        <v>2.8599998000000001E-2</v>
      </c>
      <c r="D12539" s="1">
        <f t="shared" si="195"/>
        <v>3496.5037410142472</v>
      </c>
    </row>
    <row r="12540" spans="1:4">
      <c r="A12540">
        <v>57780</v>
      </c>
      <c r="B12540" t="s">
        <v>261</v>
      </c>
      <c r="C12540">
        <v>2.8599998000000001E-2</v>
      </c>
      <c r="D12540" s="1">
        <f t="shared" si="195"/>
        <v>3496.5037410142472</v>
      </c>
    </row>
    <row r="12541" spans="1:4">
      <c r="A12541">
        <v>57781</v>
      </c>
      <c r="B12541" t="s">
        <v>261</v>
      </c>
      <c r="C12541">
        <v>2.8599998000000001E-2</v>
      </c>
      <c r="D12541" s="1">
        <f t="shared" si="195"/>
        <v>3496.5037410142472</v>
      </c>
    </row>
    <row r="12542" spans="1:4">
      <c r="A12542">
        <v>57782</v>
      </c>
      <c r="B12542" t="s">
        <v>261</v>
      </c>
      <c r="C12542">
        <v>2.8599998000000001E-2</v>
      </c>
      <c r="D12542" s="1">
        <f t="shared" si="195"/>
        <v>3496.5037410142472</v>
      </c>
    </row>
    <row r="12543" spans="1:4">
      <c r="A12543">
        <v>57783</v>
      </c>
      <c r="B12543" t="s">
        <v>261</v>
      </c>
      <c r="C12543">
        <v>2.8599998000000001E-2</v>
      </c>
      <c r="D12543" s="1">
        <f t="shared" si="195"/>
        <v>3496.5037410142472</v>
      </c>
    </row>
    <row r="12544" spans="1:4">
      <c r="A12544">
        <v>57784</v>
      </c>
      <c r="B12544" t="s">
        <v>261</v>
      </c>
      <c r="C12544">
        <v>2.8599998000000001E-2</v>
      </c>
      <c r="D12544" s="1">
        <f t="shared" si="195"/>
        <v>3496.5037410142472</v>
      </c>
    </row>
    <row r="12545" spans="1:4">
      <c r="A12545">
        <v>57786</v>
      </c>
      <c r="B12545" t="s">
        <v>261</v>
      </c>
      <c r="C12545">
        <v>2.8599998000000001E-2</v>
      </c>
      <c r="D12545" s="1">
        <f t="shared" si="195"/>
        <v>3496.5037410142472</v>
      </c>
    </row>
    <row r="12546" spans="1:4">
      <c r="A12546">
        <v>57788</v>
      </c>
      <c r="B12546" t="s">
        <v>261</v>
      </c>
      <c r="C12546">
        <v>2.8599998000000001E-2</v>
      </c>
      <c r="D12546" s="1">
        <f t="shared" si="195"/>
        <v>3496.5037410142472</v>
      </c>
    </row>
    <row r="12547" spans="1:4">
      <c r="A12547">
        <v>57789</v>
      </c>
      <c r="B12547" t="s">
        <v>261</v>
      </c>
      <c r="C12547">
        <v>2.8599998000000001E-2</v>
      </c>
      <c r="D12547" s="1">
        <f t="shared" ref="D12547:D12610" si="196">100/C12547</f>
        <v>3496.5037410142472</v>
      </c>
    </row>
    <row r="12548" spans="1:4">
      <c r="A12548">
        <v>5779168</v>
      </c>
      <c r="B12548" t="s">
        <v>261</v>
      </c>
      <c r="C12548">
        <v>2.8599998000000001E-2</v>
      </c>
      <c r="D12548" s="1">
        <f t="shared" si="196"/>
        <v>3496.5037410142472</v>
      </c>
    </row>
    <row r="12549" spans="1:4">
      <c r="A12549">
        <v>577918</v>
      </c>
      <c r="B12549" t="s">
        <v>261</v>
      </c>
      <c r="C12549">
        <v>2.8599998000000001E-2</v>
      </c>
      <c r="D12549" s="1">
        <f t="shared" si="196"/>
        <v>3496.5037410142472</v>
      </c>
    </row>
    <row r="12550" spans="1:4">
      <c r="A12550">
        <v>57792</v>
      </c>
      <c r="B12550" t="s">
        <v>261</v>
      </c>
      <c r="C12550">
        <v>2.8599998000000001E-2</v>
      </c>
      <c r="D12550" s="1">
        <f t="shared" si="196"/>
        <v>3496.5037410142472</v>
      </c>
    </row>
    <row r="12551" spans="1:4">
      <c r="A12551">
        <v>578224</v>
      </c>
      <c r="B12551" t="s">
        <v>261</v>
      </c>
      <c r="C12551">
        <v>2.8599998000000001E-2</v>
      </c>
      <c r="D12551" s="1">
        <f t="shared" si="196"/>
        <v>3496.5037410142472</v>
      </c>
    </row>
    <row r="12552" spans="1:4">
      <c r="A12552">
        <v>578225</v>
      </c>
      <c r="B12552" t="s">
        <v>261</v>
      </c>
      <c r="C12552">
        <v>2.8599998000000001E-2</v>
      </c>
      <c r="D12552" s="1">
        <f t="shared" si="196"/>
        <v>3496.5037410142472</v>
      </c>
    </row>
    <row r="12553" spans="1:4">
      <c r="A12553">
        <v>578226</v>
      </c>
      <c r="B12553" t="s">
        <v>261</v>
      </c>
      <c r="C12553">
        <v>2.8599998000000001E-2</v>
      </c>
      <c r="D12553" s="1">
        <f t="shared" si="196"/>
        <v>3496.5037410142472</v>
      </c>
    </row>
    <row r="12554" spans="1:4">
      <c r="A12554">
        <v>578227</v>
      </c>
      <c r="B12554" t="s">
        <v>261</v>
      </c>
      <c r="C12554">
        <v>2.8599998000000001E-2</v>
      </c>
      <c r="D12554" s="1">
        <f t="shared" si="196"/>
        <v>3496.5037410142472</v>
      </c>
    </row>
    <row r="12555" spans="1:4">
      <c r="A12555">
        <v>578228</v>
      </c>
      <c r="B12555" t="s">
        <v>261</v>
      </c>
      <c r="C12555">
        <v>2.8599998000000001E-2</v>
      </c>
      <c r="D12555" s="1">
        <f t="shared" si="196"/>
        <v>3496.5037410142472</v>
      </c>
    </row>
    <row r="12556" spans="1:4">
      <c r="A12556">
        <v>578239</v>
      </c>
      <c r="B12556" t="s">
        <v>261</v>
      </c>
      <c r="C12556">
        <v>2.8599998000000001E-2</v>
      </c>
      <c r="D12556" s="1">
        <f t="shared" si="196"/>
        <v>3496.5037410142472</v>
      </c>
    </row>
    <row r="12557" spans="1:4">
      <c r="A12557">
        <v>578240</v>
      </c>
      <c r="B12557" t="s">
        <v>261</v>
      </c>
      <c r="C12557">
        <v>2.8599998000000001E-2</v>
      </c>
      <c r="D12557" s="1">
        <f t="shared" si="196"/>
        <v>3496.5037410142472</v>
      </c>
    </row>
    <row r="12558" spans="1:4">
      <c r="A12558">
        <v>5782440</v>
      </c>
      <c r="B12558" t="s">
        <v>261</v>
      </c>
      <c r="C12558">
        <v>2.8599998000000001E-2</v>
      </c>
      <c r="D12558" s="1">
        <f t="shared" si="196"/>
        <v>3496.5037410142472</v>
      </c>
    </row>
    <row r="12559" spans="1:4">
      <c r="A12559">
        <v>578245</v>
      </c>
      <c r="B12559" t="s">
        <v>261</v>
      </c>
      <c r="C12559">
        <v>2.8599998000000001E-2</v>
      </c>
      <c r="D12559" s="1">
        <f t="shared" si="196"/>
        <v>3496.5037410142472</v>
      </c>
    </row>
    <row r="12560" spans="1:4">
      <c r="A12560">
        <v>578246</v>
      </c>
      <c r="B12560" t="s">
        <v>261</v>
      </c>
      <c r="C12560">
        <v>2.8599998000000001E-2</v>
      </c>
      <c r="D12560" s="1">
        <f t="shared" si="196"/>
        <v>3496.5037410142472</v>
      </c>
    </row>
    <row r="12561" spans="1:4">
      <c r="A12561">
        <v>578247</v>
      </c>
      <c r="B12561" t="s">
        <v>261</v>
      </c>
      <c r="C12561">
        <v>2.8599998000000001E-2</v>
      </c>
      <c r="D12561" s="1">
        <f t="shared" si="196"/>
        <v>3496.5037410142472</v>
      </c>
    </row>
    <row r="12562" spans="1:4">
      <c r="A12562">
        <v>578248</v>
      </c>
      <c r="B12562" t="s">
        <v>261</v>
      </c>
      <c r="C12562">
        <v>2.8599998000000001E-2</v>
      </c>
      <c r="D12562" s="1">
        <f t="shared" si="196"/>
        <v>3496.5037410142472</v>
      </c>
    </row>
    <row r="12563" spans="1:4">
      <c r="A12563">
        <v>578249</v>
      </c>
      <c r="B12563" t="s">
        <v>261</v>
      </c>
      <c r="C12563">
        <v>2.8599998000000001E-2</v>
      </c>
      <c r="D12563" s="1">
        <f t="shared" si="196"/>
        <v>3496.5037410142472</v>
      </c>
    </row>
    <row r="12564" spans="1:4">
      <c r="A12564">
        <v>57825</v>
      </c>
      <c r="B12564" t="s">
        <v>261</v>
      </c>
      <c r="C12564">
        <v>2.8599998000000001E-2</v>
      </c>
      <c r="D12564" s="1">
        <f t="shared" si="196"/>
        <v>3496.5037410142472</v>
      </c>
    </row>
    <row r="12565" spans="1:4">
      <c r="A12565">
        <v>57828</v>
      </c>
      <c r="B12565" t="s">
        <v>261</v>
      </c>
      <c r="C12565">
        <v>2.8599998000000001E-2</v>
      </c>
      <c r="D12565" s="1">
        <f t="shared" si="196"/>
        <v>3496.5037410142472</v>
      </c>
    </row>
    <row r="12566" spans="1:4">
      <c r="A12566">
        <v>57832</v>
      </c>
      <c r="B12566" t="s">
        <v>261</v>
      </c>
      <c r="C12566">
        <v>2.8599998000000001E-2</v>
      </c>
      <c r="D12566" s="1">
        <f t="shared" si="196"/>
        <v>3496.5037410142472</v>
      </c>
    </row>
    <row r="12567" spans="1:4">
      <c r="A12567">
        <v>57842</v>
      </c>
      <c r="B12567" t="s">
        <v>261</v>
      </c>
      <c r="C12567">
        <v>2.8599998000000001E-2</v>
      </c>
      <c r="D12567" s="1">
        <f t="shared" si="196"/>
        <v>3496.5037410142472</v>
      </c>
    </row>
    <row r="12568" spans="1:4">
      <c r="A12568">
        <v>578430</v>
      </c>
      <c r="B12568" t="s">
        <v>261</v>
      </c>
      <c r="C12568">
        <v>2.8599998000000001E-2</v>
      </c>
      <c r="D12568" s="1">
        <f t="shared" si="196"/>
        <v>3496.5037410142472</v>
      </c>
    </row>
    <row r="12569" spans="1:4">
      <c r="A12569">
        <v>578431</v>
      </c>
      <c r="B12569" t="s">
        <v>261</v>
      </c>
      <c r="C12569">
        <v>2.8599998000000001E-2</v>
      </c>
      <c r="D12569" s="1">
        <f t="shared" si="196"/>
        <v>3496.5037410142472</v>
      </c>
    </row>
    <row r="12570" spans="1:4">
      <c r="A12570">
        <v>578432</v>
      </c>
      <c r="B12570" t="s">
        <v>261</v>
      </c>
      <c r="C12570">
        <v>2.8599998000000001E-2</v>
      </c>
      <c r="D12570" s="1">
        <f t="shared" si="196"/>
        <v>3496.5037410142472</v>
      </c>
    </row>
    <row r="12571" spans="1:4">
      <c r="A12571">
        <v>578433</v>
      </c>
      <c r="B12571" t="s">
        <v>261</v>
      </c>
      <c r="C12571">
        <v>2.8599998000000001E-2</v>
      </c>
      <c r="D12571" s="1">
        <f t="shared" si="196"/>
        <v>3496.5037410142472</v>
      </c>
    </row>
    <row r="12572" spans="1:4">
      <c r="A12572">
        <v>57846</v>
      </c>
      <c r="B12572" t="s">
        <v>261</v>
      </c>
      <c r="C12572">
        <v>2.8599998000000001E-2</v>
      </c>
      <c r="D12572" s="1">
        <f t="shared" si="196"/>
        <v>3496.5037410142472</v>
      </c>
    </row>
    <row r="12573" spans="1:4">
      <c r="A12573">
        <v>57847</v>
      </c>
      <c r="B12573" t="s">
        <v>261</v>
      </c>
      <c r="C12573">
        <v>2.8599998000000001E-2</v>
      </c>
      <c r="D12573" s="1">
        <f t="shared" si="196"/>
        <v>3496.5037410142472</v>
      </c>
    </row>
    <row r="12574" spans="1:4">
      <c r="A12574">
        <v>578511</v>
      </c>
      <c r="B12574" t="s">
        <v>261</v>
      </c>
      <c r="C12574">
        <v>2.8599998000000001E-2</v>
      </c>
      <c r="D12574" s="1">
        <f t="shared" si="196"/>
        <v>3496.5037410142472</v>
      </c>
    </row>
    <row r="12575" spans="1:4">
      <c r="A12575">
        <v>578514</v>
      </c>
      <c r="B12575" t="s">
        <v>261</v>
      </c>
      <c r="C12575">
        <v>2.8599998000000001E-2</v>
      </c>
      <c r="D12575" s="1">
        <f t="shared" si="196"/>
        <v>3496.5037410142472</v>
      </c>
    </row>
    <row r="12576" spans="1:4">
      <c r="A12576">
        <v>57852</v>
      </c>
      <c r="B12576" t="s">
        <v>261</v>
      </c>
      <c r="C12576">
        <v>2.8599998000000001E-2</v>
      </c>
      <c r="D12576" s="1">
        <f t="shared" si="196"/>
        <v>3496.5037410142472</v>
      </c>
    </row>
    <row r="12577" spans="1:4">
      <c r="A12577">
        <v>57856</v>
      </c>
      <c r="B12577" t="s">
        <v>261</v>
      </c>
      <c r="C12577">
        <v>2.8599998000000001E-2</v>
      </c>
      <c r="D12577" s="1">
        <f t="shared" si="196"/>
        <v>3496.5037410142472</v>
      </c>
    </row>
    <row r="12578" spans="1:4">
      <c r="A12578">
        <v>57859235</v>
      </c>
      <c r="B12578" t="s">
        <v>261</v>
      </c>
      <c r="C12578">
        <v>2.8599998000000001E-2</v>
      </c>
      <c r="D12578" s="1">
        <f t="shared" si="196"/>
        <v>3496.5037410142472</v>
      </c>
    </row>
    <row r="12579" spans="1:4">
      <c r="A12579">
        <v>57859236</v>
      </c>
      <c r="B12579" t="s">
        <v>261</v>
      </c>
      <c r="C12579">
        <v>2.8599998000000001E-2</v>
      </c>
      <c r="D12579" s="1">
        <f t="shared" si="196"/>
        <v>3496.5037410142472</v>
      </c>
    </row>
    <row r="12580" spans="1:4">
      <c r="A12580">
        <v>57859238</v>
      </c>
      <c r="B12580" t="s">
        <v>261</v>
      </c>
      <c r="C12580">
        <v>2.8599998000000001E-2</v>
      </c>
      <c r="D12580" s="1">
        <f t="shared" si="196"/>
        <v>3496.5037410142472</v>
      </c>
    </row>
    <row r="12581" spans="1:4">
      <c r="A12581">
        <v>57862</v>
      </c>
      <c r="B12581" t="s">
        <v>261</v>
      </c>
      <c r="C12581">
        <v>2.8599998000000001E-2</v>
      </c>
      <c r="D12581" s="1">
        <f t="shared" si="196"/>
        <v>3496.5037410142472</v>
      </c>
    </row>
    <row r="12582" spans="1:4">
      <c r="A12582">
        <v>578633</v>
      </c>
      <c r="B12582" t="s">
        <v>261</v>
      </c>
      <c r="C12582">
        <v>2.8599998000000001E-2</v>
      </c>
      <c r="D12582" s="1">
        <f t="shared" si="196"/>
        <v>3496.5037410142472</v>
      </c>
    </row>
    <row r="12583" spans="1:4">
      <c r="A12583">
        <v>578635</v>
      </c>
      <c r="B12583" t="s">
        <v>261</v>
      </c>
      <c r="C12583">
        <v>2.8599998000000001E-2</v>
      </c>
      <c r="D12583" s="1">
        <f t="shared" si="196"/>
        <v>3496.5037410142472</v>
      </c>
    </row>
    <row r="12584" spans="1:4">
      <c r="A12584">
        <v>578636</v>
      </c>
      <c r="B12584" t="s">
        <v>261</v>
      </c>
      <c r="C12584">
        <v>2.8599998000000001E-2</v>
      </c>
      <c r="D12584" s="1">
        <f t="shared" si="196"/>
        <v>3496.5037410142472</v>
      </c>
    </row>
    <row r="12585" spans="1:4">
      <c r="A12585">
        <v>578637</v>
      </c>
      <c r="B12585" t="s">
        <v>261</v>
      </c>
      <c r="C12585">
        <v>2.8599998000000001E-2</v>
      </c>
      <c r="D12585" s="1">
        <f t="shared" si="196"/>
        <v>3496.5037410142472</v>
      </c>
    </row>
    <row r="12586" spans="1:4">
      <c r="A12586">
        <v>578638</v>
      </c>
      <c r="B12586" t="s">
        <v>261</v>
      </c>
      <c r="C12586">
        <v>2.8599998000000001E-2</v>
      </c>
      <c r="D12586" s="1">
        <f t="shared" si="196"/>
        <v>3496.5037410142472</v>
      </c>
    </row>
    <row r="12587" spans="1:4">
      <c r="A12587">
        <v>578639</v>
      </c>
      <c r="B12587" t="s">
        <v>261</v>
      </c>
      <c r="C12587">
        <v>2.8599998000000001E-2</v>
      </c>
      <c r="D12587" s="1">
        <f t="shared" si="196"/>
        <v>3496.5037410142472</v>
      </c>
    </row>
    <row r="12588" spans="1:4">
      <c r="A12588">
        <v>578640</v>
      </c>
      <c r="B12588" t="s">
        <v>261</v>
      </c>
      <c r="C12588">
        <v>2.8599998000000001E-2</v>
      </c>
      <c r="D12588" s="1">
        <f t="shared" si="196"/>
        <v>3496.5037410142472</v>
      </c>
    </row>
    <row r="12589" spans="1:4">
      <c r="A12589">
        <v>578644</v>
      </c>
      <c r="B12589" t="s">
        <v>261</v>
      </c>
      <c r="C12589">
        <v>2.8599998000000001E-2</v>
      </c>
      <c r="D12589" s="1">
        <f t="shared" si="196"/>
        <v>3496.5037410142472</v>
      </c>
    </row>
    <row r="12590" spans="1:4">
      <c r="A12590">
        <v>578645</v>
      </c>
      <c r="B12590" t="s">
        <v>261</v>
      </c>
      <c r="C12590">
        <v>2.8599998000000001E-2</v>
      </c>
      <c r="D12590" s="1">
        <f t="shared" si="196"/>
        <v>3496.5037410142472</v>
      </c>
    </row>
    <row r="12591" spans="1:4">
      <c r="A12591">
        <v>578646</v>
      </c>
      <c r="B12591" t="s">
        <v>261</v>
      </c>
      <c r="C12591">
        <v>2.8599998000000001E-2</v>
      </c>
      <c r="D12591" s="1">
        <f t="shared" si="196"/>
        <v>3496.5037410142472</v>
      </c>
    </row>
    <row r="12592" spans="1:4">
      <c r="A12592">
        <v>578648</v>
      </c>
      <c r="B12592" t="s">
        <v>261</v>
      </c>
      <c r="C12592">
        <v>2.8599998000000001E-2</v>
      </c>
      <c r="D12592" s="1">
        <f t="shared" si="196"/>
        <v>3496.5037410142472</v>
      </c>
    </row>
    <row r="12593" spans="1:4">
      <c r="A12593">
        <v>57865</v>
      </c>
      <c r="B12593" t="s">
        <v>261</v>
      </c>
      <c r="C12593">
        <v>2.8599998000000001E-2</v>
      </c>
      <c r="D12593" s="1">
        <f t="shared" si="196"/>
        <v>3496.5037410142472</v>
      </c>
    </row>
    <row r="12594" spans="1:4">
      <c r="A12594">
        <v>578675</v>
      </c>
      <c r="B12594" t="s">
        <v>261</v>
      </c>
      <c r="C12594">
        <v>2.8599998000000001E-2</v>
      </c>
      <c r="D12594" s="1">
        <f t="shared" si="196"/>
        <v>3496.5037410142472</v>
      </c>
    </row>
    <row r="12595" spans="1:4">
      <c r="A12595">
        <v>578676</v>
      </c>
      <c r="B12595" t="s">
        <v>261</v>
      </c>
      <c r="C12595">
        <v>2.8599998000000001E-2</v>
      </c>
      <c r="D12595" s="1">
        <f t="shared" si="196"/>
        <v>3496.5037410142472</v>
      </c>
    </row>
    <row r="12596" spans="1:4">
      <c r="A12596">
        <v>578687</v>
      </c>
      <c r="B12596" t="s">
        <v>261</v>
      </c>
      <c r="C12596">
        <v>2.8599998000000001E-2</v>
      </c>
      <c r="D12596" s="1">
        <f t="shared" si="196"/>
        <v>3496.5037410142472</v>
      </c>
    </row>
    <row r="12597" spans="1:4">
      <c r="A12597">
        <v>57870</v>
      </c>
      <c r="B12597" t="s">
        <v>261</v>
      </c>
      <c r="C12597">
        <v>2.8599998000000001E-2</v>
      </c>
      <c r="D12597" s="1">
        <f t="shared" si="196"/>
        <v>3496.5037410142472</v>
      </c>
    </row>
    <row r="12598" spans="1:4">
      <c r="A12598">
        <v>57872</v>
      </c>
      <c r="B12598" t="s">
        <v>261</v>
      </c>
      <c r="C12598">
        <v>2.8599998000000001E-2</v>
      </c>
      <c r="D12598" s="1">
        <f t="shared" si="196"/>
        <v>3496.5037410142472</v>
      </c>
    </row>
    <row r="12599" spans="1:4">
      <c r="A12599">
        <v>57873</v>
      </c>
      <c r="B12599" t="s">
        <v>261</v>
      </c>
      <c r="C12599">
        <v>2.8599998000000001E-2</v>
      </c>
      <c r="D12599" s="1">
        <f t="shared" si="196"/>
        <v>3496.5037410142472</v>
      </c>
    </row>
    <row r="12600" spans="1:4">
      <c r="A12600">
        <v>578750</v>
      </c>
      <c r="B12600" t="s">
        <v>261</v>
      </c>
      <c r="C12600">
        <v>2.8599998000000001E-2</v>
      </c>
      <c r="D12600" s="1">
        <f t="shared" si="196"/>
        <v>3496.5037410142472</v>
      </c>
    </row>
    <row r="12601" spans="1:4">
      <c r="A12601">
        <v>578752</v>
      </c>
      <c r="B12601" t="s">
        <v>261</v>
      </c>
      <c r="C12601">
        <v>2.8599998000000001E-2</v>
      </c>
      <c r="D12601" s="1">
        <f t="shared" si="196"/>
        <v>3496.5037410142472</v>
      </c>
    </row>
    <row r="12602" spans="1:4">
      <c r="A12602">
        <v>578753</v>
      </c>
      <c r="B12602" t="s">
        <v>261</v>
      </c>
      <c r="C12602">
        <v>2.8599998000000001E-2</v>
      </c>
      <c r="D12602" s="1">
        <f t="shared" si="196"/>
        <v>3496.5037410142472</v>
      </c>
    </row>
    <row r="12603" spans="1:4">
      <c r="A12603">
        <v>578754</v>
      </c>
      <c r="B12603" t="s">
        <v>261</v>
      </c>
      <c r="C12603">
        <v>2.8599998000000001E-2</v>
      </c>
      <c r="D12603" s="1">
        <f t="shared" si="196"/>
        <v>3496.5037410142472</v>
      </c>
    </row>
    <row r="12604" spans="1:4">
      <c r="A12604">
        <v>578759</v>
      </c>
      <c r="B12604" t="s">
        <v>261</v>
      </c>
      <c r="C12604">
        <v>2.8599998000000001E-2</v>
      </c>
      <c r="D12604" s="1">
        <f t="shared" si="196"/>
        <v>3496.5037410142472</v>
      </c>
    </row>
    <row r="12605" spans="1:4">
      <c r="A12605">
        <v>578760</v>
      </c>
      <c r="B12605" t="s">
        <v>261</v>
      </c>
      <c r="C12605">
        <v>2.8599998000000001E-2</v>
      </c>
      <c r="D12605" s="1">
        <f t="shared" si="196"/>
        <v>3496.5037410142472</v>
      </c>
    </row>
    <row r="12606" spans="1:4">
      <c r="A12606">
        <v>578761</v>
      </c>
      <c r="B12606" t="s">
        <v>261</v>
      </c>
      <c r="C12606">
        <v>2.8599998000000001E-2</v>
      </c>
      <c r="D12606" s="1">
        <f t="shared" si="196"/>
        <v>3496.5037410142472</v>
      </c>
    </row>
    <row r="12607" spans="1:4">
      <c r="A12607">
        <v>578762</v>
      </c>
      <c r="B12607" t="s">
        <v>261</v>
      </c>
      <c r="C12607">
        <v>2.8599998000000001E-2</v>
      </c>
      <c r="D12607" s="1">
        <f t="shared" si="196"/>
        <v>3496.5037410142472</v>
      </c>
    </row>
    <row r="12608" spans="1:4">
      <c r="A12608">
        <v>578763</v>
      </c>
      <c r="B12608" t="s">
        <v>261</v>
      </c>
      <c r="C12608">
        <v>2.8599998000000001E-2</v>
      </c>
      <c r="D12608" s="1">
        <f t="shared" si="196"/>
        <v>3496.5037410142472</v>
      </c>
    </row>
    <row r="12609" spans="1:4">
      <c r="A12609">
        <v>578765</v>
      </c>
      <c r="B12609" t="s">
        <v>261</v>
      </c>
      <c r="C12609">
        <v>2.8599998000000001E-2</v>
      </c>
      <c r="D12609" s="1">
        <f t="shared" si="196"/>
        <v>3496.5037410142472</v>
      </c>
    </row>
    <row r="12610" spans="1:4">
      <c r="A12610">
        <v>578768</v>
      </c>
      <c r="B12610" t="s">
        <v>261</v>
      </c>
      <c r="C12610">
        <v>2.8599998000000001E-2</v>
      </c>
      <c r="D12610" s="1">
        <f t="shared" si="196"/>
        <v>3496.5037410142472</v>
      </c>
    </row>
    <row r="12611" spans="1:4">
      <c r="A12611">
        <v>57877</v>
      </c>
      <c r="B12611" t="s">
        <v>261</v>
      </c>
      <c r="C12611">
        <v>2.8599998000000001E-2</v>
      </c>
      <c r="D12611" s="1">
        <f t="shared" ref="D12611:D12674" si="197">100/C12611</f>
        <v>3496.5037410142472</v>
      </c>
    </row>
    <row r="12612" spans="1:4">
      <c r="A12612">
        <v>57878</v>
      </c>
      <c r="B12612" t="s">
        <v>261</v>
      </c>
      <c r="C12612">
        <v>2.8599998000000001E-2</v>
      </c>
      <c r="D12612" s="1">
        <f t="shared" si="197"/>
        <v>3496.5037410142472</v>
      </c>
    </row>
    <row r="12613" spans="1:4">
      <c r="A12613">
        <v>57879</v>
      </c>
      <c r="B12613" t="s">
        <v>261</v>
      </c>
      <c r="C12613">
        <v>2.8599998000000001E-2</v>
      </c>
      <c r="D12613" s="1">
        <f t="shared" si="197"/>
        <v>3496.5037410142472</v>
      </c>
    </row>
    <row r="12614" spans="1:4">
      <c r="A12614">
        <v>57880</v>
      </c>
      <c r="B12614" t="s">
        <v>261</v>
      </c>
      <c r="C12614">
        <v>2.8599998000000001E-2</v>
      </c>
      <c r="D12614" s="1">
        <f t="shared" si="197"/>
        <v>3496.5037410142472</v>
      </c>
    </row>
    <row r="12615" spans="1:4">
      <c r="A12615">
        <v>57883</v>
      </c>
      <c r="B12615" t="s">
        <v>261</v>
      </c>
      <c r="C12615">
        <v>2.8599998000000001E-2</v>
      </c>
      <c r="D12615" s="1">
        <f t="shared" si="197"/>
        <v>3496.5037410142472</v>
      </c>
    </row>
    <row r="12616" spans="1:4">
      <c r="A12616">
        <v>57884</v>
      </c>
      <c r="B12616" t="s">
        <v>261</v>
      </c>
      <c r="C12616">
        <v>2.8599998000000001E-2</v>
      </c>
      <c r="D12616" s="1">
        <f t="shared" si="197"/>
        <v>3496.5037410142472</v>
      </c>
    </row>
    <row r="12617" spans="1:4">
      <c r="A12617">
        <v>5788689</v>
      </c>
      <c r="B12617" t="s">
        <v>261</v>
      </c>
      <c r="C12617">
        <v>2.8599998000000001E-2</v>
      </c>
      <c r="D12617" s="1">
        <f t="shared" si="197"/>
        <v>3496.5037410142472</v>
      </c>
    </row>
    <row r="12618" spans="1:4">
      <c r="A12618">
        <v>578878</v>
      </c>
      <c r="B12618" t="s">
        <v>261</v>
      </c>
      <c r="C12618">
        <v>2.8599998000000001E-2</v>
      </c>
      <c r="D12618" s="1">
        <f t="shared" si="197"/>
        <v>3496.5037410142472</v>
      </c>
    </row>
    <row r="12619" spans="1:4">
      <c r="A12619">
        <v>5788790</v>
      </c>
      <c r="B12619" t="s">
        <v>261</v>
      </c>
      <c r="C12619">
        <v>2.8599998000000001E-2</v>
      </c>
      <c r="D12619" s="1">
        <f t="shared" si="197"/>
        <v>3496.5037410142472</v>
      </c>
    </row>
    <row r="12620" spans="1:4">
      <c r="A12620">
        <v>5788791</v>
      </c>
      <c r="B12620" t="s">
        <v>261</v>
      </c>
      <c r="C12620">
        <v>2.8599998000000001E-2</v>
      </c>
      <c r="D12620" s="1">
        <f t="shared" si="197"/>
        <v>3496.5037410142472</v>
      </c>
    </row>
    <row r="12621" spans="1:4">
      <c r="A12621">
        <v>5788797</v>
      </c>
      <c r="B12621" t="s">
        <v>261</v>
      </c>
      <c r="C12621">
        <v>2.8599998000000001E-2</v>
      </c>
      <c r="D12621" s="1">
        <f t="shared" si="197"/>
        <v>3496.5037410142472</v>
      </c>
    </row>
    <row r="12622" spans="1:4">
      <c r="A12622">
        <v>57889</v>
      </c>
      <c r="B12622" t="s">
        <v>261</v>
      </c>
      <c r="C12622">
        <v>2.8599998000000001E-2</v>
      </c>
      <c r="D12622" s="1">
        <f t="shared" si="197"/>
        <v>3496.5037410142472</v>
      </c>
    </row>
    <row r="12623" spans="1:4">
      <c r="A12623">
        <v>57893</v>
      </c>
      <c r="B12623" t="s">
        <v>261</v>
      </c>
      <c r="C12623">
        <v>2.8599998000000001E-2</v>
      </c>
      <c r="D12623" s="1">
        <f t="shared" si="197"/>
        <v>3496.5037410142472</v>
      </c>
    </row>
    <row r="12624" spans="1:4">
      <c r="A12624">
        <v>57687</v>
      </c>
      <c r="B12624" t="s">
        <v>262</v>
      </c>
      <c r="C12624">
        <v>1.4300001999999999E-2</v>
      </c>
      <c r="D12624" s="1">
        <f t="shared" si="197"/>
        <v>6993.006014964194</v>
      </c>
    </row>
    <row r="12625" spans="1:4">
      <c r="A12625">
        <v>57688</v>
      </c>
      <c r="B12625" t="s">
        <v>262</v>
      </c>
      <c r="C12625">
        <v>1.4300001999999999E-2</v>
      </c>
      <c r="D12625" s="1">
        <f t="shared" si="197"/>
        <v>6993.006014964194</v>
      </c>
    </row>
    <row r="12626" spans="1:4">
      <c r="A12626">
        <v>57689</v>
      </c>
      <c r="B12626" t="s">
        <v>262</v>
      </c>
      <c r="C12626">
        <v>1.4300001999999999E-2</v>
      </c>
      <c r="D12626" s="1">
        <f t="shared" si="197"/>
        <v>6993.006014964194</v>
      </c>
    </row>
    <row r="12627" spans="1:4">
      <c r="A12627">
        <v>5769098</v>
      </c>
      <c r="B12627" t="s">
        <v>262</v>
      </c>
      <c r="C12627">
        <v>1.4300001999999999E-2</v>
      </c>
      <c r="D12627" s="1">
        <f t="shared" si="197"/>
        <v>6993.006014964194</v>
      </c>
    </row>
    <row r="12628" spans="1:4">
      <c r="A12628">
        <v>5740</v>
      </c>
      <c r="B12628" t="s">
        <v>263</v>
      </c>
      <c r="C12628">
        <v>1.0449998E-2</v>
      </c>
      <c r="D12628" s="1">
        <f t="shared" si="197"/>
        <v>9569.3798218908742</v>
      </c>
    </row>
    <row r="12629" spans="1:4">
      <c r="A12629">
        <v>57415</v>
      </c>
      <c r="B12629" t="s">
        <v>263</v>
      </c>
      <c r="C12629">
        <v>1.0449998E-2</v>
      </c>
      <c r="D12629" s="1">
        <f t="shared" si="197"/>
        <v>9569.3798218908742</v>
      </c>
    </row>
    <row r="12630" spans="1:4">
      <c r="A12630">
        <v>5742</v>
      </c>
      <c r="B12630" t="s">
        <v>263</v>
      </c>
      <c r="C12630">
        <v>1.0449998E-2</v>
      </c>
      <c r="D12630" s="1">
        <f t="shared" si="197"/>
        <v>9569.3798218908742</v>
      </c>
    </row>
    <row r="12631" spans="1:4">
      <c r="A12631">
        <v>5743</v>
      </c>
      <c r="B12631" t="s">
        <v>263</v>
      </c>
      <c r="C12631">
        <v>1.0449998E-2</v>
      </c>
      <c r="D12631" s="1">
        <f t="shared" si="197"/>
        <v>9569.3798218908742</v>
      </c>
    </row>
    <row r="12632" spans="1:4">
      <c r="A12632">
        <v>5744</v>
      </c>
      <c r="B12632" t="s">
        <v>263</v>
      </c>
      <c r="C12632">
        <v>1.0449998E-2</v>
      </c>
      <c r="D12632" s="1">
        <f t="shared" si="197"/>
        <v>9569.3798218908742</v>
      </c>
    </row>
    <row r="12633" spans="1:4">
      <c r="A12633">
        <v>5745</v>
      </c>
      <c r="B12633" t="s">
        <v>263</v>
      </c>
      <c r="C12633">
        <v>1.0449998E-2</v>
      </c>
      <c r="D12633" s="1">
        <f t="shared" si="197"/>
        <v>9569.3798218908742</v>
      </c>
    </row>
    <row r="12634" spans="1:4">
      <c r="A12634">
        <v>57460</v>
      </c>
      <c r="B12634" t="s">
        <v>263</v>
      </c>
      <c r="C12634">
        <v>1.0449998E-2</v>
      </c>
      <c r="D12634" s="1">
        <f t="shared" si="197"/>
        <v>9569.3798218908742</v>
      </c>
    </row>
    <row r="12635" spans="1:4">
      <c r="A12635">
        <v>57461</v>
      </c>
      <c r="B12635" t="s">
        <v>263</v>
      </c>
      <c r="C12635">
        <v>1.0449998E-2</v>
      </c>
      <c r="D12635" s="1">
        <f t="shared" si="197"/>
        <v>9569.3798218908742</v>
      </c>
    </row>
    <row r="12636" spans="1:4">
      <c r="A12636">
        <v>5748426</v>
      </c>
      <c r="B12636" t="s">
        <v>263</v>
      </c>
      <c r="C12636">
        <v>1.0449998E-2</v>
      </c>
      <c r="D12636" s="1">
        <f t="shared" si="197"/>
        <v>9569.3798218908742</v>
      </c>
    </row>
    <row r="12637" spans="1:4">
      <c r="A12637">
        <v>5748510</v>
      </c>
      <c r="B12637" t="s">
        <v>263</v>
      </c>
      <c r="C12637">
        <v>1.0449998E-2</v>
      </c>
      <c r="D12637" s="1">
        <f t="shared" si="197"/>
        <v>9569.3798218908742</v>
      </c>
    </row>
    <row r="12638" spans="1:4">
      <c r="A12638">
        <v>5748511</v>
      </c>
      <c r="B12638" t="s">
        <v>263</v>
      </c>
      <c r="C12638">
        <v>1.0449998E-2</v>
      </c>
      <c r="D12638" s="1">
        <f t="shared" si="197"/>
        <v>9569.3798218908742</v>
      </c>
    </row>
    <row r="12639" spans="1:4">
      <c r="A12639">
        <v>574872</v>
      </c>
      <c r="B12639" t="s">
        <v>263</v>
      </c>
      <c r="C12639">
        <v>1.0449998E-2</v>
      </c>
      <c r="D12639" s="1">
        <f t="shared" si="197"/>
        <v>9569.3798218908742</v>
      </c>
    </row>
    <row r="12640" spans="1:4">
      <c r="A12640">
        <v>57490</v>
      </c>
      <c r="B12640" t="s">
        <v>263</v>
      </c>
      <c r="C12640">
        <v>1.0449998E-2</v>
      </c>
      <c r="D12640" s="1">
        <f t="shared" si="197"/>
        <v>9569.3798218908742</v>
      </c>
    </row>
    <row r="12641" spans="1:4">
      <c r="A12641">
        <v>574913</v>
      </c>
      <c r="B12641" t="s">
        <v>263</v>
      </c>
      <c r="C12641">
        <v>1.0449998E-2</v>
      </c>
      <c r="D12641" s="1">
        <f t="shared" si="197"/>
        <v>9569.3798218908742</v>
      </c>
    </row>
    <row r="12642" spans="1:4">
      <c r="A12642">
        <v>5749140</v>
      </c>
      <c r="B12642" t="s">
        <v>263</v>
      </c>
      <c r="C12642">
        <v>1.0449998E-2</v>
      </c>
      <c r="D12642" s="1">
        <f t="shared" si="197"/>
        <v>9569.3798218908742</v>
      </c>
    </row>
    <row r="12643" spans="1:4">
      <c r="A12643">
        <v>5749141</v>
      </c>
      <c r="B12643" t="s">
        <v>263</v>
      </c>
      <c r="C12643">
        <v>1.0449998E-2</v>
      </c>
      <c r="D12643" s="1">
        <f t="shared" si="197"/>
        <v>9569.3798218908742</v>
      </c>
    </row>
    <row r="12644" spans="1:4">
      <c r="A12644">
        <v>5749142</v>
      </c>
      <c r="B12644" t="s">
        <v>263</v>
      </c>
      <c r="C12644">
        <v>1.0449998E-2</v>
      </c>
      <c r="D12644" s="1">
        <f t="shared" si="197"/>
        <v>9569.3798218908742</v>
      </c>
    </row>
    <row r="12645" spans="1:4">
      <c r="A12645">
        <v>5749143</v>
      </c>
      <c r="B12645" t="s">
        <v>263</v>
      </c>
      <c r="C12645">
        <v>1.0449998E-2</v>
      </c>
      <c r="D12645" s="1">
        <f t="shared" si="197"/>
        <v>9569.3798218908742</v>
      </c>
    </row>
    <row r="12646" spans="1:4">
      <c r="A12646">
        <v>5749144</v>
      </c>
      <c r="B12646" t="s">
        <v>263</v>
      </c>
      <c r="C12646">
        <v>1.0449998E-2</v>
      </c>
      <c r="D12646" s="1">
        <f t="shared" si="197"/>
        <v>9569.3798218908742</v>
      </c>
    </row>
    <row r="12647" spans="1:4">
      <c r="A12647">
        <v>5749145</v>
      </c>
      <c r="B12647" t="s">
        <v>263</v>
      </c>
      <c r="C12647">
        <v>1.0449998E-2</v>
      </c>
      <c r="D12647" s="1">
        <f t="shared" si="197"/>
        <v>9569.3798218908742</v>
      </c>
    </row>
    <row r="12648" spans="1:4">
      <c r="A12648">
        <v>5749146</v>
      </c>
      <c r="B12648" t="s">
        <v>263</v>
      </c>
      <c r="C12648">
        <v>1.0449998E-2</v>
      </c>
      <c r="D12648" s="1">
        <f t="shared" si="197"/>
        <v>9569.3798218908742</v>
      </c>
    </row>
    <row r="12649" spans="1:4">
      <c r="A12649">
        <v>5749172</v>
      </c>
      <c r="B12649" t="s">
        <v>263</v>
      </c>
      <c r="C12649">
        <v>1.0449998E-2</v>
      </c>
      <c r="D12649" s="1">
        <f t="shared" si="197"/>
        <v>9569.3798218908742</v>
      </c>
    </row>
    <row r="12650" spans="1:4">
      <c r="A12650">
        <v>5749173</v>
      </c>
      <c r="B12650" t="s">
        <v>263</v>
      </c>
      <c r="C12650">
        <v>1.0449998E-2</v>
      </c>
      <c r="D12650" s="1">
        <f t="shared" si="197"/>
        <v>9569.3798218908742</v>
      </c>
    </row>
    <row r="12651" spans="1:4">
      <c r="A12651">
        <v>5749225</v>
      </c>
      <c r="B12651" t="s">
        <v>263</v>
      </c>
      <c r="C12651">
        <v>1.0449998E-2</v>
      </c>
      <c r="D12651" s="1">
        <f t="shared" si="197"/>
        <v>9569.3798218908742</v>
      </c>
    </row>
    <row r="12652" spans="1:4">
      <c r="A12652">
        <v>5749226</v>
      </c>
      <c r="B12652" t="s">
        <v>263</v>
      </c>
      <c r="C12652">
        <v>1.0449998E-2</v>
      </c>
      <c r="D12652" s="1">
        <f t="shared" si="197"/>
        <v>9569.3798218908742</v>
      </c>
    </row>
    <row r="12653" spans="1:4">
      <c r="A12653">
        <v>5749227</v>
      </c>
      <c r="B12653" t="s">
        <v>263</v>
      </c>
      <c r="C12653">
        <v>1.0449998E-2</v>
      </c>
      <c r="D12653" s="1">
        <f t="shared" si="197"/>
        <v>9569.3798218908742</v>
      </c>
    </row>
    <row r="12654" spans="1:4">
      <c r="A12654">
        <v>5749256</v>
      </c>
      <c r="B12654" t="s">
        <v>263</v>
      </c>
      <c r="C12654">
        <v>1.0449998E-2</v>
      </c>
      <c r="D12654" s="1">
        <f t="shared" si="197"/>
        <v>9569.3798218908742</v>
      </c>
    </row>
    <row r="12655" spans="1:4">
      <c r="A12655">
        <v>5749257</v>
      </c>
      <c r="B12655" t="s">
        <v>263</v>
      </c>
      <c r="C12655">
        <v>1.0449998E-2</v>
      </c>
      <c r="D12655" s="1">
        <f t="shared" si="197"/>
        <v>9569.3798218908742</v>
      </c>
    </row>
    <row r="12656" spans="1:4">
      <c r="A12656">
        <v>57495</v>
      </c>
      <c r="B12656" t="s">
        <v>263</v>
      </c>
      <c r="C12656">
        <v>1.0449998E-2</v>
      </c>
      <c r="D12656" s="1">
        <f t="shared" si="197"/>
        <v>9569.3798218908742</v>
      </c>
    </row>
    <row r="12657" spans="1:4">
      <c r="A12657">
        <v>57631</v>
      </c>
      <c r="B12657" t="s">
        <v>264</v>
      </c>
      <c r="C12657">
        <v>1.0449998E-2</v>
      </c>
      <c r="D12657" s="1">
        <f t="shared" si="197"/>
        <v>9569.3798218908742</v>
      </c>
    </row>
    <row r="12658" spans="1:4">
      <c r="A12658">
        <v>57632</v>
      </c>
      <c r="B12658" t="s">
        <v>264</v>
      </c>
      <c r="C12658">
        <v>1.0449998E-2</v>
      </c>
      <c r="D12658" s="1">
        <f t="shared" si="197"/>
        <v>9569.3798218908742</v>
      </c>
    </row>
    <row r="12659" spans="1:4">
      <c r="A12659">
        <v>57633</v>
      </c>
      <c r="B12659" t="s">
        <v>264</v>
      </c>
      <c r="C12659">
        <v>1.0449998E-2</v>
      </c>
      <c r="D12659" s="1">
        <f t="shared" si="197"/>
        <v>9569.3798218908742</v>
      </c>
    </row>
    <row r="12660" spans="1:4">
      <c r="A12660">
        <v>57634</v>
      </c>
      <c r="B12660" t="s">
        <v>264</v>
      </c>
      <c r="C12660">
        <v>1.0449998E-2</v>
      </c>
      <c r="D12660" s="1">
        <f t="shared" si="197"/>
        <v>9569.3798218908742</v>
      </c>
    </row>
    <row r="12661" spans="1:4">
      <c r="A12661">
        <v>57635</v>
      </c>
      <c r="B12661" t="s">
        <v>264</v>
      </c>
      <c r="C12661">
        <v>1.0449998E-2</v>
      </c>
      <c r="D12661" s="1">
        <f t="shared" si="197"/>
        <v>9569.3798218908742</v>
      </c>
    </row>
    <row r="12662" spans="1:4">
      <c r="A12662">
        <v>5763650</v>
      </c>
      <c r="B12662" t="s">
        <v>264</v>
      </c>
      <c r="C12662">
        <v>1.0449998E-2</v>
      </c>
      <c r="D12662" s="1">
        <f t="shared" si="197"/>
        <v>9569.3798218908742</v>
      </c>
    </row>
    <row r="12663" spans="1:4">
      <c r="A12663">
        <v>5769093</v>
      </c>
      <c r="B12663" t="s">
        <v>264</v>
      </c>
      <c r="C12663">
        <v>1.0449998E-2</v>
      </c>
      <c r="D12663" s="1">
        <f t="shared" si="197"/>
        <v>9569.3798218908742</v>
      </c>
    </row>
    <row r="12664" spans="1:4">
      <c r="A12664">
        <v>57691682</v>
      </c>
      <c r="B12664" t="s">
        <v>264</v>
      </c>
      <c r="C12664">
        <v>1.0449998E-2</v>
      </c>
      <c r="D12664" s="1">
        <f t="shared" si="197"/>
        <v>9569.3798218908742</v>
      </c>
    </row>
    <row r="12665" spans="1:4">
      <c r="A12665">
        <v>57691683</v>
      </c>
      <c r="B12665" t="s">
        <v>264</v>
      </c>
      <c r="C12665">
        <v>1.0449998E-2</v>
      </c>
      <c r="D12665" s="1">
        <f t="shared" si="197"/>
        <v>9569.3798218908742</v>
      </c>
    </row>
    <row r="12666" spans="1:4">
      <c r="A12666">
        <v>57691684</v>
      </c>
      <c r="B12666" t="s">
        <v>264</v>
      </c>
      <c r="C12666">
        <v>1.0449998E-2</v>
      </c>
      <c r="D12666" s="1">
        <f t="shared" si="197"/>
        <v>9569.3798218908742</v>
      </c>
    </row>
    <row r="12667" spans="1:4">
      <c r="A12667">
        <v>57691685</v>
      </c>
      <c r="B12667" t="s">
        <v>264</v>
      </c>
      <c r="C12667">
        <v>1.0449998E-2</v>
      </c>
      <c r="D12667" s="1">
        <f t="shared" si="197"/>
        <v>9569.3798218908742</v>
      </c>
    </row>
    <row r="12668" spans="1:4">
      <c r="A12668">
        <v>57691686</v>
      </c>
      <c r="B12668" t="s">
        <v>264</v>
      </c>
      <c r="C12668">
        <v>1.0449998E-2</v>
      </c>
      <c r="D12668" s="1">
        <f t="shared" si="197"/>
        <v>9569.3798218908742</v>
      </c>
    </row>
    <row r="12669" spans="1:4">
      <c r="A12669">
        <v>57691687</v>
      </c>
      <c r="B12669" t="s">
        <v>264</v>
      </c>
      <c r="C12669">
        <v>1.0449998E-2</v>
      </c>
      <c r="D12669" s="1">
        <f t="shared" si="197"/>
        <v>9569.3798218908742</v>
      </c>
    </row>
    <row r="12670" spans="1:4">
      <c r="A12670">
        <v>57691688</v>
      </c>
      <c r="B12670" t="s">
        <v>264</v>
      </c>
      <c r="C12670">
        <v>1.0449998E-2</v>
      </c>
      <c r="D12670" s="1">
        <f t="shared" si="197"/>
        <v>9569.3798218908742</v>
      </c>
    </row>
    <row r="12671" spans="1:4">
      <c r="A12671">
        <v>57691689</v>
      </c>
      <c r="B12671" t="s">
        <v>264</v>
      </c>
      <c r="C12671">
        <v>1.0449998E-2</v>
      </c>
      <c r="D12671" s="1">
        <f t="shared" si="197"/>
        <v>9569.3798218908742</v>
      </c>
    </row>
    <row r="12672" spans="1:4">
      <c r="A12672">
        <v>5769169</v>
      </c>
      <c r="B12672" t="s">
        <v>264</v>
      </c>
      <c r="C12672">
        <v>1.0449998E-2</v>
      </c>
      <c r="D12672" s="1">
        <f t="shared" si="197"/>
        <v>9569.3798218908742</v>
      </c>
    </row>
    <row r="12673" spans="1:4">
      <c r="A12673">
        <v>5769170</v>
      </c>
      <c r="B12673" t="s">
        <v>264</v>
      </c>
      <c r="C12673">
        <v>1.0449998E-2</v>
      </c>
      <c r="D12673" s="1">
        <f t="shared" si="197"/>
        <v>9569.3798218908742</v>
      </c>
    </row>
    <row r="12674" spans="1:4">
      <c r="A12674">
        <v>269</v>
      </c>
      <c r="B12674" t="s">
        <v>265</v>
      </c>
      <c r="C12674">
        <v>0.22638</v>
      </c>
      <c r="D12674" s="1">
        <f t="shared" si="197"/>
        <v>441.73513561268663</v>
      </c>
    </row>
    <row r="12675" spans="1:4">
      <c r="A12675">
        <v>2693</v>
      </c>
      <c r="B12675" t="s">
        <v>266</v>
      </c>
      <c r="C12675">
        <v>0.31767999800000002</v>
      </c>
      <c r="D12675" s="1">
        <f t="shared" ref="D12675:D12738" si="198">100/C12675</f>
        <v>314.78217271960568</v>
      </c>
    </row>
    <row r="12676" spans="1:4">
      <c r="A12676">
        <v>242</v>
      </c>
      <c r="B12676" t="s">
        <v>267</v>
      </c>
      <c r="C12676">
        <v>0.40986</v>
      </c>
      <c r="D12676" s="1">
        <f t="shared" si="198"/>
        <v>243.98575123212805</v>
      </c>
    </row>
    <row r="12677" spans="1:4">
      <c r="A12677">
        <v>2420</v>
      </c>
      <c r="B12677" t="s">
        <v>268</v>
      </c>
      <c r="C12677">
        <v>0.40040000199999998</v>
      </c>
      <c r="D12677" s="1">
        <f t="shared" si="198"/>
        <v>249.75024850274602</v>
      </c>
    </row>
    <row r="12678" spans="1:4">
      <c r="A12678">
        <v>24205</v>
      </c>
      <c r="B12678" t="s">
        <v>269</v>
      </c>
      <c r="C12678">
        <v>0.38136999799999999</v>
      </c>
      <c r="D12678" s="1">
        <f t="shared" si="198"/>
        <v>262.21255086772715</v>
      </c>
    </row>
    <row r="12679" spans="1:4">
      <c r="A12679">
        <v>2423</v>
      </c>
      <c r="B12679" t="s">
        <v>269</v>
      </c>
      <c r="C12679">
        <v>0.38136999799999999</v>
      </c>
      <c r="D12679" s="1">
        <f t="shared" si="198"/>
        <v>262.21255086772715</v>
      </c>
    </row>
    <row r="12680" spans="1:4">
      <c r="A12680">
        <v>24201</v>
      </c>
      <c r="B12680" t="s">
        <v>270</v>
      </c>
      <c r="C12680">
        <v>0.39204</v>
      </c>
      <c r="D12680" s="1">
        <f t="shared" si="198"/>
        <v>255.07601265177024</v>
      </c>
    </row>
    <row r="12681" spans="1:4">
      <c r="A12681">
        <v>24206</v>
      </c>
      <c r="B12681" t="s">
        <v>271</v>
      </c>
      <c r="C12681">
        <v>0.33615999800000002</v>
      </c>
      <c r="D12681" s="1">
        <f t="shared" si="198"/>
        <v>297.4773934880854</v>
      </c>
    </row>
    <row r="12682" spans="1:4">
      <c r="A12682">
        <v>24204</v>
      </c>
      <c r="B12682" t="s">
        <v>272</v>
      </c>
      <c r="C12682">
        <v>0.38136999799999999</v>
      </c>
      <c r="D12682" s="1">
        <f t="shared" si="198"/>
        <v>262.21255086772715</v>
      </c>
    </row>
    <row r="12683" spans="1:4">
      <c r="A12683">
        <v>2424</v>
      </c>
      <c r="B12683" t="s">
        <v>272</v>
      </c>
      <c r="C12683">
        <v>0.38136999799999999</v>
      </c>
      <c r="D12683" s="1">
        <f t="shared" si="198"/>
        <v>262.21255086772715</v>
      </c>
    </row>
    <row r="12684" spans="1:4">
      <c r="A12684">
        <v>242800</v>
      </c>
      <c r="B12684" t="s">
        <v>273</v>
      </c>
      <c r="C12684">
        <v>0.3861</v>
      </c>
      <c r="D12684" s="1">
        <f t="shared" si="198"/>
        <v>259.00025900025901</v>
      </c>
    </row>
    <row r="12685" spans="1:4">
      <c r="A12685">
        <v>506</v>
      </c>
      <c r="B12685" t="s">
        <v>274</v>
      </c>
      <c r="C12685">
        <v>2.112E-2</v>
      </c>
      <c r="D12685" s="1">
        <f t="shared" si="198"/>
        <v>4734.848484848485</v>
      </c>
    </row>
    <row r="12686" spans="1:4">
      <c r="A12686">
        <v>5065</v>
      </c>
      <c r="B12686" t="s">
        <v>275</v>
      </c>
      <c r="C12686">
        <v>4.9389997999999997E-2</v>
      </c>
      <c r="D12686" s="1">
        <f t="shared" si="198"/>
        <v>2024.701438538224</v>
      </c>
    </row>
    <row r="12687" spans="1:4">
      <c r="A12687">
        <v>5067</v>
      </c>
      <c r="B12687" t="s">
        <v>276</v>
      </c>
      <c r="C12687">
        <v>4.9389997999999997E-2</v>
      </c>
      <c r="D12687" s="1">
        <f t="shared" si="198"/>
        <v>2024.701438538224</v>
      </c>
    </row>
    <row r="12688" spans="1:4">
      <c r="A12688">
        <v>5068</v>
      </c>
      <c r="B12688" t="s">
        <v>277</v>
      </c>
      <c r="C12688">
        <v>4.8290001999999999E-2</v>
      </c>
      <c r="D12688" s="1">
        <f t="shared" si="198"/>
        <v>2070.822030614122</v>
      </c>
    </row>
    <row r="12689" spans="1:4">
      <c r="A12689">
        <v>5066</v>
      </c>
      <c r="B12689" t="s">
        <v>278</v>
      </c>
      <c r="C12689">
        <v>7.1609999999999993E-2</v>
      </c>
      <c r="D12689" s="1">
        <f t="shared" si="198"/>
        <v>1396.4530093562353</v>
      </c>
    </row>
    <row r="12690" spans="1:4">
      <c r="A12690">
        <v>385</v>
      </c>
      <c r="B12690" t="s">
        <v>279</v>
      </c>
      <c r="C12690">
        <v>1.089E-2</v>
      </c>
      <c r="D12690" s="1">
        <f t="shared" si="198"/>
        <v>9182.7364554637279</v>
      </c>
    </row>
    <row r="12691" spans="1:4">
      <c r="A12691">
        <v>3859</v>
      </c>
      <c r="B12691" t="s">
        <v>280</v>
      </c>
      <c r="C12691">
        <v>0.105710002</v>
      </c>
      <c r="D12691" s="1">
        <f t="shared" si="198"/>
        <v>945.98427876295</v>
      </c>
    </row>
    <row r="12692" spans="1:4">
      <c r="A12692">
        <v>38597</v>
      </c>
      <c r="B12692" t="s">
        <v>281</v>
      </c>
      <c r="C12692">
        <v>7.689E-2</v>
      </c>
      <c r="D12692" s="1">
        <f t="shared" si="198"/>
        <v>1300.5592404734036</v>
      </c>
    </row>
    <row r="12693" spans="1:4">
      <c r="A12693">
        <v>38598</v>
      </c>
      <c r="B12693" t="s">
        <v>281</v>
      </c>
      <c r="C12693">
        <v>7.689E-2</v>
      </c>
      <c r="D12693" s="1">
        <f t="shared" si="198"/>
        <v>1300.5592404734036</v>
      </c>
    </row>
    <row r="12694" spans="1:4">
      <c r="A12694">
        <v>38599</v>
      </c>
      <c r="B12694" t="s">
        <v>281</v>
      </c>
      <c r="C12694">
        <v>7.689E-2</v>
      </c>
      <c r="D12694" s="1">
        <f t="shared" si="198"/>
        <v>1300.5592404734036</v>
      </c>
    </row>
    <row r="12695" spans="1:4">
      <c r="A12695">
        <v>385901</v>
      </c>
      <c r="B12695" t="s">
        <v>282</v>
      </c>
      <c r="C12695">
        <v>7.689E-2</v>
      </c>
      <c r="D12695" s="1">
        <f t="shared" si="198"/>
        <v>1300.5592404734036</v>
      </c>
    </row>
    <row r="12696" spans="1:4">
      <c r="A12696">
        <v>38595</v>
      </c>
      <c r="B12696" t="s">
        <v>282</v>
      </c>
      <c r="C12696">
        <v>7.689E-2</v>
      </c>
      <c r="D12696" s="1">
        <f t="shared" si="198"/>
        <v>1300.5592404734036</v>
      </c>
    </row>
    <row r="12697" spans="1:4">
      <c r="A12697">
        <v>38591</v>
      </c>
      <c r="B12697" t="s">
        <v>283</v>
      </c>
      <c r="C12697">
        <v>7.689E-2</v>
      </c>
      <c r="D12697" s="1">
        <f t="shared" si="198"/>
        <v>1300.5592404734036</v>
      </c>
    </row>
    <row r="12698" spans="1:4">
      <c r="A12698">
        <v>38592</v>
      </c>
      <c r="B12698" t="s">
        <v>283</v>
      </c>
      <c r="C12698">
        <v>7.689E-2</v>
      </c>
      <c r="D12698" s="1">
        <f t="shared" si="198"/>
        <v>1300.5592404734036</v>
      </c>
    </row>
    <row r="12699" spans="1:4">
      <c r="A12699">
        <v>53</v>
      </c>
      <c r="B12699" t="s">
        <v>284</v>
      </c>
      <c r="C12699">
        <v>0.64790000199999997</v>
      </c>
      <c r="D12699" s="1">
        <f t="shared" si="198"/>
        <v>154.34480582082173</v>
      </c>
    </row>
    <row r="12700" spans="1:4">
      <c r="A12700">
        <v>535</v>
      </c>
      <c r="B12700" t="s">
        <v>285</v>
      </c>
      <c r="C12700">
        <v>0.64790000199999997</v>
      </c>
      <c r="D12700" s="1">
        <f t="shared" si="198"/>
        <v>154.34480582082173</v>
      </c>
    </row>
    <row r="12701" spans="1:4">
      <c r="A12701">
        <v>5399</v>
      </c>
      <c r="B12701" t="s">
        <v>286</v>
      </c>
      <c r="C12701">
        <v>0.64790000199999997</v>
      </c>
      <c r="D12701" s="1">
        <f t="shared" si="198"/>
        <v>154.34480582082173</v>
      </c>
    </row>
    <row r="12702" spans="1:4">
      <c r="A12702">
        <v>357</v>
      </c>
      <c r="B12702" t="s">
        <v>287</v>
      </c>
      <c r="C12702">
        <v>2.0900020000000001E-3</v>
      </c>
      <c r="D12702" s="1">
        <f t="shared" si="198"/>
        <v>47846.84416569936</v>
      </c>
    </row>
    <row r="12703" spans="1:4">
      <c r="A12703">
        <v>3579</v>
      </c>
      <c r="B12703" t="s">
        <v>288</v>
      </c>
      <c r="C12703">
        <v>7.7000020000000001E-3</v>
      </c>
      <c r="D12703" s="1">
        <f t="shared" si="198"/>
        <v>12987.009613763737</v>
      </c>
    </row>
    <row r="12704" spans="1:4">
      <c r="A12704">
        <v>35797</v>
      </c>
      <c r="B12704" t="s">
        <v>289</v>
      </c>
      <c r="C12704">
        <v>1.4630002E-2</v>
      </c>
      <c r="D12704" s="1">
        <f t="shared" si="198"/>
        <v>6835.2690587465404</v>
      </c>
    </row>
    <row r="12705" spans="1:4">
      <c r="A12705">
        <v>35799</v>
      </c>
      <c r="B12705" t="s">
        <v>289</v>
      </c>
      <c r="C12705">
        <v>1.4630002E-2</v>
      </c>
      <c r="D12705" s="1">
        <f t="shared" si="198"/>
        <v>6835.2690587465404</v>
      </c>
    </row>
    <row r="12706" spans="1:4">
      <c r="A12706">
        <v>35794</v>
      </c>
      <c r="B12706" t="s">
        <v>290</v>
      </c>
      <c r="C12706">
        <v>2.5850002E-2</v>
      </c>
      <c r="D12706" s="1">
        <f t="shared" si="198"/>
        <v>3868.4716542768547</v>
      </c>
    </row>
    <row r="12707" spans="1:4">
      <c r="A12707">
        <v>35796</v>
      </c>
      <c r="B12707" t="s">
        <v>291</v>
      </c>
      <c r="C12707">
        <v>1.5729997999999999E-2</v>
      </c>
      <c r="D12707" s="1">
        <f t="shared" si="198"/>
        <v>6357.2798928518623</v>
      </c>
    </row>
    <row r="12708" spans="1:4">
      <c r="A12708">
        <v>35795</v>
      </c>
      <c r="B12708" t="s">
        <v>292</v>
      </c>
      <c r="C12708">
        <v>2.6949997999999999E-2</v>
      </c>
      <c r="D12708" s="1">
        <f t="shared" si="198"/>
        <v>3710.5754145139454</v>
      </c>
    </row>
    <row r="12709" spans="1:4">
      <c r="A12709">
        <v>420</v>
      </c>
      <c r="B12709" t="s">
        <v>293</v>
      </c>
      <c r="C12709">
        <v>1.617E-2</v>
      </c>
      <c r="D12709" s="1">
        <f t="shared" si="198"/>
        <v>6184.2918985776123</v>
      </c>
    </row>
    <row r="12710" spans="1:4">
      <c r="A12710">
        <v>420703</v>
      </c>
      <c r="B12710" t="s">
        <v>294</v>
      </c>
      <c r="C12710">
        <v>5.7750000000000003E-2</v>
      </c>
      <c r="D12710" s="1">
        <f t="shared" si="198"/>
        <v>1731.6017316017314</v>
      </c>
    </row>
    <row r="12711" spans="1:4">
      <c r="A12711">
        <v>420704</v>
      </c>
      <c r="B12711" t="s">
        <v>294</v>
      </c>
      <c r="C12711">
        <v>5.7750000000000003E-2</v>
      </c>
      <c r="D12711" s="1">
        <f t="shared" si="198"/>
        <v>1731.6017316017314</v>
      </c>
    </row>
    <row r="12712" spans="1:4">
      <c r="A12712">
        <v>420705</v>
      </c>
      <c r="B12712" t="s">
        <v>294</v>
      </c>
      <c r="C12712">
        <v>5.7750000000000003E-2</v>
      </c>
      <c r="D12712" s="1">
        <f t="shared" si="198"/>
        <v>1731.6017316017314</v>
      </c>
    </row>
    <row r="12713" spans="1:4">
      <c r="A12713">
        <v>42079</v>
      </c>
      <c r="B12713" t="s">
        <v>294</v>
      </c>
      <c r="C12713">
        <v>5.7750000000000003E-2</v>
      </c>
      <c r="D12713" s="1">
        <f t="shared" si="198"/>
        <v>1731.6017316017314</v>
      </c>
    </row>
    <row r="12714" spans="1:4">
      <c r="A12714">
        <v>420603</v>
      </c>
      <c r="B12714" t="s">
        <v>295</v>
      </c>
      <c r="C12714">
        <v>4.0479998000000003E-2</v>
      </c>
      <c r="D12714" s="1">
        <f t="shared" si="198"/>
        <v>2470.3558532784509</v>
      </c>
    </row>
    <row r="12715" spans="1:4">
      <c r="A12715">
        <v>420604</v>
      </c>
      <c r="B12715" t="s">
        <v>295</v>
      </c>
      <c r="C12715">
        <v>4.0479998000000003E-2</v>
      </c>
      <c r="D12715" s="1">
        <f t="shared" si="198"/>
        <v>2470.3558532784509</v>
      </c>
    </row>
    <row r="12716" spans="1:4">
      <c r="A12716">
        <v>420605</v>
      </c>
      <c r="B12716" t="s">
        <v>295</v>
      </c>
      <c r="C12716">
        <v>4.0479998000000003E-2</v>
      </c>
      <c r="D12716" s="1">
        <f t="shared" si="198"/>
        <v>2470.3558532784509</v>
      </c>
    </row>
    <row r="12717" spans="1:4">
      <c r="A12717">
        <v>42073</v>
      </c>
      <c r="B12717" t="s">
        <v>295</v>
      </c>
      <c r="C12717">
        <v>4.0479998000000003E-2</v>
      </c>
      <c r="D12717" s="1">
        <f t="shared" si="198"/>
        <v>2470.3558532784509</v>
      </c>
    </row>
    <row r="12718" spans="1:4">
      <c r="A12718">
        <v>42093</v>
      </c>
      <c r="B12718" t="s">
        <v>295</v>
      </c>
      <c r="C12718">
        <v>4.0479998000000003E-2</v>
      </c>
      <c r="D12718" s="1">
        <f t="shared" si="198"/>
        <v>2470.3558532784509</v>
      </c>
    </row>
    <row r="12719" spans="1:4">
      <c r="A12719">
        <v>420963</v>
      </c>
      <c r="B12719" t="s">
        <v>295</v>
      </c>
      <c r="C12719">
        <v>4.0479998000000003E-2</v>
      </c>
      <c r="D12719" s="1">
        <f t="shared" si="198"/>
        <v>2470.3558532784509</v>
      </c>
    </row>
    <row r="12720" spans="1:4">
      <c r="A12720">
        <v>420964</v>
      </c>
      <c r="B12720" t="s">
        <v>295</v>
      </c>
      <c r="C12720">
        <v>4.0479998000000003E-2</v>
      </c>
      <c r="D12720" s="1">
        <f t="shared" si="198"/>
        <v>2470.3558532784509</v>
      </c>
    </row>
    <row r="12721" spans="1:4">
      <c r="A12721">
        <v>420965</v>
      </c>
      <c r="B12721" t="s">
        <v>295</v>
      </c>
      <c r="C12721">
        <v>4.0479998000000003E-2</v>
      </c>
      <c r="D12721" s="1">
        <f t="shared" si="198"/>
        <v>2470.3558532784509</v>
      </c>
    </row>
    <row r="12722" spans="1:4">
      <c r="A12722">
        <v>420601</v>
      </c>
      <c r="B12722" t="s">
        <v>296</v>
      </c>
      <c r="C12722">
        <v>4.0479998000000003E-2</v>
      </c>
      <c r="D12722" s="1">
        <f t="shared" si="198"/>
        <v>2470.3558532784509</v>
      </c>
    </row>
    <row r="12723" spans="1:4">
      <c r="A12723">
        <v>420602</v>
      </c>
      <c r="B12723" t="s">
        <v>296</v>
      </c>
      <c r="C12723">
        <v>4.0479998000000003E-2</v>
      </c>
      <c r="D12723" s="1">
        <f t="shared" si="198"/>
        <v>2470.3558532784509</v>
      </c>
    </row>
    <row r="12724" spans="1:4">
      <c r="A12724">
        <v>420606</v>
      </c>
      <c r="B12724" t="s">
        <v>296</v>
      </c>
      <c r="C12724">
        <v>4.0479998000000003E-2</v>
      </c>
      <c r="D12724" s="1">
        <f t="shared" si="198"/>
        <v>2470.3558532784509</v>
      </c>
    </row>
    <row r="12725" spans="1:4">
      <c r="A12725">
        <v>420607</v>
      </c>
      <c r="B12725" t="s">
        <v>296</v>
      </c>
      <c r="C12725">
        <v>4.0479998000000003E-2</v>
      </c>
      <c r="D12725" s="1">
        <f t="shared" si="198"/>
        <v>2470.3558532784509</v>
      </c>
    </row>
    <row r="12726" spans="1:4">
      <c r="A12726">
        <v>420702</v>
      </c>
      <c r="B12726" t="s">
        <v>296</v>
      </c>
      <c r="C12726">
        <v>4.0479998000000003E-2</v>
      </c>
      <c r="D12726" s="1">
        <f t="shared" si="198"/>
        <v>2470.3558532784509</v>
      </c>
    </row>
    <row r="12727" spans="1:4">
      <c r="A12727">
        <v>42072</v>
      </c>
      <c r="B12727" t="s">
        <v>296</v>
      </c>
      <c r="C12727">
        <v>4.0479998000000003E-2</v>
      </c>
      <c r="D12727" s="1">
        <f t="shared" si="198"/>
        <v>2470.3558532784509</v>
      </c>
    </row>
    <row r="12728" spans="1:4">
      <c r="A12728">
        <v>420961</v>
      </c>
      <c r="B12728" t="s">
        <v>296</v>
      </c>
      <c r="C12728">
        <v>4.0479998000000003E-2</v>
      </c>
      <c r="D12728" s="1">
        <f t="shared" si="198"/>
        <v>2470.3558532784509</v>
      </c>
    </row>
    <row r="12729" spans="1:4">
      <c r="A12729">
        <v>420962</v>
      </c>
      <c r="B12729" t="s">
        <v>296</v>
      </c>
      <c r="C12729">
        <v>4.0479998000000003E-2</v>
      </c>
      <c r="D12729" s="1">
        <f t="shared" si="198"/>
        <v>2470.3558532784509</v>
      </c>
    </row>
    <row r="12730" spans="1:4">
      <c r="A12730">
        <v>420966</v>
      </c>
      <c r="B12730" t="s">
        <v>296</v>
      </c>
      <c r="C12730">
        <v>4.0479998000000003E-2</v>
      </c>
      <c r="D12730" s="1">
        <f t="shared" si="198"/>
        <v>2470.3558532784509</v>
      </c>
    </row>
    <row r="12731" spans="1:4">
      <c r="A12731">
        <v>420608</v>
      </c>
      <c r="B12731" t="s">
        <v>297</v>
      </c>
      <c r="C12731">
        <v>4.0479998000000003E-2</v>
      </c>
      <c r="D12731" s="1">
        <f t="shared" si="198"/>
        <v>2470.3558532784509</v>
      </c>
    </row>
    <row r="12732" spans="1:4">
      <c r="A12732">
        <v>42077</v>
      </c>
      <c r="B12732" t="s">
        <v>297</v>
      </c>
      <c r="C12732">
        <v>4.0479998000000003E-2</v>
      </c>
      <c r="D12732" s="1">
        <f t="shared" si="198"/>
        <v>2470.3558532784509</v>
      </c>
    </row>
    <row r="12733" spans="1:4">
      <c r="A12733">
        <v>420967</v>
      </c>
      <c r="B12733" t="s">
        <v>297</v>
      </c>
      <c r="C12733">
        <v>4.0479998000000003E-2</v>
      </c>
      <c r="D12733" s="1">
        <f t="shared" si="198"/>
        <v>2470.3558532784509</v>
      </c>
    </row>
    <row r="12734" spans="1:4">
      <c r="A12734">
        <v>4202</v>
      </c>
      <c r="B12734" t="s">
        <v>298</v>
      </c>
      <c r="C12734">
        <v>1.617E-2</v>
      </c>
      <c r="D12734" s="1">
        <f t="shared" si="198"/>
        <v>6184.2918985776123</v>
      </c>
    </row>
    <row r="12735" spans="1:4">
      <c r="A12735">
        <v>4201</v>
      </c>
      <c r="B12735" t="s">
        <v>299</v>
      </c>
      <c r="C12735">
        <v>2.8929997999999998E-2</v>
      </c>
      <c r="D12735" s="1">
        <f t="shared" si="198"/>
        <v>3456.6196651655491</v>
      </c>
    </row>
    <row r="12736" spans="1:4">
      <c r="A12736">
        <v>420840</v>
      </c>
      <c r="B12736" t="s">
        <v>299</v>
      </c>
      <c r="C12736">
        <v>2.8929997999999998E-2</v>
      </c>
      <c r="D12736" s="1">
        <f t="shared" si="198"/>
        <v>3456.6196651655491</v>
      </c>
    </row>
    <row r="12737" spans="1:4">
      <c r="A12737">
        <v>420841</v>
      </c>
      <c r="B12737" t="s">
        <v>299</v>
      </c>
      <c r="C12737">
        <v>2.8929997999999998E-2</v>
      </c>
      <c r="D12737" s="1">
        <f t="shared" si="198"/>
        <v>3456.6196651655491</v>
      </c>
    </row>
    <row r="12738" spans="1:4">
      <c r="A12738">
        <v>420842</v>
      </c>
      <c r="B12738" t="s">
        <v>299</v>
      </c>
      <c r="C12738">
        <v>2.8929997999999998E-2</v>
      </c>
      <c r="D12738" s="1">
        <f t="shared" si="198"/>
        <v>3456.6196651655491</v>
      </c>
    </row>
    <row r="12739" spans="1:4">
      <c r="A12739">
        <v>420847</v>
      </c>
      <c r="B12739" t="s">
        <v>299</v>
      </c>
      <c r="C12739">
        <v>2.8929997999999998E-2</v>
      </c>
      <c r="D12739" s="1">
        <f t="shared" ref="D12739:D12802" si="199">100/C12739</f>
        <v>3456.6196651655491</v>
      </c>
    </row>
    <row r="12740" spans="1:4">
      <c r="A12740">
        <v>420848</v>
      </c>
      <c r="B12740" t="s">
        <v>299</v>
      </c>
      <c r="C12740">
        <v>2.8929997999999998E-2</v>
      </c>
      <c r="D12740" s="1">
        <f t="shared" si="199"/>
        <v>3456.6196651655491</v>
      </c>
    </row>
    <row r="12741" spans="1:4">
      <c r="A12741">
        <v>420849</v>
      </c>
      <c r="B12741" t="s">
        <v>299</v>
      </c>
      <c r="C12741">
        <v>2.8929997999999998E-2</v>
      </c>
      <c r="D12741" s="1">
        <f t="shared" si="199"/>
        <v>3456.6196651655491</v>
      </c>
    </row>
    <row r="12742" spans="1:4">
      <c r="A12742">
        <v>243</v>
      </c>
      <c r="B12742" t="s">
        <v>300</v>
      </c>
      <c r="C12742">
        <v>0.35639999999999999</v>
      </c>
      <c r="D12742" s="1">
        <f t="shared" si="199"/>
        <v>280.58361391694723</v>
      </c>
    </row>
    <row r="12743" spans="1:4">
      <c r="A12743">
        <v>24390</v>
      </c>
      <c r="B12743" t="s">
        <v>301</v>
      </c>
      <c r="C12743">
        <v>0.26729999999999998</v>
      </c>
      <c r="D12743" s="1">
        <f t="shared" si="199"/>
        <v>374.11148522259634</v>
      </c>
    </row>
    <row r="12744" spans="1:4">
      <c r="A12744">
        <v>24391</v>
      </c>
      <c r="B12744" t="s">
        <v>301</v>
      </c>
      <c r="C12744">
        <v>0.26729999999999998</v>
      </c>
      <c r="D12744" s="1">
        <f t="shared" si="199"/>
        <v>374.11148522259634</v>
      </c>
    </row>
    <row r="12745" spans="1:4">
      <c r="A12745">
        <v>24397</v>
      </c>
      <c r="B12745" t="s">
        <v>302</v>
      </c>
      <c r="C12745">
        <v>0.35639999999999999</v>
      </c>
      <c r="D12745" s="1">
        <f t="shared" si="199"/>
        <v>280.58361391694723</v>
      </c>
    </row>
    <row r="12746" spans="1:4">
      <c r="A12746">
        <v>24399</v>
      </c>
      <c r="B12746" t="s">
        <v>302</v>
      </c>
      <c r="C12746">
        <v>0.35639999999999999</v>
      </c>
      <c r="D12746" s="1">
        <f t="shared" si="199"/>
        <v>280.58361391694723</v>
      </c>
    </row>
    <row r="12747" spans="1:4">
      <c r="A12747">
        <v>24384</v>
      </c>
      <c r="B12747" t="s">
        <v>303</v>
      </c>
      <c r="C12747">
        <v>0.28215000000000001</v>
      </c>
      <c r="D12747" s="1">
        <f t="shared" si="199"/>
        <v>354.42140705298601</v>
      </c>
    </row>
    <row r="12748" spans="1:4">
      <c r="A12748">
        <v>24385</v>
      </c>
      <c r="B12748" t="s">
        <v>303</v>
      </c>
      <c r="C12748">
        <v>0.28215000000000001</v>
      </c>
      <c r="D12748" s="1">
        <f t="shared" si="199"/>
        <v>354.42140705298601</v>
      </c>
    </row>
    <row r="12749" spans="1:4">
      <c r="A12749">
        <v>24380</v>
      </c>
      <c r="B12749" t="s">
        <v>304</v>
      </c>
      <c r="C12749">
        <v>0.26378000200000001</v>
      </c>
      <c r="D12749" s="1">
        <f t="shared" si="199"/>
        <v>379.10379574566838</v>
      </c>
    </row>
    <row r="12750" spans="1:4">
      <c r="A12750">
        <v>24389</v>
      </c>
      <c r="B12750" t="s">
        <v>304</v>
      </c>
      <c r="C12750">
        <v>0.26378000200000001</v>
      </c>
      <c r="D12750" s="1">
        <f t="shared" si="199"/>
        <v>379.10379574566838</v>
      </c>
    </row>
    <row r="12751" spans="1:4">
      <c r="A12751">
        <v>24381</v>
      </c>
      <c r="B12751" t="s">
        <v>305</v>
      </c>
      <c r="C12751">
        <v>0.26256999800000003</v>
      </c>
      <c r="D12751" s="1">
        <f t="shared" si="199"/>
        <v>380.8508236344656</v>
      </c>
    </row>
    <row r="12752" spans="1:4">
      <c r="A12752">
        <v>24382</v>
      </c>
      <c r="B12752" t="s">
        <v>305</v>
      </c>
      <c r="C12752">
        <v>0.26256999800000003</v>
      </c>
      <c r="D12752" s="1">
        <f t="shared" si="199"/>
        <v>380.8508236344656</v>
      </c>
    </row>
    <row r="12753" spans="1:4">
      <c r="A12753">
        <v>24312</v>
      </c>
      <c r="B12753" t="s">
        <v>306</v>
      </c>
      <c r="C12753">
        <v>0.59399999999999997</v>
      </c>
      <c r="D12753" s="1">
        <f t="shared" si="199"/>
        <v>168.35016835016836</v>
      </c>
    </row>
    <row r="12754" spans="1:4">
      <c r="A12754">
        <v>45</v>
      </c>
      <c r="B12754" t="s">
        <v>307</v>
      </c>
      <c r="C12754">
        <v>5.28E-3</v>
      </c>
      <c r="D12754" s="1">
        <f t="shared" si="199"/>
        <v>18939.39393939394</v>
      </c>
    </row>
    <row r="12755" spans="1:4">
      <c r="A12755">
        <v>452</v>
      </c>
      <c r="B12755" t="s">
        <v>308</v>
      </c>
      <c r="C12755">
        <v>1.2759998E-2</v>
      </c>
      <c r="D12755" s="1">
        <f t="shared" si="199"/>
        <v>7836.9918239799099</v>
      </c>
    </row>
    <row r="12756" spans="1:4">
      <c r="A12756">
        <v>4531</v>
      </c>
      <c r="B12756" t="s">
        <v>308</v>
      </c>
      <c r="C12756">
        <v>1.2759998E-2</v>
      </c>
      <c r="D12756" s="1">
        <f t="shared" si="199"/>
        <v>7836.9918239799099</v>
      </c>
    </row>
    <row r="12757" spans="1:4">
      <c r="A12757">
        <v>453235</v>
      </c>
      <c r="B12757" t="s">
        <v>308</v>
      </c>
      <c r="C12757">
        <v>1.2759998E-2</v>
      </c>
      <c r="D12757" s="1">
        <f t="shared" si="199"/>
        <v>7836.9918239799099</v>
      </c>
    </row>
    <row r="12758" spans="1:4">
      <c r="A12758">
        <v>4540</v>
      </c>
      <c r="B12758" t="s">
        <v>308</v>
      </c>
      <c r="C12758">
        <v>1.2759998E-2</v>
      </c>
      <c r="D12758" s="1">
        <f t="shared" si="199"/>
        <v>7836.9918239799099</v>
      </c>
    </row>
    <row r="12759" spans="1:4">
      <c r="A12759">
        <v>4542</v>
      </c>
      <c r="B12759" t="s">
        <v>308</v>
      </c>
      <c r="C12759">
        <v>1.2759998E-2</v>
      </c>
      <c r="D12759" s="1">
        <f t="shared" si="199"/>
        <v>7836.9918239799099</v>
      </c>
    </row>
    <row r="12760" spans="1:4">
      <c r="A12760">
        <v>455063</v>
      </c>
      <c r="B12760" t="s">
        <v>308</v>
      </c>
      <c r="C12760">
        <v>1.2759998E-2</v>
      </c>
      <c r="D12760" s="1">
        <f t="shared" si="199"/>
        <v>7836.9918239799099</v>
      </c>
    </row>
    <row r="12761" spans="1:4">
      <c r="A12761">
        <v>455069</v>
      </c>
      <c r="B12761" t="s">
        <v>308</v>
      </c>
      <c r="C12761">
        <v>1.2759998E-2</v>
      </c>
      <c r="D12761" s="1">
        <f t="shared" si="199"/>
        <v>7836.9918239799099</v>
      </c>
    </row>
    <row r="12762" spans="1:4">
      <c r="A12762">
        <v>4552</v>
      </c>
      <c r="B12762" t="s">
        <v>308</v>
      </c>
      <c r="C12762">
        <v>1.2759998E-2</v>
      </c>
      <c r="D12762" s="1">
        <f t="shared" si="199"/>
        <v>7836.9918239799099</v>
      </c>
    </row>
    <row r="12763" spans="1:4">
      <c r="A12763">
        <v>455211</v>
      </c>
      <c r="B12763" t="s">
        <v>308</v>
      </c>
      <c r="C12763">
        <v>1.2759998E-2</v>
      </c>
      <c r="D12763" s="1">
        <f t="shared" si="199"/>
        <v>7836.9918239799099</v>
      </c>
    </row>
    <row r="12764" spans="1:4">
      <c r="A12764">
        <v>455212</v>
      </c>
      <c r="B12764" t="s">
        <v>308</v>
      </c>
      <c r="C12764">
        <v>1.2759998E-2</v>
      </c>
      <c r="D12764" s="1">
        <f t="shared" si="199"/>
        <v>7836.9918239799099</v>
      </c>
    </row>
    <row r="12765" spans="1:4">
      <c r="A12765">
        <v>4553</v>
      </c>
      <c r="B12765" t="s">
        <v>308</v>
      </c>
      <c r="C12765">
        <v>1.2759998E-2</v>
      </c>
      <c r="D12765" s="1">
        <f t="shared" si="199"/>
        <v>7836.9918239799099</v>
      </c>
    </row>
    <row r="12766" spans="1:4">
      <c r="A12766">
        <v>4560</v>
      </c>
      <c r="B12766" t="s">
        <v>308</v>
      </c>
      <c r="C12766">
        <v>1.2759998E-2</v>
      </c>
      <c r="D12766" s="1">
        <f t="shared" si="199"/>
        <v>7836.9918239799099</v>
      </c>
    </row>
    <row r="12767" spans="1:4">
      <c r="A12767">
        <v>4571</v>
      </c>
      <c r="B12767" t="s">
        <v>308</v>
      </c>
      <c r="C12767">
        <v>1.2759998E-2</v>
      </c>
      <c r="D12767" s="1">
        <f t="shared" si="199"/>
        <v>7836.9918239799099</v>
      </c>
    </row>
    <row r="12768" spans="1:4">
      <c r="A12768">
        <v>4581</v>
      </c>
      <c r="B12768" t="s">
        <v>308</v>
      </c>
      <c r="C12768">
        <v>1.2759998E-2</v>
      </c>
      <c r="D12768" s="1">
        <f t="shared" si="199"/>
        <v>7836.9918239799099</v>
      </c>
    </row>
    <row r="12769" spans="1:4">
      <c r="A12769">
        <v>4591</v>
      </c>
      <c r="B12769" t="s">
        <v>308</v>
      </c>
      <c r="C12769">
        <v>1.2759998E-2</v>
      </c>
      <c r="D12769" s="1">
        <f t="shared" si="199"/>
        <v>7836.9918239799099</v>
      </c>
    </row>
    <row r="12770" spans="1:4">
      <c r="A12770">
        <v>4592</v>
      </c>
      <c r="B12770" t="s">
        <v>308</v>
      </c>
      <c r="C12770">
        <v>1.2759998E-2</v>
      </c>
      <c r="D12770" s="1">
        <f t="shared" si="199"/>
        <v>7836.9918239799099</v>
      </c>
    </row>
    <row r="12771" spans="1:4">
      <c r="A12771">
        <v>4593</v>
      </c>
      <c r="B12771" t="s">
        <v>308</v>
      </c>
      <c r="C12771">
        <v>1.2759998E-2</v>
      </c>
      <c r="D12771" s="1">
        <f t="shared" si="199"/>
        <v>7836.9918239799099</v>
      </c>
    </row>
    <row r="12772" spans="1:4">
      <c r="A12772">
        <v>45200</v>
      </c>
      <c r="B12772" t="s">
        <v>309</v>
      </c>
      <c r="C12772">
        <v>1.2759998E-2</v>
      </c>
      <c r="D12772" s="1">
        <f t="shared" si="199"/>
        <v>7836.9918239799099</v>
      </c>
    </row>
    <row r="12773" spans="1:4">
      <c r="A12773">
        <v>45201</v>
      </c>
      <c r="B12773" t="s">
        <v>309</v>
      </c>
      <c r="C12773">
        <v>1.2759998E-2</v>
      </c>
      <c r="D12773" s="1">
        <f t="shared" si="199"/>
        <v>7836.9918239799099</v>
      </c>
    </row>
    <row r="12774" spans="1:4">
      <c r="A12774">
        <v>45202</v>
      </c>
      <c r="B12774" t="s">
        <v>309</v>
      </c>
      <c r="C12774">
        <v>1.2759998E-2</v>
      </c>
      <c r="D12774" s="1">
        <f t="shared" si="199"/>
        <v>7836.9918239799099</v>
      </c>
    </row>
    <row r="12775" spans="1:4">
      <c r="A12775">
        <v>45203</v>
      </c>
      <c r="B12775" t="s">
        <v>309</v>
      </c>
      <c r="C12775">
        <v>1.2759998E-2</v>
      </c>
      <c r="D12775" s="1">
        <f t="shared" si="199"/>
        <v>7836.9918239799099</v>
      </c>
    </row>
    <row r="12776" spans="1:4">
      <c r="A12776">
        <v>45204</v>
      </c>
      <c r="B12776" t="s">
        <v>309</v>
      </c>
      <c r="C12776">
        <v>1.2759998E-2</v>
      </c>
      <c r="D12776" s="1">
        <f t="shared" si="199"/>
        <v>7836.9918239799099</v>
      </c>
    </row>
    <row r="12777" spans="1:4">
      <c r="A12777">
        <v>45205</v>
      </c>
      <c r="B12777" t="s">
        <v>309</v>
      </c>
      <c r="C12777">
        <v>1.2759998E-2</v>
      </c>
      <c r="D12777" s="1">
        <f t="shared" si="199"/>
        <v>7836.9918239799099</v>
      </c>
    </row>
    <row r="12778" spans="1:4">
      <c r="A12778">
        <v>4521</v>
      </c>
      <c r="B12778" t="s">
        <v>309</v>
      </c>
      <c r="C12778">
        <v>1.2759998E-2</v>
      </c>
      <c r="D12778" s="1">
        <f t="shared" si="199"/>
        <v>7836.9918239799099</v>
      </c>
    </row>
    <row r="12779" spans="1:4">
      <c r="A12779">
        <v>4523</v>
      </c>
      <c r="B12779" t="s">
        <v>309</v>
      </c>
      <c r="C12779">
        <v>1.2759998E-2</v>
      </c>
      <c r="D12779" s="1">
        <f t="shared" si="199"/>
        <v>7836.9918239799099</v>
      </c>
    </row>
    <row r="12780" spans="1:4">
      <c r="A12780">
        <v>45230</v>
      </c>
      <c r="B12780" t="s">
        <v>309</v>
      </c>
      <c r="C12780">
        <v>1.2759998E-2</v>
      </c>
      <c r="D12780" s="1">
        <f t="shared" si="199"/>
        <v>7836.9918239799099</v>
      </c>
    </row>
    <row r="12781" spans="1:4">
      <c r="A12781">
        <v>45231</v>
      </c>
      <c r="B12781" t="s">
        <v>309</v>
      </c>
      <c r="C12781">
        <v>1.2759998E-2</v>
      </c>
      <c r="D12781" s="1">
        <f t="shared" si="199"/>
        <v>7836.9918239799099</v>
      </c>
    </row>
    <row r="12782" spans="1:4">
      <c r="A12782">
        <v>45232</v>
      </c>
      <c r="B12782" t="s">
        <v>309</v>
      </c>
      <c r="C12782">
        <v>1.2759998E-2</v>
      </c>
      <c r="D12782" s="1">
        <f t="shared" si="199"/>
        <v>7836.9918239799099</v>
      </c>
    </row>
    <row r="12783" spans="1:4">
      <c r="A12783">
        <v>45233</v>
      </c>
      <c r="B12783" t="s">
        <v>309</v>
      </c>
      <c r="C12783">
        <v>1.2759998E-2</v>
      </c>
      <c r="D12783" s="1">
        <f t="shared" si="199"/>
        <v>7836.9918239799099</v>
      </c>
    </row>
    <row r="12784" spans="1:4">
      <c r="A12784">
        <v>45234</v>
      </c>
      <c r="B12784" t="s">
        <v>309</v>
      </c>
      <c r="C12784">
        <v>1.2759998E-2</v>
      </c>
      <c r="D12784" s="1">
        <f t="shared" si="199"/>
        <v>7836.9918239799099</v>
      </c>
    </row>
    <row r="12785" spans="1:4">
      <c r="A12785">
        <v>45235</v>
      </c>
      <c r="B12785" t="s">
        <v>309</v>
      </c>
      <c r="C12785">
        <v>1.2759998E-2</v>
      </c>
      <c r="D12785" s="1">
        <f t="shared" si="199"/>
        <v>7836.9918239799099</v>
      </c>
    </row>
    <row r="12786" spans="1:4">
      <c r="A12786">
        <v>45236</v>
      </c>
      <c r="B12786" t="s">
        <v>309</v>
      </c>
      <c r="C12786">
        <v>1.2759998E-2</v>
      </c>
      <c r="D12786" s="1">
        <f t="shared" si="199"/>
        <v>7836.9918239799099</v>
      </c>
    </row>
    <row r="12787" spans="1:4">
      <c r="A12787">
        <v>45237</v>
      </c>
      <c r="B12787" t="s">
        <v>309</v>
      </c>
      <c r="C12787">
        <v>1.2759998E-2</v>
      </c>
      <c r="D12787" s="1">
        <f t="shared" si="199"/>
        <v>7836.9918239799099</v>
      </c>
    </row>
    <row r="12788" spans="1:4">
      <c r="A12788">
        <v>45238</v>
      </c>
      <c r="B12788" t="s">
        <v>309</v>
      </c>
      <c r="C12788">
        <v>1.2759998E-2</v>
      </c>
      <c r="D12788" s="1">
        <f t="shared" si="199"/>
        <v>7836.9918239799099</v>
      </c>
    </row>
    <row r="12789" spans="1:4">
      <c r="A12789">
        <v>452390</v>
      </c>
      <c r="B12789" t="s">
        <v>309</v>
      </c>
      <c r="C12789">
        <v>1.2759998E-2</v>
      </c>
      <c r="D12789" s="1">
        <f t="shared" si="199"/>
        <v>7836.9918239799099</v>
      </c>
    </row>
    <row r="12790" spans="1:4">
      <c r="A12790">
        <v>452391</v>
      </c>
      <c r="B12790" t="s">
        <v>309</v>
      </c>
      <c r="C12790">
        <v>1.2759998E-2</v>
      </c>
      <c r="D12790" s="1">
        <f t="shared" si="199"/>
        <v>7836.9918239799099</v>
      </c>
    </row>
    <row r="12791" spans="1:4">
      <c r="A12791">
        <v>452392</v>
      </c>
      <c r="B12791" t="s">
        <v>309</v>
      </c>
      <c r="C12791">
        <v>1.2759998E-2</v>
      </c>
      <c r="D12791" s="1">
        <f t="shared" si="199"/>
        <v>7836.9918239799099</v>
      </c>
    </row>
    <row r="12792" spans="1:4">
      <c r="A12792">
        <v>452393</v>
      </c>
      <c r="B12792" t="s">
        <v>309</v>
      </c>
      <c r="C12792">
        <v>1.2759998E-2</v>
      </c>
      <c r="D12792" s="1">
        <f t="shared" si="199"/>
        <v>7836.9918239799099</v>
      </c>
    </row>
    <row r="12793" spans="1:4">
      <c r="A12793">
        <v>452394</v>
      </c>
      <c r="B12793" t="s">
        <v>309</v>
      </c>
      <c r="C12793">
        <v>1.2759998E-2</v>
      </c>
      <c r="D12793" s="1">
        <f t="shared" si="199"/>
        <v>7836.9918239799099</v>
      </c>
    </row>
    <row r="12794" spans="1:4">
      <c r="A12794">
        <v>452396</v>
      </c>
      <c r="B12794" t="s">
        <v>309</v>
      </c>
      <c r="C12794">
        <v>1.2759998E-2</v>
      </c>
      <c r="D12794" s="1">
        <f t="shared" si="199"/>
        <v>7836.9918239799099</v>
      </c>
    </row>
    <row r="12795" spans="1:4">
      <c r="A12795">
        <v>452397</v>
      </c>
      <c r="B12795" t="s">
        <v>309</v>
      </c>
      <c r="C12795">
        <v>1.2759998E-2</v>
      </c>
      <c r="D12795" s="1">
        <f t="shared" si="199"/>
        <v>7836.9918239799099</v>
      </c>
    </row>
    <row r="12796" spans="1:4">
      <c r="A12796">
        <v>452398</v>
      </c>
      <c r="B12796" t="s">
        <v>309</v>
      </c>
      <c r="C12796">
        <v>1.2759998E-2</v>
      </c>
      <c r="D12796" s="1">
        <f t="shared" si="199"/>
        <v>7836.9918239799099</v>
      </c>
    </row>
    <row r="12797" spans="1:4">
      <c r="A12797">
        <v>452399</v>
      </c>
      <c r="B12797" t="s">
        <v>309</v>
      </c>
      <c r="C12797">
        <v>1.2759998E-2</v>
      </c>
      <c r="D12797" s="1">
        <f t="shared" si="199"/>
        <v>7836.9918239799099</v>
      </c>
    </row>
    <row r="12798" spans="1:4">
      <c r="A12798">
        <v>4524</v>
      </c>
      <c r="B12798" t="s">
        <v>309</v>
      </c>
      <c r="C12798">
        <v>1.2759998E-2</v>
      </c>
      <c r="D12798" s="1">
        <f t="shared" si="199"/>
        <v>7836.9918239799099</v>
      </c>
    </row>
    <row r="12799" spans="1:4">
      <c r="A12799">
        <v>452595</v>
      </c>
      <c r="B12799" t="s">
        <v>309</v>
      </c>
      <c r="C12799">
        <v>1.2759998E-2</v>
      </c>
      <c r="D12799" s="1">
        <f t="shared" si="199"/>
        <v>7836.9918239799099</v>
      </c>
    </row>
    <row r="12800" spans="1:4">
      <c r="A12800">
        <v>452596</v>
      </c>
      <c r="B12800" t="s">
        <v>309</v>
      </c>
      <c r="C12800">
        <v>1.2759998E-2</v>
      </c>
      <c r="D12800" s="1">
        <f t="shared" si="199"/>
        <v>7836.9918239799099</v>
      </c>
    </row>
    <row r="12801" spans="1:4">
      <c r="A12801">
        <v>4525982</v>
      </c>
      <c r="B12801" t="s">
        <v>309</v>
      </c>
      <c r="C12801">
        <v>1.2759998E-2</v>
      </c>
      <c r="D12801" s="1">
        <f t="shared" si="199"/>
        <v>7836.9918239799099</v>
      </c>
    </row>
    <row r="12802" spans="1:4">
      <c r="A12802">
        <v>4525988</v>
      </c>
      <c r="B12802" t="s">
        <v>309</v>
      </c>
      <c r="C12802">
        <v>1.2759998E-2</v>
      </c>
      <c r="D12802" s="1">
        <f t="shared" si="199"/>
        <v>7836.9918239799099</v>
      </c>
    </row>
    <row r="12803" spans="1:4">
      <c r="A12803">
        <v>4525989</v>
      </c>
      <c r="B12803" t="s">
        <v>309</v>
      </c>
      <c r="C12803">
        <v>1.2759998E-2</v>
      </c>
      <c r="D12803" s="1">
        <f t="shared" ref="D12803:D12866" si="200">100/C12803</f>
        <v>7836.9918239799099</v>
      </c>
    </row>
    <row r="12804" spans="1:4">
      <c r="A12804">
        <v>4529</v>
      </c>
      <c r="B12804" t="s">
        <v>309</v>
      </c>
      <c r="C12804">
        <v>1.2759998E-2</v>
      </c>
      <c r="D12804" s="1">
        <f t="shared" si="200"/>
        <v>7836.9918239799099</v>
      </c>
    </row>
    <row r="12805" spans="1:4">
      <c r="A12805">
        <v>4530</v>
      </c>
      <c r="B12805" t="s">
        <v>309</v>
      </c>
      <c r="C12805">
        <v>1.2759998E-2</v>
      </c>
      <c r="D12805" s="1">
        <f t="shared" si="200"/>
        <v>7836.9918239799099</v>
      </c>
    </row>
    <row r="12806" spans="1:4">
      <c r="A12806">
        <v>45401</v>
      </c>
      <c r="B12806" t="s">
        <v>309</v>
      </c>
      <c r="C12806">
        <v>1.2759998E-2</v>
      </c>
      <c r="D12806" s="1">
        <f t="shared" si="200"/>
        <v>7836.9918239799099</v>
      </c>
    </row>
    <row r="12807" spans="1:4">
      <c r="A12807">
        <v>45402</v>
      </c>
      <c r="B12807" t="s">
        <v>309</v>
      </c>
      <c r="C12807">
        <v>1.2759998E-2</v>
      </c>
      <c r="D12807" s="1">
        <f t="shared" si="200"/>
        <v>7836.9918239799099</v>
      </c>
    </row>
    <row r="12808" spans="1:4">
      <c r="A12808">
        <v>45403</v>
      </c>
      <c r="B12808" t="s">
        <v>309</v>
      </c>
      <c r="C12808">
        <v>1.2759998E-2</v>
      </c>
      <c r="D12808" s="1">
        <f t="shared" si="200"/>
        <v>7836.9918239799099</v>
      </c>
    </row>
    <row r="12809" spans="1:4">
      <c r="A12809">
        <v>45404</v>
      </c>
      <c r="B12809" t="s">
        <v>309</v>
      </c>
      <c r="C12809">
        <v>1.2759998E-2</v>
      </c>
      <c r="D12809" s="1">
        <f t="shared" si="200"/>
        <v>7836.9918239799099</v>
      </c>
    </row>
    <row r="12810" spans="1:4">
      <c r="A12810">
        <v>454275</v>
      </c>
      <c r="B12810" t="s">
        <v>309</v>
      </c>
      <c r="C12810">
        <v>1.2759998E-2</v>
      </c>
      <c r="D12810" s="1">
        <f t="shared" si="200"/>
        <v>7836.9918239799099</v>
      </c>
    </row>
    <row r="12811" spans="1:4">
      <c r="A12811">
        <v>455060</v>
      </c>
      <c r="B12811" t="s">
        <v>309</v>
      </c>
      <c r="C12811">
        <v>1.2759998E-2</v>
      </c>
      <c r="D12811" s="1">
        <f t="shared" si="200"/>
        <v>7836.9918239799099</v>
      </c>
    </row>
    <row r="12812" spans="1:4">
      <c r="A12812">
        <v>455061</v>
      </c>
      <c r="B12812" t="s">
        <v>309</v>
      </c>
      <c r="C12812">
        <v>1.2759998E-2</v>
      </c>
      <c r="D12812" s="1">
        <f t="shared" si="200"/>
        <v>7836.9918239799099</v>
      </c>
    </row>
    <row r="12813" spans="1:4">
      <c r="A12813">
        <v>45510</v>
      </c>
      <c r="B12813" t="s">
        <v>309</v>
      </c>
      <c r="C12813">
        <v>1.2759998E-2</v>
      </c>
      <c r="D12813" s="1">
        <f t="shared" si="200"/>
        <v>7836.9918239799099</v>
      </c>
    </row>
    <row r="12814" spans="1:4">
      <c r="A12814">
        <v>45511</v>
      </c>
      <c r="B12814" t="s">
        <v>309</v>
      </c>
      <c r="C12814">
        <v>1.2759998E-2</v>
      </c>
      <c r="D12814" s="1">
        <f t="shared" si="200"/>
        <v>7836.9918239799099</v>
      </c>
    </row>
    <row r="12815" spans="1:4">
      <c r="A12815">
        <v>45512</v>
      </c>
      <c r="B12815" t="s">
        <v>309</v>
      </c>
      <c r="C12815">
        <v>1.2759998E-2</v>
      </c>
      <c r="D12815" s="1">
        <f t="shared" si="200"/>
        <v>7836.9918239799099</v>
      </c>
    </row>
    <row r="12816" spans="1:4">
      <c r="A12816">
        <v>45513</v>
      </c>
      <c r="B12816" t="s">
        <v>309</v>
      </c>
      <c r="C12816">
        <v>1.2759998E-2</v>
      </c>
      <c r="D12816" s="1">
        <f t="shared" si="200"/>
        <v>7836.9918239799099</v>
      </c>
    </row>
    <row r="12817" spans="1:4">
      <c r="A12817">
        <v>45514</v>
      </c>
      <c r="B12817" t="s">
        <v>309</v>
      </c>
      <c r="C12817">
        <v>1.2759998E-2</v>
      </c>
      <c r="D12817" s="1">
        <f t="shared" si="200"/>
        <v>7836.9918239799099</v>
      </c>
    </row>
    <row r="12818" spans="1:4">
      <c r="A12818">
        <v>45515</v>
      </c>
      <c r="B12818" t="s">
        <v>309</v>
      </c>
      <c r="C12818">
        <v>1.2759998E-2</v>
      </c>
      <c r="D12818" s="1">
        <f t="shared" si="200"/>
        <v>7836.9918239799099</v>
      </c>
    </row>
    <row r="12819" spans="1:4">
      <c r="A12819">
        <v>45516</v>
      </c>
      <c r="B12819" t="s">
        <v>309</v>
      </c>
      <c r="C12819">
        <v>1.2759998E-2</v>
      </c>
      <c r="D12819" s="1">
        <f t="shared" si="200"/>
        <v>7836.9918239799099</v>
      </c>
    </row>
    <row r="12820" spans="1:4">
      <c r="A12820">
        <v>45517</v>
      </c>
      <c r="B12820" t="s">
        <v>309</v>
      </c>
      <c r="C12820">
        <v>1.2759998E-2</v>
      </c>
      <c r="D12820" s="1">
        <f t="shared" si="200"/>
        <v>7836.9918239799099</v>
      </c>
    </row>
    <row r="12821" spans="1:4">
      <c r="A12821">
        <v>455180</v>
      </c>
      <c r="B12821" t="s">
        <v>309</v>
      </c>
      <c r="C12821">
        <v>1.2759998E-2</v>
      </c>
      <c r="D12821" s="1">
        <f t="shared" si="200"/>
        <v>7836.9918239799099</v>
      </c>
    </row>
    <row r="12822" spans="1:4">
      <c r="A12822">
        <v>455181</v>
      </c>
      <c r="B12822" t="s">
        <v>309</v>
      </c>
      <c r="C12822">
        <v>1.2759998E-2</v>
      </c>
      <c r="D12822" s="1">
        <f t="shared" si="200"/>
        <v>7836.9918239799099</v>
      </c>
    </row>
    <row r="12823" spans="1:4">
      <c r="A12823">
        <v>455182</v>
      </c>
      <c r="B12823" t="s">
        <v>309</v>
      </c>
      <c r="C12823">
        <v>1.2759998E-2</v>
      </c>
      <c r="D12823" s="1">
        <f t="shared" si="200"/>
        <v>7836.9918239799099</v>
      </c>
    </row>
    <row r="12824" spans="1:4">
      <c r="A12824">
        <v>455183</v>
      </c>
      <c r="B12824" t="s">
        <v>309</v>
      </c>
      <c r="C12824">
        <v>1.2759998E-2</v>
      </c>
      <c r="D12824" s="1">
        <f t="shared" si="200"/>
        <v>7836.9918239799099</v>
      </c>
    </row>
    <row r="12825" spans="1:4">
      <c r="A12825">
        <v>455184</v>
      </c>
      <c r="B12825" t="s">
        <v>309</v>
      </c>
      <c r="C12825">
        <v>1.2759998E-2</v>
      </c>
      <c r="D12825" s="1">
        <f t="shared" si="200"/>
        <v>7836.9918239799099</v>
      </c>
    </row>
    <row r="12826" spans="1:4">
      <c r="A12826">
        <v>455185</v>
      </c>
      <c r="B12826" t="s">
        <v>309</v>
      </c>
      <c r="C12826">
        <v>1.2759998E-2</v>
      </c>
      <c r="D12826" s="1">
        <f t="shared" si="200"/>
        <v>7836.9918239799099</v>
      </c>
    </row>
    <row r="12827" spans="1:4">
      <c r="A12827">
        <v>455186</v>
      </c>
      <c r="B12827" t="s">
        <v>309</v>
      </c>
      <c r="C12827">
        <v>1.2759998E-2</v>
      </c>
      <c r="D12827" s="1">
        <f t="shared" si="200"/>
        <v>7836.9918239799099</v>
      </c>
    </row>
    <row r="12828" spans="1:4">
      <c r="A12828">
        <v>455187</v>
      </c>
      <c r="B12828" t="s">
        <v>309</v>
      </c>
      <c r="C12828">
        <v>1.2759998E-2</v>
      </c>
      <c r="D12828" s="1">
        <f t="shared" si="200"/>
        <v>7836.9918239799099</v>
      </c>
    </row>
    <row r="12829" spans="1:4">
      <c r="A12829">
        <v>45519</v>
      </c>
      <c r="B12829" t="s">
        <v>309</v>
      </c>
      <c r="C12829">
        <v>1.2759998E-2</v>
      </c>
      <c r="D12829" s="1">
        <f t="shared" si="200"/>
        <v>7836.9918239799099</v>
      </c>
    </row>
    <row r="12830" spans="1:4">
      <c r="A12830">
        <v>455220</v>
      </c>
      <c r="B12830" t="s">
        <v>309</v>
      </c>
      <c r="C12830">
        <v>1.2759998E-2</v>
      </c>
      <c r="D12830" s="1">
        <f t="shared" si="200"/>
        <v>7836.9918239799099</v>
      </c>
    </row>
    <row r="12831" spans="1:4">
      <c r="A12831">
        <v>455230</v>
      </c>
      <c r="B12831" t="s">
        <v>309</v>
      </c>
      <c r="C12831">
        <v>1.2759998E-2</v>
      </c>
      <c r="D12831" s="1">
        <f t="shared" si="200"/>
        <v>7836.9918239799099</v>
      </c>
    </row>
    <row r="12832" spans="1:4">
      <c r="A12832">
        <v>455240</v>
      </c>
      <c r="B12832" t="s">
        <v>309</v>
      </c>
      <c r="C12832">
        <v>1.2759998E-2</v>
      </c>
      <c r="D12832" s="1">
        <f t="shared" si="200"/>
        <v>7836.9918239799099</v>
      </c>
    </row>
    <row r="12833" spans="1:4">
      <c r="A12833">
        <v>455250</v>
      </c>
      <c r="B12833" t="s">
        <v>309</v>
      </c>
      <c r="C12833">
        <v>1.2759998E-2</v>
      </c>
      <c r="D12833" s="1">
        <f t="shared" si="200"/>
        <v>7836.9918239799099</v>
      </c>
    </row>
    <row r="12834" spans="1:4">
      <c r="A12834">
        <v>455254</v>
      </c>
      <c r="B12834" t="s">
        <v>309</v>
      </c>
      <c r="C12834">
        <v>1.2759998E-2</v>
      </c>
      <c r="D12834" s="1">
        <f t="shared" si="200"/>
        <v>7836.9918239799099</v>
      </c>
    </row>
    <row r="12835" spans="1:4">
      <c r="A12835">
        <v>455256</v>
      </c>
      <c r="B12835" t="s">
        <v>309</v>
      </c>
      <c r="C12835">
        <v>1.2759998E-2</v>
      </c>
      <c r="D12835" s="1">
        <f t="shared" si="200"/>
        <v>7836.9918239799099</v>
      </c>
    </row>
    <row r="12836" spans="1:4">
      <c r="A12836">
        <v>455257</v>
      </c>
      <c r="B12836" t="s">
        <v>309</v>
      </c>
      <c r="C12836">
        <v>1.2759998E-2</v>
      </c>
      <c r="D12836" s="1">
        <f t="shared" si="200"/>
        <v>7836.9918239799099</v>
      </c>
    </row>
    <row r="12837" spans="1:4">
      <c r="A12837">
        <v>455258</v>
      </c>
      <c r="B12837" t="s">
        <v>309</v>
      </c>
      <c r="C12837">
        <v>1.2759998E-2</v>
      </c>
      <c r="D12837" s="1">
        <f t="shared" si="200"/>
        <v>7836.9918239799099</v>
      </c>
    </row>
    <row r="12838" spans="1:4">
      <c r="A12838">
        <v>456099</v>
      </c>
      <c r="B12838" t="s">
        <v>309</v>
      </c>
      <c r="C12838">
        <v>1.2759998E-2</v>
      </c>
      <c r="D12838" s="1">
        <f t="shared" si="200"/>
        <v>7836.9918239799099</v>
      </c>
    </row>
    <row r="12839" spans="1:4">
      <c r="A12839">
        <v>4561</v>
      </c>
      <c r="B12839" t="s">
        <v>309</v>
      </c>
      <c r="C12839">
        <v>1.2759998E-2</v>
      </c>
      <c r="D12839" s="1">
        <f t="shared" si="200"/>
        <v>7836.9918239799099</v>
      </c>
    </row>
    <row r="12840" spans="1:4">
      <c r="A12840">
        <v>45610</v>
      </c>
      <c r="B12840" t="s">
        <v>309</v>
      </c>
      <c r="C12840">
        <v>1.2759998E-2</v>
      </c>
      <c r="D12840" s="1">
        <f t="shared" si="200"/>
        <v>7836.9918239799099</v>
      </c>
    </row>
    <row r="12841" spans="1:4">
      <c r="A12841">
        <v>45611</v>
      </c>
      <c r="B12841" t="s">
        <v>309</v>
      </c>
      <c r="C12841">
        <v>1.2759998E-2</v>
      </c>
      <c r="D12841" s="1">
        <f t="shared" si="200"/>
        <v>7836.9918239799099</v>
      </c>
    </row>
    <row r="12842" spans="1:4">
      <c r="A12842">
        <v>45612</v>
      </c>
      <c r="B12842" t="s">
        <v>309</v>
      </c>
      <c r="C12842">
        <v>1.2759998E-2</v>
      </c>
      <c r="D12842" s="1">
        <f t="shared" si="200"/>
        <v>7836.9918239799099</v>
      </c>
    </row>
    <row r="12843" spans="1:4">
      <c r="A12843">
        <v>45613</v>
      </c>
      <c r="B12843" t="s">
        <v>309</v>
      </c>
      <c r="C12843">
        <v>1.2759998E-2</v>
      </c>
      <c r="D12843" s="1">
        <f t="shared" si="200"/>
        <v>7836.9918239799099</v>
      </c>
    </row>
    <row r="12844" spans="1:4">
      <c r="A12844">
        <v>456140</v>
      </c>
      <c r="B12844" t="s">
        <v>309</v>
      </c>
      <c r="C12844">
        <v>1.2759998E-2</v>
      </c>
      <c r="D12844" s="1">
        <f t="shared" si="200"/>
        <v>7836.9918239799099</v>
      </c>
    </row>
    <row r="12845" spans="1:4">
      <c r="A12845">
        <v>456141</v>
      </c>
      <c r="B12845" t="s">
        <v>309</v>
      </c>
      <c r="C12845">
        <v>1.2759998E-2</v>
      </c>
      <c r="D12845" s="1">
        <f t="shared" si="200"/>
        <v>7836.9918239799099</v>
      </c>
    </row>
    <row r="12846" spans="1:4">
      <c r="A12846">
        <v>456142</v>
      </c>
      <c r="B12846" t="s">
        <v>309</v>
      </c>
      <c r="C12846">
        <v>1.2759998E-2</v>
      </c>
      <c r="D12846" s="1">
        <f t="shared" si="200"/>
        <v>7836.9918239799099</v>
      </c>
    </row>
    <row r="12847" spans="1:4">
      <c r="A12847">
        <v>456143</v>
      </c>
      <c r="B12847" t="s">
        <v>309</v>
      </c>
      <c r="C12847">
        <v>1.2759998E-2</v>
      </c>
      <c r="D12847" s="1">
        <f t="shared" si="200"/>
        <v>7836.9918239799099</v>
      </c>
    </row>
    <row r="12848" spans="1:4">
      <c r="A12848">
        <v>456144</v>
      </c>
      <c r="B12848" t="s">
        <v>309</v>
      </c>
      <c r="C12848">
        <v>1.2759998E-2</v>
      </c>
      <c r="D12848" s="1">
        <f t="shared" si="200"/>
        <v>7836.9918239799099</v>
      </c>
    </row>
    <row r="12849" spans="1:4">
      <c r="A12849">
        <v>456145</v>
      </c>
      <c r="B12849" t="s">
        <v>309</v>
      </c>
      <c r="C12849">
        <v>1.2759998E-2</v>
      </c>
      <c r="D12849" s="1">
        <f t="shared" si="200"/>
        <v>7836.9918239799099</v>
      </c>
    </row>
    <row r="12850" spans="1:4">
      <c r="A12850">
        <v>456147</v>
      </c>
      <c r="B12850" t="s">
        <v>309</v>
      </c>
      <c r="C12850">
        <v>1.2759998E-2</v>
      </c>
      <c r="D12850" s="1">
        <f t="shared" si="200"/>
        <v>7836.9918239799099</v>
      </c>
    </row>
    <row r="12851" spans="1:4">
      <c r="A12851">
        <v>456148</v>
      </c>
      <c r="B12851" t="s">
        <v>309</v>
      </c>
      <c r="C12851">
        <v>1.2759998E-2</v>
      </c>
      <c r="D12851" s="1">
        <f t="shared" si="200"/>
        <v>7836.9918239799099</v>
      </c>
    </row>
    <row r="12852" spans="1:4">
      <c r="A12852">
        <v>456149</v>
      </c>
      <c r="B12852" t="s">
        <v>309</v>
      </c>
      <c r="C12852">
        <v>1.2759998E-2</v>
      </c>
      <c r="D12852" s="1">
        <f t="shared" si="200"/>
        <v>7836.9918239799099</v>
      </c>
    </row>
    <row r="12853" spans="1:4">
      <c r="A12853">
        <v>45615</v>
      </c>
      <c r="B12853" t="s">
        <v>309</v>
      </c>
      <c r="C12853">
        <v>1.2759998E-2</v>
      </c>
      <c r="D12853" s="1">
        <f t="shared" si="200"/>
        <v>7836.9918239799099</v>
      </c>
    </row>
    <row r="12854" spans="1:4">
      <c r="A12854">
        <v>45616</v>
      </c>
      <c r="B12854" t="s">
        <v>309</v>
      </c>
      <c r="C12854">
        <v>1.2759998E-2</v>
      </c>
      <c r="D12854" s="1">
        <f t="shared" si="200"/>
        <v>7836.9918239799099</v>
      </c>
    </row>
    <row r="12855" spans="1:4">
      <c r="A12855">
        <v>45617</v>
      </c>
      <c r="B12855" t="s">
        <v>309</v>
      </c>
      <c r="C12855">
        <v>1.2759998E-2</v>
      </c>
      <c r="D12855" s="1">
        <f t="shared" si="200"/>
        <v>7836.9918239799099</v>
      </c>
    </row>
    <row r="12856" spans="1:4">
      <c r="A12856">
        <v>45713</v>
      </c>
      <c r="B12856" t="s">
        <v>309</v>
      </c>
      <c r="C12856">
        <v>1.2759998E-2</v>
      </c>
      <c r="D12856" s="1">
        <f t="shared" si="200"/>
        <v>7836.9918239799099</v>
      </c>
    </row>
    <row r="12857" spans="1:4">
      <c r="A12857">
        <v>45714</v>
      </c>
      <c r="B12857" t="s">
        <v>309</v>
      </c>
      <c r="C12857">
        <v>1.2759998E-2</v>
      </c>
      <c r="D12857" s="1">
        <f t="shared" si="200"/>
        <v>7836.9918239799099</v>
      </c>
    </row>
    <row r="12858" spans="1:4">
      <c r="A12858">
        <v>45715</v>
      </c>
      <c r="B12858" t="s">
        <v>309</v>
      </c>
      <c r="C12858">
        <v>1.2759998E-2</v>
      </c>
      <c r="D12858" s="1">
        <f t="shared" si="200"/>
        <v>7836.9918239799099</v>
      </c>
    </row>
    <row r="12859" spans="1:4">
      <c r="A12859">
        <v>45716</v>
      </c>
      <c r="B12859" t="s">
        <v>309</v>
      </c>
      <c r="C12859">
        <v>1.2759998E-2</v>
      </c>
      <c r="D12859" s="1">
        <f t="shared" si="200"/>
        <v>7836.9918239799099</v>
      </c>
    </row>
    <row r="12860" spans="1:4">
      <c r="A12860">
        <v>457172</v>
      </c>
      <c r="B12860" t="s">
        <v>309</v>
      </c>
      <c r="C12860">
        <v>1.2759998E-2</v>
      </c>
      <c r="D12860" s="1">
        <f t="shared" si="200"/>
        <v>7836.9918239799099</v>
      </c>
    </row>
    <row r="12861" spans="1:4">
      <c r="A12861">
        <v>457177</v>
      </c>
      <c r="B12861" t="s">
        <v>309</v>
      </c>
      <c r="C12861">
        <v>1.2759998E-2</v>
      </c>
      <c r="D12861" s="1">
        <f t="shared" si="200"/>
        <v>7836.9918239799099</v>
      </c>
    </row>
    <row r="12862" spans="1:4">
      <c r="A12862">
        <v>45718</v>
      </c>
      <c r="B12862" t="s">
        <v>309</v>
      </c>
      <c r="C12862">
        <v>1.2759998E-2</v>
      </c>
      <c r="D12862" s="1">
        <f t="shared" si="200"/>
        <v>7836.9918239799099</v>
      </c>
    </row>
    <row r="12863" spans="1:4">
      <c r="A12863">
        <v>458140</v>
      </c>
      <c r="B12863" t="s">
        <v>309</v>
      </c>
      <c r="C12863">
        <v>1.2759998E-2</v>
      </c>
      <c r="D12863" s="1">
        <f t="shared" si="200"/>
        <v>7836.9918239799099</v>
      </c>
    </row>
    <row r="12864" spans="1:4">
      <c r="A12864">
        <v>458141</v>
      </c>
      <c r="B12864" t="s">
        <v>309</v>
      </c>
      <c r="C12864">
        <v>1.2759998E-2</v>
      </c>
      <c r="D12864" s="1">
        <f t="shared" si="200"/>
        <v>7836.9918239799099</v>
      </c>
    </row>
    <row r="12865" spans="1:4">
      <c r="A12865">
        <v>458142</v>
      </c>
      <c r="B12865" t="s">
        <v>309</v>
      </c>
      <c r="C12865">
        <v>1.2759998E-2</v>
      </c>
      <c r="D12865" s="1">
        <f t="shared" si="200"/>
        <v>7836.9918239799099</v>
      </c>
    </row>
    <row r="12866" spans="1:4">
      <c r="A12866">
        <v>458143</v>
      </c>
      <c r="B12866" t="s">
        <v>309</v>
      </c>
      <c r="C12866">
        <v>1.2759998E-2</v>
      </c>
      <c r="D12866" s="1">
        <f t="shared" si="200"/>
        <v>7836.9918239799099</v>
      </c>
    </row>
    <row r="12867" spans="1:4">
      <c r="A12867">
        <v>458144</v>
      </c>
      <c r="B12867" t="s">
        <v>309</v>
      </c>
      <c r="C12867">
        <v>1.2759998E-2</v>
      </c>
      <c r="D12867" s="1">
        <f t="shared" ref="D12867:D12930" si="201">100/C12867</f>
        <v>7836.9918239799099</v>
      </c>
    </row>
    <row r="12868" spans="1:4">
      <c r="A12868">
        <v>458145</v>
      </c>
      <c r="B12868" t="s">
        <v>309</v>
      </c>
      <c r="C12868">
        <v>1.2759998E-2</v>
      </c>
      <c r="D12868" s="1">
        <f t="shared" si="201"/>
        <v>7836.9918239799099</v>
      </c>
    </row>
    <row r="12869" spans="1:4">
      <c r="A12869">
        <v>458161</v>
      </c>
      <c r="B12869" t="s">
        <v>309</v>
      </c>
      <c r="C12869">
        <v>1.2759998E-2</v>
      </c>
      <c r="D12869" s="1">
        <f t="shared" si="201"/>
        <v>7836.9918239799099</v>
      </c>
    </row>
    <row r="12870" spans="1:4">
      <c r="A12870">
        <v>458171</v>
      </c>
      <c r="B12870" t="s">
        <v>309</v>
      </c>
      <c r="C12870">
        <v>1.2759998E-2</v>
      </c>
      <c r="D12870" s="1">
        <f t="shared" si="201"/>
        <v>7836.9918239799099</v>
      </c>
    </row>
    <row r="12871" spans="1:4">
      <c r="A12871">
        <v>458172</v>
      </c>
      <c r="B12871" t="s">
        <v>309</v>
      </c>
      <c r="C12871">
        <v>1.2759998E-2</v>
      </c>
      <c r="D12871" s="1">
        <f t="shared" si="201"/>
        <v>7836.9918239799099</v>
      </c>
    </row>
    <row r="12872" spans="1:4">
      <c r="A12872">
        <v>458173</v>
      </c>
      <c r="B12872" t="s">
        <v>309</v>
      </c>
      <c r="C12872">
        <v>1.2759998E-2</v>
      </c>
      <c r="D12872" s="1">
        <f t="shared" si="201"/>
        <v>7836.9918239799099</v>
      </c>
    </row>
    <row r="12873" spans="1:4">
      <c r="A12873">
        <v>458174</v>
      </c>
      <c r="B12873" t="s">
        <v>309</v>
      </c>
      <c r="C12873">
        <v>1.2759998E-2</v>
      </c>
      <c r="D12873" s="1">
        <f t="shared" si="201"/>
        <v>7836.9918239799099</v>
      </c>
    </row>
    <row r="12874" spans="1:4">
      <c r="A12874">
        <v>458175</v>
      </c>
      <c r="B12874" t="s">
        <v>309</v>
      </c>
      <c r="C12874">
        <v>1.2759998E-2</v>
      </c>
      <c r="D12874" s="1">
        <f t="shared" si="201"/>
        <v>7836.9918239799099</v>
      </c>
    </row>
    <row r="12875" spans="1:4">
      <c r="A12875">
        <v>458177</v>
      </c>
      <c r="B12875" t="s">
        <v>309</v>
      </c>
      <c r="C12875">
        <v>1.2759998E-2</v>
      </c>
      <c r="D12875" s="1">
        <f t="shared" si="201"/>
        <v>7836.9918239799099</v>
      </c>
    </row>
    <row r="12876" spans="1:4">
      <c r="A12876">
        <v>458188</v>
      </c>
      <c r="B12876" t="s">
        <v>309</v>
      </c>
      <c r="C12876">
        <v>1.2759998E-2</v>
      </c>
      <c r="D12876" s="1">
        <f t="shared" si="201"/>
        <v>7836.9918239799099</v>
      </c>
    </row>
    <row r="12877" spans="1:4">
      <c r="A12877">
        <v>45911</v>
      </c>
      <c r="B12877" t="s">
        <v>309</v>
      </c>
      <c r="C12877">
        <v>1.2759998E-2</v>
      </c>
      <c r="D12877" s="1">
        <f t="shared" si="201"/>
        <v>7836.9918239799099</v>
      </c>
    </row>
    <row r="12878" spans="1:4">
      <c r="A12878">
        <v>459113</v>
      </c>
      <c r="B12878" t="s">
        <v>309</v>
      </c>
      <c r="C12878">
        <v>1.2759998E-2</v>
      </c>
      <c r="D12878" s="1">
        <f t="shared" si="201"/>
        <v>7836.9918239799099</v>
      </c>
    </row>
    <row r="12879" spans="1:4">
      <c r="A12879">
        <v>459115</v>
      </c>
      <c r="B12879" t="s">
        <v>309</v>
      </c>
      <c r="C12879">
        <v>1.2759998E-2</v>
      </c>
      <c r="D12879" s="1">
        <f t="shared" si="201"/>
        <v>7836.9918239799099</v>
      </c>
    </row>
    <row r="12880" spans="1:4">
      <c r="A12880">
        <v>459116</v>
      </c>
      <c r="B12880" t="s">
        <v>309</v>
      </c>
      <c r="C12880">
        <v>1.2759998E-2</v>
      </c>
      <c r="D12880" s="1">
        <f t="shared" si="201"/>
        <v>7836.9918239799099</v>
      </c>
    </row>
    <row r="12881" spans="1:4">
      <c r="A12881">
        <v>459117</v>
      </c>
      <c r="B12881" t="s">
        <v>309</v>
      </c>
      <c r="C12881">
        <v>1.2759998E-2</v>
      </c>
      <c r="D12881" s="1">
        <f t="shared" si="201"/>
        <v>7836.9918239799099</v>
      </c>
    </row>
    <row r="12882" spans="1:4">
      <c r="A12882">
        <v>459118</v>
      </c>
      <c r="B12882" t="s">
        <v>309</v>
      </c>
      <c r="C12882">
        <v>1.2759998E-2</v>
      </c>
      <c r="D12882" s="1">
        <f t="shared" si="201"/>
        <v>7836.9918239799099</v>
      </c>
    </row>
    <row r="12883" spans="1:4">
      <c r="A12883">
        <v>459121</v>
      </c>
      <c r="B12883" t="s">
        <v>309</v>
      </c>
      <c r="C12883">
        <v>1.2759998E-2</v>
      </c>
      <c r="D12883" s="1">
        <f t="shared" si="201"/>
        <v>7836.9918239799099</v>
      </c>
    </row>
    <row r="12884" spans="1:4">
      <c r="A12884">
        <v>459122</v>
      </c>
      <c r="B12884" t="s">
        <v>309</v>
      </c>
      <c r="C12884">
        <v>1.2759998E-2</v>
      </c>
      <c r="D12884" s="1">
        <f t="shared" si="201"/>
        <v>7836.9918239799099</v>
      </c>
    </row>
    <row r="12885" spans="1:4">
      <c r="A12885">
        <v>459123</v>
      </c>
      <c r="B12885" t="s">
        <v>309</v>
      </c>
      <c r="C12885">
        <v>1.2759998E-2</v>
      </c>
      <c r="D12885" s="1">
        <f t="shared" si="201"/>
        <v>7836.9918239799099</v>
      </c>
    </row>
    <row r="12886" spans="1:4">
      <c r="A12886">
        <v>459124</v>
      </c>
      <c r="B12886" t="s">
        <v>309</v>
      </c>
      <c r="C12886">
        <v>1.2759998E-2</v>
      </c>
      <c r="D12886" s="1">
        <f t="shared" si="201"/>
        <v>7836.9918239799099</v>
      </c>
    </row>
    <row r="12887" spans="1:4">
      <c r="A12887">
        <v>459125</v>
      </c>
      <c r="B12887" t="s">
        <v>309</v>
      </c>
      <c r="C12887">
        <v>1.2759998E-2</v>
      </c>
      <c r="D12887" s="1">
        <f t="shared" si="201"/>
        <v>7836.9918239799099</v>
      </c>
    </row>
    <row r="12888" spans="1:4">
      <c r="A12888">
        <v>45914</v>
      </c>
      <c r="B12888" t="s">
        <v>309</v>
      </c>
      <c r="C12888">
        <v>1.2759998E-2</v>
      </c>
      <c r="D12888" s="1">
        <f t="shared" si="201"/>
        <v>7836.9918239799099</v>
      </c>
    </row>
    <row r="12889" spans="1:4">
      <c r="A12889">
        <v>459152</v>
      </c>
      <c r="B12889" t="s">
        <v>309</v>
      </c>
      <c r="C12889">
        <v>1.2759998E-2</v>
      </c>
      <c r="D12889" s="1">
        <f t="shared" si="201"/>
        <v>7836.9918239799099</v>
      </c>
    </row>
    <row r="12890" spans="1:4">
      <c r="A12890">
        <v>459153</v>
      </c>
      <c r="B12890" t="s">
        <v>309</v>
      </c>
      <c r="C12890">
        <v>1.2759998E-2</v>
      </c>
      <c r="D12890" s="1">
        <f t="shared" si="201"/>
        <v>7836.9918239799099</v>
      </c>
    </row>
    <row r="12891" spans="1:4">
      <c r="A12891">
        <v>459154</v>
      </c>
      <c r="B12891" t="s">
        <v>309</v>
      </c>
      <c r="C12891">
        <v>1.2759998E-2</v>
      </c>
      <c r="D12891" s="1">
        <f t="shared" si="201"/>
        <v>7836.9918239799099</v>
      </c>
    </row>
    <row r="12892" spans="1:4">
      <c r="A12892">
        <v>459155</v>
      </c>
      <c r="B12892" t="s">
        <v>309</v>
      </c>
      <c r="C12892">
        <v>1.2759998E-2</v>
      </c>
      <c r="D12892" s="1">
        <f t="shared" si="201"/>
        <v>7836.9918239799099</v>
      </c>
    </row>
    <row r="12893" spans="1:4">
      <c r="A12893">
        <v>459156</v>
      </c>
      <c r="B12893" t="s">
        <v>309</v>
      </c>
      <c r="C12893">
        <v>1.2759998E-2</v>
      </c>
      <c r="D12893" s="1">
        <f t="shared" si="201"/>
        <v>7836.9918239799099</v>
      </c>
    </row>
    <row r="12894" spans="1:4">
      <c r="A12894">
        <v>459159</v>
      </c>
      <c r="B12894" t="s">
        <v>309</v>
      </c>
      <c r="C12894">
        <v>1.2759998E-2</v>
      </c>
      <c r="D12894" s="1">
        <f t="shared" si="201"/>
        <v>7836.9918239799099</v>
      </c>
    </row>
    <row r="12895" spans="1:4">
      <c r="A12895">
        <v>45916</v>
      </c>
      <c r="B12895" t="s">
        <v>309</v>
      </c>
      <c r="C12895">
        <v>1.2759998E-2</v>
      </c>
      <c r="D12895" s="1">
        <f t="shared" si="201"/>
        <v>7836.9918239799099</v>
      </c>
    </row>
    <row r="12896" spans="1:4">
      <c r="A12896">
        <v>45917</v>
      </c>
      <c r="B12896" t="s">
        <v>309</v>
      </c>
      <c r="C12896">
        <v>1.2759998E-2</v>
      </c>
      <c r="D12896" s="1">
        <f t="shared" si="201"/>
        <v>7836.9918239799099</v>
      </c>
    </row>
    <row r="12897" spans="1:4">
      <c r="A12897">
        <v>459189</v>
      </c>
      <c r="B12897" t="s">
        <v>309</v>
      </c>
      <c r="C12897">
        <v>1.2759998E-2</v>
      </c>
      <c r="D12897" s="1">
        <f t="shared" si="201"/>
        <v>7836.9918239799099</v>
      </c>
    </row>
    <row r="12898" spans="1:4">
      <c r="A12898">
        <v>45921</v>
      </c>
      <c r="B12898" t="s">
        <v>309</v>
      </c>
      <c r="C12898">
        <v>1.2759998E-2</v>
      </c>
      <c r="D12898" s="1">
        <f t="shared" si="201"/>
        <v>7836.9918239799099</v>
      </c>
    </row>
    <row r="12899" spans="1:4">
      <c r="A12899">
        <v>459210</v>
      </c>
      <c r="B12899" t="s">
        <v>309</v>
      </c>
      <c r="C12899">
        <v>1.2759998E-2</v>
      </c>
      <c r="D12899" s="1">
        <f t="shared" si="201"/>
        <v>7836.9918239799099</v>
      </c>
    </row>
    <row r="12900" spans="1:4">
      <c r="A12900">
        <v>459211</v>
      </c>
      <c r="B12900" t="s">
        <v>309</v>
      </c>
      <c r="C12900">
        <v>1.2759998E-2</v>
      </c>
      <c r="D12900" s="1">
        <f t="shared" si="201"/>
        <v>7836.9918239799099</v>
      </c>
    </row>
    <row r="12901" spans="1:4">
      <c r="A12901">
        <v>459212</v>
      </c>
      <c r="B12901" t="s">
        <v>309</v>
      </c>
      <c r="C12901">
        <v>1.2759998E-2</v>
      </c>
      <c r="D12901" s="1">
        <f t="shared" si="201"/>
        <v>7836.9918239799099</v>
      </c>
    </row>
    <row r="12902" spans="1:4">
      <c r="A12902">
        <v>459213</v>
      </c>
      <c r="B12902" t="s">
        <v>309</v>
      </c>
      <c r="C12902">
        <v>1.2759998E-2</v>
      </c>
      <c r="D12902" s="1">
        <f t="shared" si="201"/>
        <v>7836.9918239799099</v>
      </c>
    </row>
    <row r="12903" spans="1:4">
      <c r="A12903">
        <v>459214</v>
      </c>
      <c r="B12903" t="s">
        <v>309</v>
      </c>
      <c r="C12903">
        <v>1.2759998E-2</v>
      </c>
      <c r="D12903" s="1">
        <f t="shared" si="201"/>
        <v>7836.9918239799099</v>
      </c>
    </row>
    <row r="12904" spans="1:4">
      <c r="A12904">
        <v>459215</v>
      </c>
      <c r="B12904" t="s">
        <v>309</v>
      </c>
      <c r="C12904">
        <v>1.2759998E-2</v>
      </c>
      <c r="D12904" s="1">
        <f t="shared" si="201"/>
        <v>7836.9918239799099</v>
      </c>
    </row>
    <row r="12905" spans="1:4">
      <c r="A12905">
        <v>459216</v>
      </c>
      <c r="B12905" t="s">
        <v>309</v>
      </c>
      <c r="C12905">
        <v>1.2759998E-2</v>
      </c>
      <c r="D12905" s="1">
        <f t="shared" si="201"/>
        <v>7836.9918239799099</v>
      </c>
    </row>
    <row r="12906" spans="1:4">
      <c r="A12906">
        <v>459217</v>
      </c>
      <c r="B12906" t="s">
        <v>309</v>
      </c>
      <c r="C12906">
        <v>1.2759998E-2</v>
      </c>
      <c r="D12906" s="1">
        <f t="shared" si="201"/>
        <v>7836.9918239799099</v>
      </c>
    </row>
    <row r="12907" spans="1:4">
      <c r="A12907">
        <v>459221</v>
      </c>
      <c r="B12907" t="s">
        <v>309</v>
      </c>
      <c r="C12907">
        <v>1.2759998E-2</v>
      </c>
      <c r="D12907" s="1">
        <f t="shared" si="201"/>
        <v>7836.9918239799099</v>
      </c>
    </row>
    <row r="12908" spans="1:4">
      <c r="A12908">
        <v>459222</v>
      </c>
      <c r="B12908" t="s">
        <v>309</v>
      </c>
      <c r="C12908">
        <v>1.2759998E-2</v>
      </c>
      <c r="D12908" s="1">
        <f t="shared" si="201"/>
        <v>7836.9918239799099</v>
      </c>
    </row>
    <row r="12909" spans="1:4">
      <c r="A12909">
        <v>459240</v>
      </c>
      <c r="B12909" t="s">
        <v>309</v>
      </c>
      <c r="C12909">
        <v>1.2759998E-2</v>
      </c>
      <c r="D12909" s="1">
        <f t="shared" si="201"/>
        <v>7836.9918239799099</v>
      </c>
    </row>
    <row r="12910" spans="1:4">
      <c r="A12910">
        <v>459241</v>
      </c>
      <c r="B12910" t="s">
        <v>309</v>
      </c>
      <c r="C12910">
        <v>1.2759998E-2</v>
      </c>
      <c r="D12910" s="1">
        <f t="shared" si="201"/>
        <v>7836.9918239799099</v>
      </c>
    </row>
    <row r="12911" spans="1:4">
      <c r="A12911">
        <v>459242</v>
      </c>
      <c r="B12911" t="s">
        <v>309</v>
      </c>
      <c r="C12911">
        <v>1.2759998E-2</v>
      </c>
      <c r="D12911" s="1">
        <f t="shared" si="201"/>
        <v>7836.9918239799099</v>
      </c>
    </row>
    <row r="12912" spans="1:4">
      <c r="A12912">
        <v>459243</v>
      </c>
      <c r="B12912" t="s">
        <v>309</v>
      </c>
      <c r="C12912">
        <v>1.2759998E-2</v>
      </c>
      <c r="D12912" s="1">
        <f t="shared" si="201"/>
        <v>7836.9918239799099</v>
      </c>
    </row>
    <row r="12913" spans="1:4">
      <c r="A12913">
        <v>459244</v>
      </c>
      <c r="B12913" t="s">
        <v>309</v>
      </c>
      <c r="C12913">
        <v>1.2759998E-2</v>
      </c>
      <c r="D12913" s="1">
        <f t="shared" si="201"/>
        <v>7836.9918239799099</v>
      </c>
    </row>
    <row r="12914" spans="1:4">
      <c r="A12914">
        <v>459299</v>
      </c>
      <c r="B12914" t="s">
        <v>309</v>
      </c>
      <c r="C12914">
        <v>1.2759998E-2</v>
      </c>
      <c r="D12914" s="1">
        <f t="shared" si="201"/>
        <v>7836.9918239799099</v>
      </c>
    </row>
    <row r="12915" spans="1:4">
      <c r="A12915">
        <v>45206</v>
      </c>
      <c r="B12915" t="s">
        <v>310</v>
      </c>
      <c r="C12915">
        <v>1.2759998E-2</v>
      </c>
      <c r="D12915" s="1">
        <f t="shared" si="201"/>
        <v>7836.9918239799099</v>
      </c>
    </row>
    <row r="12916" spans="1:4">
      <c r="A12916">
        <v>45207</v>
      </c>
      <c r="B12916" t="s">
        <v>310</v>
      </c>
      <c r="C12916">
        <v>1.2759998E-2</v>
      </c>
      <c r="D12916" s="1">
        <f t="shared" si="201"/>
        <v>7836.9918239799099</v>
      </c>
    </row>
    <row r="12917" spans="1:4">
      <c r="A12917">
        <v>45208</v>
      </c>
      <c r="B12917" t="s">
        <v>310</v>
      </c>
      <c r="C12917">
        <v>1.2759998E-2</v>
      </c>
      <c r="D12917" s="1">
        <f t="shared" si="201"/>
        <v>7836.9918239799099</v>
      </c>
    </row>
    <row r="12918" spans="1:4">
      <c r="A12918">
        <v>45209</v>
      </c>
      <c r="B12918" t="s">
        <v>310</v>
      </c>
      <c r="C12918">
        <v>1.2759998E-2</v>
      </c>
      <c r="D12918" s="1">
        <f t="shared" si="201"/>
        <v>7836.9918239799099</v>
      </c>
    </row>
    <row r="12919" spans="1:4">
      <c r="A12919">
        <v>4522</v>
      </c>
      <c r="B12919" t="s">
        <v>310</v>
      </c>
      <c r="C12919">
        <v>1.2759998E-2</v>
      </c>
      <c r="D12919" s="1">
        <f t="shared" si="201"/>
        <v>7836.9918239799099</v>
      </c>
    </row>
    <row r="12920" spans="1:4">
      <c r="A12920">
        <v>4525</v>
      </c>
      <c r="B12920" t="s">
        <v>310</v>
      </c>
      <c r="C12920">
        <v>1.2759998E-2</v>
      </c>
      <c r="D12920" s="1">
        <f t="shared" si="201"/>
        <v>7836.9918239799099</v>
      </c>
    </row>
    <row r="12921" spans="1:4">
      <c r="A12921">
        <v>45318</v>
      </c>
      <c r="B12921" t="s">
        <v>310</v>
      </c>
      <c r="C12921">
        <v>1.2759998E-2</v>
      </c>
      <c r="D12921" s="1">
        <f t="shared" si="201"/>
        <v>7836.9918239799099</v>
      </c>
    </row>
    <row r="12922" spans="1:4">
      <c r="A12922">
        <v>45319</v>
      </c>
      <c r="B12922" t="s">
        <v>310</v>
      </c>
      <c r="C12922">
        <v>1.2759998E-2</v>
      </c>
      <c r="D12922" s="1">
        <f t="shared" si="201"/>
        <v>7836.9918239799099</v>
      </c>
    </row>
    <row r="12923" spans="1:4">
      <c r="A12923">
        <v>45405</v>
      </c>
      <c r="B12923" t="s">
        <v>310</v>
      </c>
      <c r="C12923">
        <v>1.2759998E-2</v>
      </c>
      <c r="D12923" s="1">
        <f t="shared" si="201"/>
        <v>7836.9918239799099</v>
      </c>
    </row>
    <row r="12924" spans="1:4">
      <c r="A12924">
        <v>45406</v>
      </c>
      <c r="B12924" t="s">
        <v>310</v>
      </c>
      <c r="C12924">
        <v>1.2759998E-2</v>
      </c>
      <c r="D12924" s="1">
        <f t="shared" si="201"/>
        <v>7836.9918239799099</v>
      </c>
    </row>
    <row r="12925" spans="1:4">
      <c r="A12925">
        <v>45407</v>
      </c>
      <c r="B12925" t="s">
        <v>310</v>
      </c>
      <c r="C12925">
        <v>1.2759998E-2</v>
      </c>
      <c r="D12925" s="1">
        <f t="shared" si="201"/>
        <v>7836.9918239799099</v>
      </c>
    </row>
    <row r="12926" spans="1:4">
      <c r="A12926">
        <v>45408</v>
      </c>
      <c r="B12926" t="s">
        <v>310</v>
      </c>
      <c r="C12926">
        <v>1.2759998E-2</v>
      </c>
      <c r="D12926" s="1">
        <f t="shared" si="201"/>
        <v>7836.9918239799099</v>
      </c>
    </row>
    <row r="12927" spans="1:4">
      <c r="A12927">
        <v>45409</v>
      </c>
      <c r="B12927" t="s">
        <v>310</v>
      </c>
      <c r="C12927">
        <v>1.2759998E-2</v>
      </c>
      <c r="D12927" s="1">
        <f t="shared" si="201"/>
        <v>7836.9918239799099</v>
      </c>
    </row>
    <row r="12928" spans="1:4">
      <c r="A12928">
        <v>4541</v>
      </c>
      <c r="B12928" t="s">
        <v>310</v>
      </c>
      <c r="C12928">
        <v>1.2759998E-2</v>
      </c>
      <c r="D12928" s="1">
        <f t="shared" si="201"/>
        <v>7836.9918239799099</v>
      </c>
    </row>
    <row r="12929" spans="1:4">
      <c r="A12929">
        <v>45424</v>
      </c>
      <c r="B12929" t="s">
        <v>310</v>
      </c>
      <c r="C12929">
        <v>1.2759998E-2</v>
      </c>
      <c r="D12929" s="1">
        <f t="shared" si="201"/>
        <v>7836.9918239799099</v>
      </c>
    </row>
    <row r="12930" spans="1:4">
      <c r="A12930">
        <v>45425</v>
      </c>
      <c r="B12930" t="s">
        <v>310</v>
      </c>
      <c r="C12930">
        <v>1.2759998E-2</v>
      </c>
      <c r="D12930" s="1">
        <f t="shared" si="201"/>
        <v>7836.9918239799099</v>
      </c>
    </row>
    <row r="12931" spans="1:4">
      <c r="A12931">
        <v>454260</v>
      </c>
      <c r="B12931" t="s">
        <v>310</v>
      </c>
      <c r="C12931">
        <v>1.2759998E-2</v>
      </c>
      <c r="D12931" s="1">
        <f t="shared" ref="D12931:D12994" si="202">100/C12931</f>
        <v>7836.9918239799099</v>
      </c>
    </row>
    <row r="12932" spans="1:4">
      <c r="A12932">
        <v>454270</v>
      </c>
      <c r="B12932" t="s">
        <v>310</v>
      </c>
      <c r="C12932">
        <v>1.2759998E-2</v>
      </c>
      <c r="D12932" s="1">
        <f t="shared" si="202"/>
        <v>7836.9918239799099</v>
      </c>
    </row>
    <row r="12933" spans="1:4">
      <c r="A12933">
        <v>454280</v>
      </c>
      <c r="B12933" t="s">
        <v>310</v>
      </c>
      <c r="C12933">
        <v>1.2759998E-2</v>
      </c>
      <c r="D12933" s="1">
        <f t="shared" si="202"/>
        <v>7836.9918239799099</v>
      </c>
    </row>
    <row r="12934" spans="1:4">
      <c r="A12934">
        <v>454281</v>
      </c>
      <c r="B12934" t="s">
        <v>310</v>
      </c>
      <c r="C12934">
        <v>1.2759998E-2</v>
      </c>
      <c r="D12934" s="1">
        <f t="shared" si="202"/>
        <v>7836.9918239799099</v>
      </c>
    </row>
    <row r="12935" spans="1:4">
      <c r="A12935">
        <v>454284</v>
      </c>
      <c r="B12935" t="s">
        <v>310</v>
      </c>
      <c r="C12935">
        <v>1.2759998E-2</v>
      </c>
      <c r="D12935" s="1">
        <f t="shared" si="202"/>
        <v>7836.9918239799099</v>
      </c>
    </row>
    <row r="12936" spans="1:4">
      <c r="A12936">
        <v>454285</v>
      </c>
      <c r="B12936" t="s">
        <v>310</v>
      </c>
      <c r="C12936">
        <v>1.2759998E-2</v>
      </c>
      <c r="D12936" s="1">
        <f t="shared" si="202"/>
        <v>7836.9918239799099</v>
      </c>
    </row>
    <row r="12937" spans="1:4">
      <c r="A12937">
        <v>454287</v>
      </c>
      <c r="B12937" t="s">
        <v>310</v>
      </c>
      <c r="C12937">
        <v>1.2759998E-2</v>
      </c>
      <c r="D12937" s="1">
        <f t="shared" si="202"/>
        <v>7836.9918239799099</v>
      </c>
    </row>
    <row r="12938" spans="1:4">
      <c r="A12938">
        <v>454288</v>
      </c>
      <c r="B12938" t="s">
        <v>310</v>
      </c>
      <c r="C12938">
        <v>1.2759998E-2</v>
      </c>
      <c r="D12938" s="1">
        <f t="shared" si="202"/>
        <v>7836.9918239799099</v>
      </c>
    </row>
    <row r="12939" spans="1:4">
      <c r="A12939">
        <v>454289</v>
      </c>
      <c r="B12939" t="s">
        <v>310</v>
      </c>
      <c r="C12939">
        <v>1.2759998E-2</v>
      </c>
      <c r="D12939" s="1">
        <f t="shared" si="202"/>
        <v>7836.9918239799099</v>
      </c>
    </row>
    <row r="12940" spans="1:4">
      <c r="A12940">
        <v>454293</v>
      </c>
      <c r="B12940" t="s">
        <v>310</v>
      </c>
      <c r="C12940">
        <v>1.2759998E-2</v>
      </c>
      <c r="D12940" s="1">
        <f t="shared" si="202"/>
        <v>7836.9918239799099</v>
      </c>
    </row>
    <row r="12941" spans="1:4">
      <c r="A12941">
        <v>4550</v>
      </c>
      <c r="B12941" t="s">
        <v>310</v>
      </c>
      <c r="C12941">
        <v>1.2759998E-2</v>
      </c>
      <c r="D12941" s="1">
        <f t="shared" si="202"/>
        <v>7836.9918239799099</v>
      </c>
    </row>
    <row r="12942" spans="1:4">
      <c r="A12942">
        <v>455210</v>
      </c>
      <c r="B12942" t="s">
        <v>310</v>
      </c>
      <c r="C12942">
        <v>1.2759998E-2</v>
      </c>
      <c r="D12942" s="1">
        <f t="shared" si="202"/>
        <v>7836.9918239799099</v>
      </c>
    </row>
    <row r="12943" spans="1:4">
      <c r="A12943">
        <v>455225</v>
      </c>
      <c r="B12943" t="s">
        <v>310</v>
      </c>
      <c r="C12943">
        <v>1.2759998E-2</v>
      </c>
      <c r="D12943" s="1">
        <f t="shared" si="202"/>
        <v>7836.9918239799099</v>
      </c>
    </row>
    <row r="12944" spans="1:4">
      <c r="A12944">
        <v>455233</v>
      </c>
      <c r="B12944" t="s">
        <v>310</v>
      </c>
      <c r="C12944">
        <v>1.2759998E-2</v>
      </c>
      <c r="D12944" s="1">
        <f t="shared" si="202"/>
        <v>7836.9918239799099</v>
      </c>
    </row>
    <row r="12945" spans="1:4">
      <c r="A12945">
        <v>455242</v>
      </c>
      <c r="B12945" t="s">
        <v>310</v>
      </c>
      <c r="C12945">
        <v>1.2759998E-2</v>
      </c>
      <c r="D12945" s="1">
        <f t="shared" si="202"/>
        <v>7836.9918239799099</v>
      </c>
    </row>
    <row r="12946" spans="1:4">
      <c r="A12946">
        <v>455244</v>
      </c>
      <c r="B12946" t="s">
        <v>310</v>
      </c>
      <c r="C12946">
        <v>1.2759998E-2</v>
      </c>
      <c r="D12946" s="1">
        <f t="shared" si="202"/>
        <v>7836.9918239799099</v>
      </c>
    </row>
    <row r="12947" spans="1:4">
      <c r="A12947">
        <v>45525</v>
      </c>
      <c r="B12947" t="s">
        <v>310</v>
      </c>
      <c r="C12947">
        <v>1.2759998E-2</v>
      </c>
      <c r="D12947" s="1">
        <f t="shared" si="202"/>
        <v>7836.9918239799099</v>
      </c>
    </row>
    <row r="12948" spans="1:4">
      <c r="A12948">
        <v>45526</v>
      </c>
      <c r="B12948" t="s">
        <v>310</v>
      </c>
      <c r="C12948">
        <v>1.2759998E-2</v>
      </c>
      <c r="D12948" s="1">
        <f t="shared" si="202"/>
        <v>7836.9918239799099</v>
      </c>
    </row>
    <row r="12949" spans="1:4">
      <c r="A12949">
        <v>45527</v>
      </c>
      <c r="B12949" t="s">
        <v>310</v>
      </c>
      <c r="C12949">
        <v>1.2759998E-2</v>
      </c>
      <c r="D12949" s="1">
        <f t="shared" si="202"/>
        <v>7836.9918239799099</v>
      </c>
    </row>
    <row r="12950" spans="1:4">
      <c r="A12950">
        <v>45528</v>
      </c>
      <c r="B12950" t="s">
        <v>310</v>
      </c>
      <c r="C12950">
        <v>1.2759998E-2</v>
      </c>
      <c r="D12950" s="1">
        <f t="shared" si="202"/>
        <v>7836.9918239799099</v>
      </c>
    </row>
    <row r="12951" spans="1:4">
      <c r="A12951">
        <v>45529</v>
      </c>
      <c r="B12951" t="s">
        <v>310</v>
      </c>
      <c r="C12951">
        <v>1.2759998E-2</v>
      </c>
      <c r="D12951" s="1">
        <f t="shared" si="202"/>
        <v>7836.9918239799099</v>
      </c>
    </row>
    <row r="12952" spans="1:4">
      <c r="A12952">
        <v>45531</v>
      </c>
      <c r="B12952" t="s">
        <v>310</v>
      </c>
      <c r="C12952">
        <v>1.2759998E-2</v>
      </c>
      <c r="D12952" s="1">
        <f t="shared" si="202"/>
        <v>7836.9918239799099</v>
      </c>
    </row>
    <row r="12953" spans="1:4">
      <c r="A12953">
        <v>455333</v>
      </c>
      <c r="B12953" t="s">
        <v>310</v>
      </c>
      <c r="C12953">
        <v>1.2759998E-2</v>
      </c>
      <c r="D12953" s="1">
        <f t="shared" si="202"/>
        <v>7836.9918239799099</v>
      </c>
    </row>
    <row r="12954" spans="1:4">
      <c r="A12954">
        <v>455390</v>
      </c>
      <c r="B12954" t="s">
        <v>310</v>
      </c>
      <c r="C12954">
        <v>1.2759998E-2</v>
      </c>
      <c r="D12954" s="1">
        <f t="shared" si="202"/>
        <v>7836.9918239799099</v>
      </c>
    </row>
    <row r="12955" spans="1:4">
      <c r="A12955">
        <v>455391</v>
      </c>
      <c r="B12955" t="s">
        <v>310</v>
      </c>
      <c r="C12955">
        <v>1.2759998E-2</v>
      </c>
      <c r="D12955" s="1">
        <f t="shared" si="202"/>
        <v>7836.9918239799099</v>
      </c>
    </row>
    <row r="12956" spans="1:4">
      <c r="A12956">
        <v>455392</v>
      </c>
      <c r="B12956" t="s">
        <v>310</v>
      </c>
      <c r="C12956">
        <v>1.2759998E-2</v>
      </c>
      <c r="D12956" s="1">
        <f t="shared" si="202"/>
        <v>7836.9918239799099</v>
      </c>
    </row>
    <row r="12957" spans="1:4">
      <c r="A12957">
        <v>455393</v>
      </c>
      <c r="B12957" t="s">
        <v>310</v>
      </c>
      <c r="C12957">
        <v>1.2759998E-2</v>
      </c>
      <c r="D12957" s="1">
        <f t="shared" si="202"/>
        <v>7836.9918239799099</v>
      </c>
    </row>
    <row r="12958" spans="1:4">
      <c r="A12958">
        <v>455394</v>
      </c>
      <c r="B12958" t="s">
        <v>310</v>
      </c>
      <c r="C12958">
        <v>1.2759998E-2</v>
      </c>
      <c r="D12958" s="1">
        <f t="shared" si="202"/>
        <v>7836.9918239799099</v>
      </c>
    </row>
    <row r="12959" spans="1:4">
      <c r="A12959">
        <v>455395</v>
      </c>
      <c r="B12959" t="s">
        <v>310</v>
      </c>
      <c r="C12959">
        <v>1.2759998E-2</v>
      </c>
      <c r="D12959" s="1">
        <f t="shared" si="202"/>
        <v>7836.9918239799099</v>
      </c>
    </row>
    <row r="12960" spans="1:4">
      <c r="A12960">
        <v>455396</v>
      </c>
      <c r="B12960" t="s">
        <v>310</v>
      </c>
      <c r="C12960">
        <v>1.2759998E-2</v>
      </c>
      <c r="D12960" s="1">
        <f t="shared" si="202"/>
        <v>7836.9918239799099</v>
      </c>
    </row>
    <row r="12961" spans="1:4">
      <c r="A12961">
        <v>455397</v>
      </c>
      <c r="B12961" t="s">
        <v>310</v>
      </c>
      <c r="C12961">
        <v>1.2759998E-2</v>
      </c>
      <c r="D12961" s="1">
        <f t="shared" si="202"/>
        <v>7836.9918239799099</v>
      </c>
    </row>
    <row r="12962" spans="1:4">
      <c r="A12962">
        <v>455399</v>
      </c>
      <c r="B12962" t="s">
        <v>310</v>
      </c>
      <c r="C12962">
        <v>1.2759998E-2</v>
      </c>
      <c r="D12962" s="1">
        <f t="shared" si="202"/>
        <v>7836.9918239799099</v>
      </c>
    </row>
    <row r="12963" spans="1:4">
      <c r="A12963">
        <v>456050</v>
      </c>
      <c r="B12963" t="s">
        <v>310</v>
      </c>
      <c r="C12963">
        <v>1.2759998E-2</v>
      </c>
      <c r="D12963" s="1">
        <f t="shared" si="202"/>
        <v>7836.9918239799099</v>
      </c>
    </row>
    <row r="12964" spans="1:4">
      <c r="A12964">
        <v>45606</v>
      </c>
      <c r="B12964" t="s">
        <v>310</v>
      </c>
      <c r="C12964">
        <v>1.2759998E-2</v>
      </c>
      <c r="D12964" s="1">
        <f t="shared" si="202"/>
        <v>7836.9918239799099</v>
      </c>
    </row>
    <row r="12965" spans="1:4">
      <c r="A12965">
        <v>45607</v>
      </c>
      <c r="B12965" t="s">
        <v>310</v>
      </c>
      <c r="C12965">
        <v>1.2759998E-2</v>
      </c>
      <c r="D12965" s="1">
        <f t="shared" si="202"/>
        <v>7836.9918239799099</v>
      </c>
    </row>
    <row r="12966" spans="1:4">
      <c r="A12966">
        <v>45608</v>
      </c>
      <c r="B12966" t="s">
        <v>310</v>
      </c>
      <c r="C12966">
        <v>1.2759998E-2</v>
      </c>
      <c r="D12966" s="1">
        <f t="shared" si="202"/>
        <v>7836.9918239799099</v>
      </c>
    </row>
    <row r="12967" spans="1:4">
      <c r="A12967">
        <v>45609</v>
      </c>
      <c r="B12967" t="s">
        <v>310</v>
      </c>
      <c r="C12967">
        <v>1.2759998E-2</v>
      </c>
      <c r="D12967" s="1">
        <f t="shared" si="202"/>
        <v>7836.9918239799099</v>
      </c>
    </row>
    <row r="12968" spans="1:4">
      <c r="A12968">
        <v>456090</v>
      </c>
      <c r="B12968" t="s">
        <v>310</v>
      </c>
      <c r="C12968">
        <v>1.2759998E-2</v>
      </c>
      <c r="D12968" s="1">
        <f t="shared" si="202"/>
        <v>7836.9918239799099</v>
      </c>
    </row>
    <row r="12969" spans="1:4">
      <c r="A12969">
        <v>456091</v>
      </c>
      <c r="B12969" t="s">
        <v>310</v>
      </c>
      <c r="C12969">
        <v>1.2759998E-2</v>
      </c>
      <c r="D12969" s="1">
        <f t="shared" si="202"/>
        <v>7836.9918239799099</v>
      </c>
    </row>
    <row r="12970" spans="1:4">
      <c r="A12970">
        <v>456092</v>
      </c>
      <c r="B12970" t="s">
        <v>310</v>
      </c>
      <c r="C12970">
        <v>1.2759998E-2</v>
      </c>
      <c r="D12970" s="1">
        <f t="shared" si="202"/>
        <v>7836.9918239799099</v>
      </c>
    </row>
    <row r="12971" spans="1:4">
      <c r="A12971">
        <v>456093</v>
      </c>
      <c r="B12971" t="s">
        <v>310</v>
      </c>
      <c r="C12971">
        <v>1.2759998E-2</v>
      </c>
      <c r="D12971" s="1">
        <f t="shared" si="202"/>
        <v>7836.9918239799099</v>
      </c>
    </row>
    <row r="12972" spans="1:4">
      <c r="A12972">
        <v>456094</v>
      </c>
      <c r="B12972" t="s">
        <v>310</v>
      </c>
      <c r="C12972">
        <v>1.2759998E-2</v>
      </c>
      <c r="D12972" s="1">
        <f t="shared" si="202"/>
        <v>7836.9918239799099</v>
      </c>
    </row>
    <row r="12973" spans="1:4">
      <c r="A12973">
        <v>456095</v>
      </c>
      <c r="B12973" t="s">
        <v>310</v>
      </c>
      <c r="C12973">
        <v>1.2759998E-2</v>
      </c>
      <c r="D12973" s="1">
        <f t="shared" si="202"/>
        <v>7836.9918239799099</v>
      </c>
    </row>
    <row r="12974" spans="1:4">
      <c r="A12974">
        <v>456096</v>
      </c>
      <c r="B12974" t="s">
        <v>310</v>
      </c>
      <c r="C12974">
        <v>1.2759998E-2</v>
      </c>
      <c r="D12974" s="1">
        <f t="shared" si="202"/>
        <v>7836.9918239799099</v>
      </c>
    </row>
    <row r="12975" spans="1:4">
      <c r="A12975">
        <v>456097</v>
      </c>
      <c r="B12975" t="s">
        <v>310</v>
      </c>
      <c r="C12975">
        <v>1.2759998E-2</v>
      </c>
      <c r="D12975" s="1">
        <f t="shared" si="202"/>
        <v>7836.9918239799099</v>
      </c>
    </row>
    <row r="12976" spans="1:4">
      <c r="A12976">
        <v>45618</v>
      </c>
      <c r="B12976" t="s">
        <v>310</v>
      </c>
      <c r="C12976">
        <v>1.2759998E-2</v>
      </c>
      <c r="D12976" s="1">
        <f t="shared" si="202"/>
        <v>7836.9918239799099</v>
      </c>
    </row>
    <row r="12977" spans="1:4">
      <c r="A12977">
        <v>45619</v>
      </c>
      <c r="B12977" t="s">
        <v>310</v>
      </c>
      <c r="C12977">
        <v>1.2759998E-2</v>
      </c>
      <c r="D12977" s="1">
        <f t="shared" si="202"/>
        <v>7836.9918239799099</v>
      </c>
    </row>
    <row r="12978" spans="1:4">
      <c r="A12978">
        <v>45711</v>
      </c>
      <c r="B12978" t="s">
        <v>310</v>
      </c>
      <c r="C12978">
        <v>1.2759998E-2</v>
      </c>
      <c r="D12978" s="1">
        <f t="shared" si="202"/>
        <v>7836.9918239799099</v>
      </c>
    </row>
    <row r="12979" spans="1:4">
      <c r="A12979">
        <v>45712</v>
      </c>
      <c r="B12979" t="s">
        <v>310</v>
      </c>
      <c r="C12979">
        <v>1.2759998E-2</v>
      </c>
      <c r="D12979" s="1">
        <f t="shared" si="202"/>
        <v>7836.9918239799099</v>
      </c>
    </row>
    <row r="12980" spans="1:4">
      <c r="A12980">
        <v>45717</v>
      </c>
      <c r="B12980" t="s">
        <v>310</v>
      </c>
      <c r="C12980">
        <v>1.2759998E-2</v>
      </c>
      <c r="D12980" s="1">
        <f t="shared" si="202"/>
        <v>7836.9918239799099</v>
      </c>
    </row>
    <row r="12981" spans="1:4">
      <c r="A12981">
        <v>457170</v>
      </c>
      <c r="B12981" t="s">
        <v>310</v>
      </c>
      <c r="C12981">
        <v>1.2759998E-2</v>
      </c>
      <c r="D12981" s="1">
        <f t="shared" si="202"/>
        <v>7836.9918239799099</v>
      </c>
    </row>
    <row r="12982" spans="1:4">
      <c r="A12982">
        <v>457171</v>
      </c>
      <c r="B12982" t="s">
        <v>310</v>
      </c>
      <c r="C12982">
        <v>1.2759998E-2</v>
      </c>
      <c r="D12982" s="1">
        <f t="shared" si="202"/>
        <v>7836.9918239799099</v>
      </c>
    </row>
    <row r="12983" spans="1:4">
      <c r="A12983">
        <v>457173</v>
      </c>
      <c r="B12983" t="s">
        <v>310</v>
      </c>
      <c r="C12983">
        <v>1.2759998E-2</v>
      </c>
      <c r="D12983" s="1">
        <f t="shared" si="202"/>
        <v>7836.9918239799099</v>
      </c>
    </row>
    <row r="12984" spans="1:4">
      <c r="A12984">
        <v>457174</v>
      </c>
      <c r="B12984" t="s">
        <v>310</v>
      </c>
      <c r="C12984">
        <v>1.2759998E-2</v>
      </c>
      <c r="D12984" s="1">
        <f t="shared" si="202"/>
        <v>7836.9918239799099</v>
      </c>
    </row>
    <row r="12985" spans="1:4">
      <c r="A12985">
        <v>457175</v>
      </c>
      <c r="B12985" t="s">
        <v>310</v>
      </c>
      <c r="C12985">
        <v>1.2759998E-2</v>
      </c>
      <c r="D12985" s="1">
        <f t="shared" si="202"/>
        <v>7836.9918239799099</v>
      </c>
    </row>
    <row r="12986" spans="1:4">
      <c r="A12986">
        <v>457176</v>
      </c>
      <c r="B12986" t="s">
        <v>310</v>
      </c>
      <c r="C12986">
        <v>1.2759998E-2</v>
      </c>
      <c r="D12986" s="1">
        <f t="shared" si="202"/>
        <v>7836.9918239799099</v>
      </c>
    </row>
    <row r="12987" spans="1:4">
      <c r="A12987">
        <v>457178</v>
      </c>
      <c r="B12987" t="s">
        <v>310</v>
      </c>
      <c r="C12987">
        <v>1.2759998E-2</v>
      </c>
      <c r="D12987" s="1">
        <f t="shared" si="202"/>
        <v>7836.9918239799099</v>
      </c>
    </row>
    <row r="12988" spans="1:4">
      <c r="A12988">
        <v>457179</v>
      </c>
      <c r="B12988" t="s">
        <v>310</v>
      </c>
      <c r="C12988">
        <v>1.2759998E-2</v>
      </c>
      <c r="D12988" s="1">
        <f t="shared" si="202"/>
        <v>7836.9918239799099</v>
      </c>
    </row>
    <row r="12989" spans="1:4">
      <c r="A12989">
        <v>457190</v>
      </c>
      <c r="B12989" t="s">
        <v>310</v>
      </c>
      <c r="C12989">
        <v>1.2759998E-2</v>
      </c>
      <c r="D12989" s="1">
        <f t="shared" si="202"/>
        <v>7836.9918239799099</v>
      </c>
    </row>
    <row r="12990" spans="1:4">
      <c r="A12990">
        <v>457191</v>
      </c>
      <c r="B12990" t="s">
        <v>310</v>
      </c>
      <c r="C12990">
        <v>1.2759998E-2</v>
      </c>
      <c r="D12990" s="1">
        <f t="shared" si="202"/>
        <v>7836.9918239799099</v>
      </c>
    </row>
    <row r="12991" spans="1:4">
      <c r="A12991">
        <v>457192</v>
      </c>
      <c r="B12991" t="s">
        <v>310</v>
      </c>
      <c r="C12991">
        <v>1.2759998E-2</v>
      </c>
      <c r="D12991" s="1">
        <f t="shared" si="202"/>
        <v>7836.9918239799099</v>
      </c>
    </row>
    <row r="12992" spans="1:4">
      <c r="A12992">
        <v>457193</v>
      </c>
      <c r="B12992" t="s">
        <v>310</v>
      </c>
      <c r="C12992">
        <v>1.2759998E-2</v>
      </c>
      <c r="D12992" s="1">
        <f t="shared" si="202"/>
        <v>7836.9918239799099</v>
      </c>
    </row>
    <row r="12993" spans="1:4">
      <c r="A12993">
        <v>457194</v>
      </c>
      <c r="B12993" t="s">
        <v>310</v>
      </c>
      <c r="C12993">
        <v>1.2759998E-2</v>
      </c>
      <c r="D12993" s="1">
        <f t="shared" si="202"/>
        <v>7836.9918239799099</v>
      </c>
    </row>
    <row r="12994" spans="1:4">
      <c r="A12994">
        <v>457195</v>
      </c>
      <c r="B12994" t="s">
        <v>310</v>
      </c>
      <c r="C12994">
        <v>1.2759998E-2</v>
      </c>
      <c r="D12994" s="1">
        <f t="shared" si="202"/>
        <v>7836.9918239799099</v>
      </c>
    </row>
    <row r="12995" spans="1:4">
      <c r="A12995">
        <v>457199</v>
      </c>
      <c r="B12995" t="s">
        <v>310</v>
      </c>
      <c r="C12995">
        <v>1.2759998E-2</v>
      </c>
      <c r="D12995" s="1">
        <f t="shared" ref="D12995:D13058" si="203">100/C12995</f>
        <v>7836.9918239799099</v>
      </c>
    </row>
    <row r="12996" spans="1:4">
      <c r="A12996">
        <v>45811</v>
      </c>
      <c r="B12996" t="s">
        <v>310</v>
      </c>
      <c r="C12996">
        <v>1.2759998E-2</v>
      </c>
      <c r="D12996" s="1">
        <f t="shared" si="203"/>
        <v>7836.9918239799099</v>
      </c>
    </row>
    <row r="12997" spans="1:4">
      <c r="A12997">
        <v>45812</v>
      </c>
      <c r="B12997" t="s">
        <v>310</v>
      </c>
      <c r="C12997">
        <v>1.2759998E-2</v>
      </c>
      <c r="D12997" s="1">
        <f t="shared" si="203"/>
        <v>7836.9918239799099</v>
      </c>
    </row>
    <row r="12998" spans="1:4">
      <c r="A12998">
        <v>458130</v>
      </c>
      <c r="B12998" t="s">
        <v>310</v>
      </c>
      <c r="C12998">
        <v>1.2759998E-2</v>
      </c>
      <c r="D12998" s="1">
        <f t="shared" si="203"/>
        <v>7836.9918239799099</v>
      </c>
    </row>
    <row r="12999" spans="1:4">
      <c r="A12999">
        <v>458131</v>
      </c>
      <c r="B12999" t="s">
        <v>310</v>
      </c>
      <c r="C12999">
        <v>1.2759998E-2</v>
      </c>
      <c r="D12999" s="1">
        <f t="shared" si="203"/>
        <v>7836.9918239799099</v>
      </c>
    </row>
    <row r="13000" spans="1:4">
      <c r="A13000">
        <v>458132</v>
      </c>
      <c r="B13000" t="s">
        <v>310</v>
      </c>
      <c r="C13000">
        <v>1.2759998E-2</v>
      </c>
      <c r="D13000" s="1">
        <f t="shared" si="203"/>
        <v>7836.9918239799099</v>
      </c>
    </row>
    <row r="13001" spans="1:4">
      <c r="A13001">
        <v>458133</v>
      </c>
      <c r="B13001" t="s">
        <v>310</v>
      </c>
      <c r="C13001">
        <v>1.2759998E-2</v>
      </c>
      <c r="D13001" s="1">
        <f t="shared" si="203"/>
        <v>7836.9918239799099</v>
      </c>
    </row>
    <row r="13002" spans="1:4">
      <c r="A13002">
        <v>458134</v>
      </c>
      <c r="B13002" t="s">
        <v>310</v>
      </c>
      <c r="C13002">
        <v>1.2759998E-2</v>
      </c>
      <c r="D13002" s="1">
        <f t="shared" si="203"/>
        <v>7836.9918239799099</v>
      </c>
    </row>
    <row r="13003" spans="1:4">
      <c r="A13003">
        <v>458135</v>
      </c>
      <c r="B13003" t="s">
        <v>310</v>
      </c>
      <c r="C13003">
        <v>1.2759998E-2</v>
      </c>
      <c r="D13003" s="1">
        <f t="shared" si="203"/>
        <v>7836.9918239799099</v>
      </c>
    </row>
    <row r="13004" spans="1:4">
      <c r="A13004">
        <v>458136</v>
      </c>
      <c r="B13004" t="s">
        <v>310</v>
      </c>
      <c r="C13004">
        <v>1.2759998E-2</v>
      </c>
      <c r="D13004" s="1">
        <f t="shared" si="203"/>
        <v>7836.9918239799099</v>
      </c>
    </row>
    <row r="13005" spans="1:4">
      <c r="A13005">
        <v>45815</v>
      </c>
      <c r="B13005" t="s">
        <v>310</v>
      </c>
      <c r="C13005">
        <v>1.2759998E-2</v>
      </c>
      <c r="D13005" s="1">
        <f t="shared" si="203"/>
        <v>7836.9918239799099</v>
      </c>
    </row>
    <row r="13006" spans="1:4">
      <c r="A13006">
        <v>45816</v>
      </c>
      <c r="B13006" t="s">
        <v>310</v>
      </c>
      <c r="C13006">
        <v>1.2759998E-2</v>
      </c>
      <c r="D13006" s="1">
        <f t="shared" si="203"/>
        <v>7836.9918239799099</v>
      </c>
    </row>
    <row r="13007" spans="1:4">
      <c r="A13007">
        <v>458160</v>
      </c>
      <c r="B13007" t="s">
        <v>310</v>
      </c>
      <c r="C13007">
        <v>1.2759998E-2</v>
      </c>
      <c r="D13007" s="1">
        <f t="shared" si="203"/>
        <v>7836.9918239799099</v>
      </c>
    </row>
    <row r="13008" spans="1:4">
      <c r="A13008">
        <v>458162</v>
      </c>
      <c r="B13008" t="s">
        <v>310</v>
      </c>
      <c r="C13008">
        <v>1.2759998E-2</v>
      </c>
      <c r="D13008" s="1">
        <f t="shared" si="203"/>
        <v>7836.9918239799099</v>
      </c>
    </row>
    <row r="13009" spans="1:4">
      <c r="A13009">
        <v>458163</v>
      </c>
      <c r="B13009" t="s">
        <v>310</v>
      </c>
      <c r="C13009">
        <v>1.2759998E-2</v>
      </c>
      <c r="D13009" s="1">
        <f t="shared" si="203"/>
        <v>7836.9918239799099</v>
      </c>
    </row>
    <row r="13010" spans="1:4">
      <c r="A13010">
        <v>458164</v>
      </c>
      <c r="B13010" t="s">
        <v>310</v>
      </c>
      <c r="C13010">
        <v>1.2759998E-2</v>
      </c>
      <c r="D13010" s="1">
        <f t="shared" si="203"/>
        <v>7836.9918239799099</v>
      </c>
    </row>
    <row r="13011" spans="1:4">
      <c r="A13011">
        <v>458165</v>
      </c>
      <c r="B13011" t="s">
        <v>310</v>
      </c>
      <c r="C13011">
        <v>1.2759998E-2</v>
      </c>
      <c r="D13011" s="1">
        <f t="shared" si="203"/>
        <v>7836.9918239799099</v>
      </c>
    </row>
    <row r="13012" spans="1:4">
      <c r="A13012">
        <v>458166</v>
      </c>
      <c r="B13012" t="s">
        <v>310</v>
      </c>
      <c r="C13012">
        <v>1.2759998E-2</v>
      </c>
      <c r="D13012" s="1">
        <f t="shared" si="203"/>
        <v>7836.9918239799099</v>
      </c>
    </row>
    <row r="13013" spans="1:4">
      <c r="A13013">
        <v>458167</v>
      </c>
      <c r="B13013" t="s">
        <v>310</v>
      </c>
      <c r="C13013">
        <v>1.2759998E-2</v>
      </c>
      <c r="D13013" s="1">
        <f t="shared" si="203"/>
        <v>7836.9918239799099</v>
      </c>
    </row>
    <row r="13014" spans="1:4">
      <c r="A13014">
        <v>458168</v>
      </c>
      <c r="B13014" t="s">
        <v>310</v>
      </c>
      <c r="C13014">
        <v>1.2759998E-2</v>
      </c>
      <c r="D13014" s="1">
        <f t="shared" si="203"/>
        <v>7836.9918239799099</v>
      </c>
    </row>
    <row r="13015" spans="1:4">
      <c r="A13015">
        <v>458169</v>
      </c>
      <c r="B13015" t="s">
        <v>310</v>
      </c>
      <c r="C13015">
        <v>1.2759998E-2</v>
      </c>
      <c r="D13015" s="1">
        <f t="shared" si="203"/>
        <v>7836.9918239799099</v>
      </c>
    </row>
    <row r="13016" spans="1:4">
      <c r="A13016">
        <v>458170</v>
      </c>
      <c r="B13016" t="s">
        <v>310</v>
      </c>
      <c r="C13016">
        <v>1.2759998E-2</v>
      </c>
      <c r="D13016" s="1">
        <f t="shared" si="203"/>
        <v>7836.9918239799099</v>
      </c>
    </row>
    <row r="13017" spans="1:4">
      <c r="A13017">
        <v>458176</v>
      </c>
      <c r="B13017" t="s">
        <v>310</v>
      </c>
      <c r="C13017">
        <v>1.2759998E-2</v>
      </c>
      <c r="D13017" s="1">
        <f t="shared" si="203"/>
        <v>7836.9918239799099</v>
      </c>
    </row>
    <row r="13018" spans="1:4">
      <c r="A13018">
        <v>458178</v>
      </c>
      <c r="B13018" t="s">
        <v>310</v>
      </c>
      <c r="C13018">
        <v>1.2759998E-2</v>
      </c>
      <c r="D13018" s="1">
        <f t="shared" si="203"/>
        <v>7836.9918239799099</v>
      </c>
    </row>
    <row r="13019" spans="1:4">
      <c r="A13019">
        <v>458179</v>
      </c>
      <c r="B13019" t="s">
        <v>310</v>
      </c>
      <c r="C13019">
        <v>1.2759998E-2</v>
      </c>
      <c r="D13019" s="1">
        <f t="shared" si="203"/>
        <v>7836.9918239799099</v>
      </c>
    </row>
    <row r="13020" spans="1:4">
      <c r="A13020">
        <v>458180</v>
      </c>
      <c r="B13020" t="s">
        <v>310</v>
      </c>
      <c r="C13020">
        <v>1.2759998E-2</v>
      </c>
      <c r="D13020" s="1">
        <f t="shared" si="203"/>
        <v>7836.9918239799099</v>
      </c>
    </row>
    <row r="13021" spans="1:4">
      <c r="A13021">
        <v>458181</v>
      </c>
      <c r="B13021" t="s">
        <v>310</v>
      </c>
      <c r="C13021">
        <v>1.2759998E-2</v>
      </c>
      <c r="D13021" s="1">
        <f t="shared" si="203"/>
        <v>7836.9918239799099</v>
      </c>
    </row>
    <row r="13022" spans="1:4">
      <c r="A13022">
        <v>458182</v>
      </c>
      <c r="B13022" t="s">
        <v>310</v>
      </c>
      <c r="C13022">
        <v>1.2759998E-2</v>
      </c>
      <c r="D13022" s="1">
        <f t="shared" si="203"/>
        <v>7836.9918239799099</v>
      </c>
    </row>
    <row r="13023" spans="1:4">
      <c r="A13023">
        <v>458183</v>
      </c>
      <c r="B13023" t="s">
        <v>310</v>
      </c>
      <c r="C13023">
        <v>1.2759998E-2</v>
      </c>
      <c r="D13023" s="1">
        <f t="shared" si="203"/>
        <v>7836.9918239799099</v>
      </c>
    </row>
    <row r="13024" spans="1:4">
      <c r="A13024">
        <v>458184</v>
      </c>
      <c r="B13024" t="s">
        <v>310</v>
      </c>
      <c r="C13024">
        <v>1.2759998E-2</v>
      </c>
      <c r="D13024" s="1">
        <f t="shared" si="203"/>
        <v>7836.9918239799099</v>
      </c>
    </row>
    <row r="13025" spans="1:4">
      <c r="A13025">
        <v>458185</v>
      </c>
      <c r="B13025" t="s">
        <v>310</v>
      </c>
      <c r="C13025">
        <v>1.2759998E-2</v>
      </c>
      <c r="D13025" s="1">
        <f t="shared" si="203"/>
        <v>7836.9918239799099</v>
      </c>
    </row>
    <row r="13026" spans="1:4">
      <c r="A13026">
        <v>458186</v>
      </c>
      <c r="B13026" t="s">
        <v>310</v>
      </c>
      <c r="C13026">
        <v>1.2759998E-2</v>
      </c>
      <c r="D13026" s="1">
        <f t="shared" si="203"/>
        <v>7836.9918239799099</v>
      </c>
    </row>
    <row r="13027" spans="1:4">
      <c r="A13027">
        <v>458187</v>
      </c>
      <c r="B13027" t="s">
        <v>310</v>
      </c>
      <c r="C13027">
        <v>1.2759998E-2</v>
      </c>
      <c r="D13027" s="1">
        <f t="shared" si="203"/>
        <v>7836.9918239799099</v>
      </c>
    </row>
    <row r="13028" spans="1:4">
      <c r="A13028">
        <v>458189</v>
      </c>
      <c r="B13028" t="s">
        <v>310</v>
      </c>
      <c r="C13028">
        <v>1.2759998E-2</v>
      </c>
      <c r="D13028" s="1">
        <f t="shared" si="203"/>
        <v>7836.9918239799099</v>
      </c>
    </row>
    <row r="13029" spans="1:4">
      <c r="A13029">
        <v>458190</v>
      </c>
      <c r="B13029" t="s">
        <v>310</v>
      </c>
      <c r="C13029">
        <v>1.2759998E-2</v>
      </c>
      <c r="D13029" s="1">
        <f t="shared" si="203"/>
        <v>7836.9918239799099</v>
      </c>
    </row>
    <row r="13030" spans="1:4">
      <c r="A13030">
        <v>458191</v>
      </c>
      <c r="B13030" t="s">
        <v>310</v>
      </c>
      <c r="C13030">
        <v>1.2759998E-2</v>
      </c>
      <c r="D13030" s="1">
        <f t="shared" si="203"/>
        <v>7836.9918239799099</v>
      </c>
    </row>
    <row r="13031" spans="1:4">
      <c r="A13031">
        <v>458192</v>
      </c>
      <c r="B13031" t="s">
        <v>310</v>
      </c>
      <c r="C13031">
        <v>1.2759998E-2</v>
      </c>
      <c r="D13031" s="1">
        <f t="shared" si="203"/>
        <v>7836.9918239799099</v>
      </c>
    </row>
    <row r="13032" spans="1:4">
      <c r="A13032">
        <v>458193</v>
      </c>
      <c r="B13032" t="s">
        <v>310</v>
      </c>
      <c r="C13032">
        <v>1.2759998E-2</v>
      </c>
      <c r="D13032" s="1">
        <f t="shared" si="203"/>
        <v>7836.9918239799099</v>
      </c>
    </row>
    <row r="13033" spans="1:4">
      <c r="A13033">
        <v>458194</v>
      </c>
      <c r="B13033" t="s">
        <v>310</v>
      </c>
      <c r="C13033">
        <v>1.2759998E-2</v>
      </c>
      <c r="D13033" s="1">
        <f t="shared" si="203"/>
        <v>7836.9918239799099</v>
      </c>
    </row>
    <row r="13034" spans="1:4">
      <c r="A13034">
        <v>458195</v>
      </c>
      <c r="B13034" t="s">
        <v>310</v>
      </c>
      <c r="C13034">
        <v>1.2759998E-2</v>
      </c>
      <c r="D13034" s="1">
        <f t="shared" si="203"/>
        <v>7836.9918239799099</v>
      </c>
    </row>
    <row r="13035" spans="1:4">
      <c r="A13035">
        <v>458196</v>
      </c>
      <c r="B13035" t="s">
        <v>310</v>
      </c>
      <c r="C13035">
        <v>1.2759998E-2</v>
      </c>
      <c r="D13035" s="1">
        <f t="shared" si="203"/>
        <v>7836.9918239799099</v>
      </c>
    </row>
    <row r="13036" spans="1:4">
      <c r="A13036">
        <v>458197</v>
      </c>
      <c r="B13036" t="s">
        <v>310</v>
      </c>
      <c r="C13036">
        <v>1.2759998E-2</v>
      </c>
      <c r="D13036" s="1">
        <f t="shared" si="203"/>
        <v>7836.9918239799099</v>
      </c>
    </row>
    <row r="13037" spans="1:4">
      <c r="A13037">
        <v>458198</v>
      </c>
      <c r="B13037" t="s">
        <v>310</v>
      </c>
      <c r="C13037">
        <v>1.2759998E-2</v>
      </c>
      <c r="D13037" s="1">
        <f t="shared" si="203"/>
        <v>7836.9918239799099</v>
      </c>
    </row>
    <row r="13038" spans="1:4">
      <c r="A13038">
        <v>458199</v>
      </c>
      <c r="B13038" t="s">
        <v>310</v>
      </c>
      <c r="C13038">
        <v>1.2759998E-2</v>
      </c>
      <c r="D13038" s="1">
        <f t="shared" si="203"/>
        <v>7836.9918239799099</v>
      </c>
    </row>
    <row r="13039" spans="1:4">
      <c r="A13039">
        <v>459110</v>
      </c>
      <c r="B13039" t="s">
        <v>310</v>
      </c>
      <c r="C13039">
        <v>1.2759998E-2</v>
      </c>
      <c r="D13039" s="1">
        <f t="shared" si="203"/>
        <v>7836.9918239799099</v>
      </c>
    </row>
    <row r="13040" spans="1:4">
      <c r="A13040">
        <v>459111</v>
      </c>
      <c r="B13040" t="s">
        <v>310</v>
      </c>
      <c r="C13040">
        <v>1.2759998E-2</v>
      </c>
      <c r="D13040" s="1">
        <f t="shared" si="203"/>
        <v>7836.9918239799099</v>
      </c>
    </row>
    <row r="13041" spans="1:4">
      <c r="A13041">
        <v>459112</v>
      </c>
      <c r="B13041" t="s">
        <v>310</v>
      </c>
      <c r="C13041">
        <v>1.2759998E-2</v>
      </c>
      <c r="D13041" s="1">
        <f t="shared" si="203"/>
        <v>7836.9918239799099</v>
      </c>
    </row>
    <row r="13042" spans="1:4">
      <c r="A13042">
        <v>459114</v>
      </c>
      <c r="B13042" t="s">
        <v>310</v>
      </c>
      <c r="C13042">
        <v>1.2759998E-2</v>
      </c>
      <c r="D13042" s="1">
        <f t="shared" si="203"/>
        <v>7836.9918239799099</v>
      </c>
    </row>
    <row r="13043" spans="1:4">
      <c r="A13043">
        <v>459119</v>
      </c>
      <c r="B13043" t="s">
        <v>310</v>
      </c>
      <c r="C13043">
        <v>1.2759998E-2</v>
      </c>
      <c r="D13043" s="1">
        <f t="shared" si="203"/>
        <v>7836.9918239799099</v>
      </c>
    </row>
    <row r="13044" spans="1:4">
      <c r="A13044">
        <v>45913</v>
      </c>
      <c r="B13044" t="s">
        <v>310</v>
      </c>
      <c r="C13044">
        <v>1.2759998E-2</v>
      </c>
      <c r="D13044" s="1">
        <f t="shared" si="203"/>
        <v>7836.9918239799099</v>
      </c>
    </row>
    <row r="13045" spans="1:4">
      <c r="A13045">
        <v>459131</v>
      </c>
      <c r="B13045" t="s">
        <v>310</v>
      </c>
      <c r="C13045">
        <v>1.2759998E-2</v>
      </c>
      <c r="D13045" s="1">
        <f t="shared" si="203"/>
        <v>7836.9918239799099</v>
      </c>
    </row>
    <row r="13046" spans="1:4">
      <c r="A13046">
        <v>459132</v>
      </c>
      <c r="B13046" t="s">
        <v>310</v>
      </c>
      <c r="C13046">
        <v>1.2759998E-2</v>
      </c>
      <c r="D13046" s="1">
        <f t="shared" si="203"/>
        <v>7836.9918239799099</v>
      </c>
    </row>
    <row r="13047" spans="1:4">
      <c r="A13047">
        <v>459133</v>
      </c>
      <c r="B13047" t="s">
        <v>310</v>
      </c>
      <c r="C13047">
        <v>1.2759998E-2</v>
      </c>
      <c r="D13047" s="1">
        <f t="shared" si="203"/>
        <v>7836.9918239799099</v>
      </c>
    </row>
    <row r="13048" spans="1:4">
      <c r="A13048">
        <v>459134</v>
      </c>
      <c r="B13048" t="s">
        <v>310</v>
      </c>
      <c r="C13048">
        <v>1.2759998E-2</v>
      </c>
      <c r="D13048" s="1">
        <f t="shared" si="203"/>
        <v>7836.9918239799099</v>
      </c>
    </row>
    <row r="13049" spans="1:4">
      <c r="A13049">
        <v>459135</v>
      </c>
      <c r="B13049" t="s">
        <v>310</v>
      </c>
      <c r="C13049">
        <v>1.2759998E-2</v>
      </c>
      <c r="D13049" s="1">
        <f t="shared" si="203"/>
        <v>7836.9918239799099</v>
      </c>
    </row>
    <row r="13050" spans="1:4">
      <c r="A13050">
        <v>459136</v>
      </c>
      <c r="B13050" t="s">
        <v>310</v>
      </c>
      <c r="C13050">
        <v>1.2759998E-2</v>
      </c>
      <c r="D13050" s="1">
        <f t="shared" si="203"/>
        <v>7836.9918239799099</v>
      </c>
    </row>
    <row r="13051" spans="1:4">
      <c r="A13051">
        <v>459137</v>
      </c>
      <c r="B13051" t="s">
        <v>310</v>
      </c>
      <c r="C13051">
        <v>1.2759998E-2</v>
      </c>
      <c r="D13051" s="1">
        <f t="shared" si="203"/>
        <v>7836.9918239799099</v>
      </c>
    </row>
    <row r="13052" spans="1:4">
      <c r="A13052">
        <v>459138</v>
      </c>
      <c r="B13052" t="s">
        <v>310</v>
      </c>
      <c r="C13052">
        <v>1.2759998E-2</v>
      </c>
      <c r="D13052" s="1">
        <f t="shared" si="203"/>
        <v>7836.9918239799099</v>
      </c>
    </row>
    <row r="13053" spans="1:4">
      <c r="A13053">
        <v>459139</v>
      </c>
      <c r="B13053" t="s">
        <v>310</v>
      </c>
      <c r="C13053">
        <v>1.2759998E-2</v>
      </c>
      <c r="D13053" s="1">
        <f t="shared" si="203"/>
        <v>7836.9918239799099</v>
      </c>
    </row>
    <row r="13054" spans="1:4">
      <c r="A13054">
        <v>459150</v>
      </c>
      <c r="B13054" t="s">
        <v>310</v>
      </c>
      <c r="C13054">
        <v>1.2759998E-2</v>
      </c>
      <c r="D13054" s="1">
        <f t="shared" si="203"/>
        <v>7836.9918239799099</v>
      </c>
    </row>
    <row r="13055" spans="1:4">
      <c r="A13055">
        <v>459151</v>
      </c>
      <c r="B13055" t="s">
        <v>310</v>
      </c>
      <c r="C13055">
        <v>1.2759998E-2</v>
      </c>
      <c r="D13055" s="1">
        <f t="shared" si="203"/>
        <v>7836.9918239799099</v>
      </c>
    </row>
    <row r="13056" spans="1:4">
      <c r="A13056">
        <v>45918</v>
      </c>
      <c r="B13056" t="s">
        <v>310</v>
      </c>
      <c r="C13056">
        <v>1.2759998E-2</v>
      </c>
      <c r="D13056" s="1">
        <f t="shared" si="203"/>
        <v>7836.9918239799099</v>
      </c>
    </row>
    <row r="13057" spans="1:4">
      <c r="A13057">
        <v>459180</v>
      </c>
      <c r="B13057" t="s">
        <v>310</v>
      </c>
      <c r="C13057">
        <v>1.2759998E-2</v>
      </c>
      <c r="D13057" s="1">
        <f t="shared" si="203"/>
        <v>7836.9918239799099</v>
      </c>
    </row>
    <row r="13058" spans="1:4">
      <c r="A13058">
        <v>459181</v>
      </c>
      <c r="B13058" t="s">
        <v>310</v>
      </c>
      <c r="C13058">
        <v>1.2759998E-2</v>
      </c>
      <c r="D13058" s="1">
        <f t="shared" si="203"/>
        <v>7836.9918239799099</v>
      </c>
    </row>
    <row r="13059" spans="1:4">
      <c r="A13059">
        <v>459182</v>
      </c>
      <c r="B13059" t="s">
        <v>310</v>
      </c>
      <c r="C13059">
        <v>1.2759998E-2</v>
      </c>
      <c r="D13059" s="1">
        <f t="shared" ref="D13059:D13122" si="204">100/C13059</f>
        <v>7836.9918239799099</v>
      </c>
    </row>
    <row r="13060" spans="1:4">
      <c r="A13060">
        <v>459183</v>
      </c>
      <c r="B13060" t="s">
        <v>310</v>
      </c>
      <c r="C13060">
        <v>1.2759998E-2</v>
      </c>
      <c r="D13060" s="1">
        <f t="shared" si="204"/>
        <v>7836.9918239799099</v>
      </c>
    </row>
    <row r="13061" spans="1:4">
      <c r="A13061">
        <v>459184</v>
      </c>
      <c r="B13061" t="s">
        <v>310</v>
      </c>
      <c r="C13061">
        <v>1.2759998E-2</v>
      </c>
      <c r="D13061" s="1">
        <f t="shared" si="204"/>
        <v>7836.9918239799099</v>
      </c>
    </row>
    <row r="13062" spans="1:4">
      <c r="A13062">
        <v>459185</v>
      </c>
      <c r="B13062" t="s">
        <v>310</v>
      </c>
      <c r="C13062">
        <v>1.2759998E-2</v>
      </c>
      <c r="D13062" s="1">
        <f t="shared" si="204"/>
        <v>7836.9918239799099</v>
      </c>
    </row>
    <row r="13063" spans="1:4">
      <c r="A13063">
        <v>459186</v>
      </c>
      <c r="B13063" t="s">
        <v>310</v>
      </c>
      <c r="C13063">
        <v>1.2759998E-2</v>
      </c>
      <c r="D13063" s="1">
        <f t="shared" si="204"/>
        <v>7836.9918239799099</v>
      </c>
    </row>
    <row r="13064" spans="1:4">
      <c r="A13064">
        <v>459187</v>
      </c>
      <c r="B13064" t="s">
        <v>310</v>
      </c>
      <c r="C13064">
        <v>1.2759998E-2</v>
      </c>
      <c r="D13064" s="1">
        <f t="shared" si="204"/>
        <v>7836.9918239799099</v>
      </c>
    </row>
    <row r="13065" spans="1:4">
      <c r="A13065">
        <v>459188</v>
      </c>
      <c r="B13065" t="s">
        <v>310</v>
      </c>
      <c r="C13065">
        <v>1.2759998E-2</v>
      </c>
      <c r="D13065" s="1">
        <f t="shared" si="204"/>
        <v>7836.9918239799099</v>
      </c>
    </row>
    <row r="13066" spans="1:4">
      <c r="A13066">
        <v>45919</v>
      </c>
      <c r="B13066" t="s">
        <v>310</v>
      </c>
      <c r="C13066">
        <v>1.2759998E-2</v>
      </c>
      <c r="D13066" s="1">
        <f t="shared" si="204"/>
        <v>7836.9918239799099</v>
      </c>
    </row>
    <row r="13067" spans="1:4">
      <c r="A13067">
        <v>459190</v>
      </c>
      <c r="B13067" t="s">
        <v>310</v>
      </c>
      <c r="C13067">
        <v>1.2759998E-2</v>
      </c>
      <c r="D13067" s="1">
        <f t="shared" si="204"/>
        <v>7836.9918239799099</v>
      </c>
    </row>
    <row r="13068" spans="1:4">
      <c r="A13068">
        <v>459191</v>
      </c>
      <c r="B13068" t="s">
        <v>310</v>
      </c>
      <c r="C13068">
        <v>1.2759998E-2</v>
      </c>
      <c r="D13068" s="1">
        <f t="shared" si="204"/>
        <v>7836.9918239799099</v>
      </c>
    </row>
    <row r="13069" spans="1:4">
      <c r="A13069">
        <v>459194</v>
      </c>
      <c r="B13069" t="s">
        <v>310</v>
      </c>
      <c r="C13069">
        <v>1.2759998E-2</v>
      </c>
      <c r="D13069" s="1">
        <f t="shared" si="204"/>
        <v>7836.9918239799099</v>
      </c>
    </row>
    <row r="13070" spans="1:4">
      <c r="A13070">
        <v>459195</v>
      </c>
      <c r="B13070" t="s">
        <v>310</v>
      </c>
      <c r="C13070">
        <v>1.2759998E-2</v>
      </c>
      <c r="D13070" s="1">
        <f t="shared" si="204"/>
        <v>7836.9918239799099</v>
      </c>
    </row>
    <row r="13071" spans="1:4">
      <c r="A13071">
        <v>459196</v>
      </c>
      <c r="B13071" t="s">
        <v>310</v>
      </c>
      <c r="C13071">
        <v>1.2759998E-2</v>
      </c>
      <c r="D13071" s="1">
        <f t="shared" si="204"/>
        <v>7836.9918239799099</v>
      </c>
    </row>
    <row r="13072" spans="1:4">
      <c r="A13072">
        <v>459197</v>
      </c>
      <c r="B13072" t="s">
        <v>310</v>
      </c>
      <c r="C13072">
        <v>1.2759998E-2</v>
      </c>
      <c r="D13072" s="1">
        <f t="shared" si="204"/>
        <v>7836.9918239799099</v>
      </c>
    </row>
    <row r="13073" spans="1:4">
      <c r="A13073">
        <v>459198</v>
      </c>
      <c r="B13073" t="s">
        <v>310</v>
      </c>
      <c r="C13073">
        <v>1.2759998E-2</v>
      </c>
      <c r="D13073" s="1">
        <f t="shared" si="204"/>
        <v>7836.9918239799099</v>
      </c>
    </row>
    <row r="13074" spans="1:4">
      <c r="A13074">
        <v>459199</v>
      </c>
      <c r="B13074" t="s">
        <v>310</v>
      </c>
      <c r="C13074">
        <v>1.2759998E-2</v>
      </c>
      <c r="D13074" s="1">
        <f t="shared" si="204"/>
        <v>7836.9918239799099</v>
      </c>
    </row>
    <row r="13075" spans="1:4">
      <c r="A13075">
        <v>459218</v>
      </c>
      <c r="B13075" t="s">
        <v>310</v>
      </c>
      <c r="C13075">
        <v>1.2759998E-2</v>
      </c>
      <c r="D13075" s="1">
        <f t="shared" si="204"/>
        <v>7836.9918239799099</v>
      </c>
    </row>
    <row r="13076" spans="1:4">
      <c r="A13076">
        <v>459219</v>
      </c>
      <c r="B13076" t="s">
        <v>310</v>
      </c>
      <c r="C13076">
        <v>1.2759998E-2</v>
      </c>
      <c r="D13076" s="1">
        <f t="shared" si="204"/>
        <v>7836.9918239799099</v>
      </c>
    </row>
    <row r="13077" spans="1:4">
      <c r="A13077">
        <v>459220</v>
      </c>
      <c r="B13077" t="s">
        <v>310</v>
      </c>
      <c r="C13077">
        <v>1.2759998E-2</v>
      </c>
      <c r="D13077" s="1">
        <f t="shared" si="204"/>
        <v>7836.9918239799099</v>
      </c>
    </row>
    <row r="13078" spans="1:4">
      <c r="A13078">
        <v>459224</v>
      </c>
      <c r="B13078" t="s">
        <v>310</v>
      </c>
      <c r="C13078">
        <v>1.2759998E-2</v>
      </c>
      <c r="D13078" s="1">
        <f t="shared" si="204"/>
        <v>7836.9918239799099</v>
      </c>
    </row>
    <row r="13079" spans="1:4">
      <c r="A13079">
        <v>459225</v>
      </c>
      <c r="B13079" t="s">
        <v>310</v>
      </c>
      <c r="C13079">
        <v>1.2759998E-2</v>
      </c>
      <c r="D13079" s="1">
        <f t="shared" si="204"/>
        <v>7836.9918239799099</v>
      </c>
    </row>
    <row r="13080" spans="1:4">
      <c r="A13080">
        <v>459226</v>
      </c>
      <c r="B13080" t="s">
        <v>310</v>
      </c>
      <c r="C13080">
        <v>1.2759998E-2</v>
      </c>
      <c r="D13080" s="1">
        <f t="shared" si="204"/>
        <v>7836.9918239799099</v>
      </c>
    </row>
    <row r="13081" spans="1:4">
      <c r="A13081">
        <v>459227</v>
      </c>
      <c r="B13081" t="s">
        <v>310</v>
      </c>
      <c r="C13081">
        <v>1.2759998E-2</v>
      </c>
      <c r="D13081" s="1">
        <f t="shared" si="204"/>
        <v>7836.9918239799099</v>
      </c>
    </row>
    <row r="13082" spans="1:4">
      <c r="A13082">
        <v>459228</v>
      </c>
      <c r="B13082" t="s">
        <v>310</v>
      </c>
      <c r="C13082">
        <v>1.2759998E-2</v>
      </c>
      <c r="D13082" s="1">
        <f t="shared" si="204"/>
        <v>7836.9918239799099</v>
      </c>
    </row>
    <row r="13083" spans="1:4">
      <c r="A13083">
        <v>459229</v>
      </c>
      <c r="B13083" t="s">
        <v>310</v>
      </c>
      <c r="C13083">
        <v>1.2759998E-2</v>
      </c>
      <c r="D13083" s="1">
        <f t="shared" si="204"/>
        <v>7836.9918239799099</v>
      </c>
    </row>
    <row r="13084" spans="1:4">
      <c r="A13084">
        <v>45923</v>
      </c>
      <c r="B13084" t="s">
        <v>310</v>
      </c>
      <c r="C13084">
        <v>1.2759998E-2</v>
      </c>
      <c r="D13084" s="1">
        <f t="shared" si="204"/>
        <v>7836.9918239799099</v>
      </c>
    </row>
    <row r="13085" spans="1:4">
      <c r="A13085">
        <v>459246</v>
      </c>
      <c r="B13085" t="s">
        <v>310</v>
      </c>
      <c r="C13085">
        <v>1.2759998E-2</v>
      </c>
      <c r="D13085" s="1">
        <f t="shared" si="204"/>
        <v>7836.9918239799099</v>
      </c>
    </row>
    <row r="13086" spans="1:4">
      <c r="A13086">
        <v>459247</v>
      </c>
      <c r="B13086" t="s">
        <v>310</v>
      </c>
      <c r="C13086">
        <v>1.2759998E-2</v>
      </c>
      <c r="D13086" s="1">
        <f t="shared" si="204"/>
        <v>7836.9918239799099</v>
      </c>
    </row>
    <row r="13087" spans="1:4">
      <c r="A13087">
        <v>459248</v>
      </c>
      <c r="B13087" t="s">
        <v>310</v>
      </c>
      <c r="C13087">
        <v>1.2759998E-2</v>
      </c>
      <c r="D13087" s="1">
        <f t="shared" si="204"/>
        <v>7836.9918239799099</v>
      </c>
    </row>
    <row r="13088" spans="1:4">
      <c r="A13088">
        <v>459292</v>
      </c>
      <c r="B13088" t="s">
        <v>310</v>
      </c>
      <c r="C13088">
        <v>1.2759998E-2</v>
      </c>
      <c r="D13088" s="1">
        <f t="shared" si="204"/>
        <v>7836.9918239799099</v>
      </c>
    </row>
    <row r="13089" spans="1:4">
      <c r="A13089">
        <v>459293</v>
      </c>
      <c r="B13089" t="s">
        <v>310</v>
      </c>
      <c r="C13089">
        <v>1.2759998E-2</v>
      </c>
      <c r="D13089" s="1">
        <f t="shared" si="204"/>
        <v>7836.9918239799099</v>
      </c>
    </row>
    <row r="13090" spans="1:4">
      <c r="A13090">
        <v>459294</v>
      </c>
      <c r="B13090" t="s">
        <v>310</v>
      </c>
      <c r="C13090">
        <v>1.2759998E-2</v>
      </c>
      <c r="D13090" s="1">
        <f t="shared" si="204"/>
        <v>7836.9918239799099</v>
      </c>
    </row>
    <row r="13091" spans="1:4">
      <c r="A13091">
        <v>459295</v>
      </c>
      <c r="B13091" t="s">
        <v>310</v>
      </c>
      <c r="C13091">
        <v>1.2759998E-2</v>
      </c>
      <c r="D13091" s="1">
        <f t="shared" si="204"/>
        <v>7836.9918239799099</v>
      </c>
    </row>
    <row r="13092" spans="1:4">
      <c r="A13092">
        <v>452395</v>
      </c>
      <c r="B13092" t="s">
        <v>311</v>
      </c>
      <c r="C13092">
        <v>1.2759998E-2</v>
      </c>
      <c r="D13092" s="1">
        <f t="shared" si="204"/>
        <v>7836.9918239799099</v>
      </c>
    </row>
    <row r="13093" spans="1:4">
      <c r="A13093">
        <v>4526</v>
      </c>
      <c r="B13093" t="s">
        <v>311</v>
      </c>
      <c r="C13093">
        <v>1.2759998E-2</v>
      </c>
      <c r="D13093" s="1">
        <f t="shared" si="204"/>
        <v>7836.9918239799099</v>
      </c>
    </row>
    <row r="13094" spans="1:4">
      <c r="A13094">
        <v>4527</v>
      </c>
      <c r="B13094" t="s">
        <v>311</v>
      </c>
      <c r="C13094">
        <v>1.2759998E-2</v>
      </c>
      <c r="D13094" s="1">
        <f t="shared" si="204"/>
        <v>7836.9918239799099</v>
      </c>
    </row>
    <row r="13095" spans="1:4">
      <c r="A13095">
        <v>4528</v>
      </c>
      <c r="B13095" t="s">
        <v>311</v>
      </c>
      <c r="C13095">
        <v>1.2759998E-2</v>
      </c>
      <c r="D13095" s="1">
        <f t="shared" si="204"/>
        <v>7836.9918239799099</v>
      </c>
    </row>
    <row r="13096" spans="1:4">
      <c r="A13096">
        <v>45420</v>
      </c>
      <c r="B13096" t="s">
        <v>311</v>
      </c>
      <c r="C13096">
        <v>1.2759998E-2</v>
      </c>
      <c r="D13096" s="1">
        <f t="shared" si="204"/>
        <v>7836.9918239799099</v>
      </c>
    </row>
    <row r="13097" spans="1:4">
      <c r="A13097">
        <v>45421</v>
      </c>
      <c r="B13097" t="s">
        <v>311</v>
      </c>
      <c r="C13097">
        <v>1.2759998E-2</v>
      </c>
      <c r="D13097" s="1">
        <f t="shared" si="204"/>
        <v>7836.9918239799099</v>
      </c>
    </row>
    <row r="13098" spans="1:4">
      <c r="A13098">
        <v>45422</v>
      </c>
      <c r="B13098" t="s">
        <v>311</v>
      </c>
      <c r="C13098">
        <v>1.2759998E-2</v>
      </c>
      <c r="D13098" s="1">
        <f t="shared" si="204"/>
        <v>7836.9918239799099</v>
      </c>
    </row>
    <row r="13099" spans="1:4">
      <c r="A13099">
        <v>45423</v>
      </c>
      <c r="B13099" t="s">
        <v>311</v>
      </c>
      <c r="C13099">
        <v>1.2759998E-2</v>
      </c>
      <c r="D13099" s="1">
        <f t="shared" si="204"/>
        <v>7836.9918239799099</v>
      </c>
    </row>
    <row r="13100" spans="1:4">
      <c r="A13100">
        <v>454276</v>
      </c>
      <c r="B13100" t="s">
        <v>311</v>
      </c>
      <c r="C13100">
        <v>1.2759998E-2</v>
      </c>
      <c r="D13100" s="1">
        <f t="shared" si="204"/>
        <v>7836.9918239799099</v>
      </c>
    </row>
    <row r="13101" spans="1:4">
      <c r="A13101">
        <v>454277</v>
      </c>
      <c r="B13101" t="s">
        <v>311</v>
      </c>
      <c r="C13101">
        <v>1.2759998E-2</v>
      </c>
      <c r="D13101" s="1">
        <f t="shared" si="204"/>
        <v>7836.9918239799099</v>
      </c>
    </row>
    <row r="13102" spans="1:4">
      <c r="A13102">
        <v>454278</v>
      </c>
      <c r="B13102" t="s">
        <v>311</v>
      </c>
      <c r="C13102">
        <v>1.2759998E-2</v>
      </c>
      <c r="D13102" s="1">
        <f t="shared" si="204"/>
        <v>7836.9918239799099</v>
      </c>
    </row>
    <row r="13103" spans="1:4">
      <c r="A13103">
        <v>454279</v>
      </c>
      <c r="B13103" t="s">
        <v>311</v>
      </c>
      <c r="C13103">
        <v>1.2759998E-2</v>
      </c>
      <c r="D13103" s="1">
        <f t="shared" si="204"/>
        <v>7836.9918239799099</v>
      </c>
    </row>
    <row r="13104" spans="1:4">
      <c r="A13104">
        <v>454282</v>
      </c>
      <c r="B13104" t="s">
        <v>311</v>
      </c>
      <c r="C13104">
        <v>1.2759998E-2</v>
      </c>
      <c r="D13104" s="1">
        <f t="shared" si="204"/>
        <v>7836.9918239799099</v>
      </c>
    </row>
    <row r="13105" spans="1:4">
      <c r="A13105">
        <v>454286</v>
      </c>
      <c r="B13105" t="s">
        <v>311</v>
      </c>
      <c r="C13105">
        <v>1.2759998E-2</v>
      </c>
      <c r="D13105" s="1">
        <f t="shared" si="204"/>
        <v>7836.9918239799099</v>
      </c>
    </row>
    <row r="13106" spans="1:4">
      <c r="A13106">
        <v>454296</v>
      </c>
      <c r="B13106" t="s">
        <v>311</v>
      </c>
      <c r="C13106">
        <v>1.2759998E-2</v>
      </c>
      <c r="D13106" s="1">
        <f t="shared" si="204"/>
        <v>7836.9918239799099</v>
      </c>
    </row>
    <row r="13107" spans="1:4">
      <c r="A13107">
        <v>454297</v>
      </c>
      <c r="B13107" t="s">
        <v>311</v>
      </c>
      <c r="C13107">
        <v>1.2759998E-2</v>
      </c>
      <c r="D13107" s="1">
        <f t="shared" si="204"/>
        <v>7836.9918239799099</v>
      </c>
    </row>
    <row r="13108" spans="1:4">
      <c r="A13108">
        <v>454298</v>
      </c>
      <c r="B13108" t="s">
        <v>311</v>
      </c>
      <c r="C13108">
        <v>1.2759998E-2</v>
      </c>
      <c r="D13108" s="1">
        <f t="shared" si="204"/>
        <v>7836.9918239799099</v>
      </c>
    </row>
    <row r="13109" spans="1:4">
      <c r="A13109">
        <v>454299</v>
      </c>
      <c r="B13109" t="s">
        <v>311</v>
      </c>
      <c r="C13109">
        <v>1.2759998E-2</v>
      </c>
      <c r="D13109" s="1">
        <f t="shared" si="204"/>
        <v>7836.9918239799099</v>
      </c>
    </row>
    <row r="13110" spans="1:4">
      <c r="A13110">
        <v>455188</v>
      </c>
      <c r="B13110" t="s">
        <v>311</v>
      </c>
      <c r="C13110">
        <v>1.2759998E-2</v>
      </c>
      <c r="D13110" s="1">
        <f t="shared" si="204"/>
        <v>7836.9918239799099</v>
      </c>
    </row>
    <row r="13111" spans="1:4">
      <c r="A13111">
        <v>455189</v>
      </c>
      <c r="B13111" t="s">
        <v>311</v>
      </c>
      <c r="C13111">
        <v>1.2759998E-2</v>
      </c>
      <c r="D13111" s="1">
        <f t="shared" si="204"/>
        <v>7836.9918239799099</v>
      </c>
    </row>
    <row r="13112" spans="1:4">
      <c r="A13112">
        <v>45521</v>
      </c>
      <c r="B13112" t="s">
        <v>311</v>
      </c>
      <c r="C13112">
        <v>1.2759998E-2</v>
      </c>
      <c r="D13112" s="1">
        <f t="shared" si="204"/>
        <v>7836.9918239799099</v>
      </c>
    </row>
    <row r="13113" spans="1:4">
      <c r="A13113">
        <v>45522</v>
      </c>
      <c r="B13113" t="s">
        <v>311</v>
      </c>
      <c r="C13113">
        <v>1.2759998E-2</v>
      </c>
      <c r="D13113" s="1">
        <f t="shared" si="204"/>
        <v>7836.9918239799099</v>
      </c>
    </row>
    <row r="13114" spans="1:4">
      <c r="A13114">
        <v>455221</v>
      </c>
      <c r="B13114" t="s">
        <v>311</v>
      </c>
      <c r="C13114">
        <v>1.2759998E-2</v>
      </c>
      <c r="D13114" s="1">
        <f t="shared" si="204"/>
        <v>7836.9918239799099</v>
      </c>
    </row>
    <row r="13115" spans="1:4">
      <c r="A13115">
        <v>455222</v>
      </c>
      <c r="B13115" t="s">
        <v>311</v>
      </c>
      <c r="C13115">
        <v>1.2759998E-2</v>
      </c>
      <c r="D13115" s="1">
        <f t="shared" si="204"/>
        <v>7836.9918239799099</v>
      </c>
    </row>
    <row r="13116" spans="1:4">
      <c r="A13116">
        <v>455223</v>
      </c>
      <c r="B13116" t="s">
        <v>311</v>
      </c>
      <c r="C13116">
        <v>1.2759998E-2</v>
      </c>
      <c r="D13116" s="1">
        <f t="shared" si="204"/>
        <v>7836.9918239799099</v>
      </c>
    </row>
    <row r="13117" spans="1:4">
      <c r="A13117">
        <v>455224</v>
      </c>
      <c r="B13117" t="s">
        <v>311</v>
      </c>
      <c r="C13117">
        <v>1.2759998E-2</v>
      </c>
      <c r="D13117" s="1">
        <f t="shared" si="204"/>
        <v>7836.9918239799099</v>
      </c>
    </row>
    <row r="13118" spans="1:4">
      <c r="A13118">
        <v>455226</v>
      </c>
      <c r="B13118" t="s">
        <v>311</v>
      </c>
      <c r="C13118">
        <v>1.2759998E-2</v>
      </c>
      <c r="D13118" s="1">
        <f t="shared" si="204"/>
        <v>7836.9918239799099</v>
      </c>
    </row>
    <row r="13119" spans="1:4">
      <c r="A13119">
        <v>455227</v>
      </c>
      <c r="B13119" t="s">
        <v>311</v>
      </c>
      <c r="C13119">
        <v>1.2759998E-2</v>
      </c>
      <c r="D13119" s="1">
        <f t="shared" si="204"/>
        <v>7836.9918239799099</v>
      </c>
    </row>
    <row r="13120" spans="1:4">
      <c r="A13120">
        <v>455228</v>
      </c>
      <c r="B13120" t="s">
        <v>311</v>
      </c>
      <c r="C13120">
        <v>1.2759998E-2</v>
      </c>
      <c r="D13120" s="1">
        <f t="shared" si="204"/>
        <v>7836.9918239799099</v>
      </c>
    </row>
    <row r="13121" spans="1:4">
      <c r="A13121">
        <v>455229</v>
      </c>
      <c r="B13121" t="s">
        <v>311</v>
      </c>
      <c r="C13121">
        <v>1.2759998E-2</v>
      </c>
      <c r="D13121" s="1">
        <f t="shared" si="204"/>
        <v>7836.9918239799099</v>
      </c>
    </row>
    <row r="13122" spans="1:4">
      <c r="A13122">
        <v>45523</v>
      </c>
      <c r="B13122" t="s">
        <v>311</v>
      </c>
      <c r="C13122">
        <v>1.2759998E-2</v>
      </c>
      <c r="D13122" s="1">
        <f t="shared" si="204"/>
        <v>7836.9918239799099</v>
      </c>
    </row>
    <row r="13123" spans="1:4">
      <c r="A13123">
        <v>45524</v>
      </c>
      <c r="B13123" t="s">
        <v>311</v>
      </c>
      <c r="C13123">
        <v>1.2759998E-2</v>
      </c>
      <c r="D13123" s="1">
        <f t="shared" ref="D13123:D13186" si="205">100/C13123</f>
        <v>7836.9918239799099</v>
      </c>
    </row>
    <row r="13124" spans="1:4">
      <c r="A13124">
        <v>455319</v>
      </c>
      <c r="B13124" t="s">
        <v>311</v>
      </c>
      <c r="C13124">
        <v>1.2759998E-2</v>
      </c>
      <c r="D13124" s="1">
        <f t="shared" si="205"/>
        <v>7836.9918239799099</v>
      </c>
    </row>
    <row r="13125" spans="1:4">
      <c r="A13125">
        <v>45532</v>
      </c>
      <c r="B13125" t="s">
        <v>311</v>
      </c>
      <c r="C13125">
        <v>1.2759998E-2</v>
      </c>
      <c r="D13125" s="1">
        <f t="shared" si="205"/>
        <v>7836.9918239799099</v>
      </c>
    </row>
    <row r="13126" spans="1:4">
      <c r="A13126">
        <v>45533</v>
      </c>
      <c r="B13126" t="s">
        <v>311</v>
      </c>
      <c r="C13126">
        <v>1.2759998E-2</v>
      </c>
      <c r="D13126" s="1">
        <f t="shared" si="205"/>
        <v>7836.9918239799099</v>
      </c>
    </row>
    <row r="13127" spans="1:4">
      <c r="A13127">
        <v>45534</v>
      </c>
      <c r="B13127" t="s">
        <v>311</v>
      </c>
      <c r="C13127">
        <v>1.2759998E-2</v>
      </c>
      <c r="D13127" s="1">
        <f t="shared" si="205"/>
        <v>7836.9918239799099</v>
      </c>
    </row>
    <row r="13128" spans="1:4">
      <c r="A13128">
        <v>45601</v>
      </c>
      <c r="B13128" t="s">
        <v>311</v>
      </c>
      <c r="C13128">
        <v>1.2759998E-2</v>
      </c>
      <c r="D13128" s="1">
        <f t="shared" si="205"/>
        <v>7836.9918239799099</v>
      </c>
    </row>
    <row r="13129" spans="1:4">
      <c r="A13129">
        <v>45602</v>
      </c>
      <c r="B13129" t="s">
        <v>311</v>
      </c>
      <c r="C13129">
        <v>1.2759998E-2</v>
      </c>
      <c r="D13129" s="1">
        <f t="shared" si="205"/>
        <v>7836.9918239799099</v>
      </c>
    </row>
    <row r="13130" spans="1:4">
      <c r="A13130">
        <v>45603</v>
      </c>
      <c r="B13130" t="s">
        <v>311</v>
      </c>
      <c r="C13130">
        <v>1.2759998E-2</v>
      </c>
      <c r="D13130" s="1">
        <f t="shared" si="205"/>
        <v>7836.9918239799099</v>
      </c>
    </row>
    <row r="13131" spans="1:4">
      <c r="A13131">
        <v>45604</v>
      </c>
      <c r="B13131" t="s">
        <v>311</v>
      </c>
      <c r="C13131">
        <v>1.2759998E-2</v>
      </c>
      <c r="D13131" s="1">
        <f t="shared" si="205"/>
        <v>7836.9918239799099</v>
      </c>
    </row>
    <row r="13132" spans="1:4">
      <c r="A13132">
        <v>456146</v>
      </c>
      <c r="B13132" t="s">
        <v>311</v>
      </c>
      <c r="C13132">
        <v>1.2759998E-2</v>
      </c>
      <c r="D13132" s="1">
        <f t="shared" si="205"/>
        <v>7836.9918239799099</v>
      </c>
    </row>
    <row r="13133" spans="1:4">
      <c r="A13133">
        <v>246</v>
      </c>
      <c r="B13133" t="s">
        <v>312</v>
      </c>
      <c r="C13133">
        <v>1.4437500000000001</v>
      </c>
      <c r="D13133" s="1">
        <f t="shared" si="205"/>
        <v>69.264069264069263</v>
      </c>
    </row>
    <row r="13134" spans="1:4">
      <c r="A13134">
        <v>253</v>
      </c>
      <c r="B13134" t="s">
        <v>313</v>
      </c>
      <c r="C13134">
        <v>0.31008999799999998</v>
      </c>
      <c r="D13134" s="1">
        <f t="shared" si="205"/>
        <v>322.4870219774067</v>
      </c>
    </row>
    <row r="13135" spans="1:4">
      <c r="A13135">
        <v>25377</v>
      </c>
      <c r="B13135" t="s">
        <v>314</v>
      </c>
      <c r="C13135">
        <v>0.31008999799999998</v>
      </c>
      <c r="D13135" s="1">
        <f t="shared" si="205"/>
        <v>322.4870219774067</v>
      </c>
    </row>
    <row r="13136" spans="1:4">
      <c r="A13136">
        <v>1767</v>
      </c>
      <c r="B13136" t="s">
        <v>315</v>
      </c>
      <c r="C13136">
        <v>0.19041</v>
      </c>
      <c r="D13136" s="1">
        <f t="shared" si="205"/>
        <v>525.18250091906941</v>
      </c>
    </row>
    <row r="13137" spans="1:4">
      <c r="A13137">
        <v>1767225</v>
      </c>
      <c r="B13137" t="s">
        <v>316</v>
      </c>
      <c r="C13137">
        <v>0.22230999800000001</v>
      </c>
      <c r="D13137" s="1">
        <f t="shared" si="205"/>
        <v>449.82232423032991</v>
      </c>
    </row>
    <row r="13138" spans="1:4">
      <c r="A13138">
        <v>1767235</v>
      </c>
      <c r="B13138" t="s">
        <v>316</v>
      </c>
      <c r="C13138">
        <v>0.22230999800000001</v>
      </c>
      <c r="D13138" s="1">
        <f t="shared" si="205"/>
        <v>449.82232423032991</v>
      </c>
    </row>
    <row r="13139" spans="1:4">
      <c r="A13139">
        <v>1767245</v>
      </c>
      <c r="B13139" t="s">
        <v>316</v>
      </c>
      <c r="C13139">
        <v>0.22230999800000001</v>
      </c>
      <c r="D13139" s="1">
        <f t="shared" si="205"/>
        <v>449.82232423032991</v>
      </c>
    </row>
    <row r="13140" spans="1:4">
      <c r="A13140">
        <v>1767265</v>
      </c>
      <c r="B13140" t="s">
        <v>316</v>
      </c>
      <c r="C13140">
        <v>0.22230999800000001</v>
      </c>
      <c r="D13140" s="1">
        <f t="shared" si="205"/>
        <v>449.82232423032991</v>
      </c>
    </row>
    <row r="13141" spans="1:4">
      <c r="A13141">
        <v>1767275</v>
      </c>
      <c r="B13141" t="s">
        <v>316</v>
      </c>
      <c r="C13141">
        <v>0.22230999800000001</v>
      </c>
      <c r="D13141" s="1">
        <f t="shared" si="205"/>
        <v>449.82232423032991</v>
      </c>
    </row>
    <row r="13142" spans="1:4">
      <c r="A13142">
        <v>1767276</v>
      </c>
      <c r="B13142" t="s">
        <v>316</v>
      </c>
      <c r="C13142">
        <v>0.22230999800000001</v>
      </c>
      <c r="D13142" s="1">
        <f t="shared" si="205"/>
        <v>449.82232423032991</v>
      </c>
    </row>
    <row r="13143" spans="1:4">
      <c r="A13143">
        <v>1767277</v>
      </c>
      <c r="B13143" t="s">
        <v>316</v>
      </c>
      <c r="C13143">
        <v>0.22230999800000001</v>
      </c>
      <c r="D13143" s="1">
        <f t="shared" si="205"/>
        <v>449.82232423032991</v>
      </c>
    </row>
    <row r="13144" spans="1:4">
      <c r="A13144">
        <v>1767285</v>
      </c>
      <c r="B13144" t="s">
        <v>316</v>
      </c>
      <c r="C13144">
        <v>0.22230999800000001</v>
      </c>
      <c r="D13144" s="1">
        <f t="shared" si="205"/>
        <v>449.82232423032991</v>
      </c>
    </row>
    <row r="13145" spans="1:4">
      <c r="A13145">
        <v>1767295</v>
      </c>
      <c r="B13145" t="s">
        <v>316</v>
      </c>
      <c r="C13145">
        <v>0.22230999800000001</v>
      </c>
      <c r="D13145" s="1">
        <f t="shared" si="205"/>
        <v>449.82232423032991</v>
      </c>
    </row>
    <row r="13146" spans="1:4">
      <c r="A13146">
        <v>1767315</v>
      </c>
      <c r="B13146" t="s">
        <v>317</v>
      </c>
      <c r="C13146">
        <v>0.22230999800000001</v>
      </c>
      <c r="D13146" s="1">
        <f t="shared" si="205"/>
        <v>449.82232423032991</v>
      </c>
    </row>
    <row r="13147" spans="1:4">
      <c r="A13147">
        <v>1767316</v>
      </c>
      <c r="B13147" t="s">
        <v>317</v>
      </c>
      <c r="C13147">
        <v>0.22230999800000001</v>
      </c>
      <c r="D13147" s="1">
        <f t="shared" si="205"/>
        <v>449.82232423032991</v>
      </c>
    </row>
    <row r="13148" spans="1:4">
      <c r="A13148">
        <v>1767317</v>
      </c>
      <c r="B13148" t="s">
        <v>317</v>
      </c>
      <c r="C13148">
        <v>0.22230999800000001</v>
      </c>
      <c r="D13148" s="1">
        <f t="shared" si="205"/>
        <v>449.82232423032991</v>
      </c>
    </row>
    <row r="13149" spans="1:4">
      <c r="A13149">
        <v>1767420</v>
      </c>
      <c r="B13149" t="s">
        <v>317</v>
      </c>
      <c r="C13149">
        <v>0.22230999800000001</v>
      </c>
      <c r="D13149" s="1">
        <f t="shared" si="205"/>
        <v>449.82232423032991</v>
      </c>
    </row>
    <row r="13150" spans="1:4">
      <c r="A13150">
        <v>1767421</v>
      </c>
      <c r="B13150" t="s">
        <v>317</v>
      </c>
      <c r="C13150">
        <v>0.22230999800000001</v>
      </c>
      <c r="D13150" s="1">
        <f t="shared" si="205"/>
        <v>449.82232423032991</v>
      </c>
    </row>
    <row r="13151" spans="1:4">
      <c r="A13151">
        <v>1767611</v>
      </c>
      <c r="B13151" t="s">
        <v>317</v>
      </c>
      <c r="C13151">
        <v>0.22230999800000001</v>
      </c>
      <c r="D13151" s="1">
        <f t="shared" si="205"/>
        <v>449.82232423032991</v>
      </c>
    </row>
    <row r="13152" spans="1:4">
      <c r="A13152">
        <v>1767612</v>
      </c>
      <c r="B13152" t="s">
        <v>317</v>
      </c>
      <c r="C13152">
        <v>0.22230999800000001</v>
      </c>
      <c r="D13152" s="1">
        <f t="shared" si="205"/>
        <v>449.82232423032991</v>
      </c>
    </row>
    <row r="13153" spans="1:4">
      <c r="A13153">
        <v>1767613</v>
      </c>
      <c r="B13153" t="s">
        <v>317</v>
      </c>
      <c r="C13153">
        <v>0.22230999800000001</v>
      </c>
      <c r="D13153" s="1">
        <f t="shared" si="205"/>
        <v>449.82232423032991</v>
      </c>
    </row>
    <row r="13154" spans="1:4">
      <c r="A13154">
        <v>1767614</v>
      </c>
      <c r="B13154" t="s">
        <v>317</v>
      </c>
      <c r="C13154">
        <v>0.22230999800000001</v>
      </c>
      <c r="D13154" s="1">
        <f t="shared" si="205"/>
        <v>449.82232423032991</v>
      </c>
    </row>
    <row r="13155" spans="1:4">
      <c r="A13155">
        <v>1767615</v>
      </c>
      <c r="B13155" t="s">
        <v>317</v>
      </c>
      <c r="C13155">
        <v>0.22230999800000001</v>
      </c>
      <c r="D13155" s="1">
        <f t="shared" si="205"/>
        <v>449.82232423032991</v>
      </c>
    </row>
    <row r="13156" spans="1:4">
      <c r="A13156">
        <v>1767616</v>
      </c>
      <c r="B13156" t="s">
        <v>317</v>
      </c>
      <c r="C13156">
        <v>0.22230999800000001</v>
      </c>
      <c r="D13156" s="1">
        <f t="shared" si="205"/>
        <v>449.82232423032991</v>
      </c>
    </row>
    <row r="13157" spans="1:4">
      <c r="A13157">
        <v>1767617</v>
      </c>
      <c r="B13157" t="s">
        <v>317</v>
      </c>
      <c r="C13157">
        <v>0.22230999800000001</v>
      </c>
      <c r="D13157" s="1">
        <f t="shared" si="205"/>
        <v>449.82232423032991</v>
      </c>
    </row>
    <row r="13158" spans="1:4">
      <c r="A13158">
        <v>1809</v>
      </c>
      <c r="B13158" t="s">
        <v>318</v>
      </c>
      <c r="C13158">
        <v>1.7600002E-2</v>
      </c>
      <c r="D13158" s="1">
        <f t="shared" si="205"/>
        <v>5681.8175361570984</v>
      </c>
    </row>
    <row r="13159" spans="1:4">
      <c r="A13159">
        <v>1829</v>
      </c>
      <c r="B13159" t="s">
        <v>318</v>
      </c>
      <c r="C13159">
        <v>1.7600002E-2</v>
      </c>
      <c r="D13159" s="1">
        <f t="shared" si="205"/>
        <v>5681.8175361570984</v>
      </c>
    </row>
    <row r="13160" spans="1:4">
      <c r="A13160">
        <v>1849</v>
      </c>
      <c r="B13160" t="s">
        <v>318</v>
      </c>
      <c r="C13160">
        <v>1.7600002E-2</v>
      </c>
      <c r="D13160" s="1">
        <f t="shared" si="205"/>
        <v>5681.8175361570984</v>
      </c>
    </row>
    <row r="13161" spans="1:4">
      <c r="A13161">
        <v>1809200</v>
      </c>
      <c r="B13161" t="s">
        <v>319</v>
      </c>
      <c r="C13161">
        <v>6.6659999999999997E-2</v>
      </c>
      <c r="D13161" s="1">
        <f t="shared" si="205"/>
        <v>1500.1500150015002</v>
      </c>
    </row>
    <row r="13162" spans="1:4">
      <c r="A13162">
        <v>1809201</v>
      </c>
      <c r="B13162" t="s">
        <v>319</v>
      </c>
      <c r="C13162">
        <v>6.6659999999999997E-2</v>
      </c>
      <c r="D13162" s="1">
        <f t="shared" si="205"/>
        <v>1500.1500150015002</v>
      </c>
    </row>
    <row r="13163" spans="1:4">
      <c r="A13163">
        <v>1809203</v>
      </c>
      <c r="B13163" t="s">
        <v>319</v>
      </c>
      <c r="C13163">
        <v>6.6659999999999997E-2</v>
      </c>
      <c r="D13163" s="1">
        <f t="shared" si="205"/>
        <v>1500.1500150015002</v>
      </c>
    </row>
    <row r="13164" spans="1:4">
      <c r="A13164">
        <v>1809204</v>
      </c>
      <c r="B13164" t="s">
        <v>319</v>
      </c>
      <c r="C13164">
        <v>6.6659999999999997E-2</v>
      </c>
      <c r="D13164" s="1">
        <f t="shared" si="205"/>
        <v>1500.1500150015002</v>
      </c>
    </row>
    <row r="13165" spans="1:4">
      <c r="A13165">
        <v>1809205</v>
      </c>
      <c r="B13165" t="s">
        <v>319</v>
      </c>
      <c r="C13165">
        <v>6.6659999999999997E-2</v>
      </c>
      <c r="D13165" s="1">
        <f t="shared" si="205"/>
        <v>1500.1500150015002</v>
      </c>
    </row>
    <row r="13166" spans="1:4">
      <c r="A13166">
        <v>1809206</v>
      </c>
      <c r="B13166" t="s">
        <v>319</v>
      </c>
      <c r="C13166">
        <v>6.6659999999999997E-2</v>
      </c>
      <c r="D13166" s="1">
        <f t="shared" si="205"/>
        <v>1500.1500150015002</v>
      </c>
    </row>
    <row r="13167" spans="1:4">
      <c r="A13167">
        <v>1809207</v>
      </c>
      <c r="B13167" t="s">
        <v>319</v>
      </c>
      <c r="C13167">
        <v>6.6659999999999997E-2</v>
      </c>
      <c r="D13167" s="1">
        <f t="shared" si="205"/>
        <v>1500.1500150015002</v>
      </c>
    </row>
    <row r="13168" spans="1:4">
      <c r="A13168">
        <v>1809208</v>
      </c>
      <c r="B13168" t="s">
        <v>319</v>
      </c>
      <c r="C13168">
        <v>6.6659999999999997E-2</v>
      </c>
      <c r="D13168" s="1">
        <f t="shared" si="205"/>
        <v>1500.1500150015002</v>
      </c>
    </row>
    <row r="13169" spans="1:4">
      <c r="A13169">
        <v>1809209</v>
      </c>
      <c r="B13169" t="s">
        <v>319</v>
      </c>
      <c r="C13169">
        <v>6.6659999999999997E-2</v>
      </c>
      <c r="D13169" s="1">
        <f t="shared" si="205"/>
        <v>1500.1500150015002</v>
      </c>
    </row>
    <row r="13170" spans="1:4">
      <c r="A13170">
        <v>1809210</v>
      </c>
      <c r="B13170" t="s">
        <v>319</v>
      </c>
      <c r="C13170">
        <v>6.6659999999999997E-2</v>
      </c>
      <c r="D13170" s="1">
        <f t="shared" si="205"/>
        <v>1500.1500150015002</v>
      </c>
    </row>
    <row r="13171" spans="1:4">
      <c r="A13171">
        <v>1809212</v>
      </c>
      <c r="B13171" t="s">
        <v>319</v>
      </c>
      <c r="C13171">
        <v>6.6659999999999997E-2</v>
      </c>
      <c r="D13171" s="1">
        <f t="shared" si="205"/>
        <v>1500.1500150015002</v>
      </c>
    </row>
    <row r="13172" spans="1:4">
      <c r="A13172">
        <v>1809214</v>
      </c>
      <c r="B13172" t="s">
        <v>319</v>
      </c>
      <c r="C13172">
        <v>6.6659999999999997E-2</v>
      </c>
      <c r="D13172" s="1">
        <f t="shared" si="205"/>
        <v>1500.1500150015002</v>
      </c>
    </row>
    <row r="13173" spans="1:4">
      <c r="A13173">
        <v>18092223</v>
      </c>
      <c r="B13173" t="s">
        <v>319</v>
      </c>
      <c r="C13173">
        <v>6.6659999999999997E-2</v>
      </c>
      <c r="D13173" s="1">
        <f t="shared" si="205"/>
        <v>1500.1500150015002</v>
      </c>
    </row>
    <row r="13174" spans="1:4">
      <c r="A13174">
        <v>18092224</v>
      </c>
      <c r="B13174" t="s">
        <v>319</v>
      </c>
      <c r="C13174">
        <v>6.6659999999999997E-2</v>
      </c>
      <c r="D13174" s="1">
        <f t="shared" si="205"/>
        <v>1500.1500150015002</v>
      </c>
    </row>
    <row r="13175" spans="1:4">
      <c r="A13175">
        <v>18092225</v>
      </c>
      <c r="B13175" t="s">
        <v>319</v>
      </c>
      <c r="C13175">
        <v>6.6659999999999997E-2</v>
      </c>
      <c r="D13175" s="1">
        <f t="shared" si="205"/>
        <v>1500.1500150015002</v>
      </c>
    </row>
    <row r="13176" spans="1:4">
      <c r="A13176">
        <v>1809223</v>
      </c>
      <c r="B13176" t="s">
        <v>319</v>
      </c>
      <c r="C13176">
        <v>6.6659999999999997E-2</v>
      </c>
      <c r="D13176" s="1">
        <f t="shared" si="205"/>
        <v>1500.1500150015002</v>
      </c>
    </row>
    <row r="13177" spans="1:4">
      <c r="A13177">
        <v>1809224</v>
      </c>
      <c r="B13177" t="s">
        <v>319</v>
      </c>
      <c r="C13177">
        <v>6.6659999999999997E-2</v>
      </c>
      <c r="D13177" s="1">
        <f t="shared" si="205"/>
        <v>1500.1500150015002</v>
      </c>
    </row>
    <row r="13178" spans="1:4">
      <c r="A13178">
        <v>1809225</v>
      </c>
      <c r="B13178" t="s">
        <v>319</v>
      </c>
      <c r="C13178">
        <v>6.6659999999999997E-2</v>
      </c>
      <c r="D13178" s="1">
        <f t="shared" si="205"/>
        <v>1500.1500150015002</v>
      </c>
    </row>
    <row r="13179" spans="1:4">
      <c r="A13179">
        <v>1809228</v>
      </c>
      <c r="B13179" t="s">
        <v>319</v>
      </c>
      <c r="C13179">
        <v>6.6659999999999997E-2</v>
      </c>
      <c r="D13179" s="1">
        <f t="shared" si="205"/>
        <v>1500.1500150015002</v>
      </c>
    </row>
    <row r="13180" spans="1:4">
      <c r="A13180">
        <v>1809229</v>
      </c>
      <c r="B13180" t="s">
        <v>319</v>
      </c>
      <c r="C13180">
        <v>6.6659999999999997E-2</v>
      </c>
      <c r="D13180" s="1">
        <f t="shared" si="205"/>
        <v>1500.1500150015002</v>
      </c>
    </row>
    <row r="13181" spans="1:4">
      <c r="A13181">
        <v>1809230</v>
      </c>
      <c r="B13181" t="s">
        <v>319</v>
      </c>
      <c r="C13181">
        <v>6.6659999999999997E-2</v>
      </c>
      <c r="D13181" s="1">
        <f t="shared" si="205"/>
        <v>1500.1500150015002</v>
      </c>
    </row>
    <row r="13182" spans="1:4">
      <c r="A13182">
        <v>1809232</v>
      </c>
      <c r="B13182" t="s">
        <v>319</v>
      </c>
      <c r="C13182">
        <v>6.6659999999999997E-2</v>
      </c>
      <c r="D13182" s="1">
        <f t="shared" si="205"/>
        <v>1500.1500150015002</v>
      </c>
    </row>
    <row r="13183" spans="1:4">
      <c r="A13183">
        <v>1809235</v>
      </c>
      <c r="B13183" t="s">
        <v>319</v>
      </c>
      <c r="C13183">
        <v>6.6659999999999997E-2</v>
      </c>
      <c r="D13183" s="1">
        <f t="shared" si="205"/>
        <v>1500.1500150015002</v>
      </c>
    </row>
    <row r="13184" spans="1:4">
      <c r="A13184">
        <v>18092480</v>
      </c>
      <c r="B13184" t="s">
        <v>319</v>
      </c>
      <c r="C13184">
        <v>6.6659999999999997E-2</v>
      </c>
      <c r="D13184" s="1">
        <f t="shared" si="205"/>
        <v>1500.1500150015002</v>
      </c>
    </row>
    <row r="13185" spans="1:4">
      <c r="A13185">
        <v>18092482</v>
      </c>
      <c r="B13185" t="s">
        <v>319</v>
      </c>
      <c r="C13185">
        <v>6.6659999999999997E-2</v>
      </c>
      <c r="D13185" s="1">
        <f t="shared" si="205"/>
        <v>1500.1500150015002</v>
      </c>
    </row>
    <row r="13186" spans="1:4">
      <c r="A13186">
        <v>18092484</v>
      </c>
      <c r="B13186" t="s">
        <v>319</v>
      </c>
      <c r="C13186">
        <v>6.6659999999999997E-2</v>
      </c>
      <c r="D13186" s="1">
        <f t="shared" si="205"/>
        <v>1500.1500150015002</v>
      </c>
    </row>
    <row r="13187" spans="1:4">
      <c r="A13187">
        <v>18092485</v>
      </c>
      <c r="B13187" t="s">
        <v>319</v>
      </c>
      <c r="C13187">
        <v>6.6659999999999997E-2</v>
      </c>
      <c r="D13187" s="1">
        <f t="shared" ref="D13187:D13250" si="206">100/C13187</f>
        <v>1500.1500150015002</v>
      </c>
    </row>
    <row r="13188" spans="1:4">
      <c r="A13188">
        <v>18092486</v>
      </c>
      <c r="B13188" t="s">
        <v>319</v>
      </c>
      <c r="C13188">
        <v>6.6659999999999997E-2</v>
      </c>
      <c r="D13188" s="1">
        <f t="shared" si="206"/>
        <v>1500.1500150015002</v>
      </c>
    </row>
    <row r="13189" spans="1:4">
      <c r="A13189">
        <v>18092487</v>
      </c>
      <c r="B13189" t="s">
        <v>319</v>
      </c>
      <c r="C13189">
        <v>6.6659999999999997E-2</v>
      </c>
      <c r="D13189" s="1">
        <f t="shared" si="206"/>
        <v>1500.1500150015002</v>
      </c>
    </row>
    <row r="13190" spans="1:4">
      <c r="A13190">
        <v>18092488</v>
      </c>
      <c r="B13190" t="s">
        <v>319</v>
      </c>
      <c r="C13190">
        <v>6.6659999999999997E-2</v>
      </c>
      <c r="D13190" s="1">
        <f t="shared" si="206"/>
        <v>1500.1500150015002</v>
      </c>
    </row>
    <row r="13191" spans="1:4">
      <c r="A13191">
        <v>1809249</v>
      </c>
      <c r="B13191" t="s">
        <v>319</v>
      </c>
      <c r="C13191">
        <v>6.6659999999999997E-2</v>
      </c>
      <c r="D13191" s="1">
        <f t="shared" si="206"/>
        <v>1500.1500150015002</v>
      </c>
    </row>
    <row r="13192" spans="1:4">
      <c r="A13192">
        <v>1809250</v>
      </c>
      <c r="B13192" t="s">
        <v>319</v>
      </c>
      <c r="C13192">
        <v>6.6659999999999997E-2</v>
      </c>
      <c r="D13192" s="1">
        <f t="shared" si="206"/>
        <v>1500.1500150015002</v>
      </c>
    </row>
    <row r="13193" spans="1:4">
      <c r="A13193">
        <v>1809251</v>
      </c>
      <c r="B13193" t="s">
        <v>319</v>
      </c>
      <c r="C13193">
        <v>6.6659999999999997E-2</v>
      </c>
      <c r="D13193" s="1">
        <f t="shared" si="206"/>
        <v>1500.1500150015002</v>
      </c>
    </row>
    <row r="13194" spans="1:4">
      <c r="A13194">
        <v>1809252</v>
      </c>
      <c r="B13194" t="s">
        <v>319</v>
      </c>
      <c r="C13194">
        <v>6.6659999999999997E-2</v>
      </c>
      <c r="D13194" s="1">
        <f t="shared" si="206"/>
        <v>1500.1500150015002</v>
      </c>
    </row>
    <row r="13195" spans="1:4">
      <c r="A13195">
        <v>1809253</v>
      </c>
      <c r="B13195" t="s">
        <v>319</v>
      </c>
      <c r="C13195">
        <v>6.6659999999999997E-2</v>
      </c>
      <c r="D13195" s="1">
        <f t="shared" si="206"/>
        <v>1500.1500150015002</v>
      </c>
    </row>
    <row r="13196" spans="1:4">
      <c r="A13196">
        <v>1809254</v>
      </c>
      <c r="B13196" t="s">
        <v>319</v>
      </c>
      <c r="C13196">
        <v>6.6659999999999997E-2</v>
      </c>
      <c r="D13196" s="1">
        <f t="shared" si="206"/>
        <v>1500.1500150015002</v>
      </c>
    </row>
    <row r="13197" spans="1:4">
      <c r="A13197">
        <v>1809256</v>
      </c>
      <c r="B13197" t="s">
        <v>319</v>
      </c>
      <c r="C13197">
        <v>6.6659999999999997E-2</v>
      </c>
      <c r="D13197" s="1">
        <f t="shared" si="206"/>
        <v>1500.1500150015002</v>
      </c>
    </row>
    <row r="13198" spans="1:4">
      <c r="A13198">
        <v>1809257</v>
      </c>
      <c r="B13198" t="s">
        <v>319</v>
      </c>
      <c r="C13198">
        <v>6.6659999999999997E-2</v>
      </c>
      <c r="D13198" s="1">
        <f t="shared" si="206"/>
        <v>1500.1500150015002</v>
      </c>
    </row>
    <row r="13199" spans="1:4">
      <c r="A13199">
        <v>1809258</v>
      </c>
      <c r="B13199" t="s">
        <v>319</v>
      </c>
      <c r="C13199">
        <v>6.6659999999999997E-2</v>
      </c>
      <c r="D13199" s="1">
        <f t="shared" si="206"/>
        <v>1500.1500150015002</v>
      </c>
    </row>
    <row r="13200" spans="1:4">
      <c r="A13200">
        <v>1809259</v>
      </c>
      <c r="B13200" t="s">
        <v>319</v>
      </c>
      <c r="C13200">
        <v>6.6659999999999997E-2</v>
      </c>
      <c r="D13200" s="1">
        <f t="shared" si="206"/>
        <v>1500.1500150015002</v>
      </c>
    </row>
    <row r="13201" spans="1:4">
      <c r="A13201">
        <v>1809260</v>
      </c>
      <c r="B13201" t="s">
        <v>319</v>
      </c>
      <c r="C13201">
        <v>6.6659999999999997E-2</v>
      </c>
      <c r="D13201" s="1">
        <f t="shared" si="206"/>
        <v>1500.1500150015002</v>
      </c>
    </row>
    <row r="13202" spans="1:4">
      <c r="A13202">
        <v>1809264</v>
      </c>
      <c r="B13202" t="s">
        <v>319</v>
      </c>
      <c r="C13202">
        <v>6.6659999999999997E-2</v>
      </c>
      <c r="D13202" s="1">
        <f t="shared" si="206"/>
        <v>1500.1500150015002</v>
      </c>
    </row>
    <row r="13203" spans="1:4">
      <c r="A13203">
        <v>1809265</v>
      </c>
      <c r="B13203" t="s">
        <v>319</v>
      </c>
      <c r="C13203">
        <v>6.6659999999999997E-2</v>
      </c>
      <c r="D13203" s="1">
        <f t="shared" si="206"/>
        <v>1500.1500150015002</v>
      </c>
    </row>
    <row r="13204" spans="1:4">
      <c r="A13204">
        <v>1809266</v>
      </c>
      <c r="B13204" t="s">
        <v>319</v>
      </c>
      <c r="C13204">
        <v>6.6659999999999997E-2</v>
      </c>
      <c r="D13204" s="1">
        <f t="shared" si="206"/>
        <v>1500.1500150015002</v>
      </c>
    </row>
    <row r="13205" spans="1:4">
      <c r="A13205">
        <v>1809267</v>
      </c>
      <c r="B13205" t="s">
        <v>319</v>
      </c>
      <c r="C13205">
        <v>6.6659999999999997E-2</v>
      </c>
      <c r="D13205" s="1">
        <f t="shared" si="206"/>
        <v>1500.1500150015002</v>
      </c>
    </row>
    <row r="13206" spans="1:4">
      <c r="A13206">
        <v>1809268</v>
      </c>
      <c r="B13206" t="s">
        <v>319</v>
      </c>
      <c r="C13206">
        <v>6.6659999999999997E-2</v>
      </c>
      <c r="D13206" s="1">
        <f t="shared" si="206"/>
        <v>1500.1500150015002</v>
      </c>
    </row>
    <row r="13207" spans="1:4">
      <c r="A13207">
        <v>1809269</v>
      </c>
      <c r="B13207" t="s">
        <v>319</v>
      </c>
      <c r="C13207">
        <v>6.6659999999999997E-2</v>
      </c>
      <c r="D13207" s="1">
        <f t="shared" si="206"/>
        <v>1500.1500150015002</v>
      </c>
    </row>
    <row r="13208" spans="1:4">
      <c r="A13208">
        <v>1809270</v>
      </c>
      <c r="B13208" t="s">
        <v>319</v>
      </c>
      <c r="C13208">
        <v>6.6659999999999997E-2</v>
      </c>
      <c r="D13208" s="1">
        <f t="shared" si="206"/>
        <v>1500.1500150015002</v>
      </c>
    </row>
    <row r="13209" spans="1:4">
      <c r="A13209">
        <v>1809271</v>
      </c>
      <c r="B13209" t="s">
        <v>319</v>
      </c>
      <c r="C13209">
        <v>6.6659999999999997E-2</v>
      </c>
      <c r="D13209" s="1">
        <f t="shared" si="206"/>
        <v>1500.1500150015002</v>
      </c>
    </row>
    <row r="13210" spans="1:4">
      <c r="A13210">
        <v>1809272</v>
      </c>
      <c r="B13210" t="s">
        <v>319</v>
      </c>
      <c r="C13210">
        <v>6.6659999999999997E-2</v>
      </c>
      <c r="D13210" s="1">
        <f t="shared" si="206"/>
        <v>1500.1500150015002</v>
      </c>
    </row>
    <row r="13211" spans="1:4">
      <c r="A13211">
        <v>1809280</v>
      </c>
      <c r="B13211" t="s">
        <v>319</v>
      </c>
      <c r="C13211">
        <v>6.6659999999999997E-2</v>
      </c>
      <c r="D13211" s="1">
        <f t="shared" si="206"/>
        <v>1500.1500150015002</v>
      </c>
    </row>
    <row r="13212" spans="1:4">
      <c r="A13212">
        <v>1809281</v>
      </c>
      <c r="B13212" t="s">
        <v>319</v>
      </c>
      <c r="C13212">
        <v>6.6659999999999997E-2</v>
      </c>
      <c r="D13212" s="1">
        <f t="shared" si="206"/>
        <v>1500.1500150015002</v>
      </c>
    </row>
    <row r="13213" spans="1:4">
      <c r="A13213">
        <v>1809282</v>
      </c>
      <c r="B13213" t="s">
        <v>319</v>
      </c>
      <c r="C13213">
        <v>6.6659999999999997E-2</v>
      </c>
      <c r="D13213" s="1">
        <f t="shared" si="206"/>
        <v>1500.1500150015002</v>
      </c>
    </row>
    <row r="13214" spans="1:4">
      <c r="A13214">
        <v>1809283</v>
      </c>
      <c r="B13214" t="s">
        <v>319</v>
      </c>
      <c r="C13214">
        <v>6.6659999999999997E-2</v>
      </c>
      <c r="D13214" s="1">
        <f t="shared" si="206"/>
        <v>1500.1500150015002</v>
      </c>
    </row>
    <row r="13215" spans="1:4">
      <c r="A13215">
        <v>1809284</v>
      </c>
      <c r="B13215" t="s">
        <v>319</v>
      </c>
      <c r="C13215">
        <v>6.6659999999999997E-2</v>
      </c>
      <c r="D13215" s="1">
        <f t="shared" si="206"/>
        <v>1500.1500150015002</v>
      </c>
    </row>
    <row r="13216" spans="1:4">
      <c r="A13216">
        <v>1809292</v>
      </c>
      <c r="B13216" t="s">
        <v>319</v>
      </c>
      <c r="C13216">
        <v>6.6659999999999997E-2</v>
      </c>
      <c r="D13216" s="1">
        <f t="shared" si="206"/>
        <v>1500.1500150015002</v>
      </c>
    </row>
    <row r="13217" spans="1:4">
      <c r="A13217">
        <v>1809293</v>
      </c>
      <c r="B13217" t="s">
        <v>319</v>
      </c>
      <c r="C13217">
        <v>6.6659999999999997E-2</v>
      </c>
      <c r="D13217" s="1">
        <f t="shared" si="206"/>
        <v>1500.1500150015002</v>
      </c>
    </row>
    <row r="13218" spans="1:4">
      <c r="A13218">
        <v>1809297</v>
      </c>
      <c r="B13218" t="s">
        <v>319</v>
      </c>
      <c r="C13218">
        <v>6.6659999999999997E-2</v>
      </c>
      <c r="D13218" s="1">
        <f t="shared" si="206"/>
        <v>1500.1500150015002</v>
      </c>
    </row>
    <row r="13219" spans="1:4">
      <c r="A13219">
        <v>1809298</v>
      </c>
      <c r="B13219" t="s">
        <v>319</v>
      </c>
      <c r="C13219">
        <v>6.6659999999999997E-2</v>
      </c>
      <c r="D13219" s="1">
        <f t="shared" si="206"/>
        <v>1500.1500150015002</v>
      </c>
    </row>
    <row r="13220" spans="1:4">
      <c r="A13220">
        <v>1809299</v>
      </c>
      <c r="B13220" t="s">
        <v>319</v>
      </c>
      <c r="C13220">
        <v>6.6659999999999997E-2</v>
      </c>
      <c r="D13220" s="1">
        <f t="shared" si="206"/>
        <v>1500.1500150015002</v>
      </c>
    </row>
    <row r="13221" spans="1:4">
      <c r="A13221">
        <v>1809301</v>
      </c>
      <c r="B13221" t="s">
        <v>319</v>
      </c>
      <c r="C13221">
        <v>6.6659999999999997E-2</v>
      </c>
      <c r="D13221" s="1">
        <f t="shared" si="206"/>
        <v>1500.1500150015002</v>
      </c>
    </row>
    <row r="13222" spans="1:4">
      <c r="A13222">
        <v>1809310</v>
      </c>
      <c r="B13222" t="s">
        <v>319</v>
      </c>
      <c r="C13222">
        <v>6.6659999999999997E-2</v>
      </c>
      <c r="D13222" s="1">
        <f t="shared" si="206"/>
        <v>1500.1500150015002</v>
      </c>
    </row>
    <row r="13223" spans="1:4">
      <c r="A13223">
        <v>1809313</v>
      </c>
      <c r="B13223" t="s">
        <v>319</v>
      </c>
      <c r="C13223">
        <v>6.6659999999999997E-2</v>
      </c>
      <c r="D13223" s="1">
        <f t="shared" si="206"/>
        <v>1500.1500150015002</v>
      </c>
    </row>
    <row r="13224" spans="1:4">
      <c r="A13224">
        <v>1809321</v>
      </c>
      <c r="B13224" t="s">
        <v>319</v>
      </c>
      <c r="C13224">
        <v>6.6659999999999997E-2</v>
      </c>
      <c r="D13224" s="1">
        <f t="shared" si="206"/>
        <v>1500.1500150015002</v>
      </c>
    </row>
    <row r="13225" spans="1:4">
      <c r="A13225">
        <v>1809322</v>
      </c>
      <c r="B13225" t="s">
        <v>319</v>
      </c>
      <c r="C13225">
        <v>6.6659999999999997E-2</v>
      </c>
      <c r="D13225" s="1">
        <f t="shared" si="206"/>
        <v>1500.1500150015002</v>
      </c>
    </row>
    <row r="13226" spans="1:4">
      <c r="A13226">
        <v>1809323</v>
      </c>
      <c r="B13226" t="s">
        <v>319</v>
      </c>
      <c r="C13226">
        <v>6.6659999999999997E-2</v>
      </c>
      <c r="D13226" s="1">
        <f t="shared" si="206"/>
        <v>1500.1500150015002</v>
      </c>
    </row>
    <row r="13227" spans="1:4">
      <c r="A13227">
        <v>1809324</v>
      </c>
      <c r="B13227" t="s">
        <v>319</v>
      </c>
      <c r="C13227">
        <v>6.6659999999999997E-2</v>
      </c>
      <c r="D13227" s="1">
        <f t="shared" si="206"/>
        <v>1500.1500150015002</v>
      </c>
    </row>
    <row r="13228" spans="1:4">
      <c r="A13228">
        <v>1809325</v>
      </c>
      <c r="B13228" t="s">
        <v>319</v>
      </c>
      <c r="C13228">
        <v>6.6659999999999997E-2</v>
      </c>
      <c r="D13228" s="1">
        <f t="shared" si="206"/>
        <v>1500.1500150015002</v>
      </c>
    </row>
    <row r="13229" spans="1:4">
      <c r="A13229">
        <v>1809326</v>
      </c>
      <c r="B13229" t="s">
        <v>319</v>
      </c>
      <c r="C13229">
        <v>6.6659999999999997E-2</v>
      </c>
      <c r="D13229" s="1">
        <f t="shared" si="206"/>
        <v>1500.1500150015002</v>
      </c>
    </row>
    <row r="13230" spans="1:4">
      <c r="A13230">
        <v>1809327</v>
      </c>
      <c r="B13230" t="s">
        <v>319</v>
      </c>
      <c r="C13230">
        <v>6.6659999999999997E-2</v>
      </c>
      <c r="D13230" s="1">
        <f t="shared" si="206"/>
        <v>1500.1500150015002</v>
      </c>
    </row>
    <row r="13231" spans="1:4">
      <c r="A13231">
        <v>1809330</v>
      </c>
      <c r="B13231" t="s">
        <v>319</v>
      </c>
      <c r="C13231">
        <v>6.6659999999999997E-2</v>
      </c>
      <c r="D13231" s="1">
        <f t="shared" si="206"/>
        <v>1500.1500150015002</v>
      </c>
    </row>
    <row r="13232" spans="1:4">
      <c r="A13232">
        <v>1809340</v>
      </c>
      <c r="B13232" t="s">
        <v>319</v>
      </c>
      <c r="C13232">
        <v>6.6659999999999997E-2</v>
      </c>
      <c r="D13232" s="1">
        <f t="shared" si="206"/>
        <v>1500.1500150015002</v>
      </c>
    </row>
    <row r="13233" spans="1:4">
      <c r="A13233">
        <v>1809341</v>
      </c>
      <c r="B13233" t="s">
        <v>319</v>
      </c>
      <c r="C13233">
        <v>6.6659999999999997E-2</v>
      </c>
      <c r="D13233" s="1">
        <f t="shared" si="206"/>
        <v>1500.1500150015002</v>
      </c>
    </row>
    <row r="13234" spans="1:4">
      <c r="A13234">
        <v>1809342</v>
      </c>
      <c r="B13234" t="s">
        <v>319</v>
      </c>
      <c r="C13234">
        <v>6.6659999999999997E-2</v>
      </c>
      <c r="D13234" s="1">
        <f t="shared" si="206"/>
        <v>1500.1500150015002</v>
      </c>
    </row>
    <row r="13235" spans="1:4">
      <c r="A13235">
        <v>1809343</v>
      </c>
      <c r="B13235" t="s">
        <v>319</v>
      </c>
      <c r="C13235">
        <v>6.6659999999999997E-2</v>
      </c>
      <c r="D13235" s="1">
        <f t="shared" si="206"/>
        <v>1500.1500150015002</v>
      </c>
    </row>
    <row r="13236" spans="1:4">
      <c r="A13236">
        <v>1809344</v>
      </c>
      <c r="B13236" t="s">
        <v>319</v>
      </c>
      <c r="C13236">
        <v>6.6659999999999997E-2</v>
      </c>
      <c r="D13236" s="1">
        <f t="shared" si="206"/>
        <v>1500.1500150015002</v>
      </c>
    </row>
    <row r="13237" spans="1:4">
      <c r="A13237">
        <v>1809345</v>
      </c>
      <c r="B13237" t="s">
        <v>319</v>
      </c>
      <c r="C13237">
        <v>6.6659999999999997E-2</v>
      </c>
      <c r="D13237" s="1">
        <f t="shared" si="206"/>
        <v>1500.1500150015002</v>
      </c>
    </row>
    <row r="13238" spans="1:4">
      <c r="A13238">
        <v>1809348</v>
      </c>
      <c r="B13238" t="s">
        <v>319</v>
      </c>
      <c r="C13238">
        <v>6.6659999999999997E-2</v>
      </c>
      <c r="D13238" s="1">
        <f t="shared" si="206"/>
        <v>1500.1500150015002</v>
      </c>
    </row>
    <row r="13239" spans="1:4">
      <c r="A13239">
        <v>180935</v>
      </c>
      <c r="B13239" t="s">
        <v>319</v>
      </c>
      <c r="C13239">
        <v>6.6659999999999997E-2</v>
      </c>
      <c r="D13239" s="1">
        <f t="shared" si="206"/>
        <v>1500.1500150015002</v>
      </c>
    </row>
    <row r="13240" spans="1:4">
      <c r="A13240">
        <v>1809360</v>
      </c>
      <c r="B13240" t="s">
        <v>319</v>
      </c>
      <c r="C13240">
        <v>6.6659999999999997E-2</v>
      </c>
      <c r="D13240" s="1">
        <f t="shared" si="206"/>
        <v>1500.1500150015002</v>
      </c>
    </row>
    <row r="13241" spans="1:4">
      <c r="A13241">
        <v>1809361</v>
      </c>
      <c r="B13241" t="s">
        <v>319</v>
      </c>
      <c r="C13241">
        <v>6.6659999999999997E-2</v>
      </c>
      <c r="D13241" s="1">
        <f t="shared" si="206"/>
        <v>1500.1500150015002</v>
      </c>
    </row>
    <row r="13242" spans="1:4">
      <c r="A13242">
        <v>1809366</v>
      </c>
      <c r="B13242" t="s">
        <v>319</v>
      </c>
      <c r="C13242">
        <v>6.6659999999999997E-2</v>
      </c>
      <c r="D13242" s="1">
        <f t="shared" si="206"/>
        <v>1500.1500150015002</v>
      </c>
    </row>
    <row r="13243" spans="1:4">
      <c r="A13243">
        <v>1809370</v>
      </c>
      <c r="B13243" t="s">
        <v>319</v>
      </c>
      <c r="C13243">
        <v>6.6659999999999997E-2</v>
      </c>
      <c r="D13243" s="1">
        <f t="shared" si="206"/>
        <v>1500.1500150015002</v>
      </c>
    </row>
    <row r="13244" spans="1:4">
      <c r="A13244">
        <v>1809371</v>
      </c>
      <c r="B13244" t="s">
        <v>319</v>
      </c>
      <c r="C13244">
        <v>6.6659999999999997E-2</v>
      </c>
      <c r="D13244" s="1">
        <f t="shared" si="206"/>
        <v>1500.1500150015002</v>
      </c>
    </row>
    <row r="13245" spans="1:4">
      <c r="A13245">
        <v>1809374</v>
      </c>
      <c r="B13245" t="s">
        <v>319</v>
      </c>
      <c r="C13245">
        <v>6.6659999999999997E-2</v>
      </c>
      <c r="D13245" s="1">
        <f t="shared" si="206"/>
        <v>1500.1500150015002</v>
      </c>
    </row>
    <row r="13246" spans="1:4">
      <c r="A13246">
        <v>1809376</v>
      </c>
      <c r="B13246" t="s">
        <v>319</v>
      </c>
      <c r="C13246">
        <v>6.6659999999999997E-2</v>
      </c>
      <c r="D13246" s="1">
        <f t="shared" si="206"/>
        <v>1500.1500150015002</v>
      </c>
    </row>
    <row r="13247" spans="1:4">
      <c r="A13247">
        <v>1809377</v>
      </c>
      <c r="B13247" t="s">
        <v>319</v>
      </c>
      <c r="C13247">
        <v>6.6659999999999997E-2</v>
      </c>
      <c r="D13247" s="1">
        <f t="shared" si="206"/>
        <v>1500.1500150015002</v>
      </c>
    </row>
    <row r="13248" spans="1:4">
      <c r="A13248">
        <v>1809383</v>
      </c>
      <c r="B13248" t="s">
        <v>319</v>
      </c>
      <c r="C13248">
        <v>6.6659999999999997E-2</v>
      </c>
      <c r="D13248" s="1">
        <f t="shared" si="206"/>
        <v>1500.1500150015002</v>
      </c>
    </row>
    <row r="13249" spans="1:4">
      <c r="A13249">
        <v>1809386</v>
      </c>
      <c r="B13249" t="s">
        <v>319</v>
      </c>
      <c r="C13249">
        <v>6.6659999999999997E-2</v>
      </c>
      <c r="D13249" s="1">
        <f t="shared" si="206"/>
        <v>1500.1500150015002</v>
      </c>
    </row>
    <row r="13250" spans="1:4">
      <c r="A13250">
        <v>1809387</v>
      </c>
      <c r="B13250" t="s">
        <v>319</v>
      </c>
      <c r="C13250">
        <v>6.6659999999999997E-2</v>
      </c>
      <c r="D13250" s="1">
        <f t="shared" si="206"/>
        <v>1500.1500150015002</v>
      </c>
    </row>
    <row r="13251" spans="1:4">
      <c r="A13251">
        <v>1809389</v>
      </c>
      <c r="B13251" t="s">
        <v>319</v>
      </c>
      <c r="C13251">
        <v>6.6659999999999997E-2</v>
      </c>
      <c r="D13251" s="1">
        <f t="shared" ref="D13251:D13314" si="207">100/C13251</f>
        <v>1500.1500150015002</v>
      </c>
    </row>
    <row r="13252" spans="1:4">
      <c r="A13252">
        <v>180939</v>
      </c>
      <c r="B13252" t="s">
        <v>319</v>
      </c>
      <c r="C13252">
        <v>6.6659999999999997E-2</v>
      </c>
      <c r="D13252" s="1">
        <f t="shared" si="207"/>
        <v>1500.1500150015002</v>
      </c>
    </row>
    <row r="13253" spans="1:4">
      <c r="A13253">
        <v>1809406</v>
      </c>
      <c r="B13253" t="s">
        <v>319</v>
      </c>
      <c r="C13253">
        <v>6.6659999999999997E-2</v>
      </c>
      <c r="D13253" s="1">
        <f t="shared" si="207"/>
        <v>1500.1500150015002</v>
      </c>
    </row>
    <row r="13254" spans="1:4">
      <c r="A13254">
        <v>1809424</v>
      </c>
      <c r="B13254" t="s">
        <v>319</v>
      </c>
      <c r="C13254">
        <v>6.6659999999999997E-2</v>
      </c>
      <c r="D13254" s="1">
        <f t="shared" si="207"/>
        <v>1500.1500150015002</v>
      </c>
    </row>
    <row r="13255" spans="1:4">
      <c r="A13255">
        <v>1809425</v>
      </c>
      <c r="B13255" t="s">
        <v>319</v>
      </c>
      <c r="C13255">
        <v>6.6659999999999997E-2</v>
      </c>
      <c r="D13255" s="1">
        <f t="shared" si="207"/>
        <v>1500.1500150015002</v>
      </c>
    </row>
    <row r="13256" spans="1:4">
      <c r="A13256">
        <v>1809426</v>
      </c>
      <c r="B13256" t="s">
        <v>319</v>
      </c>
      <c r="C13256">
        <v>6.6659999999999997E-2</v>
      </c>
      <c r="D13256" s="1">
        <f t="shared" si="207"/>
        <v>1500.1500150015002</v>
      </c>
    </row>
    <row r="13257" spans="1:4">
      <c r="A13257">
        <v>1809427</v>
      </c>
      <c r="B13257" t="s">
        <v>319</v>
      </c>
      <c r="C13257">
        <v>6.6659999999999997E-2</v>
      </c>
      <c r="D13257" s="1">
        <f t="shared" si="207"/>
        <v>1500.1500150015002</v>
      </c>
    </row>
    <row r="13258" spans="1:4">
      <c r="A13258">
        <v>1809428</v>
      </c>
      <c r="B13258" t="s">
        <v>319</v>
      </c>
      <c r="C13258">
        <v>6.6659999999999997E-2</v>
      </c>
      <c r="D13258" s="1">
        <f t="shared" si="207"/>
        <v>1500.1500150015002</v>
      </c>
    </row>
    <row r="13259" spans="1:4">
      <c r="A13259">
        <v>1809429</v>
      </c>
      <c r="B13259" t="s">
        <v>319</v>
      </c>
      <c r="C13259">
        <v>6.6659999999999997E-2</v>
      </c>
      <c r="D13259" s="1">
        <f t="shared" si="207"/>
        <v>1500.1500150015002</v>
      </c>
    </row>
    <row r="13260" spans="1:4">
      <c r="A13260">
        <v>1809451</v>
      </c>
      <c r="B13260" t="s">
        <v>319</v>
      </c>
      <c r="C13260">
        <v>6.6659999999999997E-2</v>
      </c>
      <c r="D13260" s="1">
        <f t="shared" si="207"/>
        <v>1500.1500150015002</v>
      </c>
    </row>
    <row r="13261" spans="1:4">
      <c r="A13261">
        <v>1809452</v>
      </c>
      <c r="B13261" t="s">
        <v>319</v>
      </c>
      <c r="C13261">
        <v>6.6659999999999997E-2</v>
      </c>
      <c r="D13261" s="1">
        <f t="shared" si="207"/>
        <v>1500.1500150015002</v>
      </c>
    </row>
    <row r="13262" spans="1:4">
      <c r="A13262">
        <v>1809453</v>
      </c>
      <c r="B13262" t="s">
        <v>319</v>
      </c>
      <c r="C13262">
        <v>6.6659999999999997E-2</v>
      </c>
      <c r="D13262" s="1">
        <f t="shared" si="207"/>
        <v>1500.1500150015002</v>
      </c>
    </row>
    <row r="13263" spans="1:4">
      <c r="A13263">
        <v>1809454</v>
      </c>
      <c r="B13263" t="s">
        <v>319</v>
      </c>
      <c r="C13263">
        <v>6.6659999999999997E-2</v>
      </c>
      <c r="D13263" s="1">
        <f t="shared" si="207"/>
        <v>1500.1500150015002</v>
      </c>
    </row>
    <row r="13264" spans="1:4">
      <c r="A13264">
        <v>1809456</v>
      </c>
      <c r="B13264" t="s">
        <v>319</v>
      </c>
      <c r="C13264">
        <v>6.6659999999999997E-2</v>
      </c>
      <c r="D13264" s="1">
        <f t="shared" si="207"/>
        <v>1500.1500150015002</v>
      </c>
    </row>
    <row r="13265" spans="1:4">
      <c r="A13265">
        <v>1809457</v>
      </c>
      <c r="B13265" t="s">
        <v>319</v>
      </c>
      <c r="C13265">
        <v>6.6659999999999997E-2</v>
      </c>
      <c r="D13265" s="1">
        <f t="shared" si="207"/>
        <v>1500.1500150015002</v>
      </c>
    </row>
    <row r="13266" spans="1:4">
      <c r="A13266">
        <v>1809458</v>
      </c>
      <c r="B13266" t="s">
        <v>319</v>
      </c>
      <c r="C13266">
        <v>6.6659999999999997E-2</v>
      </c>
      <c r="D13266" s="1">
        <f t="shared" si="207"/>
        <v>1500.1500150015002</v>
      </c>
    </row>
    <row r="13267" spans="1:4">
      <c r="A13267">
        <v>1809459</v>
      </c>
      <c r="B13267" t="s">
        <v>319</v>
      </c>
      <c r="C13267">
        <v>6.6659999999999997E-2</v>
      </c>
      <c r="D13267" s="1">
        <f t="shared" si="207"/>
        <v>1500.1500150015002</v>
      </c>
    </row>
    <row r="13268" spans="1:4">
      <c r="A13268">
        <v>1809460</v>
      </c>
      <c r="B13268" t="s">
        <v>319</v>
      </c>
      <c r="C13268">
        <v>6.6659999999999997E-2</v>
      </c>
      <c r="D13268" s="1">
        <f t="shared" si="207"/>
        <v>1500.1500150015002</v>
      </c>
    </row>
    <row r="13269" spans="1:4">
      <c r="A13269">
        <v>1809461</v>
      </c>
      <c r="B13269" t="s">
        <v>319</v>
      </c>
      <c r="C13269">
        <v>6.6659999999999997E-2</v>
      </c>
      <c r="D13269" s="1">
        <f t="shared" si="207"/>
        <v>1500.1500150015002</v>
      </c>
    </row>
    <row r="13270" spans="1:4">
      <c r="A13270">
        <v>1809462</v>
      </c>
      <c r="B13270" t="s">
        <v>319</v>
      </c>
      <c r="C13270">
        <v>6.6659999999999997E-2</v>
      </c>
      <c r="D13270" s="1">
        <f t="shared" si="207"/>
        <v>1500.1500150015002</v>
      </c>
    </row>
    <row r="13271" spans="1:4">
      <c r="A13271">
        <v>1809463</v>
      </c>
      <c r="B13271" t="s">
        <v>319</v>
      </c>
      <c r="C13271">
        <v>6.6659999999999997E-2</v>
      </c>
      <c r="D13271" s="1">
        <f t="shared" si="207"/>
        <v>1500.1500150015002</v>
      </c>
    </row>
    <row r="13272" spans="1:4">
      <c r="A13272">
        <v>1809464</v>
      </c>
      <c r="B13272" t="s">
        <v>319</v>
      </c>
      <c r="C13272">
        <v>6.6659999999999997E-2</v>
      </c>
      <c r="D13272" s="1">
        <f t="shared" si="207"/>
        <v>1500.1500150015002</v>
      </c>
    </row>
    <row r="13273" spans="1:4">
      <c r="A13273">
        <v>1809465</v>
      </c>
      <c r="B13273" t="s">
        <v>319</v>
      </c>
      <c r="C13273">
        <v>6.6659999999999997E-2</v>
      </c>
      <c r="D13273" s="1">
        <f t="shared" si="207"/>
        <v>1500.1500150015002</v>
      </c>
    </row>
    <row r="13274" spans="1:4">
      <c r="A13274">
        <v>1809467</v>
      </c>
      <c r="B13274" t="s">
        <v>319</v>
      </c>
      <c r="C13274">
        <v>6.6659999999999997E-2</v>
      </c>
      <c r="D13274" s="1">
        <f t="shared" si="207"/>
        <v>1500.1500150015002</v>
      </c>
    </row>
    <row r="13275" spans="1:4">
      <c r="A13275">
        <v>18094701</v>
      </c>
      <c r="B13275" t="s">
        <v>319</v>
      </c>
      <c r="C13275">
        <v>6.6659999999999997E-2</v>
      </c>
      <c r="D13275" s="1">
        <f t="shared" si="207"/>
        <v>1500.1500150015002</v>
      </c>
    </row>
    <row r="13276" spans="1:4">
      <c r="A13276">
        <v>18094702</v>
      </c>
      <c r="B13276" t="s">
        <v>319</v>
      </c>
      <c r="C13276">
        <v>6.6659999999999997E-2</v>
      </c>
      <c r="D13276" s="1">
        <f t="shared" si="207"/>
        <v>1500.1500150015002</v>
      </c>
    </row>
    <row r="13277" spans="1:4">
      <c r="A13277">
        <v>18094703</v>
      </c>
      <c r="B13277" t="s">
        <v>319</v>
      </c>
      <c r="C13277">
        <v>6.6659999999999997E-2</v>
      </c>
      <c r="D13277" s="1">
        <f t="shared" si="207"/>
        <v>1500.1500150015002</v>
      </c>
    </row>
    <row r="13278" spans="1:4">
      <c r="A13278">
        <v>18094704</v>
      </c>
      <c r="B13278" t="s">
        <v>319</v>
      </c>
      <c r="C13278">
        <v>6.6659999999999997E-2</v>
      </c>
      <c r="D13278" s="1">
        <f t="shared" si="207"/>
        <v>1500.1500150015002</v>
      </c>
    </row>
    <row r="13279" spans="1:4">
      <c r="A13279">
        <v>18094705</v>
      </c>
      <c r="B13279" t="s">
        <v>319</v>
      </c>
      <c r="C13279">
        <v>6.6659999999999997E-2</v>
      </c>
      <c r="D13279" s="1">
        <f t="shared" si="207"/>
        <v>1500.1500150015002</v>
      </c>
    </row>
    <row r="13280" spans="1:4">
      <c r="A13280">
        <v>18094706</v>
      </c>
      <c r="B13280" t="s">
        <v>319</v>
      </c>
      <c r="C13280">
        <v>6.6659999999999997E-2</v>
      </c>
      <c r="D13280" s="1">
        <f t="shared" si="207"/>
        <v>1500.1500150015002</v>
      </c>
    </row>
    <row r="13281" spans="1:4">
      <c r="A13281">
        <v>18094707</v>
      </c>
      <c r="B13281" t="s">
        <v>319</v>
      </c>
      <c r="C13281">
        <v>6.6659999999999997E-2</v>
      </c>
      <c r="D13281" s="1">
        <f t="shared" si="207"/>
        <v>1500.1500150015002</v>
      </c>
    </row>
    <row r="13282" spans="1:4">
      <c r="A13282">
        <v>18094708</v>
      </c>
      <c r="B13282" t="s">
        <v>319</v>
      </c>
      <c r="C13282">
        <v>6.6659999999999997E-2</v>
      </c>
      <c r="D13282" s="1">
        <f t="shared" si="207"/>
        <v>1500.1500150015002</v>
      </c>
    </row>
    <row r="13283" spans="1:4">
      <c r="A13283">
        <v>1809474</v>
      </c>
      <c r="B13283" t="s">
        <v>319</v>
      </c>
      <c r="C13283">
        <v>6.6659999999999997E-2</v>
      </c>
      <c r="D13283" s="1">
        <f t="shared" si="207"/>
        <v>1500.1500150015002</v>
      </c>
    </row>
    <row r="13284" spans="1:4">
      <c r="A13284">
        <v>1809477</v>
      </c>
      <c r="B13284" t="s">
        <v>319</v>
      </c>
      <c r="C13284">
        <v>6.6659999999999997E-2</v>
      </c>
      <c r="D13284" s="1">
        <f t="shared" si="207"/>
        <v>1500.1500150015002</v>
      </c>
    </row>
    <row r="13285" spans="1:4">
      <c r="A13285">
        <v>1809478</v>
      </c>
      <c r="B13285" t="s">
        <v>319</v>
      </c>
      <c r="C13285">
        <v>6.6659999999999997E-2</v>
      </c>
      <c r="D13285" s="1">
        <f t="shared" si="207"/>
        <v>1500.1500150015002</v>
      </c>
    </row>
    <row r="13286" spans="1:4">
      <c r="A13286">
        <v>1809479</v>
      </c>
      <c r="B13286" t="s">
        <v>319</v>
      </c>
      <c r="C13286">
        <v>6.6659999999999997E-2</v>
      </c>
      <c r="D13286" s="1">
        <f t="shared" si="207"/>
        <v>1500.1500150015002</v>
      </c>
    </row>
    <row r="13287" spans="1:4">
      <c r="A13287">
        <v>1809480</v>
      </c>
      <c r="B13287" t="s">
        <v>319</v>
      </c>
      <c r="C13287">
        <v>6.6659999999999997E-2</v>
      </c>
      <c r="D13287" s="1">
        <f t="shared" si="207"/>
        <v>1500.1500150015002</v>
      </c>
    </row>
    <row r="13288" spans="1:4">
      <c r="A13288">
        <v>1809481</v>
      </c>
      <c r="B13288" t="s">
        <v>319</v>
      </c>
      <c r="C13288">
        <v>6.6659999999999997E-2</v>
      </c>
      <c r="D13288" s="1">
        <f t="shared" si="207"/>
        <v>1500.1500150015002</v>
      </c>
    </row>
    <row r="13289" spans="1:4">
      <c r="A13289">
        <v>1809484</v>
      </c>
      <c r="B13289" t="s">
        <v>319</v>
      </c>
      <c r="C13289">
        <v>6.6659999999999997E-2</v>
      </c>
      <c r="D13289" s="1">
        <f t="shared" si="207"/>
        <v>1500.1500150015002</v>
      </c>
    </row>
    <row r="13290" spans="1:4">
      <c r="A13290">
        <v>1809485</v>
      </c>
      <c r="B13290" t="s">
        <v>319</v>
      </c>
      <c r="C13290">
        <v>6.6659999999999997E-2</v>
      </c>
      <c r="D13290" s="1">
        <f t="shared" si="207"/>
        <v>1500.1500150015002</v>
      </c>
    </row>
    <row r="13291" spans="1:4">
      <c r="A13291">
        <v>1809486</v>
      </c>
      <c r="B13291" t="s">
        <v>319</v>
      </c>
      <c r="C13291">
        <v>6.6659999999999997E-2</v>
      </c>
      <c r="D13291" s="1">
        <f t="shared" si="207"/>
        <v>1500.1500150015002</v>
      </c>
    </row>
    <row r="13292" spans="1:4">
      <c r="A13292">
        <v>1809488</v>
      </c>
      <c r="B13292" t="s">
        <v>319</v>
      </c>
      <c r="C13292">
        <v>6.6659999999999997E-2</v>
      </c>
      <c r="D13292" s="1">
        <f t="shared" si="207"/>
        <v>1500.1500150015002</v>
      </c>
    </row>
    <row r="13293" spans="1:4">
      <c r="A13293">
        <v>180949</v>
      </c>
      <c r="B13293" t="s">
        <v>319</v>
      </c>
      <c r="C13293">
        <v>6.6659999999999997E-2</v>
      </c>
      <c r="D13293" s="1">
        <f t="shared" si="207"/>
        <v>1500.1500150015002</v>
      </c>
    </row>
    <row r="13294" spans="1:4">
      <c r="A13294">
        <v>1809501</v>
      </c>
      <c r="B13294" t="s">
        <v>319</v>
      </c>
      <c r="C13294">
        <v>6.6659999999999997E-2</v>
      </c>
      <c r="D13294" s="1">
        <f t="shared" si="207"/>
        <v>1500.1500150015002</v>
      </c>
    </row>
    <row r="13295" spans="1:4">
      <c r="A13295">
        <v>1809502</v>
      </c>
      <c r="B13295" t="s">
        <v>319</v>
      </c>
      <c r="C13295">
        <v>6.6659999999999997E-2</v>
      </c>
      <c r="D13295" s="1">
        <f t="shared" si="207"/>
        <v>1500.1500150015002</v>
      </c>
    </row>
    <row r="13296" spans="1:4">
      <c r="A13296">
        <v>1809504</v>
      </c>
      <c r="B13296" t="s">
        <v>319</v>
      </c>
      <c r="C13296">
        <v>6.6659999999999997E-2</v>
      </c>
      <c r="D13296" s="1">
        <f t="shared" si="207"/>
        <v>1500.1500150015002</v>
      </c>
    </row>
    <row r="13297" spans="1:4">
      <c r="A13297">
        <v>1809505</v>
      </c>
      <c r="B13297" t="s">
        <v>319</v>
      </c>
      <c r="C13297">
        <v>6.6659999999999997E-2</v>
      </c>
      <c r="D13297" s="1">
        <f t="shared" si="207"/>
        <v>1500.1500150015002</v>
      </c>
    </row>
    <row r="13298" spans="1:4">
      <c r="A13298">
        <v>1809506</v>
      </c>
      <c r="B13298" t="s">
        <v>319</v>
      </c>
      <c r="C13298">
        <v>6.6659999999999997E-2</v>
      </c>
      <c r="D13298" s="1">
        <f t="shared" si="207"/>
        <v>1500.1500150015002</v>
      </c>
    </row>
    <row r="13299" spans="1:4">
      <c r="A13299">
        <v>1809507</v>
      </c>
      <c r="B13299" t="s">
        <v>319</v>
      </c>
      <c r="C13299">
        <v>6.6659999999999997E-2</v>
      </c>
      <c r="D13299" s="1">
        <f t="shared" si="207"/>
        <v>1500.1500150015002</v>
      </c>
    </row>
    <row r="13300" spans="1:4">
      <c r="A13300">
        <v>1809509</v>
      </c>
      <c r="B13300" t="s">
        <v>319</v>
      </c>
      <c r="C13300">
        <v>6.6659999999999997E-2</v>
      </c>
      <c r="D13300" s="1">
        <f t="shared" si="207"/>
        <v>1500.1500150015002</v>
      </c>
    </row>
    <row r="13301" spans="1:4">
      <c r="A13301">
        <v>1809510</v>
      </c>
      <c r="B13301" t="s">
        <v>319</v>
      </c>
      <c r="C13301">
        <v>6.6659999999999997E-2</v>
      </c>
      <c r="D13301" s="1">
        <f t="shared" si="207"/>
        <v>1500.1500150015002</v>
      </c>
    </row>
    <row r="13302" spans="1:4">
      <c r="A13302">
        <v>1809512</v>
      </c>
      <c r="B13302" t="s">
        <v>319</v>
      </c>
      <c r="C13302">
        <v>6.6659999999999997E-2</v>
      </c>
      <c r="D13302" s="1">
        <f t="shared" si="207"/>
        <v>1500.1500150015002</v>
      </c>
    </row>
    <row r="13303" spans="1:4">
      <c r="A13303">
        <v>1809513</v>
      </c>
      <c r="B13303" t="s">
        <v>319</v>
      </c>
      <c r="C13303">
        <v>6.6659999999999997E-2</v>
      </c>
      <c r="D13303" s="1">
        <f t="shared" si="207"/>
        <v>1500.1500150015002</v>
      </c>
    </row>
    <row r="13304" spans="1:4">
      <c r="A13304">
        <v>1809514</v>
      </c>
      <c r="B13304" t="s">
        <v>319</v>
      </c>
      <c r="C13304">
        <v>6.6659999999999997E-2</v>
      </c>
      <c r="D13304" s="1">
        <f t="shared" si="207"/>
        <v>1500.1500150015002</v>
      </c>
    </row>
    <row r="13305" spans="1:4">
      <c r="A13305">
        <v>18095150</v>
      </c>
      <c r="B13305" t="s">
        <v>319</v>
      </c>
      <c r="C13305">
        <v>6.6659999999999997E-2</v>
      </c>
      <c r="D13305" s="1">
        <f t="shared" si="207"/>
        <v>1500.1500150015002</v>
      </c>
    </row>
    <row r="13306" spans="1:4">
      <c r="A13306">
        <v>180951569</v>
      </c>
      <c r="B13306" t="s">
        <v>319</v>
      </c>
      <c r="C13306">
        <v>6.6659999999999997E-2</v>
      </c>
      <c r="D13306" s="1">
        <f t="shared" si="207"/>
        <v>1500.1500150015002</v>
      </c>
    </row>
    <row r="13307" spans="1:4">
      <c r="A13307">
        <v>18095157</v>
      </c>
      <c r="B13307" t="s">
        <v>319</v>
      </c>
      <c r="C13307">
        <v>6.6659999999999997E-2</v>
      </c>
      <c r="D13307" s="1">
        <f t="shared" si="207"/>
        <v>1500.1500150015002</v>
      </c>
    </row>
    <row r="13308" spans="1:4">
      <c r="A13308">
        <v>18095158</v>
      </c>
      <c r="B13308" t="s">
        <v>319</v>
      </c>
      <c r="C13308">
        <v>6.6659999999999997E-2</v>
      </c>
      <c r="D13308" s="1">
        <f t="shared" si="207"/>
        <v>1500.1500150015002</v>
      </c>
    </row>
    <row r="13309" spans="1:4">
      <c r="A13309">
        <v>18095159</v>
      </c>
      <c r="B13309" t="s">
        <v>319</v>
      </c>
      <c r="C13309">
        <v>6.6659999999999997E-2</v>
      </c>
      <c r="D13309" s="1">
        <f t="shared" si="207"/>
        <v>1500.1500150015002</v>
      </c>
    </row>
    <row r="13310" spans="1:4">
      <c r="A13310">
        <v>1809516</v>
      </c>
      <c r="B13310" t="s">
        <v>319</v>
      </c>
      <c r="C13310">
        <v>6.6659999999999997E-2</v>
      </c>
      <c r="D13310" s="1">
        <f t="shared" si="207"/>
        <v>1500.1500150015002</v>
      </c>
    </row>
    <row r="13311" spans="1:4">
      <c r="A13311">
        <v>1809517</v>
      </c>
      <c r="B13311" t="s">
        <v>319</v>
      </c>
      <c r="C13311">
        <v>6.6659999999999997E-2</v>
      </c>
      <c r="D13311" s="1">
        <f t="shared" si="207"/>
        <v>1500.1500150015002</v>
      </c>
    </row>
    <row r="13312" spans="1:4">
      <c r="A13312">
        <v>1809519</v>
      </c>
      <c r="B13312" t="s">
        <v>319</v>
      </c>
      <c r="C13312">
        <v>6.6659999999999997E-2</v>
      </c>
      <c r="D13312" s="1">
        <f t="shared" si="207"/>
        <v>1500.1500150015002</v>
      </c>
    </row>
    <row r="13313" spans="1:4">
      <c r="A13313">
        <v>1809520</v>
      </c>
      <c r="B13313" t="s">
        <v>319</v>
      </c>
      <c r="C13313">
        <v>6.6659999999999997E-2</v>
      </c>
      <c r="D13313" s="1">
        <f t="shared" si="207"/>
        <v>1500.1500150015002</v>
      </c>
    </row>
    <row r="13314" spans="1:4">
      <c r="A13314">
        <v>180954290</v>
      </c>
      <c r="B13314" t="s">
        <v>319</v>
      </c>
      <c r="C13314">
        <v>6.6659999999999997E-2</v>
      </c>
      <c r="D13314" s="1">
        <f t="shared" si="207"/>
        <v>1500.1500150015002</v>
      </c>
    </row>
    <row r="13315" spans="1:4">
      <c r="A13315">
        <v>180954291</v>
      </c>
      <c r="B13315" t="s">
        <v>319</v>
      </c>
      <c r="C13315">
        <v>6.6659999999999997E-2</v>
      </c>
      <c r="D13315" s="1">
        <f t="shared" ref="D13315:D13378" si="208">100/C13315</f>
        <v>1500.1500150015002</v>
      </c>
    </row>
    <row r="13316" spans="1:4">
      <c r="A13316">
        <v>180954292</v>
      </c>
      <c r="B13316" t="s">
        <v>319</v>
      </c>
      <c r="C13316">
        <v>6.6659999999999997E-2</v>
      </c>
      <c r="D13316" s="1">
        <f t="shared" si="208"/>
        <v>1500.1500150015002</v>
      </c>
    </row>
    <row r="13317" spans="1:4">
      <c r="A13317">
        <v>180954293</v>
      </c>
      <c r="B13317" t="s">
        <v>319</v>
      </c>
      <c r="C13317">
        <v>6.6659999999999997E-2</v>
      </c>
      <c r="D13317" s="1">
        <f t="shared" si="208"/>
        <v>1500.1500150015002</v>
      </c>
    </row>
    <row r="13318" spans="1:4">
      <c r="A13318">
        <v>180954295</v>
      </c>
      <c r="B13318" t="s">
        <v>319</v>
      </c>
      <c r="C13318">
        <v>6.6659999999999997E-2</v>
      </c>
      <c r="D13318" s="1">
        <f t="shared" si="208"/>
        <v>1500.1500150015002</v>
      </c>
    </row>
    <row r="13319" spans="1:4">
      <c r="A13319">
        <v>180954296</v>
      </c>
      <c r="B13319" t="s">
        <v>319</v>
      </c>
      <c r="C13319">
        <v>6.6659999999999997E-2</v>
      </c>
      <c r="D13319" s="1">
        <f t="shared" si="208"/>
        <v>1500.1500150015002</v>
      </c>
    </row>
    <row r="13320" spans="1:4">
      <c r="A13320">
        <v>180954297</v>
      </c>
      <c r="B13320" t="s">
        <v>319</v>
      </c>
      <c r="C13320">
        <v>6.6659999999999997E-2</v>
      </c>
      <c r="D13320" s="1">
        <f t="shared" si="208"/>
        <v>1500.1500150015002</v>
      </c>
    </row>
    <row r="13321" spans="1:4">
      <c r="A13321">
        <v>180954298</v>
      </c>
      <c r="B13321" t="s">
        <v>319</v>
      </c>
      <c r="C13321">
        <v>6.6659999999999997E-2</v>
      </c>
      <c r="D13321" s="1">
        <f t="shared" si="208"/>
        <v>1500.1500150015002</v>
      </c>
    </row>
    <row r="13322" spans="1:4">
      <c r="A13322">
        <v>1809543</v>
      </c>
      <c r="B13322" t="s">
        <v>319</v>
      </c>
      <c r="C13322">
        <v>6.6659999999999997E-2</v>
      </c>
      <c r="D13322" s="1">
        <f t="shared" si="208"/>
        <v>1500.1500150015002</v>
      </c>
    </row>
    <row r="13323" spans="1:4">
      <c r="A13323">
        <v>18095450</v>
      </c>
      <c r="B13323" t="s">
        <v>319</v>
      </c>
      <c r="C13323">
        <v>6.6659999999999997E-2</v>
      </c>
      <c r="D13323" s="1">
        <f t="shared" si="208"/>
        <v>1500.1500150015002</v>
      </c>
    </row>
    <row r="13324" spans="1:4">
      <c r="A13324">
        <v>18095451</v>
      </c>
      <c r="B13324" t="s">
        <v>319</v>
      </c>
      <c r="C13324">
        <v>6.6659999999999997E-2</v>
      </c>
      <c r="D13324" s="1">
        <f t="shared" si="208"/>
        <v>1500.1500150015002</v>
      </c>
    </row>
    <row r="13325" spans="1:4">
      <c r="A13325">
        <v>18095454</v>
      </c>
      <c r="B13325" t="s">
        <v>319</v>
      </c>
      <c r="C13325">
        <v>6.6659999999999997E-2</v>
      </c>
      <c r="D13325" s="1">
        <f t="shared" si="208"/>
        <v>1500.1500150015002</v>
      </c>
    </row>
    <row r="13326" spans="1:4">
      <c r="A13326">
        <v>18095456</v>
      </c>
      <c r="B13326" t="s">
        <v>319</v>
      </c>
      <c r="C13326">
        <v>6.6659999999999997E-2</v>
      </c>
      <c r="D13326" s="1">
        <f t="shared" si="208"/>
        <v>1500.1500150015002</v>
      </c>
    </row>
    <row r="13327" spans="1:4">
      <c r="A13327">
        <v>18095459</v>
      </c>
      <c r="B13327" t="s">
        <v>319</v>
      </c>
      <c r="C13327">
        <v>6.6659999999999997E-2</v>
      </c>
      <c r="D13327" s="1">
        <f t="shared" si="208"/>
        <v>1500.1500150015002</v>
      </c>
    </row>
    <row r="13328" spans="1:4">
      <c r="A13328">
        <v>1809546</v>
      </c>
      <c r="B13328" t="s">
        <v>319</v>
      </c>
      <c r="C13328">
        <v>6.6659999999999997E-2</v>
      </c>
      <c r="D13328" s="1">
        <f t="shared" si="208"/>
        <v>1500.1500150015002</v>
      </c>
    </row>
    <row r="13329" spans="1:4">
      <c r="A13329">
        <v>1809601</v>
      </c>
      <c r="B13329" t="s">
        <v>319</v>
      </c>
      <c r="C13329">
        <v>6.6659999999999997E-2</v>
      </c>
      <c r="D13329" s="1">
        <f t="shared" si="208"/>
        <v>1500.1500150015002</v>
      </c>
    </row>
    <row r="13330" spans="1:4">
      <c r="A13330">
        <v>1809602</v>
      </c>
      <c r="B13330" t="s">
        <v>319</v>
      </c>
      <c r="C13330">
        <v>6.6659999999999997E-2</v>
      </c>
      <c r="D13330" s="1">
        <f t="shared" si="208"/>
        <v>1500.1500150015002</v>
      </c>
    </row>
    <row r="13331" spans="1:4">
      <c r="A13331">
        <v>1809603</v>
      </c>
      <c r="B13331" t="s">
        <v>319</v>
      </c>
      <c r="C13331">
        <v>6.6659999999999997E-2</v>
      </c>
      <c r="D13331" s="1">
        <f t="shared" si="208"/>
        <v>1500.1500150015002</v>
      </c>
    </row>
    <row r="13332" spans="1:4">
      <c r="A13332">
        <v>1809604</v>
      </c>
      <c r="B13332" t="s">
        <v>319</v>
      </c>
      <c r="C13332">
        <v>6.6659999999999997E-2</v>
      </c>
      <c r="D13332" s="1">
        <f t="shared" si="208"/>
        <v>1500.1500150015002</v>
      </c>
    </row>
    <row r="13333" spans="1:4">
      <c r="A13333">
        <v>1809605</v>
      </c>
      <c r="B13333" t="s">
        <v>319</v>
      </c>
      <c r="C13333">
        <v>6.6659999999999997E-2</v>
      </c>
      <c r="D13333" s="1">
        <f t="shared" si="208"/>
        <v>1500.1500150015002</v>
      </c>
    </row>
    <row r="13334" spans="1:4">
      <c r="A13334">
        <v>1809606</v>
      </c>
      <c r="B13334" t="s">
        <v>319</v>
      </c>
      <c r="C13334">
        <v>6.6659999999999997E-2</v>
      </c>
      <c r="D13334" s="1">
        <f t="shared" si="208"/>
        <v>1500.1500150015002</v>
      </c>
    </row>
    <row r="13335" spans="1:4">
      <c r="A13335">
        <v>1809607</v>
      </c>
      <c r="B13335" t="s">
        <v>319</v>
      </c>
      <c r="C13335">
        <v>6.6659999999999997E-2</v>
      </c>
      <c r="D13335" s="1">
        <f t="shared" si="208"/>
        <v>1500.1500150015002</v>
      </c>
    </row>
    <row r="13336" spans="1:4">
      <c r="A13336">
        <v>1809608</v>
      </c>
      <c r="B13336" t="s">
        <v>319</v>
      </c>
      <c r="C13336">
        <v>6.6659999999999997E-2</v>
      </c>
      <c r="D13336" s="1">
        <f t="shared" si="208"/>
        <v>1500.1500150015002</v>
      </c>
    </row>
    <row r="13337" spans="1:4">
      <c r="A13337">
        <v>1809609</v>
      </c>
      <c r="B13337" t="s">
        <v>319</v>
      </c>
      <c r="C13337">
        <v>6.6659999999999997E-2</v>
      </c>
      <c r="D13337" s="1">
        <f t="shared" si="208"/>
        <v>1500.1500150015002</v>
      </c>
    </row>
    <row r="13338" spans="1:4">
      <c r="A13338">
        <v>1809610</v>
      </c>
      <c r="B13338" t="s">
        <v>319</v>
      </c>
      <c r="C13338">
        <v>6.6659999999999997E-2</v>
      </c>
      <c r="D13338" s="1">
        <f t="shared" si="208"/>
        <v>1500.1500150015002</v>
      </c>
    </row>
    <row r="13339" spans="1:4">
      <c r="A13339">
        <v>1809613</v>
      </c>
      <c r="B13339" t="s">
        <v>319</v>
      </c>
      <c r="C13339">
        <v>6.6659999999999997E-2</v>
      </c>
      <c r="D13339" s="1">
        <f t="shared" si="208"/>
        <v>1500.1500150015002</v>
      </c>
    </row>
    <row r="13340" spans="1:4">
      <c r="A13340">
        <v>1809615</v>
      </c>
      <c r="B13340" t="s">
        <v>319</v>
      </c>
      <c r="C13340">
        <v>6.6659999999999997E-2</v>
      </c>
      <c r="D13340" s="1">
        <f t="shared" si="208"/>
        <v>1500.1500150015002</v>
      </c>
    </row>
    <row r="13341" spans="1:4">
      <c r="A13341">
        <v>1809618</v>
      </c>
      <c r="B13341" t="s">
        <v>319</v>
      </c>
      <c r="C13341">
        <v>6.6659999999999997E-2</v>
      </c>
      <c r="D13341" s="1">
        <f t="shared" si="208"/>
        <v>1500.1500150015002</v>
      </c>
    </row>
    <row r="13342" spans="1:4">
      <c r="A13342">
        <v>1809624</v>
      </c>
      <c r="B13342" t="s">
        <v>319</v>
      </c>
      <c r="C13342">
        <v>6.6659999999999997E-2</v>
      </c>
      <c r="D13342" s="1">
        <f t="shared" si="208"/>
        <v>1500.1500150015002</v>
      </c>
    </row>
    <row r="13343" spans="1:4">
      <c r="A13343">
        <v>1809627</v>
      </c>
      <c r="B13343" t="s">
        <v>319</v>
      </c>
      <c r="C13343">
        <v>6.6659999999999997E-2</v>
      </c>
      <c r="D13343" s="1">
        <f t="shared" si="208"/>
        <v>1500.1500150015002</v>
      </c>
    </row>
    <row r="13344" spans="1:4">
      <c r="A13344">
        <v>1809628</v>
      </c>
      <c r="B13344" t="s">
        <v>319</v>
      </c>
      <c r="C13344">
        <v>6.6659999999999997E-2</v>
      </c>
      <c r="D13344" s="1">
        <f t="shared" si="208"/>
        <v>1500.1500150015002</v>
      </c>
    </row>
    <row r="13345" spans="1:4">
      <c r="A13345">
        <v>1809629</v>
      </c>
      <c r="B13345" t="s">
        <v>319</v>
      </c>
      <c r="C13345">
        <v>6.6659999999999997E-2</v>
      </c>
      <c r="D13345" s="1">
        <f t="shared" si="208"/>
        <v>1500.1500150015002</v>
      </c>
    </row>
    <row r="13346" spans="1:4">
      <c r="A13346">
        <v>1809630</v>
      </c>
      <c r="B13346" t="s">
        <v>319</v>
      </c>
      <c r="C13346">
        <v>6.6659999999999997E-2</v>
      </c>
      <c r="D13346" s="1">
        <f t="shared" si="208"/>
        <v>1500.1500150015002</v>
      </c>
    </row>
    <row r="13347" spans="1:4">
      <c r="A13347">
        <v>1809631</v>
      </c>
      <c r="B13347" t="s">
        <v>319</v>
      </c>
      <c r="C13347">
        <v>6.6659999999999997E-2</v>
      </c>
      <c r="D13347" s="1">
        <f t="shared" si="208"/>
        <v>1500.1500150015002</v>
      </c>
    </row>
    <row r="13348" spans="1:4">
      <c r="A13348">
        <v>1809632</v>
      </c>
      <c r="B13348" t="s">
        <v>319</v>
      </c>
      <c r="C13348">
        <v>6.6659999999999997E-2</v>
      </c>
      <c r="D13348" s="1">
        <f t="shared" si="208"/>
        <v>1500.1500150015002</v>
      </c>
    </row>
    <row r="13349" spans="1:4">
      <c r="A13349">
        <v>1809634</v>
      </c>
      <c r="B13349" t="s">
        <v>319</v>
      </c>
      <c r="C13349">
        <v>6.6659999999999997E-2</v>
      </c>
      <c r="D13349" s="1">
        <f t="shared" si="208"/>
        <v>1500.1500150015002</v>
      </c>
    </row>
    <row r="13350" spans="1:4">
      <c r="A13350">
        <v>1809635</v>
      </c>
      <c r="B13350" t="s">
        <v>319</v>
      </c>
      <c r="C13350">
        <v>6.6659999999999997E-2</v>
      </c>
      <c r="D13350" s="1">
        <f t="shared" si="208"/>
        <v>1500.1500150015002</v>
      </c>
    </row>
    <row r="13351" spans="1:4">
      <c r="A13351">
        <v>1809637</v>
      </c>
      <c r="B13351" t="s">
        <v>319</v>
      </c>
      <c r="C13351">
        <v>6.6659999999999997E-2</v>
      </c>
      <c r="D13351" s="1">
        <f t="shared" si="208"/>
        <v>1500.1500150015002</v>
      </c>
    </row>
    <row r="13352" spans="1:4">
      <c r="A13352">
        <v>1809639</v>
      </c>
      <c r="B13352" t="s">
        <v>319</v>
      </c>
      <c r="C13352">
        <v>6.6659999999999997E-2</v>
      </c>
      <c r="D13352" s="1">
        <f t="shared" si="208"/>
        <v>1500.1500150015002</v>
      </c>
    </row>
    <row r="13353" spans="1:4">
      <c r="A13353">
        <v>180964</v>
      </c>
      <c r="B13353" t="s">
        <v>319</v>
      </c>
      <c r="C13353">
        <v>6.6659999999999997E-2</v>
      </c>
      <c r="D13353" s="1">
        <f t="shared" si="208"/>
        <v>1500.1500150015002</v>
      </c>
    </row>
    <row r="13354" spans="1:4">
      <c r="A13354">
        <v>1809650</v>
      </c>
      <c r="B13354" t="s">
        <v>319</v>
      </c>
      <c r="C13354">
        <v>6.6659999999999997E-2</v>
      </c>
      <c r="D13354" s="1">
        <f t="shared" si="208"/>
        <v>1500.1500150015002</v>
      </c>
    </row>
    <row r="13355" spans="1:4">
      <c r="A13355">
        <v>1809651</v>
      </c>
      <c r="B13355" t="s">
        <v>319</v>
      </c>
      <c r="C13355">
        <v>6.6659999999999997E-2</v>
      </c>
      <c r="D13355" s="1">
        <f t="shared" si="208"/>
        <v>1500.1500150015002</v>
      </c>
    </row>
    <row r="13356" spans="1:4">
      <c r="A13356">
        <v>1809652</v>
      </c>
      <c r="B13356" t="s">
        <v>319</v>
      </c>
      <c r="C13356">
        <v>6.6659999999999997E-2</v>
      </c>
      <c r="D13356" s="1">
        <f t="shared" si="208"/>
        <v>1500.1500150015002</v>
      </c>
    </row>
    <row r="13357" spans="1:4">
      <c r="A13357">
        <v>1809653</v>
      </c>
      <c r="B13357" t="s">
        <v>319</v>
      </c>
      <c r="C13357">
        <v>6.6659999999999997E-2</v>
      </c>
      <c r="D13357" s="1">
        <f t="shared" si="208"/>
        <v>1500.1500150015002</v>
      </c>
    </row>
    <row r="13358" spans="1:4">
      <c r="A13358">
        <v>1809654</v>
      </c>
      <c r="B13358" t="s">
        <v>319</v>
      </c>
      <c r="C13358">
        <v>6.6659999999999997E-2</v>
      </c>
      <c r="D13358" s="1">
        <f t="shared" si="208"/>
        <v>1500.1500150015002</v>
      </c>
    </row>
    <row r="13359" spans="1:4">
      <c r="A13359">
        <v>1809656</v>
      </c>
      <c r="B13359" t="s">
        <v>319</v>
      </c>
      <c r="C13359">
        <v>6.6659999999999997E-2</v>
      </c>
      <c r="D13359" s="1">
        <f t="shared" si="208"/>
        <v>1500.1500150015002</v>
      </c>
    </row>
    <row r="13360" spans="1:4">
      <c r="A13360">
        <v>1809657</v>
      </c>
      <c r="B13360" t="s">
        <v>319</v>
      </c>
      <c r="C13360">
        <v>6.6659999999999997E-2</v>
      </c>
      <c r="D13360" s="1">
        <f t="shared" si="208"/>
        <v>1500.1500150015002</v>
      </c>
    </row>
    <row r="13361" spans="1:4">
      <c r="A13361">
        <v>1809658</v>
      </c>
      <c r="B13361" t="s">
        <v>319</v>
      </c>
      <c r="C13361">
        <v>6.6659999999999997E-2</v>
      </c>
      <c r="D13361" s="1">
        <f t="shared" si="208"/>
        <v>1500.1500150015002</v>
      </c>
    </row>
    <row r="13362" spans="1:4">
      <c r="A13362">
        <v>1809659</v>
      </c>
      <c r="B13362" t="s">
        <v>319</v>
      </c>
      <c r="C13362">
        <v>6.6659999999999997E-2</v>
      </c>
      <c r="D13362" s="1">
        <f t="shared" si="208"/>
        <v>1500.1500150015002</v>
      </c>
    </row>
    <row r="13363" spans="1:4">
      <c r="A13363">
        <v>180966</v>
      </c>
      <c r="B13363" t="s">
        <v>319</v>
      </c>
      <c r="C13363">
        <v>6.6659999999999997E-2</v>
      </c>
      <c r="D13363" s="1">
        <f t="shared" si="208"/>
        <v>1500.1500150015002</v>
      </c>
    </row>
    <row r="13364" spans="1:4">
      <c r="A13364">
        <v>1809670</v>
      </c>
      <c r="B13364" t="s">
        <v>319</v>
      </c>
      <c r="C13364">
        <v>6.6659999999999997E-2</v>
      </c>
      <c r="D13364" s="1">
        <f t="shared" si="208"/>
        <v>1500.1500150015002</v>
      </c>
    </row>
    <row r="13365" spans="1:4">
      <c r="A13365">
        <v>1809671</v>
      </c>
      <c r="B13365" t="s">
        <v>319</v>
      </c>
      <c r="C13365">
        <v>6.6659999999999997E-2</v>
      </c>
      <c r="D13365" s="1">
        <f t="shared" si="208"/>
        <v>1500.1500150015002</v>
      </c>
    </row>
    <row r="13366" spans="1:4">
      <c r="A13366">
        <v>1809672</v>
      </c>
      <c r="B13366" t="s">
        <v>319</v>
      </c>
      <c r="C13366">
        <v>6.6659999999999997E-2</v>
      </c>
      <c r="D13366" s="1">
        <f t="shared" si="208"/>
        <v>1500.1500150015002</v>
      </c>
    </row>
    <row r="13367" spans="1:4">
      <c r="A13367">
        <v>1809673</v>
      </c>
      <c r="B13367" t="s">
        <v>319</v>
      </c>
      <c r="C13367">
        <v>6.6659999999999997E-2</v>
      </c>
      <c r="D13367" s="1">
        <f t="shared" si="208"/>
        <v>1500.1500150015002</v>
      </c>
    </row>
    <row r="13368" spans="1:4">
      <c r="A13368">
        <v>1809674</v>
      </c>
      <c r="B13368" t="s">
        <v>319</v>
      </c>
      <c r="C13368">
        <v>6.6659999999999997E-2</v>
      </c>
      <c r="D13368" s="1">
        <f t="shared" si="208"/>
        <v>1500.1500150015002</v>
      </c>
    </row>
    <row r="13369" spans="1:4">
      <c r="A13369">
        <v>1809675</v>
      </c>
      <c r="B13369" t="s">
        <v>319</v>
      </c>
      <c r="C13369">
        <v>6.6659999999999997E-2</v>
      </c>
      <c r="D13369" s="1">
        <f t="shared" si="208"/>
        <v>1500.1500150015002</v>
      </c>
    </row>
    <row r="13370" spans="1:4">
      <c r="A13370">
        <v>1809676</v>
      </c>
      <c r="B13370" t="s">
        <v>319</v>
      </c>
      <c r="C13370">
        <v>6.6659999999999997E-2</v>
      </c>
      <c r="D13370" s="1">
        <f t="shared" si="208"/>
        <v>1500.1500150015002</v>
      </c>
    </row>
    <row r="13371" spans="1:4">
      <c r="A13371">
        <v>1809677</v>
      </c>
      <c r="B13371" t="s">
        <v>319</v>
      </c>
      <c r="C13371">
        <v>6.6659999999999997E-2</v>
      </c>
      <c r="D13371" s="1">
        <f t="shared" si="208"/>
        <v>1500.1500150015002</v>
      </c>
    </row>
    <row r="13372" spans="1:4">
      <c r="A13372">
        <v>1809678</v>
      </c>
      <c r="B13372" t="s">
        <v>319</v>
      </c>
      <c r="C13372">
        <v>6.6659999999999997E-2</v>
      </c>
      <c r="D13372" s="1">
        <f t="shared" si="208"/>
        <v>1500.1500150015002</v>
      </c>
    </row>
    <row r="13373" spans="1:4">
      <c r="A13373">
        <v>1809693</v>
      </c>
      <c r="B13373" t="s">
        <v>319</v>
      </c>
      <c r="C13373">
        <v>6.6659999999999997E-2</v>
      </c>
      <c r="D13373" s="1">
        <f t="shared" si="208"/>
        <v>1500.1500150015002</v>
      </c>
    </row>
    <row r="13374" spans="1:4">
      <c r="A13374">
        <v>1809694</v>
      </c>
      <c r="B13374" t="s">
        <v>319</v>
      </c>
      <c r="C13374">
        <v>6.6659999999999997E-2</v>
      </c>
      <c r="D13374" s="1">
        <f t="shared" si="208"/>
        <v>1500.1500150015002</v>
      </c>
    </row>
    <row r="13375" spans="1:4">
      <c r="A13375">
        <v>1809696</v>
      </c>
      <c r="B13375" t="s">
        <v>319</v>
      </c>
      <c r="C13375">
        <v>6.6659999999999997E-2</v>
      </c>
      <c r="D13375" s="1">
        <f t="shared" si="208"/>
        <v>1500.1500150015002</v>
      </c>
    </row>
    <row r="13376" spans="1:4">
      <c r="A13376">
        <v>1809697</v>
      </c>
      <c r="B13376" t="s">
        <v>319</v>
      </c>
      <c r="C13376">
        <v>6.6659999999999997E-2</v>
      </c>
      <c r="D13376" s="1">
        <f t="shared" si="208"/>
        <v>1500.1500150015002</v>
      </c>
    </row>
    <row r="13377" spans="1:4">
      <c r="A13377">
        <v>1809698</v>
      </c>
      <c r="B13377" t="s">
        <v>319</v>
      </c>
      <c r="C13377">
        <v>6.6659999999999997E-2</v>
      </c>
      <c r="D13377" s="1">
        <f t="shared" si="208"/>
        <v>1500.1500150015002</v>
      </c>
    </row>
    <row r="13378" spans="1:4">
      <c r="A13378">
        <v>1809702</v>
      </c>
      <c r="B13378" t="s">
        <v>319</v>
      </c>
      <c r="C13378">
        <v>6.6659999999999997E-2</v>
      </c>
      <c r="D13378" s="1">
        <f t="shared" si="208"/>
        <v>1500.1500150015002</v>
      </c>
    </row>
    <row r="13379" spans="1:4">
      <c r="A13379">
        <v>1809703</v>
      </c>
      <c r="B13379" t="s">
        <v>319</v>
      </c>
      <c r="C13379">
        <v>6.6659999999999997E-2</v>
      </c>
      <c r="D13379" s="1">
        <f t="shared" ref="D13379:D13442" si="209">100/C13379</f>
        <v>1500.1500150015002</v>
      </c>
    </row>
    <row r="13380" spans="1:4">
      <c r="A13380">
        <v>1809704</v>
      </c>
      <c r="B13380" t="s">
        <v>319</v>
      </c>
      <c r="C13380">
        <v>6.6659999999999997E-2</v>
      </c>
      <c r="D13380" s="1">
        <f t="shared" si="209"/>
        <v>1500.1500150015002</v>
      </c>
    </row>
    <row r="13381" spans="1:4">
      <c r="A13381">
        <v>1809705</v>
      </c>
      <c r="B13381" t="s">
        <v>319</v>
      </c>
      <c r="C13381">
        <v>6.6659999999999997E-2</v>
      </c>
      <c r="D13381" s="1">
        <f t="shared" si="209"/>
        <v>1500.1500150015002</v>
      </c>
    </row>
    <row r="13382" spans="1:4">
      <c r="A13382">
        <v>1809706</v>
      </c>
      <c r="B13382" t="s">
        <v>319</v>
      </c>
      <c r="C13382">
        <v>6.6659999999999997E-2</v>
      </c>
      <c r="D13382" s="1">
        <f t="shared" si="209"/>
        <v>1500.1500150015002</v>
      </c>
    </row>
    <row r="13383" spans="1:4">
      <c r="A13383">
        <v>1809707</v>
      </c>
      <c r="B13383" t="s">
        <v>319</v>
      </c>
      <c r="C13383">
        <v>6.6659999999999997E-2</v>
      </c>
      <c r="D13383" s="1">
        <f t="shared" si="209"/>
        <v>1500.1500150015002</v>
      </c>
    </row>
    <row r="13384" spans="1:4">
      <c r="A13384">
        <v>1809708</v>
      </c>
      <c r="B13384" t="s">
        <v>319</v>
      </c>
      <c r="C13384">
        <v>6.6659999999999997E-2</v>
      </c>
      <c r="D13384" s="1">
        <f t="shared" si="209"/>
        <v>1500.1500150015002</v>
      </c>
    </row>
    <row r="13385" spans="1:4">
      <c r="A13385">
        <v>1809710</v>
      </c>
      <c r="B13385" t="s">
        <v>319</v>
      </c>
      <c r="C13385">
        <v>6.6659999999999997E-2</v>
      </c>
      <c r="D13385" s="1">
        <f t="shared" si="209"/>
        <v>1500.1500150015002</v>
      </c>
    </row>
    <row r="13386" spans="1:4">
      <c r="A13386">
        <v>1809711</v>
      </c>
      <c r="B13386" t="s">
        <v>319</v>
      </c>
      <c r="C13386">
        <v>6.6659999999999997E-2</v>
      </c>
      <c r="D13386" s="1">
        <f t="shared" si="209"/>
        <v>1500.1500150015002</v>
      </c>
    </row>
    <row r="13387" spans="1:4">
      <c r="A13387">
        <v>1809712</v>
      </c>
      <c r="B13387" t="s">
        <v>319</v>
      </c>
      <c r="C13387">
        <v>6.6659999999999997E-2</v>
      </c>
      <c r="D13387" s="1">
        <f t="shared" si="209"/>
        <v>1500.1500150015002</v>
      </c>
    </row>
    <row r="13388" spans="1:4">
      <c r="A13388">
        <v>1809713</v>
      </c>
      <c r="B13388" t="s">
        <v>319</v>
      </c>
      <c r="C13388">
        <v>6.6659999999999997E-2</v>
      </c>
      <c r="D13388" s="1">
        <f t="shared" si="209"/>
        <v>1500.1500150015002</v>
      </c>
    </row>
    <row r="13389" spans="1:4">
      <c r="A13389">
        <v>1809714</v>
      </c>
      <c r="B13389" t="s">
        <v>319</v>
      </c>
      <c r="C13389">
        <v>6.6659999999999997E-2</v>
      </c>
      <c r="D13389" s="1">
        <f t="shared" si="209"/>
        <v>1500.1500150015002</v>
      </c>
    </row>
    <row r="13390" spans="1:4">
      <c r="A13390">
        <v>1809715</v>
      </c>
      <c r="B13390" t="s">
        <v>319</v>
      </c>
      <c r="C13390">
        <v>6.6659999999999997E-2</v>
      </c>
      <c r="D13390" s="1">
        <f t="shared" si="209"/>
        <v>1500.1500150015002</v>
      </c>
    </row>
    <row r="13391" spans="1:4">
      <c r="A13391">
        <v>1809720</v>
      </c>
      <c r="B13391" t="s">
        <v>319</v>
      </c>
      <c r="C13391">
        <v>6.6659999999999997E-2</v>
      </c>
      <c r="D13391" s="1">
        <f t="shared" si="209"/>
        <v>1500.1500150015002</v>
      </c>
    </row>
    <row r="13392" spans="1:4">
      <c r="A13392">
        <v>1809721</v>
      </c>
      <c r="B13392" t="s">
        <v>319</v>
      </c>
      <c r="C13392">
        <v>6.6659999999999997E-2</v>
      </c>
      <c r="D13392" s="1">
        <f t="shared" si="209"/>
        <v>1500.1500150015002</v>
      </c>
    </row>
    <row r="13393" spans="1:4">
      <c r="A13393">
        <v>1809722</v>
      </c>
      <c r="B13393" t="s">
        <v>319</v>
      </c>
      <c r="C13393">
        <v>6.6659999999999997E-2</v>
      </c>
      <c r="D13393" s="1">
        <f t="shared" si="209"/>
        <v>1500.1500150015002</v>
      </c>
    </row>
    <row r="13394" spans="1:4">
      <c r="A13394">
        <v>1809723</v>
      </c>
      <c r="B13394" t="s">
        <v>319</v>
      </c>
      <c r="C13394">
        <v>6.6659999999999997E-2</v>
      </c>
      <c r="D13394" s="1">
        <f t="shared" si="209"/>
        <v>1500.1500150015002</v>
      </c>
    </row>
    <row r="13395" spans="1:4">
      <c r="A13395">
        <v>1809727</v>
      </c>
      <c r="B13395" t="s">
        <v>319</v>
      </c>
      <c r="C13395">
        <v>6.6659999999999997E-2</v>
      </c>
      <c r="D13395" s="1">
        <f t="shared" si="209"/>
        <v>1500.1500150015002</v>
      </c>
    </row>
    <row r="13396" spans="1:4">
      <c r="A13396">
        <v>1809729</v>
      </c>
      <c r="B13396" t="s">
        <v>319</v>
      </c>
      <c r="C13396">
        <v>6.6659999999999997E-2</v>
      </c>
      <c r="D13396" s="1">
        <f t="shared" si="209"/>
        <v>1500.1500150015002</v>
      </c>
    </row>
    <row r="13397" spans="1:4">
      <c r="A13397">
        <v>1809742</v>
      </c>
      <c r="B13397" t="s">
        <v>319</v>
      </c>
      <c r="C13397">
        <v>6.6659999999999997E-2</v>
      </c>
      <c r="D13397" s="1">
        <f t="shared" si="209"/>
        <v>1500.1500150015002</v>
      </c>
    </row>
    <row r="13398" spans="1:4">
      <c r="A13398">
        <v>1809743</v>
      </c>
      <c r="B13398" t="s">
        <v>319</v>
      </c>
      <c r="C13398">
        <v>6.6659999999999997E-2</v>
      </c>
      <c r="D13398" s="1">
        <f t="shared" si="209"/>
        <v>1500.1500150015002</v>
      </c>
    </row>
    <row r="13399" spans="1:4">
      <c r="A13399">
        <v>1809747</v>
      </c>
      <c r="B13399" t="s">
        <v>319</v>
      </c>
      <c r="C13399">
        <v>6.6659999999999997E-2</v>
      </c>
      <c r="D13399" s="1">
        <f t="shared" si="209"/>
        <v>1500.1500150015002</v>
      </c>
    </row>
    <row r="13400" spans="1:4">
      <c r="A13400">
        <v>1809749</v>
      </c>
      <c r="B13400" t="s">
        <v>319</v>
      </c>
      <c r="C13400">
        <v>6.6659999999999997E-2</v>
      </c>
      <c r="D13400" s="1">
        <f t="shared" si="209"/>
        <v>1500.1500150015002</v>
      </c>
    </row>
    <row r="13401" spans="1:4">
      <c r="A13401">
        <v>1809750</v>
      </c>
      <c r="B13401" t="s">
        <v>319</v>
      </c>
      <c r="C13401">
        <v>6.6659999999999997E-2</v>
      </c>
      <c r="D13401" s="1">
        <f t="shared" si="209"/>
        <v>1500.1500150015002</v>
      </c>
    </row>
    <row r="13402" spans="1:4">
      <c r="A13402">
        <v>1809751</v>
      </c>
      <c r="B13402" t="s">
        <v>319</v>
      </c>
      <c r="C13402">
        <v>6.6659999999999997E-2</v>
      </c>
      <c r="D13402" s="1">
        <f t="shared" si="209"/>
        <v>1500.1500150015002</v>
      </c>
    </row>
    <row r="13403" spans="1:4">
      <c r="A13403">
        <v>1809752</v>
      </c>
      <c r="B13403" t="s">
        <v>319</v>
      </c>
      <c r="C13403">
        <v>6.6659999999999997E-2</v>
      </c>
      <c r="D13403" s="1">
        <f t="shared" si="209"/>
        <v>1500.1500150015002</v>
      </c>
    </row>
    <row r="13404" spans="1:4">
      <c r="A13404">
        <v>1809753</v>
      </c>
      <c r="B13404" t="s">
        <v>319</v>
      </c>
      <c r="C13404">
        <v>6.6659999999999997E-2</v>
      </c>
      <c r="D13404" s="1">
        <f t="shared" si="209"/>
        <v>1500.1500150015002</v>
      </c>
    </row>
    <row r="13405" spans="1:4">
      <c r="A13405">
        <v>1809754</v>
      </c>
      <c r="B13405" t="s">
        <v>319</v>
      </c>
      <c r="C13405">
        <v>6.6659999999999997E-2</v>
      </c>
      <c r="D13405" s="1">
        <f t="shared" si="209"/>
        <v>1500.1500150015002</v>
      </c>
    </row>
    <row r="13406" spans="1:4">
      <c r="A13406">
        <v>1809756</v>
      </c>
      <c r="B13406" t="s">
        <v>319</v>
      </c>
      <c r="C13406">
        <v>6.6659999999999997E-2</v>
      </c>
      <c r="D13406" s="1">
        <f t="shared" si="209"/>
        <v>1500.1500150015002</v>
      </c>
    </row>
    <row r="13407" spans="1:4">
      <c r="A13407">
        <v>1809757</v>
      </c>
      <c r="B13407" t="s">
        <v>319</v>
      </c>
      <c r="C13407">
        <v>6.6659999999999997E-2</v>
      </c>
      <c r="D13407" s="1">
        <f t="shared" si="209"/>
        <v>1500.1500150015002</v>
      </c>
    </row>
    <row r="13408" spans="1:4">
      <c r="A13408">
        <v>1809758</v>
      </c>
      <c r="B13408" t="s">
        <v>319</v>
      </c>
      <c r="C13408">
        <v>6.6659999999999997E-2</v>
      </c>
      <c r="D13408" s="1">
        <f t="shared" si="209"/>
        <v>1500.1500150015002</v>
      </c>
    </row>
    <row r="13409" spans="1:4">
      <c r="A13409">
        <v>1809759</v>
      </c>
      <c r="B13409" t="s">
        <v>319</v>
      </c>
      <c r="C13409">
        <v>6.6659999999999997E-2</v>
      </c>
      <c r="D13409" s="1">
        <f t="shared" si="209"/>
        <v>1500.1500150015002</v>
      </c>
    </row>
    <row r="13410" spans="1:4">
      <c r="A13410">
        <v>1809760</v>
      </c>
      <c r="B13410" t="s">
        <v>319</v>
      </c>
      <c r="C13410">
        <v>6.6659999999999997E-2</v>
      </c>
      <c r="D13410" s="1">
        <f t="shared" si="209"/>
        <v>1500.1500150015002</v>
      </c>
    </row>
    <row r="13411" spans="1:4">
      <c r="A13411">
        <v>1809761</v>
      </c>
      <c r="B13411" t="s">
        <v>319</v>
      </c>
      <c r="C13411">
        <v>6.6659999999999997E-2</v>
      </c>
      <c r="D13411" s="1">
        <f t="shared" si="209"/>
        <v>1500.1500150015002</v>
      </c>
    </row>
    <row r="13412" spans="1:4">
      <c r="A13412">
        <v>1809762</v>
      </c>
      <c r="B13412" t="s">
        <v>319</v>
      </c>
      <c r="C13412">
        <v>6.6659999999999997E-2</v>
      </c>
      <c r="D13412" s="1">
        <f t="shared" si="209"/>
        <v>1500.1500150015002</v>
      </c>
    </row>
    <row r="13413" spans="1:4">
      <c r="A13413">
        <v>1809763</v>
      </c>
      <c r="B13413" t="s">
        <v>319</v>
      </c>
      <c r="C13413">
        <v>6.6659999999999997E-2</v>
      </c>
      <c r="D13413" s="1">
        <f t="shared" si="209"/>
        <v>1500.1500150015002</v>
      </c>
    </row>
    <row r="13414" spans="1:4">
      <c r="A13414">
        <v>1809764</v>
      </c>
      <c r="B13414" t="s">
        <v>319</v>
      </c>
      <c r="C13414">
        <v>6.6659999999999997E-2</v>
      </c>
      <c r="D13414" s="1">
        <f t="shared" si="209"/>
        <v>1500.1500150015002</v>
      </c>
    </row>
    <row r="13415" spans="1:4">
      <c r="A13415">
        <v>1809765</v>
      </c>
      <c r="B13415" t="s">
        <v>319</v>
      </c>
      <c r="C13415">
        <v>6.6659999999999997E-2</v>
      </c>
      <c r="D13415" s="1">
        <f t="shared" si="209"/>
        <v>1500.1500150015002</v>
      </c>
    </row>
    <row r="13416" spans="1:4">
      <c r="A13416">
        <v>1809767</v>
      </c>
      <c r="B13416" t="s">
        <v>319</v>
      </c>
      <c r="C13416">
        <v>6.6659999999999997E-2</v>
      </c>
      <c r="D13416" s="1">
        <f t="shared" si="209"/>
        <v>1500.1500150015002</v>
      </c>
    </row>
    <row r="13417" spans="1:4">
      <c r="A13417">
        <v>1809768</v>
      </c>
      <c r="B13417" t="s">
        <v>319</v>
      </c>
      <c r="C13417">
        <v>6.6659999999999997E-2</v>
      </c>
      <c r="D13417" s="1">
        <f t="shared" si="209"/>
        <v>1500.1500150015002</v>
      </c>
    </row>
    <row r="13418" spans="1:4">
      <c r="A13418">
        <v>1809769</v>
      </c>
      <c r="B13418" t="s">
        <v>319</v>
      </c>
      <c r="C13418">
        <v>6.6659999999999997E-2</v>
      </c>
      <c r="D13418" s="1">
        <f t="shared" si="209"/>
        <v>1500.1500150015002</v>
      </c>
    </row>
    <row r="13419" spans="1:4">
      <c r="A13419">
        <v>1809771</v>
      </c>
      <c r="B13419" t="s">
        <v>319</v>
      </c>
      <c r="C13419">
        <v>6.6659999999999997E-2</v>
      </c>
      <c r="D13419" s="1">
        <f t="shared" si="209"/>
        <v>1500.1500150015002</v>
      </c>
    </row>
    <row r="13420" spans="1:4">
      <c r="A13420">
        <v>1809772</v>
      </c>
      <c r="B13420" t="s">
        <v>319</v>
      </c>
      <c r="C13420">
        <v>6.6659999999999997E-2</v>
      </c>
      <c r="D13420" s="1">
        <f t="shared" si="209"/>
        <v>1500.1500150015002</v>
      </c>
    </row>
    <row r="13421" spans="1:4">
      <c r="A13421">
        <v>1809773</v>
      </c>
      <c r="B13421" t="s">
        <v>319</v>
      </c>
      <c r="C13421">
        <v>6.6659999999999997E-2</v>
      </c>
      <c r="D13421" s="1">
        <f t="shared" si="209"/>
        <v>1500.1500150015002</v>
      </c>
    </row>
    <row r="13422" spans="1:4">
      <c r="A13422">
        <v>1809774</v>
      </c>
      <c r="B13422" t="s">
        <v>319</v>
      </c>
      <c r="C13422">
        <v>6.6659999999999997E-2</v>
      </c>
      <c r="D13422" s="1">
        <f t="shared" si="209"/>
        <v>1500.1500150015002</v>
      </c>
    </row>
    <row r="13423" spans="1:4">
      <c r="A13423">
        <v>1809775</v>
      </c>
      <c r="B13423" t="s">
        <v>319</v>
      </c>
      <c r="C13423">
        <v>6.6659999999999997E-2</v>
      </c>
      <c r="D13423" s="1">
        <f t="shared" si="209"/>
        <v>1500.1500150015002</v>
      </c>
    </row>
    <row r="13424" spans="1:4">
      <c r="A13424">
        <v>1809776</v>
      </c>
      <c r="B13424" t="s">
        <v>319</v>
      </c>
      <c r="C13424">
        <v>6.6659999999999997E-2</v>
      </c>
      <c r="D13424" s="1">
        <f t="shared" si="209"/>
        <v>1500.1500150015002</v>
      </c>
    </row>
    <row r="13425" spans="1:4">
      <c r="A13425">
        <v>1809778</v>
      </c>
      <c r="B13425" t="s">
        <v>319</v>
      </c>
      <c r="C13425">
        <v>6.6659999999999997E-2</v>
      </c>
      <c r="D13425" s="1">
        <f t="shared" si="209"/>
        <v>1500.1500150015002</v>
      </c>
    </row>
    <row r="13426" spans="1:4">
      <c r="A13426">
        <v>1809779</v>
      </c>
      <c r="B13426" t="s">
        <v>319</v>
      </c>
      <c r="C13426">
        <v>6.6659999999999997E-2</v>
      </c>
      <c r="D13426" s="1">
        <f t="shared" si="209"/>
        <v>1500.1500150015002</v>
      </c>
    </row>
    <row r="13427" spans="1:4">
      <c r="A13427">
        <v>1809780</v>
      </c>
      <c r="B13427" t="s">
        <v>319</v>
      </c>
      <c r="C13427">
        <v>6.6659999999999997E-2</v>
      </c>
      <c r="D13427" s="1">
        <f t="shared" si="209"/>
        <v>1500.1500150015002</v>
      </c>
    </row>
    <row r="13428" spans="1:4">
      <c r="A13428">
        <v>1809781</v>
      </c>
      <c r="B13428" t="s">
        <v>319</v>
      </c>
      <c r="C13428">
        <v>6.6659999999999997E-2</v>
      </c>
      <c r="D13428" s="1">
        <f t="shared" si="209"/>
        <v>1500.1500150015002</v>
      </c>
    </row>
    <row r="13429" spans="1:4">
      <c r="A13429">
        <v>1809782</v>
      </c>
      <c r="B13429" t="s">
        <v>319</v>
      </c>
      <c r="C13429">
        <v>6.6659999999999997E-2</v>
      </c>
      <c r="D13429" s="1">
        <f t="shared" si="209"/>
        <v>1500.1500150015002</v>
      </c>
    </row>
    <row r="13430" spans="1:4">
      <c r="A13430">
        <v>1809783</v>
      </c>
      <c r="B13430" t="s">
        <v>319</v>
      </c>
      <c r="C13430">
        <v>6.6659999999999997E-2</v>
      </c>
      <c r="D13430" s="1">
        <f t="shared" si="209"/>
        <v>1500.1500150015002</v>
      </c>
    </row>
    <row r="13431" spans="1:4">
      <c r="A13431">
        <v>1809785</v>
      </c>
      <c r="B13431" t="s">
        <v>319</v>
      </c>
      <c r="C13431">
        <v>6.6659999999999997E-2</v>
      </c>
      <c r="D13431" s="1">
        <f t="shared" si="209"/>
        <v>1500.1500150015002</v>
      </c>
    </row>
    <row r="13432" spans="1:4">
      <c r="A13432">
        <v>1809786</v>
      </c>
      <c r="B13432" t="s">
        <v>319</v>
      </c>
      <c r="C13432">
        <v>6.6659999999999997E-2</v>
      </c>
      <c r="D13432" s="1">
        <f t="shared" si="209"/>
        <v>1500.1500150015002</v>
      </c>
    </row>
    <row r="13433" spans="1:4">
      <c r="A13433">
        <v>1809787</v>
      </c>
      <c r="B13433" t="s">
        <v>319</v>
      </c>
      <c r="C13433">
        <v>6.6659999999999997E-2</v>
      </c>
      <c r="D13433" s="1">
        <f t="shared" si="209"/>
        <v>1500.1500150015002</v>
      </c>
    </row>
    <row r="13434" spans="1:4">
      <c r="A13434">
        <v>1809789</v>
      </c>
      <c r="B13434" t="s">
        <v>319</v>
      </c>
      <c r="C13434">
        <v>6.6659999999999997E-2</v>
      </c>
      <c r="D13434" s="1">
        <f t="shared" si="209"/>
        <v>1500.1500150015002</v>
      </c>
    </row>
    <row r="13435" spans="1:4">
      <c r="A13435">
        <v>1809790</v>
      </c>
      <c r="B13435" t="s">
        <v>319</v>
      </c>
      <c r="C13435">
        <v>6.6659999999999997E-2</v>
      </c>
      <c r="D13435" s="1">
        <f t="shared" si="209"/>
        <v>1500.1500150015002</v>
      </c>
    </row>
    <row r="13436" spans="1:4">
      <c r="A13436">
        <v>1809791</v>
      </c>
      <c r="B13436" t="s">
        <v>319</v>
      </c>
      <c r="C13436">
        <v>6.6659999999999997E-2</v>
      </c>
      <c r="D13436" s="1">
        <f t="shared" si="209"/>
        <v>1500.1500150015002</v>
      </c>
    </row>
    <row r="13437" spans="1:4">
      <c r="A13437">
        <v>1809796</v>
      </c>
      <c r="B13437" t="s">
        <v>319</v>
      </c>
      <c r="C13437">
        <v>6.6659999999999997E-2</v>
      </c>
      <c r="D13437" s="1">
        <f t="shared" si="209"/>
        <v>1500.1500150015002</v>
      </c>
    </row>
    <row r="13438" spans="1:4">
      <c r="A13438">
        <v>1809798</v>
      </c>
      <c r="B13438" t="s">
        <v>319</v>
      </c>
      <c r="C13438">
        <v>6.6659999999999997E-2</v>
      </c>
      <c r="D13438" s="1">
        <f t="shared" si="209"/>
        <v>1500.1500150015002</v>
      </c>
    </row>
    <row r="13439" spans="1:4">
      <c r="A13439">
        <v>1809801</v>
      </c>
      <c r="B13439" t="s">
        <v>319</v>
      </c>
      <c r="C13439">
        <v>6.6659999999999997E-2</v>
      </c>
      <c r="D13439" s="1">
        <f t="shared" si="209"/>
        <v>1500.1500150015002</v>
      </c>
    </row>
    <row r="13440" spans="1:4">
      <c r="A13440">
        <v>1809802</v>
      </c>
      <c r="B13440" t="s">
        <v>319</v>
      </c>
      <c r="C13440">
        <v>6.6659999999999997E-2</v>
      </c>
      <c r="D13440" s="1">
        <f t="shared" si="209"/>
        <v>1500.1500150015002</v>
      </c>
    </row>
    <row r="13441" spans="1:4">
      <c r="A13441">
        <v>1809803</v>
      </c>
      <c r="B13441" t="s">
        <v>319</v>
      </c>
      <c r="C13441">
        <v>6.6659999999999997E-2</v>
      </c>
      <c r="D13441" s="1">
        <f t="shared" si="209"/>
        <v>1500.1500150015002</v>
      </c>
    </row>
    <row r="13442" spans="1:4">
      <c r="A13442">
        <v>1809804</v>
      </c>
      <c r="B13442" t="s">
        <v>319</v>
      </c>
      <c r="C13442">
        <v>6.6659999999999997E-2</v>
      </c>
      <c r="D13442" s="1">
        <f t="shared" si="209"/>
        <v>1500.1500150015002</v>
      </c>
    </row>
    <row r="13443" spans="1:4">
      <c r="A13443">
        <v>1809805</v>
      </c>
      <c r="B13443" t="s">
        <v>319</v>
      </c>
      <c r="C13443">
        <v>6.6659999999999997E-2</v>
      </c>
      <c r="D13443" s="1">
        <f t="shared" ref="D13443:D13506" si="210">100/C13443</f>
        <v>1500.1500150015002</v>
      </c>
    </row>
    <row r="13444" spans="1:4">
      <c r="A13444">
        <v>1809812</v>
      </c>
      <c r="B13444" t="s">
        <v>319</v>
      </c>
      <c r="C13444">
        <v>6.6659999999999997E-2</v>
      </c>
      <c r="D13444" s="1">
        <f t="shared" si="210"/>
        <v>1500.1500150015002</v>
      </c>
    </row>
    <row r="13445" spans="1:4">
      <c r="A13445">
        <v>1809814</v>
      </c>
      <c r="B13445" t="s">
        <v>319</v>
      </c>
      <c r="C13445">
        <v>6.6659999999999997E-2</v>
      </c>
      <c r="D13445" s="1">
        <f t="shared" si="210"/>
        <v>1500.1500150015002</v>
      </c>
    </row>
    <row r="13446" spans="1:4">
      <c r="A13446">
        <v>1809815</v>
      </c>
      <c r="B13446" t="s">
        <v>319</v>
      </c>
      <c r="C13446">
        <v>6.6659999999999997E-2</v>
      </c>
      <c r="D13446" s="1">
        <f t="shared" si="210"/>
        <v>1500.1500150015002</v>
      </c>
    </row>
    <row r="13447" spans="1:4">
      <c r="A13447">
        <v>1809816</v>
      </c>
      <c r="B13447" t="s">
        <v>319</v>
      </c>
      <c r="C13447">
        <v>6.6659999999999997E-2</v>
      </c>
      <c r="D13447" s="1">
        <f t="shared" si="210"/>
        <v>1500.1500150015002</v>
      </c>
    </row>
    <row r="13448" spans="1:4">
      <c r="A13448">
        <v>1809817</v>
      </c>
      <c r="B13448" t="s">
        <v>319</v>
      </c>
      <c r="C13448">
        <v>6.6659999999999997E-2</v>
      </c>
      <c r="D13448" s="1">
        <f t="shared" si="210"/>
        <v>1500.1500150015002</v>
      </c>
    </row>
    <row r="13449" spans="1:4">
      <c r="A13449">
        <v>1809819</v>
      </c>
      <c r="B13449" t="s">
        <v>319</v>
      </c>
      <c r="C13449">
        <v>6.6659999999999997E-2</v>
      </c>
      <c r="D13449" s="1">
        <f t="shared" si="210"/>
        <v>1500.1500150015002</v>
      </c>
    </row>
    <row r="13450" spans="1:4">
      <c r="A13450">
        <v>1809820</v>
      </c>
      <c r="B13450" t="s">
        <v>319</v>
      </c>
      <c r="C13450">
        <v>6.6659999999999997E-2</v>
      </c>
      <c r="D13450" s="1">
        <f t="shared" si="210"/>
        <v>1500.1500150015002</v>
      </c>
    </row>
    <row r="13451" spans="1:4">
      <c r="A13451">
        <v>1809821</v>
      </c>
      <c r="B13451" t="s">
        <v>319</v>
      </c>
      <c r="C13451">
        <v>6.6659999999999997E-2</v>
      </c>
      <c r="D13451" s="1">
        <f t="shared" si="210"/>
        <v>1500.1500150015002</v>
      </c>
    </row>
    <row r="13452" spans="1:4">
      <c r="A13452">
        <v>1809827</v>
      </c>
      <c r="B13452" t="s">
        <v>319</v>
      </c>
      <c r="C13452">
        <v>6.6659999999999997E-2</v>
      </c>
      <c r="D13452" s="1">
        <f t="shared" si="210"/>
        <v>1500.1500150015002</v>
      </c>
    </row>
    <row r="13453" spans="1:4">
      <c r="A13453">
        <v>1809828</v>
      </c>
      <c r="B13453" t="s">
        <v>319</v>
      </c>
      <c r="C13453">
        <v>6.6659999999999997E-2</v>
      </c>
      <c r="D13453" s="1">
        <f t="shared" si="210"/>
        <v>1500.1500150015002</v>
      </c>
    </row>
    <row r="13454" spans="1:4">
      <c r="A13454">
        <v>1809829</v>
      </c>
      <c r="B13454" t="s">
        <v>319</v>
      </c>
      <c r="C13454">
        <v>6.6659999999999997E-2</v>
      </c>
      <c r="D13454" s="1">
        <f t="shared" si="210"/>
        <v>1500.1500150015002</v>
      </c>
    </row>
    <row r="13455" spans="1:4">
      <c r="A13455">
        <v>1809834</v>
      </c>
      <c r="B13455" t="s">
        <v>319</v>
      </c>
      <c r="C13455">
        <v>6.6659999999999997E-2</v>
      </c>
      <c r="D13455" s="1">
        <f t="shared" si="210"/>
        <v>1500.1500150015002</v>
      </c>
    </row>
    <row r="13456" spans="1:4">
      <c r="A13456">
        <v>1809835</v>
      </c>
      <c r="B13456" t="s">
        <v>319</v>
      </c>
      <c r="C13456">
        <v>6.6659999999999997E-2</v>
      </c>
      <c r="D13456" s="1">
        <f t="shared" si="210"/>
        <v>1500.1500150015002</v>
      </c>
    </row>
    <row r="13457" spans="1:4">
      <c r="A13457">
        <v>1809836</v>
      </c>
      <c r="B13457" t="s">
        <v>319</v>
      </c>
      <c r="C13457">
        <v>6.6659999999999997E-2</v>
      </c>
      <c r="D13457" s="1">
        <f t="shared" si="210"/>
        <v>1500.1500150015002</v>
      </c>
    </row>
    <row r="13458" spans="1:4">
      <c r="A13458">
        <v>1809837</v>
      </c>
      <c r="B13458" t="s">
        <v>319</v>
      </c>
      <c r="C13458">
        <v>6.6659999999999997E-2</v>
      </c>
      <c r="D13458" s="1">
        <f t="shared" si="210"/>
        <v>1500.1500150015002</v>
      </c>
    </row>
    <row r="13459" spans="1:4">
      <c r="A13459">
        <v>1809838</v>
      </c>
      <c r="B13459" t="s">
        <v>319</v>
      </c>
      <c r="C13459">
        <v>6.6659999999999997E-2</v>
      </c>
      <c r="D13459" s="1">
        <f t="shared" si="210"/>
        <v>1500.1500150015002</v>
      </c>
    </row>
    <row r="13460" spans="1:4">
      <c r="A13460">
        <v>1809839</v>
      </c>
      <c r="B13460" t="s">
        <v>319</v>
      </c>
      <c r="C13460">
        <v>6.6659999999999997E-2</v>
      </c>
      <c r="D13460" s="1">
        <f t="shared" si="210"/>
        <v>1500.1500150015002</v>
      </c>
    </row>
    <row r="13461" spans="1:4">
      <c r="A13461">
        <v>180984</v>
      </c>
      <c r="B13461" t="s">
        <v>319</v>
      </c>
      <c r="C13461">
        <v>6.6659999999999997E-2</v>
      </c>
      <c r="D13461" s="1">
        <f t="shared" si="210"/>
        <v>1500.1500150015002</v>
      </c>
    </row>
    <row r="13462" spans="1:4">
      <c r="A13462">
        <v>1809850</v>
      </c>
      <c r="B13462" t="s">
        <v>319</v>
      </c>
      <c r="C13462">
        <v>6.6659999999999997E-2</v>
      </c>
      <c r="D13462" s="1">
        <f t="shared" si="210"/>
        <v>1500.1500150015002</v>
      </c>
    </row>
    <row r="13463" spans="1:4">
      <c r="A13463">
        <v>1809851</v>
      </c>
      <c r="B13463" t="s">
        <v>319</v>
      </c>
      <c r="C13463">
        <v>6.6659999999999997E-2</v>
      </c>
      <c r="D13463" s="1">
        <f t="shared" si="210"/>
        <v>1500.1500150015002</v>
      </c>
    </row>
    <row r="13464" spans="1:4">
      <c r="A13464">
        <v>1809852</v>
      </c>
      <c r="B13464" t="s">
        <v>319</v>
      </c>
      <c r="C13464">
        <v>6.6659999999999997E-2</v>
      </c>
      <c r="D13464" s="1">
        <f t="shared" si="210"/>
        <v>1500.1500150015002</v>
      </c>
    </row>
    <row r="13465" spans="1:4">
      <c r="A13465">
        <v>1809853</v>
      </c>
      <c r="B13465" t="s">
        <v>319</v>
      </c>
      <c r="C13465">
        <v>6.6659999999999997E-2</v>
      </c>
      <c r="D13465" s="1">
        <f t="shared" si="210"/>
        <v>1500.1500150015002</v>
      </c>
    </row>
    <row r="13466" spans="1:4">
      <c r="A13466">
        <v>1809854</v>
      </c>
      <c r="B13466" t="s">
        <v>319</v>
      </c>
      <c r="C13466">
        <v>6.6659999999999997E-2</v>
      </c>
      <c r="D13466" s="1">
        <f t="shared" si="210"/>
        <v>1500.1500150015002</v>
      </c>
    </row>
    <row r="13467" spans="1:4">
      <c r="A13467">
        <v>1809855</v>
      </c>
      <c r="B13467" t="s">
        <v>319</v>
      </c>
      <c r="C13467">
        <v>6.6659999999999997E-2</v>
      </c>
      <c r="D13467" s="1">
        <f t="shared" si="210"/>
        <v>1500.1500150015002</v>
      </c>
    </row>
    <row r="13468" spans="1:4">
      <c r="A13468">
        <v>1809856</v>
      </c>
      <c r="B13468" t="s">
        <v>319</v>
      </c>
      <c r="C13468">
        <v>6.6659999999999997E-2</v>
      </c>
      <c r="D13468" s="1">
        <f t="shared" si="210"/>
        <v>1500.1500150015002</v>
      </c>
    </row>
    <row r="13469" spans="1:4">
      <c r="A13469">
        <v>1809857</v>
      </c>
      <c r="B13469" t="s">
        <v>319</v>
      </c>
      <c r="C13469">
        <v>6.6659999999999997E-2</v>
      </c>
      <c r="D13469" s="1">
        <f t="shared" si="210"/>
        <v>1500.1500150015002</v>
      </c>
    </row>
    <row r="13470" spans="1:4">
      <c r="A13470">
        <v>1809858</v>
      </c>
      <c r="B13470" t="s">
        <v>319</v>
      </c>
      <c r="C13470">
        <v>6.6659999999999997E-2</v>
      </c>
      <c r="D13470" s="1">
        <f t="shared" si="210"/>
        <v>1500.1500150015002</v>
      </c>
    </row>
    <row r="13471" spans="1:4">
      <c r="A13471">
        <v>18098597</v>
      </c>
      <c r="B13471" t="s">
        <v>319</v>
      </c>
      <c r="C13471">
        <v>6.6659999999999997E-2</v>
      </c>
      <c r="D13471" s="1">
        <f t="shared" si="210"/>
        <v>1500.1500150015002</v>
      </c>
    </row>
    <row r="13472" spans="1:4">
      <c r="A13472">
        <v>18098598</v>
      </c>
      <c r="B13472" t="s">
        <v>319</v>
      </c>
      <c r="C13472">
        <v>6.6659999999999997E-2</v>
      </c>
      <c r="D13472" s="1">
        <f t="shared" si="210"/>
        <v>1500.1500150015002</v>
      </c>
    </row>
    <row r="13473" spans="1:4">
      <c r="A13473">
        <v>18098599</v>
      </c>
      <c r="B13473" t="s">
        <v>319</v>
      </c>
      <c r="C13473">
        <v>6.6659999999999997E-2</v>
      </c>
      <c r="D13473" s="1">
        <f t="shared" si="210"/>
        <v>1500.1500150015002</v>
      </c>
    </row>
    <row r="13474" spans="1:4">
      <c r="A13474">
        <v>180986</v>
      </c>
      <c r="B13474" t="s">
        <v>319</v>
      </c>
      <c r="C13474">
        <v>6.6659999999999997E-2</v>
      </c>
      <c r="D13474" s="1">
        <f t="shared" si="210"/>
        <v>1500.1500150015002</v>
      </c>
    </row>
    <row r="13475" spans="1:4">
      <c r="A13475">
        <v>1809871</v>
      </c>
      <c r="B13475" t="s">
        <v>319</v>
      </c>
      <c r="C13475">
        <v>6.6659999999999997E-2</v>
      </c>
      <c r="D13475" s="1">
        <f t="shared" si="210"/>
        <v>1500.1500150015002</v>
      </c>
    </row>
    <row r="13476" spans="1:4">
      <c r="A13476">
        <v>1809873</v>
      </c>
      <c r="B13476" t="s">
        <v>319</v>
      </c>
      <c r="C13476">
        <v>6.6659999999999997E-2</v>
      </c>
      <c r="D13476" s="1">
        <f t="shared" si="210"/>
        <v>1500.1500150015002</v>
      </c>
    </row>
    <row r="13477" spans="1:4">
      <c r="A13477">
        <v>1809874</v>
      </c>
      <c r="B13477" t="s">
        <v>319</v>
      </c>
      <c r="C13477">
        <v>6.6659999999999997E-2</v>
      </c>
      <c r="D13477" s="1">
        <f t="shared" si="210"/>
        <v>1500.1500150015002</v>
      </c>
    </row>
    <row r="13478" spans="1:4">
      <c r="A13478">
        <v>1809875</v>
      </c>
      <c r="B13478" t="s">
        <v>319</v>
      </c>
      <c r="C13478">
        <v>6.6659999999999997E-2</v>
      </c>
      <c r="D13478" s="1">
        <f t="shared" si="210"/>
        <v>1500.1500150015002</v>
      </c>
    </row>
    <row r="13479" spans="1:4">
      <c r="A13479">
        <v>1809876</v>
      </c>
      <c r="B13479" t="s">
        <v>319</v>
      </c>
      <c r="C13479">
        <v>6.6659999999999997E-2</v>
      </c>
      <c r="D13479" s="1">
        <f t="shared" si="210"/>
        <v>1500.1500150015002</v>
      </c>
    </row>
    <row r="13480" spans="1:4">
      <c r="A13480">
        <v>1809877</v>
      </c>
      <c r="B13480" t="s">
        <v>319</v>
      </c>
      <c r="C13480">
        <v>6.6659999999999997E-2</v>
      </c>
      <c r="D13480" s="1">
        <f t="shared" si="210"/>
        <v>1500.1500150015002</v>
      </c>
    </row>
    <row r="13481" spans="1:4">
      <c r="A13481">
        <v>1809878</v>
      </c>
      <c r="B13481" t="s">
        <v>319</v>
      </c>
      <c r="C13481">
        <v>6.6659999999999997E-2</v>
      </c>
      <c r="D13481" s="1">
        <f t="shared" si="210"/>
        <v>1500.1500150015002</v>
      </c>
    </row>
    <row r="13482" spans="1:4">
      <c r="A13482">
        <v>1809879</v>
      </c>
      <c r="B13482" t="s">
        <v>319</v>
      </c>
      <c r="C13482">
        <v>6.6659999999999997E-2</v>
      </c>
      <c r="D13482" s="1">
        <f t="shared" si="210"/>
        <v>1500.1500150015002</v>
      </c>
    </row>
    <row r="13483" spans="1:4">
      <c r="A13483">
        <v>1809880</v>
      </c>
      <c r="B13483" t="s">
        <v>319</v>
      </c>
      <c r="C13483">
        <v>6.6659999999999997E-2</v>
      </c>
      <c r="D13483" s="1">
        <f t="shared" si="210"/>
        <v>1500.1500150015002</v>
      </c>
    </row>
    <row r="13484" spans="1:4">
      <c r="A13484">
        <v>1809881</v>
      </c>
      <c r="B13484" t="s">
        <v>319</v>
      </c>
      <c r="C13484">
        <v>6.6659999999999997E-2</v>
      </c>
      <c r="D13484" s="1">
        <f t="shared" si="210"/>
        <v>1500.1500150015002</v>
      </c>
    </row>
    <row r="13485" spans="1:4">
      <c r="A13485">
        <v>1809882</v>
      </c>
      <c r="B13485" t="s">
        <v>319</v>
      </c>
      <c r="C13485">
        <v>6.6659999999999997E-2</v>
      </c>
      <c r="D13485" s="1">
        <f t="shared" si="210"/>
        <v>1500.1500150015002</v>
      </c>
    </row>
    <row r="13486" spans="1:4">
      <c r="A13486">
        <v>1809883</v>
      </c>
      <c r="B13486" t="s">
        <v>319</v>
      </c>
      <c r="C13486">
        <v>6.6659999999999997E-2</v>
      </c>
      <c r="D13486" s="1">
        <f t="shared" si="210"/>
        <v>1500.1500150015002</v>
      </c>
    </row>
    <row r="13487" spans="1:4">
      <c r="A13487">
        <v>1809884</v>
      </c>
      <c r="B13487" t="s">
        <v>319</v>
      </c>
      <c r="C13487">
        <v>6.6659999999999997E-2</v>
      </c>
      <c r="D13487" s="1">
        <f t="shared" si="210"/>
        <v>1500.1500150015002</v>
      </c>
    </row>
    <row r="13488" spans="1:4">
      <c r="A13488">
        <v>1809885</v>
      </c>
      <c r="B13488" t="s">
        <v>319</v>
      </c>
      <c r="C13488">
        <v>6.6659999999999997E-2</v>
      </c>
      <c r="D13488" s="1">
        <f t="shared" si="210"/>
        <v>1500.1500150015002</v>
      </c>
    </row>
    <row r="13489" spans="1:4">
      <c r="A13489">
        <v>1809886</v>
      </c>
      <c r="B13489" t="s">
        <v>319</v>
      </c>
      <c r="C13489">
        <v>6.6659999999999997E-2</v>
      </c>
      <c r="D13489" s="1">
        <f t="shared" si="210"/>
        <v>1500.1500150015002</v>
      </c>
    </row>
    <row r="13490" spans="1:4">
      <c r="A13490">
        <v>1809888</v>
      </c>
      <c r="B13490" t="s">
        <v>319</v>
      </c>
      <c r="C13490">
        <v>6.6659999999999997E-2</v>
      </c>
      <c r="D13490" s="1">
        <f t="shared" si="210"/>
        <v>1500.1500150015002</v>
      </c>
    </row>
    <row r="13491" spans="1:4">
      <c r="A13491">
        <v>1809889</v>
      </c>
      <c r="B13491" t="s">
        <v>319</v>
      </c>
      <c r="C13491">
        <v>6.6659999999999997E-2</v>
      </c>
      <c r="D13491" s="1">
        <f t="shared" si="210"/>
        <v>1500.1500150015002</v>
      </c>
    </row>
    <row r="13492" spans="1:4">
      <c r="A13492">
        <v>1809890</v>
      </c>
      <c r="B13492" t="s">
        <v>319</v>
      </c>
      <c r="C13492">
        <v>6.6659999999999997E-2</v>
      </c>
      <c r="D13492" s="1">
        <f t="shared" si="210"/>
        <v>1500.1500150015002</v>
      </c>
    </row>
    <row r="13493" spans="1:4">
      <c r="A13493">
        <v>1809891</v>
      </c>
      <c r="B13493" t="s">
        <v>319</v>
      </c>
      <c r="C13493">
        <v>6.6659999999999997E-2</v>
      </c>
      <c r="D13493" s="1">
        <f t="shared" si="210"/>
        <v>1500.1500150015002</v>
      </c>
    </row>
    <row r="13494" spans="1:4">
      <c r="A13494">
        <v>1809897</v>
      </c>
      <c r="B13494" t="s">
        <v>319</v>
      </c>
      <c r="C13494">
        <v>6.6659999999999997E-2</v>
      </c>
      <c r="D13494" s="1">
        <f t="shared" si="210"/>
        <v>1500.1500150015002</v>
      </c>
    </row>
    <row r="13495" spans="1:4">
      <c r="A13495">
        <v>1809899</v>
      </c>
      <c r="B13495" t="s">
        <v>319</v>
      </c>
      <c r="C13495">
        <v>6.6659999999999997E-2</v>
      </c>
      <c r="D13495" s="1">
        <f t="shared" si="210"/>
        <v>1500.1500150015002</v>
      </c>
    </row>
    <row r="13496" spans="1:4">
      <c r="A13496">
        <v>1809901</v>
      </c>
      <c r="B13496" t="s">
        <v>319</v>
      </c>
      <c r="C13496">
        <v>6.6659999999999997E-2</v>
      </c>
      <c r="D13496" s="1">
        <f t="shared" si="210"/>
        <v>1500.1500150015002</v>
      </c>
    </row>
    <row r="13497" spans="1:4">
      <c r="A13497">
        <v>1809902</v>
      </c>
      <c r="B13497" t="s">
        <v>319</v>
      </c>
      <c r="C13497">
        <v>6.6659999999999997E-2</v>
      </c>
      <c r="D13497" s="1">
        <f t="shared" si="210"/>
        <v>1500.1500150015002</v>
      </c>
    </row>
    <row r="13498" spans="1:4">
      <c r="A13498">
        <v>1809903</v>
      </c>
      <c r="B13498" t="s">
        <v>319</v>
      </c>
      <c r="C13498">
        <v>6.6659999999999997E-2</v>
      </c>
      <c r="D13498" s="1">
        <f t="shared" si="210"/>
        <v>1500.1500150015002</v>
      </c>
    </row>
    <row r="13499" spans="1:4">
      <c r="A13499">
        <v>1809904</v>
      </c>
      <c r="B13499" t="s">
        <v>319</v>
      </c>
      <c r="C13499">
        <v>6.6659999999999997E-2</v>
      </c>
      <c r="D13499" s="1">
        <f t="shared" si="210"/>
        <v>1500.1500150015002</v>
      </c>
    </row>
    <row r="13500" spans="1:4">
      <c r="A13500">
        <v>1809905</v>
      </c>
      <c r="B13500" t="s">
        <v>319</v>
      </c>
      <c r="C13500">
        <v>6.6659999999999997E-2</v>
      </c>
      <c r="D13500" s="1">
        <f t="shared" si="210"/>
        <v>1500.1500150015002</v>
      </c>
    </row>
    <row r="13501" spans="1:4">
      <c r="A13501">
        <v>1809906</v>
      </c>
      <c r="B13501" t="s">
        <v>319</v>
      </c>
      <c r="C13501">
        <v>6.6659999999999997E-2</v>
      </c>
      <c r="D13501" s="1">
        <f t="shared" si="210"/>
        <v>1500.1500150015002</v>
      </c>
    </row>
    <row r="13502" spans="1:4">
      <c r="A13502">
        <v>1809907</v>
      </c>
      <c r="B13502" t="s">
        <v>319</v>
      </c>
      <c r="C13502">
        <v>6.6659999999999997E-2</v>
      </c>
      <c r="D13502" s="1">
        <f t="shared" si="210"/>
        <v>1500.1500150015002</v>
      </c>
    </row>
    <row r="13503" spans="1:4">
      <c r="A13503">
        <v>1809909</v>
      </c>
      <c r="B13503" t="s">
        <v>319</v>
      </c>
      <c r="C13503">
        <v>6.6659999999999997E-2</v>
      </c>
      <c r="D13503" s="1">
        <f t="shared" si="210"/>
        <v>1500.1500150015002</v>
      </c>
    </row>
    <row r="13504" spans="1:4">
      <c r="A13504">
        <v>1809910</v>
      </c>
      <c r="B13504" t="s">
        <v>319</v>
      </c>
      <c r="C13504">
        <v>6.6659999999999997E-2</v>
      </c>
      <c r="D13504" s="1">
        <f t="shared" si="210"/>
        <v>1500.1500150015002</v>
      </c>
    </row>
    <row r="13505" spans="1:4">
      <c r="A13505">
        <v>1809912</v>
      </c>
      <c r="B13505" t="s">
        <v>319</v>
      </c>
      <c r="C13505">
        <v>6.6659999999999997E-2</v>
      </c>
      <c r="D13505" s="1">
        <f t="shared" si="210"/>
        <v>1500.1500150015002</v>
      </c>
    </row>
    <row r="13506" spans="1:4">
      <c r="A13506">
        <v>1809913</v>
      </c>
      <c r="B13506" t="s">
        <v>319</v>
      </c>
      <c r="C13506">
        <v>6.6659999999999997E-2</v>
      </c>
      <c r="D13506" s="1">
        <f t="shared" si="210"/>
        <v>1500.1500150015002</v>
      </c>
    </row>
    <row r="13507" spans="1:4">
      <c r="A13507">
        <v>1809914</v>
      </c>
      <c r="B13507" t="s">
        <v>319</v>
      </c>
      <c r="C13507">
        <v>6.6659999999999997E-2</v>
      </c>
      <c r="D13507" s="1">
        <f t="shared" ref="D13507:D13570" si="211">100/C13507</f>
        <v>1500.1500150015002</v>
      </c>
    </row>
    <row r="13508" spans="1:4">
      <c r="A13508">
        <v>1809915</v>
      </c>
      <c r="B13508" t="s">
        <v>319</v>
      </c>
      <c r="C13508">
        <v>6.6659999999999997E-2</v>
      </c>
      <c r="D13508" s="1">
        <f t="shared" si="211"/>
        <v>1500.1500150015002</v>
      </c>
    </row>
    <row r="13509" spans="1:4">
      <c r="A13509">
        <v>1809916</v>
      </c>
      <c r="B13509" t="s">
        <v>319</v>
      </c>
      <c r="C13509">
        <v>6.6659999999999997E-2</v>
      </c>
      <c r="D13509" s="1">
        <f t="shared" si="211"/>
        <v>1500.1500150015002</v>
      </c>
    </row>
    <row r="13510" spans="1:4">
      <c r="A13510">
        <v>1809917</v>
      </c>
      <c r="B13510" t="s">
        <v>319</v>
      </c>
      <c r="C13510">
        <v>6.6659999999999997E-2</v>
      </c>
      <c r="D13510" s="1">
        <f t="shared" si="211"/>
        <v>1500.1500150015002</v>
      </c>
    </row>
    <row r="13511" spans="1:4">
      <c r="A13511">
        <v>1809918</v>
      </c>
      <c r="B13511" t="s">
        <v>319</v>
      </c>
      <c r="C13511">
        <v>6.6659999999999997E-2</v>
      </c>
      <c r="D13511" s="1">
        <f t="shared" si="211"/>
        <v>1500.1500150015002</v>
      </c>
    </row>
    <row r="13512" spans="1:4">
      <c r="A13512">
        <v>1809919</v>
      </c>
      <c r="B13512" t="s">
        <v>319</v>
      </c>
      <c r="C13512">
        <v>6.6659999999999997E-2</v>
      </c>
      <c r="D13512" s="1">
        <f t="shared" si="211"/>
        <v>1500.1500150015002</v>
      </c>
    </row>
    <row r="13513" spans="1:4">
      <c r="A13513">
        <v>1809923</v>
      </c>
      <c r="B13513" t="s">
        <v>319</v>
      </c>
      <c r="C13513">
        <v>6.6659999999999997E-2</v>
      </c>
      <c r="D13513" s="1">
        <f t="shared" si="211"/>
        <v>1500.1500150015002</v>
      </c>
    </row>
    <row r="13514" spans="1:4">
      <c r="A13514">
        <v>1809924</v>
      </c>
      <c r="B13514" t="s">
        <v>319</v>
      </c>
      <c r="C13514">
        <v>6.6659999999999997E-2</v>
      </c>
      <c r="D13514" s="1">
        <f t="shared" si="211"/>
        <v>1500.1500150015002</v>
      </c>
    </row>
    <row r="13515" spans="1:4">
      <c r="A13515">
        <v>1809928</v>
      </c>
      <c r="B13515" t="s">
        <v>319</v>
      </c>
      <c r="C13515">
        <v>6.6659999999999997E-2</v>
      </c>
      <c r="D13515" s="1">
        <f t="shared" si="211"/>
        <v>1500.1500150015002</v>
      </c>
    </row>
    <row r="13516" spans="1:4">
      <c r="A13516">
        <v>1809929</v>
      </c>
      <c r="B13516" t="s">
        <v>319</v>
      </c>
      <c r="C13516">
        <v>6.6659999999999997E-2</v>
      </c>
      <c r="D13516" s="1">
        <f t="shared" si="211"/>
        <v>1500.1500150015002</v>
      </c>
    </row>
    <row r="13517" spans="1:4">
      <c r="A13517">
        <v>1809931</v>
      </c>
      <c r="B13517" t="s">
        <v>319</v>
      </c>
      <c r="C13517">
        <v>6.6659999999999997E-2</v>
      </c>
      <c r="D13517" s="1">
        <f t="shared" si="211"/>
        <v>1500.1500150015002</v>
      </c>
    </row>
    <row r="13518" spans="1:4">
      <c r="A13518">
        <v>1809932</v>
      </c>
      <c r="B13518" t="s">
        <v>319</v>
      </c>
      <c r="C13518">
        <v>6.6659999999999997E-2</v>
      </c>
      <c r="D13518" s="1">
        <f t="shared" si="211"/>
        <v>1500.1500150015002</v>
      </c>
    </row>
    <row r="13519" spans="1:4">
      <c r="A13519">
        <v>1809935</v>
      </c>
      <c r="B13519" t="s">
        <v>319</v>
      </c>
      <c r="C13519">
        <v>6.6659999999999997E-2</v>
      </c>
      <c r="D13519" s="1">
        <f t="shared" si="211"/>
        <v>1500.1500150015002</v>
      </c>
    </row>
    <row r="13520" spans="1:4">
      <c r="A13520">
        <v>1809938</v>
      </c>
      <c r="B13520" t="s">
        <v>319</v>
      </c>
      <c r="C13520">
        <v>6.6659999999999997E-2</v>
      </c>
      <c r="D13520" s="1">
        <f t="shared" si="211"/>
        <v>1500.1500150015002</v>
      </c>
    </row>
    <row r="13521" spans="1:4">
      <c r="A13521">
        <v>1809939</v>
      </c>
      <c r="B13521" t="s">
        <v>319</v>
      </c>
      <c r="C13521">
        <v>6.6659999999999997E-2</v>
      </c>
      <c r="D13521" s="1">
        <f t="shared" si="211"/>
        <v>1500.1500150015002</v>
      </c>
    </row>
    <row r="13522" spans="1:4">
      <c r="A13522">
        <v>1809940</v>
      </c>
      <c r="B13522" t="s">
        <v>319</v>
      </c>
      <c r="C13522">
        <v>6.6659999999999997E-2</v>
      </c>
      <c r="D13522" s="1">
        <f t="shared" si="211"/>
        <v>1500.1500150015002</v>
      </c>
    </row>
    <row r="13523" spans="1:4">
      <c r="A13523">
        <v>1809941</v>
      </c>
      <c r="B13523" t="s">
        <v>319</v>
      </c>
      <c r="C13523">
        <v>6.6659999999999997E-2</v>
      </c>
      <c r="D13523" s="1">
        <f t="shared" si="211"/>
        <v>1500.1500150015002</v>
      </c>
    </row>
    <row r="13524" spans="1:4">
      <c r="A13524">
        <v>1809942</v>
      </c>
      <c r="B13524" t="s">
        <v>319</v>
      </c>
      <c r="C13524">
        <v>6.6659999999999997E-2</v>
      </c>
      <c r="D13524" s="1">
        <f t="shared" si="211"/>
        <v>1500.1500150015002</v>
      </c>
    </row>
    <row r="13525" spans="1:4">
      <c r="A13525">
        <v>1809943</v>
      </c>
      <c r="B13525" t="s">
        <v>319</v>
      </c>
      <c r="C13525">
        <v>6.6659999999999997E-2</v>
      </c>
      <c r="D13525" s="1">
        <f t="shared" si="211"/>
        <v>1500.1500150015002</v>
      </c>
    </row>
    <row r="13526" spans="1:4">
      <c r="A13526">
        <v>1809944</v>
      </c>
      <c r="B13526" t="s">
        <v>319</v>
      </c>
      <c r="C13526">
        <v>6.6659999999999997E-2</v>
      </c>
      <c r="D13526" s="1">
        <f t="shared" si="211"/>
        <v>1500.1500150015002</v>
      </c>
    </row>
    <row r="13527" spans="1:4">
      <c r="A13527">
        <v>1809945</v>
      </c>
      <c r="B13527" t="s">
        <v>319</v>
      </c>
      <c r="C13527">
        <v>6.6659999999999997E-2</v>
      </c>
      <c r="D13527" s="1">
        <f t="shared" si="211"/>
        <v>1500.1500150015002</v>
      </c>
    </row>
    <row r="13528" spans="1:4">
      <c r="A13528">
        <v>1809946</v>
      </c>
      <c r="B13528" t="s">
        <v>319</v>
      </c>
      <c r="C13528">
        <v>6.6659999999999997E-2</v>
      </c>
      <c r="D13528" s="1">
        <f t="shared" si="211"/>
        <v>1500.1500150015002</v>
      </c>
    </row>
    <row r="13529" spans="1:4">
      <c r="A13529">
        <v>1809949</v>
      </c>
      <c r="B13529" t="s">
        <v>319</v>
      </c>
      <c r="C13529">
        <v>6.6659999999999997E-2</v>
      </c>
      <c r="D13529" s="1">
        <f t="shared" si="211"/>
        <v>1500.1500150015002</v>
      </c>
    </row>
    <row r="13530" spans="1:4">
      <c r="A13530">
        <v>1809952</v>
      </c>
      <c r="B13530" t="s">
        <v>319</v>
      </c>
      <c r="C13530">
        <v>6.6659999999999997E-2</v>
      </c>
      <c r="D13530" s="1">
        <f t="shared" si="211"/>
        <v>1500.1500150015002</v>
      </c>
    </row>
    <row r="13531" spans="1:4">
      <c r="A13531">
        <v>1809953</v>
      </c>
      <c r="B13531" t="s">
        <v>319</v>
      </c>
      <c r="C13531">
        <v>6.6659999999999997E-2</v>
      </c>
      <c r="D13531" s="1">
        <f t="shared" si="211"/>
        <v>1500.1500150015002</v>
      </c>
    </row>
    <row r="13532" spans="1:4">
      <c r="A13532">
        <v>1809956</v>
      </c>
      <c r="B13532" t="s">
        <v>319</v>
      </c>
      <c r="C13532">
        <v>6.6659999999999997E-2</v>
      </c>
      <c r="D13532" s="1">
        <f t="shared" si="211"/>
        <v>1500.1500150015002</v>
      </c>
    </row>
    <row r="13533" spans="1:4">
      <c r="A13533">
        <v>1809958</v>
      </c>
      <c r="B13533" t="s">
        <v>319</v>
      </c>
      <c r="C13533">
        <v>6.6659999999999997E-2</v>
      </c>
      <c r="D13533" s="1">
        <f t="shared" si="211"/>
        <v>1500.1500150015002</v>
      </c>
    </row>
    <row r="13534" spans="1:4">
      <c r="A13534">
        <v>1809961</v>
      </c>
      <c r="B13534" t="s">
        <v>319</v>
      </c>
      <c r="C13534">
        <v>6.6659999999999997E-2</v>
      </c>
      <c r="D13534" s="1">
        <f t="shared" si="211"/>
        <v>1500.1500150015002</v>
      </c>
    </row>
    <row r="13535" spans="1:4">
      <c r="A13535">
        <v>1809962</v>
      </c>
      <c r="B13535" t="s">
        <v>319</v>
      </c>
      <c r="C13535">
        <v>6.6659999999999997E-2</v>
      </c>
      <c r="D13535" s="1">
        <f t="shared" si="211"/>
        <v>1500.1500150015002</v>
      </c>
    </row>
    <row r="13536" spans="1:4">
      <c r="A13536">
        <v>1809963</v>
      </c>
      <c r="B13536" t="s">
        <v>319</v>
      </c>
      <c r="C13536">
        <v>6.6659999999999997E-2</v>
      </c>
      <c r="D13536" s="1">
        <f t="shared" si="211"/>
        <v>1500.1500150015002</v>
      </c>
    </row>
    <row r="13537" spans="1:4">
      <c r="A13537">
        <v>1809964</v>
      </c>
      <c r="B13537" t="s">
        <v>319</v>
      </c>
      <c r="C13537">
        <v>6.6659999999999997E-2</v>
      </c>
      <c r="D13537" s="1">
        <f t="shared" si="211"/>
        <v>1500.1500150015002</v>
      </c>
    </row>
    <row r="13538" spans="1:4">
      <c r="A13538">
        <v>1809965</v>
      </c>
      <c r="B13538" t="s">
        <v>319</v>
      </c>
      <c r="C13538">
        <v>6.6659999999999997E-2</v>
      </c>
      <c r="D13538" s="1">
        <f t="shared" si="211"/>
        <v>1500.1500150015002</v>
      </c>
    </row>
    <row r="13539" spans="1:4">
      <c r="A13539">
        <v>1809966</v>
      </c>
      <c r="B13539" t="s">
        <v>319</v>
      </c>
      <c r="C13539">
        <v>6.6659999999999997E-2</v>
      </c>
      <c r="D13539" s="1">
        <f t="shared" si="211"/>
        <v>1500.1500150015002</v>
      </c>
    </row>
    <row r="13540" spans="1:4">
      <c r="A13540">
        <v>1809967</v>
      </c>
      <c r="B13540" t="s">
        <v>319</v>
      </c>
      <c r="C13540">
        <v>6.6659999999999997E-2</v>
      </c>
      <c r="D13540" s="1">
        <f t="shared" si="211"/>
        <v>1500.1500150015002</v>
      </c>
    </row>
    <row r="13541" spans="1:4">
      <c r="A13541">
        <v>1809968</v>
      </c>
      <c r="B13541" t="s">
        <v>319</v>
      </c>
      <c r="C13541">
        <v>6.6659999999999997E-2</v>
      </c>
      <c r="D13541" s="1">
        <f t="shared" si="211"/>
        <v>1500.1500150015002</v>
      </c>
    </row>
    <row r="13542" spans="1:4">
      <c r="A13542">
        <v>1809969</v>
      </c>
      <c r="B13542" t="s">
        <v>319</v>
      </c>
      <c r="C13542">
        <v>6.6659999999999997E-2</v>
      </c>
      <c r="D13542" s="1">
        <f t="shared" si="211"/>
        <v>1500.1500150015002</v>
      </c>
    </row>
    <row r="13543" spans="1:4">
      <c r="A13543">
        <v>1809972</v>
      </c>
      <c r="B13543" t="s">
        <v>319</v>
      </c>
      <c r="C13543">
        <v>6.6659999999999997E-2</v>
      </c>
      <c r="D13543" s="1">
        <f t="shared" si="211"/>
        <v>1500.1500150015002</v>
      </c>
    </row>
    <row r="13544" spans="1:4">
      <c r="A13544">
        <v>1809973</v>
      </c>
      <c r="B13544" t="s">
        <v>319</v>
      </c>
      <c r="C13544">
        <v>6.6659999999999997E-2</v>
      </c>
      <c r="D13544" s="1">
        <f t="shared" si="211"/>
        <v>1500.1500150015002</v>
      </c>
    </row>
    <row r="13545" spans="1:4">
      <c r="A13545">
        <v>1809974</v>
      </c>
      <c r="B13545" t="s">
        <v>319</v>
      </c>
      <c r="C13545">
        <v>6.6659999999999997E-2</v>
      </c>
      <c r="D13545" s="1">
        <f t="shared" si="211"/>
        <v>1500.1500150015002</v>
      </c>
    </row>
    <row r="13546" spans="1:4">
      <c r="A13546">
        <v>1809975</v>
      </c>
      <c r="B13546" t="s">
        <v>319</v>
      </c>
      <c r="C13546">
        <v>6.6659999999999997E-2</v>
      </c>
      <c r="D13546" s="1">
        <f t="shared" si="211"/>
        <v>1500.1500150015002</v>
      </c>
    </row>
    <row r="13547" spans="1:4">
      <c r="A13547">
        <v>1809977</v>
      </c>
      <c r="B13547" t="s">
        <v>319</v>
      </c>
      <c r="C13547">
        <v>6.6659999999999997E-2</v>
      </c>
      <c r="D13547" s="1">
        <f t="shared" si="211"/>
        <v>1500.1500150015002</v>
      </c>
    </row>
    <row r="13548" spans="1:4">
      <c r="A13548">
        <v>1809978</v>
      </c>
      <c r="B13548" t="s">
        <v>319</v>
      </c>
      <c r="C13548">
        <v>6.6659999999999997E-2</v>
      </c>
      <c r="D13548" s="1">
        <f t="shared" si="211"/>
        <v>1500.1500150015002</v>
      </c>
    </row>
    <row r="13549" spans="1:4">
      <c r="A13549">
        <v>1809979</v>
      </c>
      <c r="B13549" t="s">
        <v>319</v>
      </c>
      <c r="C13549">
        <v>6.6659999999999997E-2</v>
      </c>
      <c r="D13549" s="1">
        <f t="shared" si="211"/>
        <v>1500.1500150015002</v>
      </c>
    </row>
    <row r="13550" spans="1:4">
      <c r="A13550">
        <v>1809980</v>
      </c>
      <c r="B13550" t="s">
        <v>319</v>
      </c>
      <c r="C13550">
        <v>6.6659999999999997E-2</v>
      </c>
      <c r="D13550" s="1">
        <f t="shared" si="211"/>
        <v>1500.1500150015002</v>
      </c>
    </row>
    <row r="13551" spans="1:4">
      <c r="A13551">
        <v>1809981</v>
      </c>
      <c r="B13551" t="s">
        <v>319</v>
      </c>
      <c r="C13551">
        <v>6.6659999999999997E-2</v>
      </c>
      <c r="D13551" s="1">
        <f t="shared" si="211"/>
        <v>1500.1500150015002</v>
      </c>
    </row>
    <row r="13552" spans="1:4">
      <c r="A13552">
        <v>1809982</v>
      </c>
      <c r="B13552" t="s">
        <v>319</v>
      </c>
      <c r="C13552">
        <v>6.6659999999999997E-2</v>
      </c>
      <c r="D13552" s="1">
        <f t="shared" si="211"/>
        <v>1500.1500150015002</v>
      </c>
    </row>
    <row r="13553" spans="1:4">
      <c r="A13553">
        <v>1809983</v>
      </c>
      <c r="B13553" t="s">
        <v>319</v>
      </c>
      <c r="C13553">
        <v>6.6659999999999997E-2</v>
      </c>
      <c r="D13553" s="1">
        <f t="shared" si="211"/>
        <v>1500.1500150015002</v>
      </c>
    </row>
    <row r="13554" spans="1:4">
      <c r="A13554">
        <v>1809984</v>
      </c>
      <c r="B13554" t="s">
        <v>319</v>
      </c>
      <c r="C13554">
        <v>6.6659999999999997E-2</v>
      </c>
      <c r="D13554" s="1">
        <f t="shared" si="211"/>
        <v>1500.1500150015002</v>
      </c>
    </row>
    <row r="13555" spans="1:4">
      <c r="A13555">
        <v>1809986</v>
      </c>
      <c r="B13555" t="s">
        <v>319</v>
      </c>
      <c r="C13555">
        <v>6.6659999999999997E-2</v>
      </c>
      <c r="D13555" s="1">
        <f t="shared" si="211"/>
        <v>1500.1500150015002</v>
      </c>
    </row>
    <row r="13556" spans="1:4">
      <c r="A13556">
        <v>1809988</v>
      </c>
      <c r="B13556" t="s">
        <v>319</v>
      </c>
      <c r="C13556">
        <v>6.6659999999999997E-2</v>
      </c>
      <c r="D13556" s="1">
        <f t="shared" si="211"/>
        <v>1500.1500150015002</v>
      </c>
    </row>
    <row r="13557" spans="1:4">
      <c r="A13557">
        <v>1809989</v>
      </c>
      <c r="B13557" t="s">
        <v>319</v>
      </c>
      <c r="C13557">
        <v>6.6659999999999997E-2</v>
      </c>
      <c r="D13557" s="1">
        <f t="shared" si="211"/>
        <v>1500.1500150015002</v>
      </c>
    </row>
    <row r="13558" spans="1:4">
      <c r="A13558">
        <v>180999</v>
      </c>
      <c r="B13558" t="s">
        <v>319</v>
      </c>
      <c r="C13558">
        <v>6.6659999999999997E-2</v>
      </c>
      <c r="D13558" s="1">
        <f t="shared" si="211"/>
        <v>1500.1500150015002</v>
      </c>
    </row>
    <row r="13559" spans="1:4">
      <c r="A13559">
        <v>182920</v>
      </c>
      <c r="B13559" t="s">
        <v>319</v>
      </c>
      <c r="C13559">
        <v>6.6659999999999997E-2</v>
      </c>
      <c r="D13559" s="1">
        <f t="shared" si="211"/>
        <v>1500.1500150015002</v>
      </c>
    </row>
    <row r="13560" spans="1:4">
      <c r="A13560">
        <v>1829210</v>
      </c>
      <c r="B13560" t="s">
        <v>319</v>
      </c>
      <c r="C13560">
        <v>6.6659999999999997E-2</v>
      </c>
      <c r="D13560" s="1">
        <f t="shared" si="211"/>
        <v>1500.1500150015002</v>
      </c>
    </row>
    <row r="13561" spans="1:4">
      <c r="A13561">
        <v>1829212</v>
      </c>
      <c r="B13561" t="s">
        <v>319</v>
      </c>
      <c r="C13561">
        <v>6.6659999999999997E-2</v>
      </c>
      <c r="D13561" s="1">
        <f t="shared" si="211"/>
        <v>1500.1500150015002</v>
      </c>
    </row>
    <row r="13562" spans="1:4">
      <c r="A13562">
        <v>1829213</v>
      </c>
      <c r="B13562" t="s">
        <v>319</v>
      </c>
      <c r="C13562">
        <v>6.6659999999999997E-2</v>
      </c>
      <c r="D13562" s="1">
        <f t="shared" si="211"/>
        <v>1500.1500150015002</v>
      </c>
    </row>
    <row r="13563" spans="1:4">
      <c r="A13563">
        <v>1829214</v>
      </c>
      <c r="B13563" t="s">
        <v>319</v>
      </c>
      <c r="C13563">
        <v>6.6659999999999997E-2</v>
      </c>
      <c r="D13563" s="1">
        <f t="shared" si="211"/>
        <v>1500.1500150015002</v>
      </c>
    </row>
    <row r="13564" spans="1:4">
      <c r="A13564">
        <v>1829216</v>
      </c>
      <c r="B13564" t="s">
        <v>319</v>
      </c>
      <c r="C13564">
        <v>6.6659999999999997E-2</v>
      </c>
      <c r="D13564" s="1">
        <f t="shared" si="211"/>
        <v>1500.1500150015002</v>
      </c>
    </row>
    <row r="13565" spans="1:4">
      <c r="A13565">
        <v>1829217</v>
      </c>
      <c r="B13565" t="s">
        <v>319</v>
      </c>
      <c r="C13565">
        <v>6.6659999999999997E-2</v>
      </c>
      <c r="D13565" s="1">
        <f t="shared" si="211"/>
        <v>1500.1500150015002</v>
      </c>
    </row>
    <row r="13566" spans="1:4">
      <c r="A13566">
        <v>1829218</v>
      </c>
      <c r="B13566" t="s">
        <v>319</v>
      </c>
      <c r="C13566">
        <v>6.6659999999999997E-2</v>
      </c>
      <c r="D13566" s="1">
        <f t="shared" si="211"/>
        <v>1500.1500150015002</v>
      </c>
    </row>
    <row r="13567" spans="1:4">
      <c r="A13567">
        <v>1829219</v>
      </c>
      <c r="B13567" t="s">
        <v>319</v>
      </c>
      <c r="C13567">
        <v>6.6659999999999997E-2</v>
      </c>
      <c r="D13567" s="1">
        <f t="shared" si="211"/>
        <v>1500.1500150015002</v>
      </c>
    </row>
    <row r="13568" spans="1:4">
      <c r="A13568">
        <v>1829220</v>
      </c>
      <c r="B13568" t="s">
        <v>319</v>
      </c>
      <c r="C13568">
        <v>6.6659999999999997E-2</v>
      </c>
      <c r="D13568" s="1">
        <f t="shared" si="211"/>
        <v>1500.1500150015002</v>
      </c>
    </row>
    <row r="13569" spans="1:4">
      <c r="A13569">
        <v>1829221</v>
      </c>
      <c r="B13569" t="s">
        <v>319</v>
      </c>
      <c r="C13569">
        <v>6.6659999999999997E-2</v>
      </c>
      <c r="D13569" s="1">
        <f t="shared" si="211"/>
        <v>1500.1500150015002</v>
      </c>
    </row>
    <row r="13570" spans="1:4">
      <c r="A13570">
        <v>1829222</v>
      </c>
      <c r="B13570" t="s">
        <v>319</v>
      </c>
      <c r="C13570">
        <v>6.6659999999999997E-2</v>
      </c>
      <c r="D13570" s="1">
        <f t="shared" si="211"/>
        <v>1500.1500150015002</v>
      </c>
    </row>
    <row r="13571" spans="1:4">
      <c r="A13571">
        <v>1829223</v>
      </c>
      <c r="B13571" t="s">
        <v>319</v>
      </c>
      <c r="C13571">
        <v>6.6659999999999997E-2</v>
      </c>
      <c r="D13571" s="1">
        <f t="shared" ref="D13571:D13634" si="212">100/C13571</f>
        <v>1500.1500150015002</v>
      </c>
    </row>
    <row r="13572" spans="1:4">
      <c r="A13572">
        <v>1829224</v>
      </c>
      <c r="B13572" t="s">
        <v>319</v>
      </c>
      <c r="C13572">
        <v>6.6659999999999997E-2</v>
      </c>
      <c r="D13572" s="1">
        <f t="shared" si="212"/>
        <v>1500.1500150015002</v>
      </c>
    </row>
    <row r="13573" spans="1:4">
      <c r="A13573">
        <v>1829225</v>
      </c>
      <c r="B13573" t="s">
        <v>319</v>
      </c>
      <c r="C13573">
        <v>6.6659999999999997E-2</v>
      </c>
      <c r="D13573" s="1">
        <f t="shared" si="212"/>
        <v>1500.1500150015002</v>
      </c>
    </row>
    <row r="13574" spans="1:4">
      <c r="A13574">
        <v>1829228</v>
      </c>
      <c r="B13574" t="s">
        <v>319</v>
      </c>
      <c r="C13574">
        <v>6.6659999999999997E-2</v>
      </c>
      <c r="D13574" s="1">
        <f t="shared" si="212"/>
        <v>1500.1500150015002</v>
      </c>
    </row>
    <row r="13575" spans="1:4">
      <c r="A13575">
        <v>1829230</v>
      </c>
      <c r="B13575" t="s">
        <v>319</v>
      </c>
      <c r="C13575">
        <v>6.6659999999999997E-2</v>
      </c>
      <c r="D13575" s="1">
        <f t="shared" si="212"/>
        <v>1500.1500150015002</v>
      </c>
    </row>
    <row r="13576" spans="1:4">
      <c r="A13576">
        <v>1829232</v>
      </c>
      <c r="B13576" t="s">
        <v>319</v>
      </c>
      <c r="C13576">
        <v>6.6659999999999997E-2</v>
      </c>
      <c r="D13576" s="1">
        <f t="shared" si="212"/>
        <v>1500.1500150015002</v>
      </c>
    </row>
    <row r="13577" spans="1:4">
      <c r="A13577">
        <v>1829233</v>
      </c>
      <c r="B13577" t="s">
        <v>319</v>
      </c>
      <c r="C13577">
        <v>6.6659999999999997E-2</v>
      </c>
      <c r="D13577" s="1">
        <f t="shared" si="212"/>
        <v>1500.1500150015002</v>
      </c>
    </row>
    <row r="13578" spans="1:4">
      <c r="A13578">
        <v>1829246</v>
      </c>
      <c r="B13578" t="s">
        <v>319</v>
      </c>
      <c r="C13578">
        <v>6.6659999999999997E-2</v>
      </c>
      <c r="D13578" s="1">
        <f t="shared" si="212"/>
        <v>1500.1500150015002</v>
      </c>
    </row>
    <row r="13579" spans="1:4">
      <c r="A13579">
        <v>1829248</v>
      </c>
      <c r="B13579" t="s">
        <v>319</v>
      </c>
      <c r="C13579">
        <v>6.6659999999999997E-2</v>
      </c>
      <c r="D13579" s="1">
        <f t="shared" si="212"/>
        <v>1500.1500150015002</v>
      </c>
    </row>
    <row r="13580" spans="1:4">
      <c r="A13580">
        <v>1829250</v>
      </c>
      <c r="B13580" t="s">
        <v>319</v>
      </c>
      <c r="C13580">
        <v>6.6659999999999997E-2</v>
      </c>
      <c r="D13580" s="1">
        <f t="shared" si="212"/>
        <v>1500.1500150015002</v>
      </c>
    </row>
    <row r="13581" spans="1:4">
      <c r="A13581">
        <v>1829252</v>
      </c>
      <c r="B13581" t="s">
        <v>319</v>
      </c>
      <c r="C13581">
        <v>6.6659999999999997E-2</v>
      </c>
      <c r="D13581" s="1">
        <f t="shared" si="212"/>
        <v>1500.1500150015002</v>
      </c>
    </row>
    <row r="13582" spans="1:4">
      <c r="A13582">
        <v>1829255</v>
      </c>
      <c r="B13582" t="s">
        <v>319</v>
      </c>
      <c r="C13582">
        <v>6.6659999999999997E-2</v>
      </c>
      <c r="D13582" s="1">
        <f t="shared" si="212"/>
        <v>1500.1500150015002</v>
      </c>
    </row>
    <row r="13583" spans="1:4">
      <c r="A13583">
        <v>1829257</v>
      </c>
      <c r="B13583" t="s">
        <v>319</v>
      </c>
      <c r="C13583">
        <v>6.6659999999999997E-2</v>
      </c>
      <c r="D13583" s="1">
        <f t="shared" si="212"/>
        <v>1500.1500150015002</v>
      </c>
    </row>
    <row r="13584" spans="1:4">
      <c r="A13584">
        <v>1829258</v>
      </c>
      <c r="B13584" t="s">
        <v>319</v>
      </c>
      <c r="C13584">
        <v>6.6659999999999997E-2</v>
      </c>
      <c r="D13584" s="1">
        <f t="shared" si="212"/>
        <v>1500.1500150015002</v>
      </c>
    </row>
    <row r="13585" spans="1:4">
      <c r="A13585">
        <v>1829259</v>
      </c>
      <c r="B13585" t="s">
        <v>319</v>
      </c>
      <c r="C13585">
        <v>6.6659999999999997E-2</v>
      </c>
      <c r="D13585" s="1">
        <f t="shared" si="212"/>
        <v>1500.1500150015002</v>
      </c>
    </row>
    <row r="13586" spans="1:4">
      <c r="A13586">
        <v>182926</v>
      </c>
      <c r="B13586" t="s">
        <v>319</v>
      </c>
      <c r="C13586">
        <v>6.6659999999999997E-2</v>
      </c>
      <c r="D13586" s="1">
        <f t="shared" si="212"/>
        <v>1500.1500150015002</v>
      </c>
    </row>
    <row r="13587" spans="1:4">
      <c r="A13587">
        <v>182927</v>
      </c>
      <c r="B13587" t="s">
        <v>319</v>
      </c>
      <c r="C13587">
        <v>6.6659999999999997E-2</v>
      </c>
      <c r="D13587" s="1">
        <f t="shared" si="212"/>
        <v>1500.1500150015002</v>
      </c>
    </row>
    <row r="13588" spans="1:4">
      <c r="A13588">
        <v>182928</v>
      </c>
      <c r="B13588" t="s">
        <v>319</v>
      </c>
      <c r="C13588">
        <v>6.6659999999999997E-2</v>
      </c>
      <c r="D13588" s="1">
        <f t="shared" si="212"/>
        <v>1500.1500150015002</v>
      </c>
    </row>
    <row r="13589" spans="1:4">
      <c r="A13589">
        <v>182929</v>
      </c>
      <c r="B13589" t="s">
        <v>319</v>
      </c>
      <c r="C13589">
        <v>6.6659999999999997E-2</v>
      </c>
      <c r="D13589" s="1">
        <f t="shared" si="212"/>
        <v>1500.1500150015002</v>
      </c>
    </row>
    <row r="13590" spans="1:4">
      <c r="A13590">
        <v>1829301</v>
      </c>
      <c r="B13590" t="s">
        <v>319</v>
      </c>
      <c r="C13590">
        <v>6.6659999999999997E-2</v>
      </c>
      <c r="D13590" s="1">
        <f t="shared" si="212"/>
        <v>1500.1500150015002</v>
      </c>
    </row>
    <row r="13591" spans="1:4">
      <c r="A13591">
        <v>1829302</v>
      </c>
      <c r="B13591" t="s">
        <v>319</v>
      </c>
      <c r="C13591">
        <v>6.6659999999999997E-2</v>
      </c>
      <c r="D13591" s="1">
        <f t="shared" si="212"/>
        <v>1500.1500150015002</v>
      </c>
    </row>
    <row r="13592" spans="1:4">
      <c r="A13592">
        <v>1829305</v>
      </c>
      <c r="B13592" t="s">
        <v>319</v>
      </c>
      <c r="C13592">
        <v>6.6659999999999997E-2</v>
      </c>
      <c r="D13592" s="1">
        <f t="shared" si="212"/>
        <v>1500.1500150015002</v>
      </c>
    </row>
    <row r="13593" spans="1:4">
      <c r="A13593">
        <v>1829308</v>
      </c>
      <c r="B13593" t="s">
        <v>319</v>
      </c>
      <c r="C13593">
        <v>6.6659999999999997E-2</v>
      </c>
      <c r="D13593" s="1">
        <f t="shared" si="212"/>
        <v>1500.1500150015002</v>
      </c>
    </row>
    <row r="13594" spans="1:4">
      <c r="A13594">
        <v>1829310</v>
      </c>
      <c r="B13594" t="s">
        <v>319</v>
      </c>
      <c r="C13594">
        <v>6.6659999999999997E-2</v>
      </c>
      <c r="D13594" s="1">
        <f t="shared" si="212"/>
        <v>1500.1500150015002</v>
      </c>
    </row>
    <row r="13595" spans="1:4">
      <c r="A13595">
        <v>1829312</v>
      </c>
      <c r="B13595" t="s">
        <v>319</v>
      </c>
      <c r="C13595">
        <v>6.6659999999999997E-2</v>
      </c>
      <c r="D13595" s="1">
        <f t="shared" si="212"/>
        <v>1500.1500150015002</v>
      </c>
    </row>
    <row r="13596" spans="1:4">
      <c r="A13596">
        <v>1829313</v>
      </c>
      <c r="B13596" t="s">
        <v>319</v>
      </c>
      <c r="C13596">
        <v>6.6659999999999997E-2</v>
      </c>
      <c r="D13596" s="1">
        <f t="shared" si="212"/>
        <v>1500.1500150015002</v>
      </c>
    </row>
    <row r="13597" spans="1:4">
      <c r="A13597">
        <v>1829314</v>
      </c>
      <c r="B13597" t="s">
        <v>319</v>
      </c>
      <c r="C13597">
        <v>6.6659999999999997E-2</v>
      </c>
      <c r="D13597" s="1">
        <f t="shared" si="212"/>
        <v>1500.1500150015002</v>
      </c>
    </row>
    <row r="13598" spans="1:4">
      <c r="A13598">
        <v>1829315</v>
      </c>
      <c r="B13598" t="s">
        <v>319</v>
      </c>
      <c r="C13598">
        <v>6.6659999999999997E-2</v>
      </c>
      <c r="D13598" s="1">
        <f t="shared" si="212"/>
        <v>1500.1500150015002</v>
      </c>
    </row>
    <row r="13599" spans="1:4">
      <c r="A13599">
        <v>1829316</v>
      </c>
      <c r="B13599" t="s">
        <v>319</v>
      </c>
      <c r="C13599">
        <v>6.6659999999999997E-2</v>
      </c>
      <c r="D13599" s="1">
        <f t="shared" si="212"/>
        <v>1500.1500150015002</v>
      </c>
    </row>
    <row r="13600" spans="1:4">
      <c r="A13600">
        <v>1829317</v>
      </c>
      <c r="B13600" t="s">
        <v>319</v>
      </c>
      <c r="C13600">
        <v>6.6659999999999997E-2</v>
      </c>
      <c r="D13600" s="1">
        <f t="shared" si="212"/>
        <v>1500.1500150015002</v>
      </c>
    </row>
    <row r="13601" spans="1:4">
      <c r="A13601">
        <v>1829318</v>
      </c>
      <c r="B13601" t="s">
        <v>319</v>
      </c>
      <c r="C13601">
        <v>6.6659999999999997E-2</v>
      </c>
      <c r="D13601" s="1">
        <f t="shared" si="212"/>
        <v>1500.1500150015002</v>
      </c>
    </row>
    <row r="13602" spans="1:4">
      <c r="A13602">
        <v>1829319</v>
      </c>
      <c r="B13602" t="s">
        <v>319</v>
      </c>
      <c r="C13602">
        <v>6.6659999999999997E-2</v>
      </c>
      <c r="D13602" s="1">
        <f t="shared" si="212"/>
        <v>1500.1500150015002</v>
      </c>
    </row>
    <row r="13603" spans="1:4">
      <c r="A13603">
        <v>182932</v>
      </c>
      <c r="B13603" t="s">
        <v>319</v>
      </c>
      <c r="C13603">
        <v>6.6659999999999997E-2</v>
      </c>
      <c r="D13603" s="1">
        <f t="shared" si="212"/>
        <v>1500.1500150015002</v>
      </c>
    </row>
    <row r="13604" spans="1:4">
      <c r="A13604">
        <v>182933</v>
      </c>
      <c r="B13604" t="s">
        <v>319</v>
      </c>
      <c r="C13604">
        <v>6.6659999999999997E-2</v>
      </c>
      <c r="D13604" s="1">
        <f t="shared" si="212"/>
        <v>1500.1500150015002</v>
      </c>
    </row>
    <row r="13605" spans="1:4">
      <c r="A13605">
        <v>182934</v>
      </c>
      <c r="B13605" t="s">
        <v>319</v>
      </c>
      <c r="C13605">
        <v>6.6659999999999997E-2</v>
      </c>
      <c r="D13605" s="1">
        <f t="shared" si="212"/>
        <v>1500.1500150015002</v>
      </c>
    </row>
    <row r="13606" spans="1:4">
      <c r="A13606">
        <v>182935</v>
      </c>
      <c r="B13606" t="s">
        <v>319</v>
      </c>
      <c r="C13606">
        <v>6.6659999999999997E-2</v>
      </c>
      <c r="D13606" s="1">
        <f t="shared" si="212"/>
        <v>1500.1500150015002</v>
      </c>
    </row>
    <row r="13607" spans="1:4">
      <c r="A13607">
        <v>182936</v>
      </c>
      <c r="B13607" t="s">
        <v>319</v>
      </c>
      <c r="C13607">
        <v>6.6659999999999997E-2</v>
      </c>
      <c r="D13607" s="1">
        <f t="shared" si="212"/>
        <v>1500.1500150015002</v>
      </c>
    </row>
    <row r="13608" spans="1:4">
      <c r="A13608">
        <v>1829370</v>
      </c>
      <c r="B13608" t="s">
        <v>319</v>
      </c>
      <c r="C13608">
        <v>6.6659999999999997E-2</v>
      </c>
      <c r="D13608" s="1">
        <f t="shared" si="212"/>
        <v>1500.1500150015002</v>
      </c>
    </row>
    <row r="13609" spans="1:4">
      <c r="A13609">
        <v>1829371</v>
      </c>
      <c r="B13609" t="s">
        <v>319</v>
      </c>
      <c r="C13609">
        <v>6.6659999999999997E-2</v>
      </c>
      <c r="D13609" s="1">
        <f t="shared" si="212"/>
        <v>1500.1500150015002</v>
      </c>
    </row>
    <row r="13610" spans="1:4">
      <c r="A13610">
        <v>1829372</v>
      </c>
      <c r="B13610" t="s">
        <v>319</v>
      </c>
      <c r="C13610">
        <v>6.6659999999999997E-2</v>
      </c>
      <c r="D13610" s="1">
        <f t="shared" si="212"/>
        <v>1500.1500150015002</v>
      </c>
    </row>
    <row r="13611" spans="1:4">
      <c r="A13611">
        <v>1829373</v>
      </c>
      <c r="B13611" t="s">
        <v>319</v>
      </c>
      <c r="C13611">
        <v>6.6659999999999997E-2</v>
      </c>
      <c r="D13611" s="1">
        <f t="shared" si="212"/>
        <v>1500.1500150015002</v>
      </c>
    </row>
    <row r="13612" spans="1:4">
      <c r="A13612">
        <v>1829374</v>
      </c>
      <c r="B13612" t="s">
        <v>319</v>
      </c>
      <c r="C13612">
        <v>6.6659999999999997E-2</v>
      </c>
      <c r="D13612" s="1">
        <f t="shared" si="212"/>
        <v>1500.1500150015002</v>
      </c>
    </row>
    <row r="13613" spans="1:4">
      <c r="A13613">
        <v>1829375</v>
      </c>
      <c r="B13613" t="s">
        <v>319</v>
      </c>
      <c r="C13613">
        <v>6.6659999999999997E-2</v>
      </c>
      <c r="D13613" s="1">
        <f t="shared" si="212"/>
        <v>1500.1500150015002</v>
      </c>
    </row>
    <row r="13614" spans="1:4">
      <c r="A13614">
        <v>1829376</v>
      </c>
      <c r="B13614" t="s">
        <v>319</v>
      </c>
      <c r="C13614">
        <v>6.6659999999999997E-2</v>
      </c>
      <c r="D13614" s="1">
        <f t="shared" si="212"/>
        <v>1500.1500150015002</v>
      </c>
    </row>
    <row r="13615" spans="1:4">
      <c r="A13615">
        <v>1829377</v>
      </c>
      <c r="B13615" t="s">
        <v>319</v>
      </c>
      <c r="C13615">
        <v>6.6659999999999997E-2</v>
      </c>
      <c r="D13615" s="1">
        <f t="shared" si="212"/>
        <v>1500.1500150015002</v>
      </c>
    </row>
    <row r="13616" spans="1:4">
      <c r="A13616">
        <v>1829379</v>
      </c>
      <c r="B13616" t="s">
        <v>319</v>
      </c>
      <c r="C13616">
        <v>6.6659999999999997E-2</v>
      </c>
      <c r="D13616" s="1">
        <f t="shared" si="212"/>
        <v>1500.1500150015002</v>
      </c>
    </row>
    <row r="13617" spans="1:4">
      <c r="A13617">
        <v>182938</v>
      </c>
      <c r="B13617" t="s">
        <v>319</v>
      </c>
      <c r="C13617">
        <v>6.6659999999999997E-2</v>
      </c>
      <c r="D13617" s="1">
        <f t="shared" si="212"/>
        <v>1500.1500150015002</v>
      </c>
    </row>
    <row r="13618" spans="1:4">
      <c r="A13618">
        <v>182939</v>
      </c>
      <c r="B13618" t="s">
        <v>319</v>
      </c>
      <c r="C13618">
        <v>6.6659999999999997E-2</v>
      </c>
      <c r="D13618" s="1">
        <f t="shared" si="212"/>
        <v>1500.1500150015002</v>
      </c>
    </row>
    <row r="13619" spans="1:4">
      <c r="A13619">
        <v>1829401</v>
      </c>
      <c r="B13619" t="s">
        <v>319</v>
      </c>
      <c r="C13619">
        <v>6.6659999999999997E-2</v>
      </c>
      <c r="D13619" s="1">
        <f t="shared" si="212"/>
        <v>1500.1500150015002</v>
      </c>
    </row>
    <row r="13620" spans="1:4">
      <c r="A13620">
        <v>1829404</v>
      </c>
      <c r="B13620" t="s">
        <v>319</v>
      </c>
      <c r="C13620">
        <v>6.6659999999999997E-2</v>
      </c>
      <c r="D13620" s="1">
        <f t="shared" si="212"/>
        <v>1500.1500150015002</v>
      </c>
    </row>
    <row r="13621" spans="1:4">
      <c r="A13621">
        <v>1829406</v>
      </c>
      <c r="B13621" t="s">
        <v>319</v>
      </c>
      <c r="C13621">
        <v>6.6659999999999997E-2</v>
      </c>
      <c r="D13621" s="1">
        <f t="shared" si="212"/>
        <v>1500.1500150015002</v>
      </c>
    </row>
    <row r="13622" spans="1:4">
      <c r="A13622">
        <v>1829410</v>
      </c>
      <c r="B13622" t="s">
        <v>319</v>
      </c>
      <c r="C13622">
        <v>6.6659999999999997E-2</v>
      </c>
      <c r="D13622" s="1">
        <f t="shared" si="212"/>
        <v>1500.1500150015002</v>
      </c>
    </row>
    <row r="13623" spans="1:4">
      <c r="A13623">
        <v>1829418</v>
      </c>
      <c r="B13623" t="s">
        <v>319</v>
      </c>
      <c r="C13623">
        <v>6.6659999999999997E-2</v>
      </c>
      <c r="D13623" s="1">
        <f t="shared" si="212"/>
        <v>1500.1500150015002</v>
      </c>
    </row>
    <row r="13624" spans="1:4">
      <c r="A13624">
        <v>1829419</v>
      </c>
      <c r="B13624" t="s">
        <v>319</v>
      </c>
      <c r="C13624">
        <v>6.6659999999999997E-2</v>
      </c>
      <c r="D13624" s="1">
        <f t="shared" si="212"/>
        <v>1500.1500150015002</v>
      </c>
    </row>
    <row r="13625" spans="1:4">
      <c r="A13625">
        <v>182942</v>
      </c>
      <c r="B13625" t="s">
        <v>319</v>
      </c>
      <c r="C13625">
        <v>6.6659999999999997E-2</v>
      </c>
      <c r="D13625" s="1">
        <f t="shared" si="212"/>
        <v>1500.1500150015002</v>
      </c>
    </row>
    <row r="13626" spans="1:4">
      <c r="A13626">
        <v>1829431</v>
      </c>
      <c r="B13626" t="s">
        <v>319</v>
      </c>
      <c r="C13626">
        <v>6.6659999999999997E-2</v>
      </c>
      <c r="D13626" s="1">
        <f t="shared" si="212"/>
        <v>1500.1500150015002</v>
      </c>
    </row>
    <row r="13627" spans="1:4">
      <c r="A13627">
        <v>1829432</v>
      </c>
      <c r="B13627" t="s">
        <v>319</v>
      </c>
      <c r="C13627">
        <v>6.6659999999999997E-2</v>
      </c>
      <c r="D13627" s="1">
        <f t="shared" si="212"/>
        <v>1500.1500150015002</v>
      </c>
    </row>
    <row r="13628" spans="1:4">
      <c r="A13628">
        <v>1829436</v>
      </c>
      <c r="B13628" t="s">
        <v>319</v>
      </c>
      <c r="C13628">
        <v>6.6659999999999997E-2</v>
      </c>
      <c r="D13628" s="1">
        <f t="shared" si="212"/>
        <v>1500.1500150015002</v>
      </c>
    </row>
    <row r="13629" spans="1:4">
      <c r="A13629">
        <v>1829437</v>
      </c>
      <c r="B13629" t="s">
        <v>319</v>
      </c>
      <c r="C13629">
        <v>6.6659999999999997E-2</v>
      </c>
      <c r="D13629" s="1">
        <f t="shared" si="212"/>
        <v>1500.1500150015002</v>
      </c>
    </row>
    <row r="13630" spans="1:4">
      <c r="A13630">
        <v>1829438</v>
      </c>
      <c r="B13630" t="s">
        <v>319</v>
      </c>
      <c r="C13630">
        <v>6.6659999999999997E-2</v>
      </c>
      <c r="D13630" s="1">
        <f t="shared" si="212"/>
        <v>1500.1500150015002</v>
      </c>
    </row>
    <row r="13631" spans="1:4">
      <c r="A13631">
        <v>1829439</v>
      </c>
      <c r="B13631" t="s">
        <v>319</v>
      </c>
      <c r="C13631">
        <v>6.6659999999999997E-2</v>
      </c>
      <c r="D13631" s="1">
        <f t="shared" si="212"/>
        <v>1500.1500150015002</v>
      </c>
    </row>
    <row r="13632" spans="1:4">
      <c r="A13632">
        <v>182944</v>
      </c>
      <c r="B13632" t="s">
        <v>319</v>
      </c>
      <c r="C13632">
        <v>6.6659999999999997E-2</v>
      </c>
      <c r="D13632" s="1">
        <f t="shared" si="212"/>
        <v>1500.1500150015002</v>
      </c>
    </row>
    <row r="13633" spans="1:4">
      <c r="A13633">
        <v>182945</v>
      </c>
      <c r="B13633" t="s">
        <v>319</v>
      </c>
      <c r="C13633">
        <v>6.6659999999999997E-2</v>
      </c>
      <c r="D13633" s="1">
        <f t="shared" si="212"/>
        <v>1500.1500150015002</v>
      </c>
    </row>
    <row r="13634" spans="1:4">
      <c r="A13634">
        <v>182946</v>
      </c>
      <c r="B13634" t="s">
        <v>319</v>
      </c>
      <c r="C13634">
        <v>6.6659999999999997E-2</v>
      </c>
      <c r="D13634" s="1">
        <f t="shared" si="212"/>
        <v>1500.1500150015002</v>
      </c>
    </row>
    <row r="13635" spans="1:4">
      <c r="A13635">
        <v>1829470</v>
      </c>
      <c r="B13635" t="s">
        <v>319</v>
      </c>
      <c r="C13635">
        <v>6.6659999999999997E-2</v>
      </c>
      <c r="D13635" s="1">
        <f t="shared" ref="D13635:D13698" si="213">100/C13635</f>
        <v>1500.1500150015002</v>
      </c>
    </row>
    <row r="13636" spans="1:4">
      <c r="A13636">
        <v>1829471</v>
      </c>
      <c r="B13636" t="s">
        <v>319</v>
      </c>
      <c r="C13636">
        <v>6.6659999999999997E-2</v>
      </c>
      <c r="D13636" s="1">
        <f t="shared" si="213"/>
        <v>1500.1500150015002</v>
      </c>
    </row>
    <row r="13637" spans="1:4">
      <c r="A13637">
        <v>1829472</v>
      </c>
      <c r="B13637" t="s">
        <v>319</v>
      </c>
      <c r="C13637">
        <v>6.6659999999999997E-2</v>
      </c>
      <c r="D13637" s="1">
        <f t="shared" si="213"/>
        <v>1500.1500150015002</v>
      </c>
    </row>
    <row r="13638" spans="1:4">
      <c r="A13638">
        <v>1829474</v>
      </c>
      <c r="B13638" t="s">
        <v>319</v>
      </c>
      <c r="C13638">
        <v>6.6659999999999997E-2</v>
      </c>
      <c r="D13638" s="1">
        <f t="shared" si="213"/>
        <v>1500.1500150015002</v>
      </c>
    </row>
    <row r="13639" spans="1:4">
      <c r="A13639">
        <v>1829475</v>
      </c>
      <c r="B13639" t="s">
        <v>319</v>
      </c>
      <c r="C13639">
        <v>6.6659999999999997E-2</v>
      </c>
      <c r="D13639" s="1">
        <f t="shared" si="213"/>
        <v>1500.1500150015002</v>
      </c>
    </row>
    <row r="13640" spans="1:4">
      <c r="A13640">
        <v>1829477</v>
      </c>
      <c r="B13640" t="s">
        <v>319</v>
      </c>
      <c r="C13640">
        <v>6.6659999999999997E-2</v>
      </c>
      <c r="D13640" s="1">
        <f t="shared" si="213"/>
        <v>1500.1500150015002</v>
      </c>
    </row>
    <row r="13641" spans="1:4">
      <c r="A13641">
        <v>1829478</v>
      </c>
      <c r="B13641" t="s">
        <v>319</v>
      </c>
      <c r="C13641">
        <v>6.6659999999999997E-2</v>
      </c>
      <c r="D13641" s="1">
        <f t="shared" si="213"/>
        <v>1500.1500150015002</v>
      </c>
    </row>
    <row r="13642" spans="1:4">
      <c r="A13642">
        <v>1829479</v>
      </c>
      <c r="B13642" t="s">
        <v>319</v>
      </c>
      <c r="C13642">
        <v>6.6659999999999997E-2</v>
      </c>
      <c r="D13642" s="1">
        <f t="shared" si="213"/>
        <v>1500.1500150015002</v>
      </c>
    </row>
    <row r="13643" spans="1:4">
      <c r="A13643">
        <v>1829491</v>
      </c>
      <c r="B13643" t="s">
        <v>319</v>
      </c>
      <c r="C13643">
        <v>6.6659999999999997E-2</v>
      </c>
      <c r="D13643" s="1">
        <f t="shared" si="213"/>
        <v>1500.1500150015002</v>
      </c>
    </row>
    <row r="13644" spans="1:4">
      <c r="A13644">
        <v>1829492</v>
      </c>
      <c r="B13644" t="s">
        <v>319</v>
      </c>
      <c r="C13644">
        <v>6.6659999999999997E-2</v>
      </c>
      <c r="D13644" s="1">
        <f t="shared" si="213"/>
        <v>1500.1500150015002</v>
      </c>
    </row>
    <row r="13645" spans="1:4">
      <c r="A13645">
        <v>1829493</v>
      </c>
      <c r="B13645" t="s">
        <v>319</v>
      </c>
      <c r="C13645">
        <v>6.6659999999999997E-2</v>
      </c>
      <c r="D13645" s="1">
        <f t="shared" si="213"/>
        <v>1500.1500150015002</v>
      </c>
    </row>
    <row r="13646" spans="1:4">
      <c r="A13646">
        <v>1829494</v>
      </c>
      <c r="B13646" t="s">
        <v>319</v>
      </c>
      <c r="C13646">
        <v>6.6659999999999997E-2</v>
      </c>
      <c r="D13646" s="1">
        <f t="shared" si="213"/>
        <v>1500.1500150015002</v>
      </c>
    </row>
    <row r="13647" spans="1:4">
      <c r="A13647">
        <v>1829496</v>
      </c>
      <c r="B13647" t="s">
        <v>319</v>
      </c>
      <c r="C13647">
        <v>6.6659999999999997E-2</v>
      </c>
      <c r="D13647" s="1">
        <f t="shared" si="213"/>
        <v>1500.1500150015002</v>
      </c>
    </row>
    <row r="13648" spans="1:4">
      <c r="A13648">
        <v>1829497</v>
      </c>
      <c r="B13648" t="s">
        <v>319</v>
      </c>
      <c r="C13648">
        <v>6.6659999999999997E-2</v>
      </c>
      <c r="D13648" s="1">
        <f t="shared" si="213"/>
        <v>1500.1500150015002</v>
      </c>
    </row>
    <row r="13649" spans="1:4">
      <c r="A13649">
        <v>1829498</v>
      </c>
      <c r="B13649" t="s">
        <v>319</v>
      </c>
      <c r="C13649">
        <v>6.6659999999999997E-2</v>
      </c>
      <c r="D13649" s="1">
        <f t="shared" si="213"/>
        <v>1500.1500150015002</v>
      </c>
    </row>
    <row r="13650" spans="1:4">
      <c r="A13650">
        <v>1829499</v>
      </c>
      <c r="B13650" t="s">
        <v>319</v>
      </c>
      <c r="C13650">
        <v>6.6659999999999997E-2</v>
      </c>
      <c r="D13650" s="1">
        <f t="shared" si="213"/>
        <v>1500.1500150015002</v>
      </c>
    </row>
    <row r="13651" spans="1:4">
      <c r="A13651">
        <v>1829502</v>
      </c>
      <c r="B13651" t="s">
        <v>319</v>
      </c>
      <c r="C13651">
        <v>6.6659999999999997E-2</v>
      </c>
      <c r="D13651" s="1">
        <f t="shared" si="213"/>
        <v>1500.1500150015002</v>
      </c>
    </row>
    <row r="13652" spans="1:4">
      <c r="A13652">
        <v>1829504</v>
      </c>
      <c r="B13652" t="s">
        <v>319</v>
      </c>
      <c r="C13652">
        <v>6.6659999999999997E-2</v>
      </c>
      <c r="D13652" s="1">
        <f t="shared" si="213"/>
        <v>1500.1500150015002</v>
      </c>
    </row>
    <row r="13653" spans="1:4">
      <c r="A13653">
        <v>1829505</v>
      </c>
      <c r="B13653" t="s">
        <v>319</v>
      </c>
      <c r="C13653">
        <v>6.6659999999999997E-2</v>
      </c>
      <c r="D13653" s="1">
        <f t="shared" si="213"/>
        <v>1500.1500150015002</v>
      </c>
    </row>
    <row r="13654" spans="1:4">
      <c r="A13654">
        <v>1829506</v>
      </c>
      <c r="B13654" t="s">
        <v>319</v>
      </c>
      <c r="C13654">
        <v>6.6659999999999997E-2</v>
      </c>
      <c r="D13654" s="1">
        <f t="shared" si="213"/>
        <v>1500.1500150015002</v>
      </c>
    </row>
    <row r="13655" spans="1:4">
      <c r="A13655">
        <v>1829508</v>
      </c>
      <c r="B13655" t="s">
        <v>319</v>
      </c>
      <c r="C13655">
        <v>6.6659999999999997E-2</v>
      </c>
      <c r="D13655" s="1">
        <f t="shared" si="213"/>
        <v>1500.1500150015002</v>
      </c>
    </row>
    <row r="13656" spans="1:4">
      <c r="A13656">
        <v>1829509</v>
      </c>
      <c r="B13656" t="s">
        <v>319</v>
      </c>
      <c r="C13656">
        <v>6.6659999999999997E-2</v>
      </c>
      <c r="D13656" s="1">
        <f t="shared" si="213"/>
        <v>1500.1500150015002</v>
      </c>
    </row>
    <row r="13657" spans="1:4">
      <c r="A13657">
        <v>1829510</v>
      </c>
      <c r="B13657" t="s">
        <v>319</v>
      </c>
      <c r="C13657">
        <v>6.6659999999999997E-2</v>
      </c>
      <c r="D13657" s="1">
        <f t="shared" si="213"/>
        <v>1500.1500150015002</v>
      </c>
    </row>
    <row r="13658" spans="1:4">
      <c r="A13658">
        <v>1829512</v>
      </c>
      <c r="B13658" t="s">
        <v>319</v>
      </c>
      <c r="C13658">
        <v>6.6659999999999997E-2</v>
      </c>
      <c r="D13658" s="1">
        <f t="shared" si="213"/>
        <v>1500.1500150015002</v>
      </c>
    </row>
    <row r="13659" spans="1:4">
      <c r="A13659">
        <v>1829513</v>
      </c>
      <c r="B13659" t="s">
        <v>319</v>
      </c>
      <c r="C13659">
        <v>6.6659999999999997E-2</v>
      </c>
      <c r="D13659" s="1">
        <f t="shared" si="213"/>
        <v>1500.1500150015002</v>
      </c>
    </row>
    <row r="13660" spans="1:4">
      <c r="A13660">
        <v>1829514</v>
      </c>
      <c r="B13660" t="s">
        <v>319</v>
      </c>
      <c r="C13660">
        <v>6.6659999999999997E-2</v>
      </c>
      <c r="D13660" s="1">
        <f t="shared" si="213"/>
        <v>1500.1500150015002</v>
      </c>
    </row>
    <row r="13661" spans="1:4">
      <c r="A13661">
        <v>1829515</v>
      </c>
      <c r="B13661" t="s">
        <v>319</v>
      </c>
      <c r="C13661">
        <v>6.6659999999999997E-2</v>
      </c>
      <c r="D13661" s="1">
        <f t="shared" si="213"/>
        <v>1500.1500150015002</v>
      </c>
    </row>
    <row r="13662" spans="1:4">
      <c r="A13662">
        <v>1829517</v>
      </c>
      <c r="B13662" t="s">
        <v>319</v>
      </c>
      <c r="C13662">
        <v>6.6659999999999997E-2</v>
      </c>
      <c r="D13662" s="1">
        <f t="shared" si="213"/>
        <v>1500.1500150015002</v>
      </c>
    </row>
    <row r="13663" spans="1:4">
      <c r="A13663">
        <v>1829518</v>
      </c>
      <c r="B13663" t="s">
        <v>319</v>
      </c>
      <c r="C13663">
        <v>6.6659999999999997E-2</v>
      </c>
      <c r="D13663" s="1">
        <f t="shared" si="213"/>
        <v>1500.1500150015002</v>
      </c>
    </row>
    <row r="13664" spans="1:4">
      <c r="A13664">
        <v>1829519</v>
      </c>
      <c r="B13664" t="s">
        <v>319</v>
      </c>
      <c r="C13664">
        <v>6.6659999999999997E-2</v>
      </c>
      <c r="D13664" s="1">
        <f t="shared" si="213"/>
        <v>1500.1500150015002</v>
      </c>
    </row>
    <row r="13665" spans="1:4">
      <c r="A13665">
        <v>182952</v>
      </c>
      <c r="B13665" t="s">
        <v>319</v>
      </c>
      <c r="C13665">
        <v>6.6659999999999997E-2</v>
      </c>
      <c r="D13665" s="1">
        <f t="shared" si="213"/>
        <v>1500.1500150015002</v>
      </c>
    </row>
    <row r="13666" spans="1:4">
      <c r="A13666">
        <v>1829531</v>
      </c>
      <c r="B13666" t="s">
        <v>319</v>
      </c>
      <c r="C13666">
        <v>6.6659999999999997E-2</v>
      </c>
      <c r="D13666" s="1">
        <f t="shared" si="213"/>
        <v>1500.1500150015002</v>
      </c>
    </row>
    <row r="13667" spans="1:4">
      <c r="A13667">
        <v>1829532</v>
      </c>
      <c r="B13667" t="s">
        <v>319</v>
      </c>
      <c r="C13667">
        <v>6.6659999999999997E-2</v>
      </c>
      <c r="D13667" s="1">
        <f t="shared" si="213"/>
        <v>1500.1500150015002</v>
      </c>
    </row>
    <row r="13668" spans="1:4">
      <c r="A13668">
        <v>1829533</v>
      </c>
      <c r="B13668" t="s">
        <v>319</v>
      </c>
      <c r="C13668">
        <v>6.6659999999999997E-2</v>
      </c>
      <c r="D13668" s="1">
        <f t="shared" si="213"/>
        <v>1500.1500150015002</v>
      </c>
    </row>
    <row r="13669" spans="1:4">
      <c r="A13669">
        <v>1829534</v>
      </c>
      <c r="B13669" t="s">
        <v>319</v>
      </c>
      <c r="C13669">
        <v>6.6659999999999997E-2</v>
      </c>
      <c r="D13669" s="1">
        <f t="shared" si="213"/>
        <v>1500.1500150015002</v>
      </c>
    </row>
    <row r="13670" spans="1:4">
      <c r="A13670">
        <v>1829536</v>
      </c>
      <c r="B13670" t="s">
        <v>319</v>
      </c>
      <c r="C13670">
        <v>6.6659999999999997E-2</v>
      </c>
      <c r="D13670" s="1">
        <f t="shared" si="213"/>
        <v>1500.1500150015002</v>
      </c>
    </row>
    <row r="13671" spans="1:4">
      <c r="A13671">
        <v>1829537</v>
      </c>
      <c r="B13671" t="s">
        <v>319</v>
      </c>
      <c r="C13671">
        <v>6.6659999999999997E-2</v>
      </c>
      <c r="D13671" s="1">
        <f t="shared" si="213"/>
        <v>1500.1500150015002</v>
      </c>
    </row>
    <row r="13672" spans="1:4">
      <c r="A13672">
        <v>1829539</v>
      </c>
      <c r="B13672" t="s">
        <v>319</v>
      </c>
      <c r="C13672">
        <v>6.6659999999999997E-2</v>
      </c>
      <c r="D13672" s="1">
        <f t="shared" si="213"/>
        <v>1500.1500150015002</v>
      </c>
    </row>
    <row r="13673" spans="1:4">
      <c r="A13673">
        <v>1829540</v>
      </c>
      <c r="B13673" t="s">
        <v>319</v>
      </c>
      <c r="C13673">
        <v>6.6659999999999997E-2</v>
      </c>
      <c r="D13673" s="1">
        <f t="shared" si="213"/>
        <v>1500.1500150015002</v>
      </c>
    </row>
    <row r="13674" spans="1:4">
      <c r="A13674">
        <v>1829542</v>
      </c>
      <c r="B13674" t="s">
        <v>319</v>
      </c>
      <c r="C13674">
        <v>6.6659999999999997E-2</v>
      </c>
      <c r="D13674" s="1">
        <f t="shared" si="213"/>
        <v>1500.1500150015002</v>
      </c>
    </row>
    <row r="13675" spans="1:4">
      <c r="A13675">
        <v>1829543</v>
      </c>
      <c r="B13675" t="s">
        <v>319</v>
      </c>
      <c r="C13675">
        <v>6.6659999999999997E-2</v>
      </c>
      <c r="D13675" s="1">
        <f t="shared" si="213"/>
        <v>1500.1500150015002</v>
      </c>
    </row>
    <row r="13676" spans="1:4">
      <c r="A13676">
        <v>1829546</v>
      </c>
      <c r="B13676" t="s">
        <v>319</v>
      </c>
      <c r="C13676">
        <v>6.6659999999999997E-2</v>
      </c>
      <c r="D13676" s="1">
        <f t="shared" si="213"/>
        <v>1500.1500150015002</v>
      </c>
    </row>
    <row r="13677" spans="1:4">
      <c r="A13677">
        <v>1829548</v>
      </c>
      <c r="B13677" t="s">
        <v>319</v>
      </c>
      <c r="C13677">
        <v>6.6659999999999997E-2</v>
      </c>
      <c r="D13677" s="1">
        <f t="shared" si="213"/>
        <v>1500.1500150015002</v>
      </c>
    </row>
    <row r="13678" spans="1:4">
      <c r="A13678">
        <v>1829549</v>
      </c>
      <c r="B13678" t="s">
        <v>319</v>
      </c>
      <c r="C13678">
        <v>6.6659999999999997E-2</v>
      </c>
      <c r="D13678" s="1">
        <f t="shared" si="213"/>
        <v>1500.1500150015002</v>
      </c>
    </row>
    <row r="13679" spans="1:4">
      <c r="A13679">
        <v>1829550</v>
      </c>
      <c r="B13679" t="s">
        <v>319</v>
      </c>
      <c r="C13679">
        <v>6.6659999999999997E-2</v>
      </c>
      <c r="D13679" s="1">
        <f t="shared" si="213"/>
        <v>1500.1500150015002</v>
      </c>
    </row>
    <row r="13680" spans="1:4">
      <c r="A13680">
        <v>1829551</v>
      </c>
      <c r="B13680" t="s">
        <v>319</v>
      </c>
      <c r="C13680">
        <v>6.6659999999999997E-2</v>
      </c>
      <c r="D13680" s="1">
        <f t="shared" si="213"/>
        <v>1500.1500150015002</v>
      </c>
    </row>
    <row r="13681" spans="1:4">
      <c r="A13681">
        <v>1829552</v>
      </c>
      <c r="B13681" t="s">
        <v>319</v>
      </c>
      <c r="C13681">
        <v>6.6659999999999997E-2</v>
      </c>
      <c r="D13681" s="1">
        <f t="shared" si="213"/>
        <v>1500.1500150015002</v>
      </c>
    </row>
    <row r="13682" spans="1:4">
      <c r="A13682">
        <v>1829553</v>
      </c>
      <c r="B13682" t="s">
        <v>319</v>
      </c>
      <c r="C13682">
        <v>6.6659999999999997E-2</v>
      </c>
      <c r="D13682" s="1">
        <f t="shared" si="213"/>
        <v>1500.1500150015002</v>
      </c>
    </row>
    <row r="13683" spans="1:4">
      <c r="A13683">
        <v>1829554</v>
      </c>
      <c r="B13683" t="s">
        <v>319</v>
      </c>
      <c r="C13683">
        <v>6.6659999999999997E-2</v>
      </c>
      <c r="D13683" s="1">
        <f t="shared" si="213"/>
        <v>1500.1500150015002</v>
      </c>
    </row>
    <row r="13684" spans="1:4">
      <c r="A13684">
        <v>1829556</v>
      </c>
      <c r="B13684" t="s">
        <v>319</v>
      </c>
      <c r="C13684">
        <v>6.6659999999999997E-2</v>
      </c>
      <c r="D13684" s="1">
        <f t="shared" si="213"/>
        <v>1500.1500150015002</v>
      </c>
    </row>
    <row r="13685" spans="1:4">
      <c r="A13685">
        <v>1829557</v>
      </c>
      <c r="B13685" t="s">
        <v>319</v>
      </c>
      <c r="C13685">
        <v>6.6659999999999997E-2</v>
      </c>
      <c r="D13685" s="1">
        <f t="shared" si="213"/>
        <v>1500.1500150015002</v>
      </c>
    </row>
    <row r="13686" spans="1:4">
      <c r="A13686">
        <v>1829558</v>
      </c>
      <c r="B13686" t="s">
        <v>319</v>
      </c>
      <c r="C13686">
        <v>6.6659999999999997E-2</v>
      </c>
      <c r="D13686" s="1">
        <f t="shared" si="213"/>
        <v>1500.1500150015002</v>
      </c>
    </row>
    <row r="13687" spans="1:4">
      <c r="A13687">
        <v>1829559</v>
      </c>
      <c r="B13687" t="s">
        <v>319</v>
      </c>
      <c r="C13687">
        <v>6.6659999999999997E-2</v>
      </c>
      <c r="D13687" s="1">
        <f t="shared" si="213"/>
        <v>1500.1500150015002</v>
      </c>
    </row>
    <row r="13688" spans="1:4">
      <c r="A13688">
        <v>1829560</v>
      </c>
      <c r="B13688" t="s">
        <v>319</v>
      </c>
      <c r="C13688">
        <v>6.6659999999999997E-2</v>
      </c>
      <c r="D13688" s="1">
        <f t="shared" si="213"/>
        <v>1500.1500150015002</v>
      </c>
    </row>
    <row r="13689" spans="1:4">
      <c r="A13689">
        <v>1829561</v>
      </c>
      <c r="B13689" t="s">
        <v>319</v>
      </c>
      <c r="C13689">
        <v>6.6659999999999997E-2</v>
      </c>
      <c r="D13689" s="1">
        <f t="shared" si="213"/>
        <v>1500.1500150015002</v>
      </c>
    </row>
    <row r="13690" spans="1:4">
      <c r="A13690">
        <v>1829562</v>
      </c>
      <c r="B13690" t="s">
        <v>319</v>
      </c>
      <c r="C13690">
        <v>6.6659999999999997E-2</v>
      </c>
      <c r="D13690" s="1">
        <f t="shared" si="213"/>
        <v>1500.1500150015002</v>
      </c>
    </row>
    <row r="13691" spans="1:4">
      <c r="A13691">
        <v>1829563</v>
      </c>
      <c r="B13691" t="s">
        <v>319</v>
      </c>
      <c r="C13691">
        <v>6.6659999999999997E-2</v>
      </c>
      <c r="D13691" s="1">
        <f t="shared" si="213"/>
        <v>1500.1500150015002</v>
      </c>
    </row>
    <row r="13692" spans="1:4">
      <c r="A13692">
        <v>1829564</v>
      </c>
      <c r="B13692" t="s">
        <v>319</v>
      </c>
      <c r="C13692">
        <v>6.6659999999999997E-2</v>
      </c>
      <c r="D13692" s="1">
        <f t="shared" si="213"/>
        <v>1500.1500150015002</v>
      </c>
    </row>
    <row r="13693" spans="1:4">
      <c r="A13693">
        <v>1829566</v>
      </c>
      <c r="B13693" t="s">
        <v>319</v>
      </c>
      <c r="C13693">
        <v>6.6659999999999997E-2</v>
      </c>
      <c r="D13693" s="1">
        <f t="shared" si="213"/>
        <v>1500.1500150015002</v>
      </c>
    </row>
    <row r="13694" spans="1:4">
      <c r="A13694">
        <v>1829568</v>
      </c>
      <c r="B13694" t="s">
        <v>319</v>
      </c>
      <c r="C13694">
        <v>6.6659999999999997E-2</v>
      </c>
      <c r="D13694" s="1">
        <f t="shared" si="213"/>
        <v>1500.1500150015002</v>
      </c>
    </row>
    <row r="13695" spans="1:4">
      <c r="A13695">
        <v>1829569</v>
      </c>
      <c r="B13695" t="s">
        <v>319</v>
      </c>
      <c r="C13695">
        <v>6.6659999999999997E-2</v>
      </c>
      <c r="D13695" s="1">
        <f t="shared" si="213"/>
        <v>1500.1500150015002</v>
      </c>
    </row>
    <row r="13696" spans="1:4">
      <c r="A13696">
        <v>1829570</v>
      </c>
      <c r="B13696" t="s">
        <v>319</v>
      </c>
      <c r="C13696">
        <v>6.6659999999999997E-2</v>
      </c>
      <c r="D13696" s="1">
        <f t="shared" si="213"/>
        <v>1500.1500150015002</v>
      </c>
    </row>
    <row r="13697" spans="1:4">
      <c r="A13697">
        <v>1829571</v>
      </c>
      <c r="B13697" t="s">
        <v>319</v>
      </c>
      <c r="C13697">
        <v>6.6659999999999997E-2</v>
      </c>
      <c r="D13697" s="1">
        <f t="shared" si="213"/>
        <v>1500.1500150015002</v>
      </c>
    </row>
    <row r="13698" spans="1:4">
      <c r="A13698">
        <v>1829572</v>
      </c>
      <c r="B13698" t="s">
        <v>319</v>
      </c>
      <c r="C13698">
        <v>6.6659999999999997E-2</v>
      </c>
      <c r="D13698" s="1">
        <f t="shared" si="213"/>
        <v>1500.1500150015002</v>
      </c>
    </row>
    <row r="13699" spans="1:4">
      <c r="A13699">
        <v>1829573</v>
      </c>
      <c r="B13699" t="s">
        <v>319</v>
      </c>
      <c r="C13699">
        <v>6.6659999999999997E-2</v>
      </c>
      <c r="D13699" s="1">
        <f t="shared" ref="D13699:D13762" si="214">100/C13699</f>
        <v>1500.1500150015002</v>
      </c>
    </row>
    <row r="13700" spans="1:4">
      <c r="A13700">
        <v>1829574</v>
      </c>
      <c r="B13700" t="s">
        <v>319</v>
      </c>
      <c r="C13700">
        <v>6.6659999999999997E-2</v>
      </c>
      <c r="D13700" s="1">
        <f t="shared" si="214"/>
        <v>1500.1500150015002</v>
      </c>
    </row>
    <row r="13701" spans="1:4">
      <c r="A13701">
        <v>1829576</v>
      </c>
      <c r="B13701" t="s">
        <v>319</v>
      </c>
      <c r="C13701">
        <v>6.6659999999999997E-2</v>
      </c>
      <c r="D13701" s="1">
        <f t="shared" si="214"/>
        <v>1500.1500150015002</v>
      </c>
    </row>
    <row r="13702" spans="1:4">
      <c r="A13702">
        <v>1829577</v>
      </c>
      <c r="B13702" t="s">
        <v>319</v>
      </c>
      <c r="C13702">
        <v>6.6659999999999997E-2</v>
      </c>
      <c r="D13702" s="1">
        <f t="shared" si="214"/>
        <v>1500.1500150015002</v>
      </c>
    </row>
    <row r="13703" spans="1:4">
      <c r="A13703">
        <v>1829578</v>
      </c>
      <c r="B13703" t="s">
        <v>319</v>
      </c>
      <c r="C13703">
        <v>6.6659999999999997E-2</v>
      </c>
      <c r="D13703" s="1">
        <f t="shared" si="214"/>
        <v>1500.1500150015002</v>
      </c>
    </row>
    <row r="13704" spans="1:4">
      <c r="A13704">
        <v>1829579</v>
      </c>
      <c r="B13704" t="s">
        <v>319</v>
      </c>
      <c r="C13704">
        <v>6.6659999999999997E-2</v>
      </c>
      <c r="D13704" s="1">
        <f t="shared" si="214"/>
        <v>1500.1500150015002</v>
      </c>
    </row>
    <row r="13705" spans="1:4">
      <c r="A13705">
        <v>1829580</v>
      </c>
      <c r="B13705" t="s">
        <v>319</v>
      </c>
      <c r="C13705">
        <v>6.6659999999999997E-2</v>
      </c>
      <c r="D13705" s="1">
        <f t="shared" si="214"/>
        <v>1500.1500150015002</v>
      </c>
    </row>
    <row r="13706" spans="1:4">
      <c r="A13706">
        <v>1829584</v>
      </c>
      <c r="B13706" t="s">
        <v>319</v>
      </c>
      <c r="C13706">
        <v>6.6659999999999997E-2</v>
      </c>
      <c r="D13706" s="1">
        <f t="shared" si="214"/>
        <v>1500.1500150015002</v>
      </c>
    </row>
    <row r="13707" spans="1:4">
      <c r="A13707">
        <v>1829585</v>
      </c>
      <c r="B13707" t="s">
        <v>319</v>
      </c>
      <c r="C13707">
        <v>6.6659999999999997E-2</v>
      </c>
      <c r="D13707" s="1">
        <f t="shared" si="214"/>
        <v>1500.1500150015002</v>
      </c>
    </row>
    <row r="13708" spans="1:4">
      <c r="A13708">
        <v>1829586</v>
      </c>
      <c r="B13708" t="s">
        <v>319</v>
      </c>
      <c r="C13708">
        <v>6.6659999999999997E-2</v>
      </c>
      <c r="D13708" s="1">
        <f t="shared" si="214"/>
        <v>1500.1500150015002</v>
      </c>
    </row>
    <row r="13709" spans="1:4">
      <c r="A13709">
        <v>1829587</v>
      </c>
      <c r="B13709" t="s">
        <v>319</v>
      </c>
      <c r="C13709">
        <v>6.6659999999999997E-2</v>
      </c>
      <c r="D13709" s="1">
        <f t="shared" si="214"/>
        <v>1500.1500150015002</v>
      </c>
    </row>
    <row r="13710" spans="1:4">
      <c r="A13710">
        <v>1829589</v>
      </c>
      <c r="B13710" t="s">
        <v>319</v>
      </c>
      <c r="C13710">
        <v>6.6659999999999997E-2</v>
      </c>
      <c r="D13710" s="1">
        <f t="shared" si="214"/>
        <v>1500.1500150015002</v>
      </c>
    </row>
    <row r="13711" spans="1:4">
      <c r="A13711">
        <v>1829591</v>
      </c>
      <c r="B13711" t="s">
        <v>319</v>
      </c>
      <c r="C13711">
        <v>6.6659999999999997E-2</v>
      </c>
      <c r="D13711" s="1">
        <f t="shared" si="214"/>
        <v>1500.1500150015002</v>
      </c>
    </row>
    <row r="13712" spans="1:4">
      <c r="A13712">
        <v>1829592</v>
      </c>
      <c r="B13712" t="s">
        <v>319</v>
      </c>
      <c r="C13712">
        <v>6.6659999999999997E-2</v>
      </c>
      <c r="D13712" s="1">
        <f t="shared" si="214"/>
        <v>1500.1500150015002</v>
      </c>
    </row>
    <row r="13713" spans="1:4">
      <c r="A13713">
        <v>1829598</v>
      </c>
      <c r="B13713" t="s">
        <v>319</v>
      </c>
      <c r="C13713">
        <v>6.6659999999999997E-2</v>
      </c>
      <c r="D13713" s="1">
        <f t="shared" si="214"/>
        <v>1500.1500150015002</v>
      </c>
    </row>
    <row r="13714" spans="1:4">
      <c r="A13714">
        <v>1829599</v>
      </c>
      <c r="B13714" t="s">
        <v>319</v>
      </c>
      <c r="C13714">
        <v>6.6659999999999997E-2</v>
      </c>
      <c r="D13714" s="1">
        <f t="shared" si="214"/>
        <v>1500.1500150015002</v>
      </c>
    </row>
    <row r="13715" spans="1:4">
      <c r="A13715">
        <v>1829601</v>
      </c>
      <c r="B13715" t="s">
        <v>319</v>
      </c>
      <c r="C13715">
        <v>6.6659999999999997E-2</v>
      </c>
      <c r="D13715" s="1">
        <f t="shared" si="214"/>
        <v>1500.1500150015002</v>
      </c>
    </row>
    <row r="13716" spans="1:4">
      <c r="A13716">
        <v>1829602</v>
      </c>
      <c r="B13716" t="s">
        <v>319</v>
      </c>
      <c r="C13716">
        <v>6.6659999999999997E-2</v>
      </c>
      <c r="D13716" s="1">
        <f t="shared" si="214"/>
        <v>1500.1500150015002</v>
      </c>
    </row>
    <row r="13717" spans="1:4">
      <c r="A13717">
        <v>1829603</v>
      </c>
      <c r="B13717" t="s">
        <v>319</v>
      </c>
      <c r="C13717">
        <v>6.6659999999999997E-2</v>
      </c>
      <c r="D13717" s="1">
        <f t="shared" si="214"/>
        <v>1500.1500150015002</v>
      </c>
    </row>
    <row r="13718" spans="1:4">
      <c r="A13718">
        <v>1829604</v>
      </c>
      <c r="B13718" t="s">
        <v>319</v>
      </c>
      <c r="C13718">
        <v>6.6659999999999997E-2</v>
      </c>
      <c r="D13718" s="1">
        <f t="shared" si="214"/>
        <v>1500.1500150015002</v>
      </c>
    </row>
    <row r="13719" spans="1:4">
      <c r="A13719">
        <v>1829605</v>
      </c>
      <c r="B13719" t="s">
        <v>319</v>
      </c>
      <c r="C13719">
        <v>6.6659999999999997E-2</v>
      </c>
      <c r="D13719" s="1">
        <f t="shared" si="214"/>
        <v>1500.1500150015002</v>
      </c>
    </row>
    <row r="13720" spans="1:4">
      <c r="A13720">
        <v>1829606</v>
      </c>
      <c r="B13720" t="s">
        <v>319</v>
      </c>
      <c r="C13720">
        <v>6.6659999999999997E-2</v>
      </c>
      <c r="D13720" s="1">
        <f t="shared" si="214"/>
        <v>1500.1500150015002</v>
      </c>
    </row>
    <row r="13721" spans="1:4">
      <c r="A13721">
        <v>1829610</v>
      </c>
      <c r="B13721" t="s">
        <v>319</v>
      </c>
      <c r="C13721">
        <v>6.6659999999999997E-2</v>
      </c>
      <c r="D13721" s="1">
        <f t="shared" si="214"/>
        <v>1500.1500150015002</v>
      </c>
    </row>
    <row r="13722" spans="1:4">
      <c r="A13722">
        <v>1829613</v>
      </c>
      <c r="B13722" t="s">
        <v>319</v>
      </c>
      <c r="C13722">
        <v>6.6659999999999997E-2</v>
      </c>
      <c r="D13722" s="1">
        <f t="shared" si="214"/>
        <v>1500.1500150015002</v>
      </c>
    </row>
    <row r="13723" spans="1:4">
      <c r="A13723">
        <v>1829616</v>
      </c>
      <c r="B13723" t="s">
        <v>319</v>
      </c>
      <c r="C13723">
        <v>6.6659999999999997E-2</v>
      </c>
      <c r="D13723" s="1">
        <f t="shared" si="214"/>
        <v>1500.1500150015002</v>
      </c>
    </row>
    <row r="13724" spans="1:4">
      <c r="A13724">
        <v>1829618</v>
      </c>
      <c r="B13724" t="s">
        <v>319</v>
      </c>
      <c r="C13724">
        <v>6.6659999999999997E-2</v>
      </c>
      <c r="D13724" s="1">
        <f t="shared" si="214"/>
        <v>1500.1500150015002</v>
      </c>
    </row>
    <row r="13725" spans="1:4">
      <c r="A13725">
        <v>1829619</v>
      </c>
      <c r="B13725" t="s">
        <v>319</v>
      </c>
      <c r="C13725">
        <v>6.6659999999999997E-2</v>
      </c>
      <c r="D13725" s="1">
        <f t="shared" si="214"/>
        <v>1500.1500150015002</v>
      </c>
    </row>
    <row r="13726" spans="1:4">
      <c r="A13726">
        <v>1829629</v>
      </c>
      <c r="B13726" t="s">
        <v>319</v>
      </c>
      <c r="C13726">
        <v>6.6659999999999997E-2</v>
      </c>
      <c r="D13726" s="1">
        <f t="shared" si="214"/>
        <v>1500.1500150015002</v>
      </c>
    </row>
    <row r="13727" spans="1:4">
      <c r="A13727">
        <v>182963</v>
      </c>
      <c r="B13727" t="s">
        <v>319</v>
      </c>
      <c r="C13727">
        <v>6.6659999999999997E-2</v>
      </c>
      <c r="D13727" s="1">
        <f t="shared" si="214"/>
        <v>1500.1500150015002</v>
      </c>
    </row>
    <row r="13728" spans="1:4">
      <c r="A13728">
        <v>182964</v>
      </c>
      <c r="B13728" t="s">
        <v>319</v>
      </c>
      <c r="C13728">
        <v>6.6659999999999997E-2</v>
      </c>
      <c r="D13728" s="1">
        <f t="shared" si="214"/>
        <v>1500.1500150015002</v>
      </c>
    </row>
    <row r="13729" spans="1:4">
      <c r="A13729">
        <v>182965</v>
      </c>
      <c r="B13729" t="s">
        <v>319</v>
      </c>
      <c r="C13729">
        <v>6.6659999999999997E-2</v>
      </c>
      <c r="D13729" s="1">
        <f t="shared" si="214"/>
        <v>1500.1500150015002</v>
      </c>
    </row>
    <row r="13730" spans="1:4">
      <c r="A13730">
        <v>1829660</v>
      </c>
      <c r="B13730" t="s">
        <v>319</v>
      </c>
      <c r="C13730">
        <v>6.6659999999999997E-2</v>
      </c>
      <c r="D13730" s="1">
        <f t="shared" si="214"/>
        <v>1500.1500150015002</v>
      </c>
    </row>
    <row r="13731" spans="1:4">
      <c r="A13731">
        <v>1829661</v>
      </c>
      <c r="B13731" t="s">
        <v>319</v>
      </c>
      <c r="C13731">
        <v>6.6659999999999997E-2</v>
      </c>
      <c r="D13731" s="1">
        <f t="shared" si="214"/>
        <v>1500.1500150015002</v>
      </c>
    </row>
    <row r="13732" spans="1:4">
      <c r="A13732">
        <v>1829662</v>
      </c>
      <c r="B13732" t="s">
        <v>319</v>
      </c>
      <c r="C13732">
        <v>6.6659999999999997E-2</v>
      </c>
      <c r="D13732" s="1">
        <f t="shared" si="214"/>
        <v>1500.1500150015002</v>
      </c>
    </row>
    <row r="13733" spans="1:4">
      <c r="A13733">
        <v>1829663</v>
      </c>
      <c r="B13733" t="s">
        <v>319</v>
      </c>
      <c r="C13733">
        <v>6.6659999999999997E-2</v>
      </c>
      <c r="D13733" s="1">
        <f t="shared" si="214"/>
        <v>1500.1500150015002</v>
      </c>
    </row>
    <row r="13734" spans="1:4">
      <c r="A13734">
        <v>1829664</v>
      </c>
      <c r="B13734" t="s">
        <v>319</v>
      </c>
      <c r="C13734">
        <v>6.6659999999999997E-2</v>
      </c>
      <c r="D13734" s="1">
        <f t="shared" si="214"/>
        <v>1500.1500150015002</v>
      </c>
    </row>
    <row r="13735" spans="1:4">
      <c r="A13735">
        <v>1829665</v>
      </c>
      <c r="B13735" t="s">
        <v>319</v>
      </c>
      <c r="C13735">
        <v>6.6659999999999997E-2</v>
      </c>
      <c r="D13735" s="1">
        <f t="shared" si="214"/>
        <v>1500.1500150015002</v>
      </c>
    </row>
    <row r="13736" spans="1:4">
      <c r="A13736">
        <v>1829667</v>
      </c>
      <c r="B13736" t="s">
        <v>319</v>
      </c>
      <c r="C13736">
        <v>6.6659999999999997E-2</v>
      </c>
      <c r="D13736" s="1">
        <f t="shared" si="214"/>
        <v>1500.1500150015002</v>
      </c>
    </row>
    <row r="13737" spans="1:4">
      <c r="A13737">
        <v>1829668</v>
      </c>
      <c r="B13737" t="s">
        <v>319</v>
      </c>
      <c r="C13737">
        <v>6.6659999999999997E-2</v>
      </c>
      <c r="D13737" s="1">
        <f t="shared" si="214"/>
        <v>1500.1500150015002</v>
      </c>
    </row>
    <row r="13738" spans="1:4">
      <c r="A13738">
        <v>1829669</v>
      </c>
      <c r="B13738" t="s">
        <v>319</v>
      </c>
      <c r="C13738">
        <v>6.6659999999999997E-2</v>
      </c>
      <c r="D13738" s="1">
        <f t="shared" si="214"/>
        <v>1500.1500150015002</v>
      </c>
    </row>
    <row r="13739" spans="1:4">
      <c r="A13739">
        <v>182967</v>
      </c>
      <c r="B13739" t="s">
        <v>319</v>
      </c>
      <c r="C13739">
        <v>6.6659999999999997E-2</v>
      </c>
      <c r="D13739" s="1">
        <f t="shared" si="214"/>
        <v>1500.1500150015002</v>
      </c>
    </row>
    <row r="13740" spans="1:4">
      <c r="A13740">
        <v>1829680</v>
      </c>
      <c r="B13740" t="s">
        <v>319</v>
      </c>
      <c r="C13740">
        <v>6.6659999999999997E-2</v>
      </c>
      <c r="D13740" s="1">
        <f t="shared" si="214"/>
        <v>1500.1500150015002</v>
      </c>
    </row>
    <row r="13741" spans="1:4">
      <c r="A13741">
        <v>1829682</v>
      </c>
      <c r="B13741" t="s">
        <v>319</v>
      </c>
      <c r="C13741">
        <v>6.6659999999999997E-2</v>
      </c>
      <c r="D13741" s="1">
        <f t="shared" si="214"/>
        <v>1500.1500150015002</v>
      </c>
    </row>
    <row r="13742" spans="1:4">
      <c r="A13742">
        <v>1829683</v>
      </c>
      <c r="B13742" t="s">
        <v>319</v>
      </c>
      <c r="C13742">
        <v>6.6659999999999997E-2</v>
      </c>
      <c r="D13742" s="1">
        <f t="shared" si="214"/>
        <v>1500.1500150015002</v>
      </c>
    </row>
    <row r="13743" spans="1:4">
      <c r="A13743">
        <v>1829684</v>
      </c>
      <c r="B13743" t="s">
        <v>319</v>
      </c>
      <c r="C13743">
        <v>6.6659999999999997E-2</v>
      </c>
      <c r="D13743" s="1">
        <f t="shared" si="214"/>
        <v>1500.1500150015002</v>
      </c>
    </row>
    <row r="13744" spans="1:4">
      <c r="A13744">
        <v>1829685</v>
      </c>
      <c r="B13744" t="s">
        <v>319</v>
      </c>
      <c r="C13744">
        <v>6.6659999999999997E-2</v>
      </c>
      <c r="D13744" s="1">
        <f t="shared" si="214"/>
        <v>1500.1500150015002</v>
      </c>
    </row>
    <row r="13745" spans="1:4">
      <c r="A13745">
        <v>1829686</v>
      </c>
      <c r="B13745" t="s">
        <v>319</v>
      </c>
      <c r="C13745">
        <v>6.6659999999999997E-2</v>
      </c>
      <c r="D13745" s="1">
        <f t="shared" si="214"/>
        <v>1500.1500150015002</v>
      </c>
    </row>
    <row r="13746" spans="1:4">
      <c r="A13746">
        <v>1829689</v>
      </c>
      <c r="B13746" t="s">
        <v>319</v>
      </c>
      <c r="C13746">
        <v>6.6659999999999997E-2</v>
      </c>
      <c r="D13746" s="1">
        <f t="shared" si="214"/>
        <v>1500.1500150015002</v>
      </c>
    </row>
    <row r="13747" spans="1:4">
      <c r="A13747">
        <v>182969</v>
      </c>
      <c r="B13747" t="s">
        <v>319</v>
      </c>
      <c r="C13747">
        <v>6.6659999999999997E-2</v>
      </c>
      <c r="D13747" s="1">
        <f t="shared" si="214"/>
        <v>1500.1500150015002</v>
      </c>
    </row>
    <row r="13748" spans="1:4">
      <c r="A13748">
        <v>1829701</v>
      </c>
      <c r="B13748" t="s">
        <v>319</v>
      </c>
      <c r="C13748">
        <v>6.6659999999999997E-2</v>
      </c>
      <c r="D13748" s="1">
        <f t="shared" si="214"/>
        <v>1500.1500150015002</v>
      </c>
    </row>
    <row r="13749" spans="1:4">
      <c r="A13749">
        <v>1829702</v>
      </c>
      <c r="B13749" t="s">
        <v>319</v>
      </c>
      <c r="C13749">
        <v>6.6659999999999997E-2</v>
      </c>
      <c r="D13749" s="1">
        <f t="shared" si="214"/>
        <v>1500.1500150015002</v>
      </c>
    </row>
    <row r="13750" spans="1:4">
      <c r="A13750">
        <v>1829703</v>
      </c>
      <c r="B13750" t="s">
        <v>319</v>
      </c>
      <c r="C13750">
        <v>6.6659999999999997E-2</v>
      </c>
      <c r="D13750" s="1">
        <f t="shared" si="214"/>
        <v>1500.1500150015002</v>
      </c>
    </row>
    <row r="13751" spans="1:4">
      <c r="A13751">
        <v>1829704</v>
      </c>
      <c r="B13751" t="s">
        <v>319</v>
      </c>
      <c r="C13751">
        <v>6.6659999999999997E-2</v>
      </c>
      <c r="D13751" s="1">
        <f t="shared" si="214"/>
        <v>1500.1500150015002</v>
      </c>
    </row>
    <row r="13752" spans="1:4">
      <c r="A13752">
        <v>1829705</v>
      </c>
      <c r="B13752" t="s">
        <v>319</v>
      </c>
      <c r="C13752">
        <v>6.6659999999999997E-2</v>
      </c>
      <c r="D13752" s="1">
        <f t="shared" si="214"/>
        <v>1500.1500150015002</v>
      </c>
    </row>
    <row r="13753" spans="1:4">
      <c r="A13753">
        <v>1829706</v>
      </c>
      <c r="B13753" t="s">
        <v>319</v>
      </c>
      <c r="C13753">
        <v>6.6659999999999997E-2</v>
      </c>
      <c r="D13753" s="1">
        <f t="shared" si="214"/>
        <v>1500.1500150015002</v>
      </c>
    </row>
    <row r="13754" spans="1:4">
      <c r="A13754">
        <v>1829707</v>
      </c>
      <c r="B13754" t="s">
        <v>319</v>
      </c>
      <c r="C13754">
        <v>6.6659999999999997E-2</v>
      </c>
      <c r="D13754" s="1">
        <f t="shared" si="214"/>
        <v>1500.1500150015002</v>
      </c>
    </row>
    <row r="13755" spans="1:4">
      <c r="A13755">
        <v>1829708</v>
      </c>
      <c r="B13755" t="s">
        <v>319</v>
      </c>
      <c r="C13755">
        <v>6.6659999999999997E-2</v>
      </c>
      <c r="D13755" s="1">
        <f t="shared" si="214"/>
        <v>1500.1500150015002</v>
      </c>
    </row>
    <row r="13756" spans="1:4">
      <c r="A13756">
        <v>1829709</v>
      </c>
      <c r="B13756" t="s">
        <v>319</v>
      </c>
      <c r="C13756">
        <v>6.6659999999999997E-2</v>
      </c>
      <c r="D13756" s="1">
        <f t="shared" si="214"/>
        <v>1500.1500150015002</v>
      </c>
    </row>
    <row r="13757" spans="1:4">
      <c r="A13757">
        <v>1829710</v>
      </c>
      <c r="B13757" t="s">
        <v>319</v>
      </c>
      <c r="C13757">
        <v>6.6659999999999997E-2</v>
      </c>
      <c r="D13757" s="1">
        <f t="shared" si="214"/>
        <v>1500.1500150015002</v>
      </c>
    </row>
    <row r="13758" spans="1:4">
      <c r="A13758">
        <v>1829712</v>
      </c>
      <c r="B13758" t="s">
        <v>319</v>
      </c>
      <c r="C13758">
        <v>6.6659999999999997E-2</v>
      </c>
      <c r="D13758" s="1">
        <f t="shared" si="214"/>
        <v>1500.1500150015002</v>
      </c>
    </row>
    <row r="13759" spans="1:4">
      <c r="A13759">
        <v>1829713</v>
      </c>
      <c r="B13759" t="s">
        <v>319</v>
      </c>
      <c r="C13759">
        <v>6.6659999999999997E-2</v>
      </c>
      <c r="D13759" s="1">
        <f t="shared" si="214"/>
        <v>1500.1500150015002</v>
      </c>
    </row>
    <row r="13760" spans="1:4">
      <c r="A13760">
        <v>1829714</v>
      </c>
      <c r="B13760" t="s">
        <v>319</v>
      </c>
      <c r="C13760">
        <v>6.6659999999999997E-2</v>
      </c>
      <c r="D13760" s="1">
        <f t="shared" si="214"/>
        <v>1500.1500150015002</v>
      </c>
    </row>
    <row r="13761" spans="1:4">
      <c r="A13761">
        <v>1829715</v>
      </c>
      <c r="B13761" t="s">
        <v>319</v>
      </c>
      <c r="C13761">
        <v>6.6659999999999997E-2</v>
      </c>
      <c r="D13761" s="1">
        <f t="shared" si="214"/>
        <v>1500.1500150015002</v>
      </c>
    </row>
    <row r="13762" spans="1:4">
      <c r="A13762">
        <v>1829716</v>
      </c>
      <c r="B13762" t="s">
        <v>319</v>
      </c>
      <c r="C13762">
        <v>6.6659999999999997E-2</v>
      </c>
      <c r="D13762" s="1">
        <f t="shared" si="214"/>
        <v>1500.1500150015002</v>
      </c>
    </row>
    <row r="13763" spans="1:4">
      <c r="A13763">
        <v>1829717</v>
      </c>
      <c r="B13763" t="s">
        <v>319</v>
      </c>
      <c r="C13763">
        <v>6.6659999999999997E-2</v>
      </c>
      <c r="D13763" s="1">
        <f t="shared" ref="D13763:D13826" si="215">100/C13763</f>
        <v>1500.1500150015002</v>
      </c>
    </row>
    <row r="13764" spans="1:4">
      <c r="A13764">
        <v>1829718</v>
      </c>
      <c r="B13764" t="s">
        <v>319</v>
      </c>
      <c r="C13764">
        <v>6.6659999999999997E-2</v>
      </c>
      <c r="D13764" s="1">
        <f t="shared" si="215"/>
        <v>1500.1500150015002</v>
      </c>
    </row>
    <row r="13765" spans="1:4">
      <c r="A13765">
        <v>1829719</v>
      </c>
      <c r="B13765" t="s">
        <v>319</v>
      </c>
      <c r="C13765">
        <v>6.6659999999999997E-2</v>
      </c>
      <c r="D13765" s="1">
        <f t="shared" si="215"/>
        <v>1500.1500150015002</v>
      </c>
    </row>
    <row r="13766" spans="1:4">
      <c r="A13766">
        <v>1829720</v>
      </c>
      <c r="B13766" t="s">
        <v>319</v>
      </c>
      <c r="C13766">
        <v>6.6659999999999997E-2</v>
      </c>
      <c r="D13766" s="1">
        <f t="shared" si="215"/>
        <v>1500.1500150015002</v>
      </c>
    </row>
    <row r="13767" spans="1:4">
      <c r="A13767">
        <v>1829721</v>
      </c>
      <c r="B13767" t="s">
        <v>319</v>
      </c>
      <c r="C13767">
        <v>6.6659999999999997E-2</v>
      </c>
      <c r="D13767" s="1">
        <f t="shared" si="215"/>
        <v>1500.1500150015002</v>
      </c>
    </row>
    <row r="13768" spans="1:4">
      <c r="A13768">
        <v>1829722</v>
      </c>
      <c r="B13768" t="s">
        <v>319</v>
      </c>
      <c r="C13768">
        <v>6.6659999999999997E-2</v>
      </c>
      <c r="D13768" s="1">
        <f t="shared" si="215"/>
        <v>1500.1500150015002</v>
      </c>
    </row>
    <row r="13769" spans="1:4">
      <c r="A13769">
        <v>1829723</v>
      </c>
      <c r="B13769" t="s">
        <v>319</v>
      </c>
      <c r="C13769">
        <v>6.6659999999999997E-2</v>
      </c>
      <c r="D13769" s="1">
        <f t="shared" si="215"/>
        <v>1500.1500150015002</v>
      </c>
    </row>
    <row r="13770" spans="1:4">
      <c r="A13770">
        <v>1829725</v>
      </c>
      <c r="B13770" t="s">
        <v>319</v>
      </c>
      <c r="C13770">
        <v>6.6659999999999997E-2</v>
      </c>
      <c r="D13770" s="1">
        <f t="shared" si="215"/>
        <v>1500.1500150015002</v>
      </c>
    </row>
    <row r="13771" spans="1:4">
      <c r="A13771">
        <v>1829726</v>
      </c>
      <c r="B13771" t="s">
        <v>319</v>
      </c>
      <c r="C13771">
        <v>6.6659999999999997E-2</v>
      </c>
      <c r="D13771" s="1">
        <f t="shared" si="215"/>
        <v>1500.1500150015002</v>
      </c>
    </row>
    <row r="13772" spans="1:4">
      <c r="A13772">
        <v>1829727</v>
      </c>
      <c r="B13772" t="s">
        <v>319</v>
      </c>
      <c r="C13772">
        <v>6.6659999999999997E-2</v>
      </c>
      <c r="D13772" s="1">
        <f t="shared" si="215"/>
        <v>1500.1500150015002</v>
      </c>
    </row>
    <row r="13773" spans="1:4">
      <c r="A13773">
        <v>1829728</v>
      </c>
      <c r="B13773" t="s">
        <v>319</v>
      </c>
      <c r="C13773">
        <v>6.6659999999999997E-2</v>
      </c>
      <c r="D13773" s="1">
        <f t="shared" si="215"/>
        <v>1500.1500150015002</v>
      </c>
    </row>
    <row r="13774" spans="1:4">
      <c r="A13774">
        <v>1829729</v>
      </c>
      <c r="B13774" t="s">
        <v>319</v>
      </c>
      <c r="C13774">
        <v>6.6659999999999997E-2</v>
      </c>
      <c r="D13774" s="1">
        <f t="shared" si="215"/>
        <v>1500.1500150015002</v>
      </c>
    </row>
    <row r="13775" spans="1:4">
      <c r="A13775">
        <v>1829730</v>
      </c>
      <c r="B13775" t="s">
        <v>319</v>
      </c>
      <c r="C13775">
        <v>6.6659999999999997E-2</v>
      </c>
      <c r="D13775" s="1">
        <f t="shared" si="215"/>
        <v>1500.1500150015002</v>
      </c>
    </row>
    <row r="13776" spans="1:4">
      <c r="A13776">
        <v>1829731</v>
      </c>
      <c r="B13776" t="s">
        <v>319</v>
      </c>
      <c r="C13776">
        <v>6.6659999999999997E-2</v>
      </c>
      <c r="D13776" s="1">
        <f t="shared" si="215"/>
        <v>1500.1500150015002</v>
      </c>
    </row>
    <row r="13777" spans="1:4">
      <c r="A13777">
        <v>1829740</v>
      </c>
      <c r="B13777" t="s">
        <v>319</v>
      </c>
      <c r="C13777">
        <v>6.6659999999999997E-2</v>
      </c>
      <c r="D13777" s="1">
        <f t="shared" si="215"/>
        <v>1500.1500150015002</v>
      </c>
    </row>
    <row r="13778" spans="1:4">
      <c r="A13778">
        <v>1829741</v>
      </c>
      <c r="B13778" t="s">
        <v>319</v>
      </c>
      <c r="C13778">
        <v>6.6659999999999997E-2</v>
      </c>
      <c r="D13778" s="1">
        <f t="shared" si="215"/>
        <v>1500.1500150015002</v>
      </c>
    </row>
    <row r="13779" spans="1:4">
      <c r="A13779">
        <v>1829742</v>
      </c>
      <c r="B13779" t="s">
        <v>319</v>
      </c>
      <c r="C13779">
        <v>6.6659999999999997E-2</v>
      </c>
      <c r="D13779" s="1">
        <f t="shared" si="215"/>
        <v>1500.1500150015002</v>
      </c>
    </row>
    <row r="13780" spans="1:4">
      <c r="A13780">
        <v>1829743</v>
      </c>
      <c r="B13780" t="s">
        <v>319</v>
      </c>
      <c r="C13780">
        <v>6.6659999999999997E-2</v>
      </c>
      <c r="D13780" s="1">
        <f t="shared" si="215"/>
        <v>1500.1500150015002</v>
      </c>
    </row>
    <row r="13781" spans="1:4">
      <c r="A13781">
        <v>1829744</v>
      </c>
      <c r="B13781" t="s">
        <v>319</v>
      </c>
      <c r="C13781">
        <v>6.6659999999999997E-2</v>
      </c>
      <c r="D13781" s="1">
        <f t="shared" si="215"/>
        <v>1500.1500150015002</v>
      </c>
    </row>
    <row r="13782" spans="1:4">
      <c r="A13782">
        <v>1829745</v>
      </c>
      <c r="B13782" t="s">
        <v>319</v>
      </c>
      <c r="C13782">
        <v>6.6659999999999997E-2</v>
      </c>
      <c r="D13782" s="1">
        <f t="shared" si="215"/>
        <v>1500.1500150015002</v>
      </c>
    </row>
    <row r="13783" spans="1:4">
      <c r="A13783">
        <v>1829747</v>
      </c>
      <c r="B13783" t="s">
        <v>319</v>
      </c>
      <c r="C13783">
        <v>6.6659999999999997E-2</v>
      </c>
      <c r="D13783" s="1">
        <f t="shared" si="215"/>
        <v>1500.1500150015002</v>
      </c>
    </row>
    <row r="13784" spans="1:4">
      <c r="A13784">
        <v>1829748</v>
      </c>
      <c r="B13784" t="s">
        <v>319</v>
      </c>
      <c r="C13784">
        <v>6.6659999999999997E-2</v>
      </c>
      <c r="D13784" s="1">
        <f t="shared" si="215"/>
        <v>1500.1500150015002</v>
      </c>
    </row>
    <row r="13785" spans="1:4">
      <c r="A13785">
        <v>1829749</v>
      </c>
      <c r="B13785" t="s">
        <v>319</v>
      </c>
      <c r="C13785">
        <v>6.6659999999999997E-2</v>
      </c>
      <c r="D13785" s="1">
        <f t="shared" si="215"/>
        <v>1500.1500150015002</v>
      </c>
    </row>
    <row r="13786" spans="1:4">
      <c r="A13786">
        <v>182975</v>
      </c>
      <c r="B13786" t="s">
        <v>319</v>
      </c>
      <c r="C13786">
        <v>6.6659999999999997E-2</v>
      </c>
      <c r="D13786" s="1">
        <f t="shared" si="215"/>
        <v>1500.1500150015002</v>
      </c>
    </row>
    <row r="13787" spans="1:4">
      <c r="A13787">
        <v>182976</v>
      </c>
      <c r="B13787" t="s">
        <v>319</v>
      </c>
      <c r="C13787">
        <v>6.6659999999999997E-2</v>
      </c>
      <c r="D13787" s="1">
        <f t="shared" si="215"/>
        <v>1500.1500150015002</v>
      </c>
    </row>
    <row r="13788" spans="1:4">
      <c r="A13788">
        <v>182977</v>
      </c>
      <c r="B13788" t="s">
        <v>319</v>
      </c>
      <c r="C13788">
        <v>6.6659999999999997E-2</v>
      </c>
      <c r="D13788" s="1">
        <f t="shared" si="215"/>
        <v>1500.1500150015002</v>
      </c>
    </row>
    <row r="13789" spans="1:4">
      <c r="A13789">
        <v>182978</v>
      </c>
      <c r="B13789" t="s">
        <v>319</v>
      </c>
      <c r="C13789">
        <v>6.6659999999999997E-2</v>
      </c>
      <c r="D13789" s="1">
        <f t="shared" si="215"/>
        <v>1500.1500150015002</v>
      </c>
    </row>
    <row r="13790" spans="1:4">
      <c r="A13790">
        <v>182979</v>
      </c>
      <c r="B13790" t="s">
        <v>319</v>
      </c>
      <c r="C13790">
        <v>6.6659999999999997E-2</v>
      </c>
      <c r="D13790" s="1">
        <f t="shared" si="215"/>
        <v>1500.1500150015002</v>
      </c>
    </row>
    <row r="13791" spans="1:4">
      <c r="A13791">
        <v>1829801</v>
      </c>
      <c r="B13791" t="s">
        <v>319</v>
      </c>
      <c r="C13791">
        <v>6.6659999999999997E-2</v>
      </c>
      <c r="D13791" s="1">
        <f t="shared" si="215"/>
        <v>1500.1500150015002</v>
      </c>
    </row>
    <row r="13792" spans="1:4">
      <c r="A13792">
        <v>1829802</v>
      </c>
      <c r="B13792" t="s">
        <v>319</v>
      </c>
      <c r="C13792">
        <v>6.6659999999999997E-2</v>
      </c>
      <c r="D13792" s="1">
        <f t="shared" si="215"/>
        <v>1500.1500150015002</v>
      </c>
    </row>
    <row r="13793" spans="1:4">
      <c r="A13793">
        <v>1829803</v>
      </c>
      <c r="B13793" t="s">
        <v>319</v>
      </c>
      <c r="C13793">
        <v>6.6659999999999997E-2</v>
      </c>
      <c r="D13793" s="1">
        <f t="shared" si="215"/>
        <v>1500.1500150015002</v>
      </c>
    </row>
    <row r="13794" spans="1:4">
      <c r="A13794">
        <v>1829804</v>
      </c>
      <c r="B13794" t="s">
        <v>319</v>
      </c>
      <c r="C13794">
        <v>6.6659999999999997E-2</v>
      </c>
      <c r="D13794" s="1">
        <f t="shared" si="215"/>
        <v>1500.1500150015002</v>
      </c>
    </row>
    <row r="13795" spans="1:4">
      <c r="A13795">
        <v>1829805</v>
      </c>
      <c r="B13795" t="s">
        <v>319</v>
      </c>
      <c r="C13795">
        <v>6.6659999999999997E-2</v>
      </c>
      <c r="D13795" s="1">
        <f t="shared" si="215"/>
        <v>1500.1500150015002</v>
      </c>
    </row>
    <row r="13796" spans="1:4">
      <c r="A13796">
        <v>1829806</v>
      </c>
      <c r="B13796" t="s">
        <v>319</v>
      </c>
      <c r="C13796">
        <v>6.6659999999999997E-2</v>
      </c>
      <c r="D13796" s="1">
        <f t="shared" si="215"/>
        <v>1500.1500150015002</v>
      </c>
    </row>
    <row r="13797" spans="1:4">
      <c r="A13797">
        <v>1829807</v>
      </c>
      <c r="B13797" t="s">
        <v>319</v>
      </c>
      <c r="C13797">
        <v>6.6659999999999997E-2</v>
      </c>
      <c r="D13797" s="1">
        <f t="shared" si="215"/>
        <v>1500.1500150015002</v>
      </c>
    </row>
    <row r="13798" spans="1:4">
      <c r="A13798">
        <v>1829808</v>
      </c>
      <c r="B13798" t="s">
        <v>319</v>
      </c>
      <c r="C13798">
        <v>6.6659999999999997E-2</v>
      </c>
      <c r="D13798" s="1">
        <f t="shared" si="215"/>
        <v>1500.1500150015002</v>
      </c>
    </row>
    <row r="13799" spans="1:4">
      <c r="A13799">
        <v>1829810</v>
      </c>
      <c r="B13799" t="s">
        <v>319</v>
      </c>
      <c r="C13799">
        <v>6.6659999999999997E-2</v>
      </c>
      <c r="D13799" s="1">
        <f t="shared" si="215"/>
        <v>1500.1500150015002</v>
      </c>
    </row>
    <row r="13800" spans="1:4">
      <c r="A13800">
        <v>1829812</v>
      </c>
      <c r="B13800" t="s">
        <v>319</v>
      </c>
      <c r="C13800">
        <v>6.6659999999999997E-2</v>
      </c>
      <c r="D13800" s="1">
        <f t="shared" si="215"/>
        <v>1500.1500150015002</v>
      </c>
    </row>
    <row r="13801" spans="1:4">
      <c r="A13801">
        <v>1829814</v>
      </c>
      <c r="B13801" t="s">
        <v>319</v>
      </c>
      <c r="C13801">
        <v>6.6659999999999997E-2</v>
      </c>
      <c r="D13801" s="1">
        <f t="shared" si="215"/>
        <v>1500.1500150015002</v>
      </c>
    </row>
    <row r="13802" spans="1:4">
      <c r="A13802">
        <v>1829815</v>
      </c>
      <c r="B13802" t="s">
        <v>319</v>
      </c>
      <c r="C13802">
        <v>6.6659999999999997E-2</v>
      </c>
      <c r="D13802" s="1">
        <f t="shared" si="215"/>
        <v>1500.1500150015002</v>
      </c>
    </row>
    <row r="13803" spans="1:4">
      <c r="A13803">
        <v>1829816</v>
      </c>
      <c r="B13803" t="s">
        <v>319</v>
      </c>
      <c r="C13803">
        <v>6.6659999999999997E-2</v>
      </c>
      <c r="D13803" s="1">
        <f t="shared" si="215"/>
        <v>1500.1500150015002</v>
      </c>
    </row>
    <row r="13804" spans="1:4">
      <c r="A13804">
        <v>1829817</v>
      </c>
      <c r="B13804" t="s">
        <v>319</v>
      </c>
      <c r="C13804">
        <v>6.6659999999999997E-2</v>
      </c>
      <c r="D13804" s="1">
        <f t="shared" si="215"/>
        <v>1500.1500150015002</v>
      </c>
    </row>
    <row r="13805" spans="1:4">
      <c r="A13805">
        <v>1829819</v>
      </c>
      <c r="B13805" t="s">
        <v>319</v>
      </c>
      <c r="C13805">
        <v>6.6659999999999997E-2</v>
      </c>
      <c r="D13805" s="1">
        <f t="shared" si="215"/>
        <v>1500.1500150015002</v>
      </c>
    </row>
    <row r="13806" spans="1:4">
      <c r="A13806">
        <v>1829820</v>
      </c>
      <c r="B13806" t="s">
        <v>319</v>
      </c>
      <c r="C13806">
        <v>6.6659999999999997E-2</v>
      </c>
      <c r="D13806" s="1">
        <f t="shared" si="215"/>
        <v>1500.1500150015002</v>
      </c>
    </row>
    <row r="13807" spans="1:4">
      <c r="A13807">
        <v>1829821</v>
      </c>
      <c r="B13807" t="s">
        <v>319</v>
      </c>
      <c r="C13807">
        <v>6.6659999999999997E-2</v>
      </c>
      <c r="D13807" s="1">
        <f t="shared" si="215"/>
        <v>1500.1500150015002</v>
      </c>
    </row>
    <row r="13808" spans="1:4">
      <c r="A13808">
        <v>1829826</v>
      </c>
      <c r="B13808" t="s">
        <v>319</v>
      </c>
      <c r="C13808">
        <v>6.6659999999999997E-2</v>
      </c>
      <c r="D13808" s="1">
        <f t="shared" si="215"/>
        <v>1500.1500150015002</v>
      </c>
    </row>
    <row r="13809" spans="1:4">
      <c r="A13809">
        <v>1829827</v>
      </c>
      <c r="B13809" t="s">
        <v>319</v>
      </c>
      <c r="C13809">
        <v>6.6659999999999997E-2</v>
      </c>
      <c r="D13809" s="1">
        <f t="shared" si="215"/>
        <v>1500.1500150015002</v>
      </c>
    </row>
    <row r="13810" spans="1:4">
      <c r="A13810">
        <v>1829828</v>
      </c>
      <c r="B13810" t="s">
        <v>319</v>
      </c>
      <c r="C13810">
        <v>6.6659999999999997E-2</v>
      </c>
      <c r="D13810" s="1">
        <f t="shared" si="215"/>
        <v>1500.1500150015002</v>
      </c>
    </row>
    <row r="13811" spans="1:4">
      <c r="A13811">
        <v>1829830</v>
      </c>
      <c r="B13811" t="s">
        <v>319</v>
      </c>
      <c r="C13811">
        <v>6.6659999999999997E-2</v>
      </c>
      <c r="D13811" s="1">
        <f t="shared" si="215"/>
        <v>1500.1500150015002</v>
      </c>
    </row>
    <row r="13812" spans="1:4">
      <c r="A13812">
        <v>1829835</v>
      </c>
      <c r="B13812" t="s">
        <v>319</v>
      </c>
      <c r="C13812">
        <v>6.6659999999999997E-2</v>
      </c>
      <c r="D13812" s="1">
        <f t="shared" si="215"/>
        <v>1500.1500150015002</v>
      </c>
    </row>
    <row r="13813" spans="1:4">
      <c r="A13813">
        <v>1829836</v>
      </c>
      <c r="B13813" t="s">
        <v>319</v>
      </c>
      <c r="C13813">
        <v>6.6659999999999997E-2</v>
      </c>
      <c r="D13813" s="1">
        <f t="shared" si="215"/>
        <v>1500.1500150015002</v>
      </c>
    </row>
    <row r="13814" spans="1:4">
      <c r="A13814">
        <v>1829837</v>
      </c>
      <c r="B13814" t="s">
        <v>319</v>
      </c>
      <c r="C13814">
        <v>6.6659999999999997E-2</v>
      </c>
      <c r="D13814" s="1">
        <f t="shared" si="215"/>
        <v>1500.1500150015002</v>
      </c>
    </row>
    <row r="13815" spans="1:4">
      <c r="A13815">
        <v>1829838</v>
      </c>
      <c r="B13815" t="s">
        <v>319</v>
      </c>
      <c r="C13815">
        <v>6.6659999999999997E-2</v>
      </c>
      <c r="D13815" s="1">
        <f t="shared" si="215"/>
        <v>1500.1500150015002</v>
      </c>
    </row>
    <row r="13816" spans="1:4">
      <c r="A13816">
        <v>1829839</v>
      </c>
      <c r="B13816" t="s">
        <v>319</v>
      </c>
      <c r="C13816">
        <v>6.6659999999999997E-2</v>
      </c>
      <c r="D13816" s="1">
        <f t="shared" si="215"/>
        <v>1500.1500150015002</v>
      </c>
    </row>
    <row r="13817" spans="1:4">
      <c r="A13817">
        <v>182984</v>
      </c>
      <c r="B13817" t="s">
        <v>319</v>
      </c>
      <c r="C13817">
        <v>6.6659999999999997E-2</v>
      </c>
      <c r="D13817" s="1">
        <f t="shared" si="215"/>
        <v>1500.1500150015002</v>
      </c>
    </row>
    <row r="13818" spans="1:4">
      <c r="A13818">
        <v>182985</v>
      </c>
      <c r="B13818" t="s">
        <v>319</v>
      </c>
      <c r="C13818">
        <v>6.6659999999999997E-2</v>
      </c>
      <c r="D13818" s="1">
        <f t="shared" si="215"/>
        <v>1500.1500150015002</v>
      </c>
    </row>
    <row r="13819" spans="1:4">
      <c r="A13819">
        <v>182986</v>
      </c>
      <c r="B13819" t="s">
        <v>319</v>
      </c>
      <c r="C13819">
        <v>6.6659999999999997E-2</v>
      </c>
      <c r="D13819" s="1">
        <f t="shared" si="215"/>
        <v>1500.1500150015002</v>
      </c>
    </row>
    <row r="13820" spans="1:4">
      <c r="A13820">
        <v>182987</v>
      </c>
      <c r="B13820" t="s">
        <v>319</v>
      </c>
      <c r="C13820">
        <v>6.6659999999999997E-2</v>
      </c>
      <c r="D13820" s="1">
        <f t="shared" si="215"/>
        <v>1500.1500150015002</v>
      </c>
    </row>
    <row r="13821" spans="1:4">
      <c r="A13821">
        <v>1829880</v>
      </c>
      <c r="B13821" t="s">
        <v>319</v>
      </c>
      <c r="C13821">
        <v>6.6659999999999997E-2</v>
      </c>
      <c r="D13821" s="1">
        <f t="shared" si="215"/>
        <v>1500.1500150015002</v>
      </c>
    </row>
    <row r="13822" spans="1:4">
      <c r="A13822">
        <v>1829881</v>
      </c>
      <c r="B13822" t="s">
        <v>319</v>
      </c>
      <c r="C13822">
        <v>6.6659999999999997E-2</v>
      </c>
      <c r="D13822" s="1">
        <f t="shared" si="215"/>
        <v>1500.1500150015002</v>
      </c>
    </row>
    <row r="13823" spans="1:4">
      <c r="A13823">
        <v>1829882</v>
      </c>
      <c r="B13823" t="s">
        <v>319</v>
      </c>
      <c r="C13823">
        <v>6.6659999999999997E-2</v>
      </c>
      <c r="D13823" s="1">
        <f t="shared" si="215"/>
        <v>1500.1500150015002</v>
      </c>
    </row>
    <row r="13824" spans="1:4">
      <c r="A13824">
        <v>1829883</v>
      </c>
      <c r="B13824" t="s">
        <v>319</v>
      </c>
      <c r="C13824">
        <v>6.6659999999999997E-2</v>
      </c>
      <c r="D13824" s="1">
        <f t="shared" si="215"/>
        <v>1500.1500150015002</v>
      </c>
    </row>
    <row r="13825" spans="1:4">
      <c r="A13825">
        <v>1829884</v>
      </c>
      <c r="B13825" t="s">
        <v>319</v>
      </c>
      <c r="C13825">
        <v>6.6659999999999997E-2</v>
      </c>
      <c r="D13825" s="1">
        <f t="shared" si="215"/>
        <v>1500.1500150015002</v>
      </c>
    </row>
    <row r="13826" spans="1:4">
      <c r="A13826">
        <v>1829885</v>
      </c>
      <c r="B13826" t="s">
        <v>319</v>
      </c>
      <c r="C13826">
        <v>6.6659999999999997E-2</v>
      </c>
      <c r="D13826" s="1">
        <f t="shared" si="215"/>
        <v>1500.1500150015002</v>
      </c>
    </row>
    <row r="13827" spans="1:4">
      <c r="A13827">
        <v>1829886</v>
      </c>
      <c r="B13827" t="s">
        <v>319</v>
      </c>
      <c r="C13827">
        <v>6.6659999999999997E-2</v>
      </c>
      <c r="D13827" s="1">
        <f t="shared" ref="D13827:D13890" si="216">100/C13827</f>
        <v>1500.1500150015002</v>
      </c>
    </row>
    <row r="13828" spans="1:4">
      <c r="A13828">
        <v>1829887</v>
      </c>
      <c r="B13828" t="s">
        <v>319</v>
      </c>
      <c r="C13828">
        <v>6.6659999999999997E-2</v>
      </c>
      <c r="D13828" s="1">
        <f t="shared" si="216"/>
        <v>1500.1500150015002</v>
      </c>
    </row>
    <row r="13829" spans="1:4">
      <c r="A13829">
        <v>1829889</v>
      </c>
      <c r="B13829" t="s">
        <v>319</v>
      </c>
      <c r="C13829">
        <v>6.6659999999999997E-2</v>
      </c>
      <c r="D13829" s="1">
        <f t="shared" si="216"/>
        <v>1500.1500150015002</v>
      </c>
    </row>
    <row r="13830" spans="1:4">
      <c r="A13830">
        <v>1829890</v>
      </c>
      <c r="B13830" t="s">
        <v>319</v>
      </c>
      <c r="C13830">
        <v>6.6659999999999997E-2</v>
      </c>
      <c r="D13830" s="1">
        <f t="shared" si="216"/>
        <v>1500.1500150015002</v>
      </c>
    </row>
    <row r="13831" spans="1:4">
      <c r="A13831">
        <v>1829891</v>
      </c>
      <c r="B13831" t="s">
        <v>319</v>
      </c>
      <c r="C13831">
        <v>6.6659999999999997E-2</v>
      </c>
      <c r="D13831" s="1">
        <f t="shared" si="216"/>
        <v>1500.1500150015002</v>
      </c>
    </row>
    <row r="13832" spans="1:4">
      <c r="A13832">
        <v>1829892</v>
      </c>
      <c r="B13832" t="s">
        <v>319</v>
      </c>
      <c r="C13832">
        <v>6.6659999999999997E-2</v>
      </c>
      <c r="D13832" s="1">
        <f t="shared" si="216"/>
        <v>1500.1500150015002</v>
      </c>
    </row>
    <row r="13833" spans="1:4">
      <c r="A13833">
        <v>1829894</v>
      </c>
      <c r="B13833" t="s">
        <v>319</v>
      </c>
      <c r="C13833">
        <v>6.6659999999999997E-2</v>
      </c>
      <c r="D13833" s="1">
        <f t="shared" si="216"/>
        <v>1500.1500150015002</v>
      </c>
    </row>
    <row r="13834" spans="1:4">
      <c r="A13834">
        <v>1829898</v>
      </c>
      <c r="B13834" t="s">
        <v>319</v>
      </c>
      <c r="C13834">
        <v>6.6659999999999997E-2</v>
      </c>
      <c r="D13834" s="1">
        <f t="shared" si="216"/>
        <v>1500.1500150015002</v>
      </c>
    </row>
    <row r="13835" spans="1:4">
      <c r="A13835">
        <v>1829899</v>
      </c>
      <c r="B13835" t="s">
        <v>319</v>
      </c>
      <c r="C13835">
        <v>6.6659999999999997E-2</v>
      </c>
      <c r="D13835" s="1">
        <f t="shared" si="216"/>
        <v>1500.1500150015002</v>
      </c>
    </row>
    <row r="13836" spans="1:4">
      <c r="A13836">
        <v>1829901</v>
      </c>
      <c r="B13836" t="s">
        <v>319</v>
      </c>
      <c r="C13836">
        <v>6.6659999999999997E-2</v>
      </c>
      <c r="D13836" s="1">
        <f t="shared" si="216"/>
        <v>1500.1500150015002</v>
      </c>
    </row>
    <row r="13837" spans="1:4">
      <c r="A13837">
        <v>1829902</v>
      </c>
      <c r="B13837" t="s">
        <v>319</v>
      </c>
      <c r="C13837">
        <v>6.6659999999999997E-2</v>
      </c>
      <c r="D13837" s="1">
        <f t="shared" si="216"/>
        <v>1500.1500150015002</v>
      </c>
    </row>
    <row r="13838" spans="1:4">
      <c r="A13838">
        <v>1829903</v>
      </c>
      <c r="B13838" t="s">
        <v>319</v>
      </c>
      <c r="C13838">
        <v>6.6659999999999997E-2</v>
      </c>
      <c r="D13838" s="1">
        <f t="shared" si="216"/>
        <v>1500.1500150015002</v>
      </c>
    </row>
    <row r="13839" spans="1:4">
      <c r="A13839">
        <v>1829904</v>
      </c>
      <c r="B13839" t="s">
        <v>319</v>
      </c>
      <c r="C13839">
        <v>6.6659999999999997E-2</v>
      </c>
      <c r="D13839" s="1">
        <f t="shared" si="216"/>
        <v>1500.1500150015002</v>
      </c>
    </row>
    <row r="13840" spans="1:4">
      <c r="A13840">
        <v>1829905</v>
      </c>
      <c r="B13840" t="s">
        <v>319</v>
      </c>
      <c r="C13840">
        <v>6.6659999999999997E-2</v>
      </c>
      <c r="D13840" s="1">
        <f t="shared" si="216"/>
        <v>1500.1500150015002</v>
      </c>
    </row>
    <row r="13841" spans="1:4">
      <c r="A13841">
        <v>1829906</v>
      </c>
      <c r="B13841" t="s">
        <v>319</v>
      </c>
      <c r="C13841">
        <v>6.6659999999999997E-2</v>
      </c>
      <c r="D13841" s="1">
        <f t="shared" si="216"/>
        <v>1500.1500150015002</v>
      </c>
    </row>
    <row r="13842" spans="1:4">
      <c r="A13842">
        <v>1829907</v>
      </c>
      <c r="B13842" t="s">
        <v>319</v>
      </c>
      <c r="C13842">
        <v>6.6659999999999997E-2</v>
      </c>
      <c r="D13842" s="1">
        <f t="shared" si="216"/>
        <v>1500.1500150015002</v>
      </c>
    </row>
    <row r="13843" spans="1:4">
      <c r="A13843">
        <v>1829908</v>
      </c>
      <c r="B13843" t="s">
        <v>319</v>
      </c>
      <c r="C13843">
        <v>6.6659999999999997E-2</v>
      </c>
      <c r="D13843" s="1">
        <f t="shared" si="216"/>
        <v>1500.1500150015002</v>
      </c>
    </row>
    <row r="13844" spans="1:4">
      <c r="A13844">
        <v>1829909</v>
      </c>
      <c r="B13844" t="s">
        <v>319</v>
      </c>
      <c r="C13844">
        <v>6.6659999999999997E-2</v>
      </c>
      <c r="D13844" s="1">
        <f t="shared" si="216"/>
        <v>1500.1500150015002</v>
      </c>
    </row>
    <row r="13845" spans="1:4">
      <c r="A13845">
        <v>1829910</v>
      </c>
      <c r="B13845" t="s">
        <v>319</v>
      </c>
      <c r="C13845">
        <v>6.6659999999999997E-2</v>
      </c>
      <c r="D13845" s="1">
        <f t="shared" si="216"/>
        <v>1500.1500150015002</v>
      </c>
    </row>
    <row r="13846" spans="1:4">
      <c r="A13846">
        <v>1829912</v>
      </c>
      <c r="B13846" t="s">
        <v>319</v>
      </c>
      <c r="C13846">
        <v>6.6659999999999997E-2</v>
      </c>
      <c r="D13846" s="1">
        <f t="shared" si="216"/>
        <v>1500.1500150015002</v>
      </c>
    </row>
    <row r="13847" spans="1:4">
      <c r="A13847">
        <v>1829913</v>
      </c>
      <c r="B13847" t="s">
        <v>319</v>
      </c>
      <c r="C13847">
        <v>6.6659999999999997E-2</v>
      </c>
      <c r="D13847" s="1">
        <f t="shared" si="216"/>
        <v>1500.1500150015002</v>
      </c>
    </row>
    <row r="13848" spans="1:4">
      <c r="A13848">
        <v>1829914</v>
      </c>
      <c r="B13848" t="s">
        <v>319</v>
      </c>
      <c r="C13848">
        <v>6.6659999999999997E-2</v>
      </c>
      <c r="D13848" s="1">
        <f t="shared" si="216"/>
        <v>1500.1500150015002</v>
      </c>
    </row>
    <row r="13849" spans="1:4">
      <c r="A13849">
        <v>1829915</v>
      </c>
      <c r="B13849" t="s">
        <v>319</v>
      </c>
      <c r="C13849">
        <v>6.6659999999999997E-2</v>
      </c>
      <c r="D13849" s="1">
        <f t="shared" si="216"/>
        <v>1500.1500150015002</v>
      </c>
    </row>
    <row r="13850" spans="1:4">
      <c r="A13850">
        <v>1829916</v>
      </c>
      <c r="B13850" t="s">
        <v>319</v>
      </c>
      <c r="C13850">
        <v>6.6659999999999997E-2</v>
      </c>
      <c r="D13850" s="1">
        <f t="shared" si="216"/>
        <v>1500.1500150015002</v>
      </c>
    </row>
    <row r="13851" spans="1:4">
      <c r="A13851">
        <v>1829917</v>
      </c>
      <c r="B13851" t="s">
        <v>319</v>
      </c>
      <c r="C13851">
        <v>6.6659999999999997E-2</v>
      </c>
      <c r="D13851" s="1">
        <f t="shared" si="216"/>
        <v>1500.1500150015002</v>
      </c>
    </row>
    <row r="13852" spans="1:4">
      <c r="A13852">
        <v>1829918</v>
      </c>
      <c r="B13852" t="s">
        <v>319</v>
      </c>
      <c r="C13852">
        <v>6.6659999999999997E-2</v>
      </c>
      <c r="D13852" s="1">
        <f t="shared" si="216"/>
        <v>1500.1500150015002</v>
      </c>
    </row>
    <row r="13853" spans="1:4">
      <c r="A13853">
        <v>1829919</v>
      </c>
      <c r="B13853" t="s">
        <v>319</v>
      </c>
      <c r="C13853">
        <v>6.6659999999999997E-2</v>
      </c>
      <c r="D13853" s="1">
        <f t="shared" si="216"/>
        <v>1500.1500150015002</v>
      </c>
    </row>
    <row r="13854" spans="1:4">
      <c r="A13854">
        <v>182992</v>
      </c>
      <c r="B13854" t="s">
        <v>319</v>
      </c>
      <c r="C13854">
        <v>6.6659999999999997E-2</v>
      </c>
      <c r="D13854" s="1">
        <f t="shared" si="216"/>
        <v>1500.1500150015002</v>
      </c>
    </row>
    <row r="13855" spans="1:4">
      <c r="A13855">
        <v>182993</v>
      </c>
      <c r="B13855" t="s">
        <v>319</v>
      </c>
      <c r="C13855">
        <v>6.6659999999999997E-2</v>
      </c>
      <c r="D13855" s="1">
        <f t="shared" si="216"/>
        <v>1500.1500150015002</v>
      </c>
    </row>
    <row r="13856" spans="1:4">
      <c r="A13856">
        <v>1829940</v>
      </c>
      <c r="B13856" t="s">
        <v>319</v>
      </c>
      <c r="C13856">
        <v>6.6659999999999997E-2</v>
      </c>
      <c r="D13856" s="1">
        <f t="shared" si="216"/>
        <v>1500.1500150015002</v>
      </c>
    </row>
    <row r="13857" spans="1:4">
      <c r="A13857">
        <v>1829941</v>
      </c>
      <c r="B13857" t="s">
        <v>319</v>
      </c>
      <c r="C13857">
        <v>6.6659999999999997E-2</v>
      </c>
      <c r="D13857" s="1">
        <f t="shared" si="216"/>
        <v>1500.1500150015002</v>
      </c>
    </row>
    <row r="13858" spans="1:4">
      <c r="A13858">
        <v>1829942</v>
      </c>
      <c r="B13858" t="s">
        <v>319</v>
      </c>
      <c r="C13858">
        <v>6.6659999999999997E-2</v>
      </c>
      <c r="D13858" s="1">
        <f t="shared" si="216"/>
        <v>1500.1500150015002</v>
      </c>
    </row>
    <row r="13859" spans="1:4">
      <c r="A13859">
        <v>1829943</v>
      </c>
      <c r="B13859" t="s">
        <v>319</v>
      </c>
      <c r="C13859">
        <v>6.6659999999999997E-2</v>
      </c>
      <c r="D13859" s="1">
        <f t="shared" si="216"/>
        <v>1500.1500150015002</v>
      </c>
    </row>
    <row r="13860" spans="1:4">
      <c r="A13860">
        <v>1829944</v>
      </c>
      <c r="B13860" t="s">
        <v>319</v>
      </c>
      <c r="C13860">
        <v>6.6659999999999997E-2</v>
      </c>
      <c r="D13860" s="1">
        <f t="shared" si="216"/>
        <v>1500.1500150015002</v>
      </c>
    </row>
    <row r="13861" spans="1:4">
      <c r="A13861">
        <v>1829945</v>
      </c>
      <c r="B13861" t="s">
        <v>319</v>
      </c>
      <c r="C13861">
        <v>6.6659999999999997E-2</v>
      </c>
      <c r="D13861" s="1">
        <f t="shared" si="216"/>
        <v>1500.1500150015002</v>
      </c>
    </row>
    <row r="13862" spans="1:4">
      <c r="A13862">
        <v>1829957</v>
      </c>
      <c r="B13862" t="s">
        <v>319</v>
      </c>
      <c r="C13862">
        <v>6.6659999999999997E-2</v>
      </c>
      <c r="D13862" s="1">
        <f t="shared" si="216"/>
        <v>1500.1500150015002</v>
      </c>
    </row>
    <row r="13863" spans="1:4">
      <c r="A13863">
        <v>1829958</v>
      </c>
      <c r="B13863" t="s">
        <v>319</v>
      </c>
      <c r="C13863">
        <v>6.6659999999999997E-2</v>
      </c>
      <c r="D13863" s="1">
        <f t="shared" si="216"/>
        <v>1500.1500150015002</v>
      </c>
    </row>
    <row r="13864" spans="1:4">
      <c r="A13864">
        <v>1829959</v>
      </c>
      <c r="B13864" t="s">
        <v>319</v>
      </c>
      <c r="C13864">
        <v>6.6659999999999997E-2</v>
      </c>
      <c r="D13864" s="1">
        <f t="shared" si="216"/>
        <v>1500.1500150015002</v>
      </c>
    </row>
    <row r="13865" spans="1:4">
      <c r="A13865">
        <v>182996</v>
      </c>
      <c r="B13865" t="s">
        <v>319</v>
      </c>
      <c r="C13865">
        <v>6.6659999999999997E-2</v>
      </c>
      <c r="D13865" s="1">
        <f t="shared" si="216"/>
        <v>1500.1500150015002</v>
      </c>
    </row>
    <row r="13866" spans="1:4">
      <c r="A13866">
        <v>1829970</v>
      </c>
      <c r="B13866" t="s">
        <v>319</v>
      </c>
      <c r="C13866">
        <v>6.6659999999999997E-2</v>
      </c>
      <c r="D13866" s="1">
        <f t="shared" si="216"/>
        <v>1500.1500150015002</v>
      </c>
    </row>
    <row r="13867" spans="1:4">
      <c r="A13867">
        <v>1829972</v>
      </c>
      <c r="B13867" t="s">
        <v>319</v>
      </c>
      <c r="C13867">
        <v>6.6659999999999997E-2</v>
      </c>
      <c r="D13867" s="1">
        <f t="shared" si="216"/>
        <v>1500.1500150015002</v>
      </c>
    </row>
    <row r="13868" spans="1:4">
      <c r="A13868">
        <v>1829973</v>
      </c>
      <c r="B13868" t="s">
        <v>319</v>
      </c>
      <c r="C13868">
        <v>6.6659999999999997E-2</v>
      </c>
      <c r="D13868" s="1">
        <f t="shared" si="216"/>
        <v>1500.1500150015002</v>
      </c>
    </row>
    <row r="13869" spans="1:4">
      <c r="A13869">
        <v>1829974</v>
      </c>
      <c r="B13869" t="s">
        <v>319</v>
      </c>
      <c r="C13869">
        <v>6.6659999999999997E-2</v>
      </c>
      <c r="D13869" s="1">
        <f t="shared" si="216"/>
        <v>1500.1500150015002</v>
      </c>
    </row>
    <row r="13870" spans="1:4">
      <c r="A13870">
        <v>1829975</v>
      </c>
      <c r="B13870" t="s">
        <v>319</v>
      </c>
      <c r="C13870">
        <v>6.6659999999999997E-2</v>
      </c>
      <c r="D13870" s="1">
        <f t="shared" si="216"/>
        <v>1500.1500150015002</v>
      </c>
    </row>
    <row r="13871" spans="1:4">
      <c r="A13871">
        <v>1829977</v>
      </c>
      <c r="B13871" t="s">
        <v>319</v>
      </c>
      <c r="C13871">
        <v>6.6659999999999997E-2</v>
      </c>
      <c r="D13871" s="1">
        <f t="shared" si="216"/>
        <v>1500.1500150015002</v>
      </c>
    </row>
    <row r="13872" spans="1:4">
      <c r="A13872">
        <v>1829978</v>
      </c>
      <c r="B13872" t="s">
        <v>319</v>
      </c>
      <c r="C13872">
        <v>6.6659999999999997E-2</v>
      </c>
      <c r="D13872" s="1">
        <f t="shared" si="216"/>
        <v>1500.1500150015002</v>
      </c>
    </row>
    <row r="13873" spans="1:4">
      <c r="A13873">
        <v>1829979</v>
      </c>
      <c r="B13873" t="s">
        <v>319</v>
      </c>
      <c r="C13873">
        <v>6.6659999999999997E-2</v>
      </c>
      <c r="D13873" s="1">
        <f t="shared" si="216"/>
        <v>1500.1500150015002</v>
      </c>
    </row>
    <row r="13874" spans="1:4">
      <c r="A13874">
        <v>182998</v>
      </c>
      <c r="B13874" t="s">
        <v>319</v>
      </c>
      <c r="C13874">
        <v>6.6659999999999997E-2</v>
      </c>
      <c r="D13874" s="1">
        <f t="shared" si="216"/>
        <v>1500.1500150015002</v>
      </c>
    </row>
    <row r="13875" spans="1:4">
      <c r="A13875">
        <v>1829990</v>
      </c>
      <c r="B13875" t="s">
        <v>319</v>
      </c>
      <c r="C13875">
        <v>6.6659999999999997E-2</v>
      </c>
      <c r="D13875" s="1">
        <f t="shared" si="216"/>
        <v>1500.1500150015002</v>
      </c>
    </row>
    <row r="13876" spans="1:4">
      <c r="A13876">
        <v>1829991</v>
      </c>
      <c r="B13876" t="s">
        <v>319</v>
      </c>
      <c r="C13876">
        <v>6.6659999999999997E-2</v>
      </c>
      <c r="D13876" s="1">
        <f t="shared" si="216"/>
        <v>1500.1500150015002</v>
      </c>
    </row>
    <row r="13877" spans="1:4">
      <c r="A13877">
        <v>1829993</v>
      </c>
      <c r="B13877" t="s">
        <v>319</v>
      </c>
      <c r="C13877">
        <v>6.6659999999999997E-2</v>
      </c>
      <c r="D13877" s="1">
        <f t="shared" si="216"/>
        <v>1500.1500150015002</v>
      </c>
    </row>
    <row r="13878" spans="1:4">
      <c r="A13878">
        <v>1829994</v>
      </c>
      <c r="B13878" t="s">
        <v>319</v>
      </c>
      <c r="C13878">
        <v>6.6659999999999997E-2</v>
      </c>
      <c r="D13878" s="1">
        <f t="shared" si="216"/>
        <v>1500.1500150015002</v>
      </c>
    </row>
    <row r="13879" spans="1:4">
      <c r="A13879">
        <v>1849201</v>
      </c>
      <c r="B13879" t="s">
        <v>319</v>
      </c>
      <c r="C13879">
        <v>6.6659999999999997E-2</v>
      </c>
      <c r="D13879" s="1">
        <f t="shared" si="216"/>
        <v>1500.1500150015002</v>
      </c>
    </row>
    <row r="13880" spans="1:4">
      <c r="A13880">
        <v>1849203</v>
      </c>
      <c r="B13880" t="s">
        <v>319</v>
      </c>
      <c r="C13880">
        <v>6.6659999999999997E-2</v>
      </c>
      <c r="D13880" s="1">
        <f t="shared" si="216"/>
        <v>1500.1500150015002</v>
      </c>
    </row>
    <row r="13881" spans="1:4">
      <c r="A13881">
        <v>1849205</v>
      </c>
      <c r="B13881" t="s">
        <v>319</v>
      </c>
      <c r="C13881">
        <v>6.6659999999999997E-2</v>
      </c>
      <c r="D13881" s="1">
        <f t="shared" si="216"/>
        <v>1500.1500150015002</v>
      </c>
    </row>
    <row r="13882" spans="1:4">
      <c r="A13882">
        <v>1849206</v>
      </c>
      <c r="B13882" t="s">
        <v>319</v>
      </c>
      <c r="C13882">
        <v>6.6659999999999997E-2</v>
      </c>
      <c r="D13882" s="1">
        <f t="shared" si="216"/>
        <v>1500.1500150015002</v>
      </c>
    </row>
    <row r="13883" spans="1:4">
      <c r="A13883">
        <v>1849207</v>
      </c>
      <c r="B13883" t="s">
        <v>319</v>
      </c>
      <c r="C13883">
        <v>6.6659999999999997E-2</v>
      </c>
      <c r="D13883" s="1">
        <f t="shared" si="216"/>
        <v>1500.1500150015002</v>
      </c>
    </row>
    <row r="13884" spans="1:4">
      <c r="A13884">
        <v>1849208</v>
      </c>
      <c r="B13884" t="s">
        <v>319</v>
      </c>
      <c r="C13884">
        <v>6.6659999999999997E-2</v>
      </c>
      <c r="D13884" s="1">
        <f t="shared" si="216"/>
        <v>1500.1500150015002</v>
      </c>
    </row>
    <row r="13885" spans="1:4">
      <c r="A13885">
        <v>1849209</v>
      </c>
      <c r="B13885" t="s">
        <v>319</v>
      </c>
      <c r="C13885">
        <v>6.6659999999999997E-2</v>
      </c>
      <c r="D13885" s="1">
        <f t="shared" si="216"/>
        <v>1500.1500150015002</v>
      </c>
    </row>
    <row r="13886" spans="1:4">
      <c r="A13886">
        <v>184921</v>
      </c>
      <c r="B13886" t="s">
        <v>319</v>
      </c>
      <c r="C13886">
        <v>6.6659999999999997E-2</v>
      </c>
      <c r="D13886" s="1">
        <f t="shared" si="216"/>
        <v>1500.1500150015002</v>
      </c>
    </row>
    <row r="13887" spans="1:4">
      <c r="A13887">
        <v>184922</v>
      </c>
      <c r="B13887" t="s">
        <v>319</v>
      </c>
      <c r="C13887">
        <v>6.6659999999999997E-2</v>
      </c>
      <c r="D13887" s="1">
        <f t="shared" si="216"/>
        <v>1500.1500150015002</v>
      </c>
    </row>
    <row r="13888" spans="1:4">
      <c r="A13888">
        <v>1849243</v>
      </c>
      <c r="B13888" t="s">
        <v>319</v>
      </c>
      <c r="C13888">
        <v>6.6659999999999997E-2</v>
      </c>
      <c r="D13888" s="1">
        <f t="shared" si="216"/>
        <v>1500.1500150015002</v>
      </c>
    </row>
    <row r="13889" spans="1:4">
      <c r="A13889">
        <v>1849244</v>
      </c>
      <c r="B13889" t="s">
        <v>319</v>
      </c>
      <c r="C13889">
        <v>6.6659999999999997E-2</v>
      </c>
      <c r="D13889" s="1">
        <f t="shared" si="216"/>
        <v>1500.1500150015002</v>
      </c>
    </row>
    <row r="13890" spans="1:4">
      <c r="A13890">
        <v>1849245</v>
      </c>
      <c r="B13890" t="s">
        <v>319</v>
      </c>
      <c r="C13890">
        <v>6.6659999999999997E-2</v>
      </c>
      <c r="D13890" s="1">
        <f t="shared" si="216"/>
        <v>1500.1500150015002</v>
      </c>
    </row>
    <row r="13891" spans="1:4">
      <c r="A13891">
        <v>1849246</v>
      </c>
      <c r="B13891" t="s">
        <v>319</v>
      </c>
      <c r="C13891">
        <v>6.6659999999999997E-2</v>
      </c>
      <c r="D13891" s="1">
        <f t="shared" ref="D13891:D13954" si="217">100/C13891</f>
        <v>1500.1500150015002</v>
      </c>
    </row>
    <row r="13892" spans="1:4">
      <c r="A13892">
        <v>1849247</v>
      </c>
      <c r="B13892" t="s">
        <v>319</v>
      </c>
      <c r="C13892">
        <v>6.6659999999999997E-2</v>
      </c>
      <c r="D13892" s="1">
        <f t="shared" si="217"/>
        <v>1500.1500150015002</v>
      </c>
    </row>
    <row r="13893" spans="1:4">
      <c r="A13893">
        <v>1849248</v>
      </c>
      <c r="B13893" t="s">
        <v>319</v>
      </c>
      <c r="C13893">
        <v>6.6659999999999997E-2</v>
      </c>
      <c r="D13893" s="1">
        <f t="shared" si="217"/>
        <v>1500.1500150015002</v>
      </c>
    </row>
    <row r="13894" spans="1:4">
      <c r="A13894">
        <v>1849249</v>
      </c>
      <c r="B13894" t="s">
        <v>319</v>
      </c>
      <c r="C13894">
        <v>6.6659999999999997E-2</v>
      </c>
      <c r="D13894" s="1">
        <f t="shared" si="217"/>
        <v>1500.1500150015002</v>
      </c>
    </row>
    <row r="13895" spans="1:4">
      <c r="A13895">
        <v>184925</v>
      </c>
      <c r="B13895" t="s">
        <v>319</v>
      </c>
      <c r="C13895">
        <v>6.6659999999999997E-2</v>
      </c>
      <c r="D13895" s="1">
        <f t="shared" si="217"/>
        <v>1500.1500150015002</v>
      </c>
    </row>
    <row r="13896" spans="1:4">
      <c r="A13896">
        <v>1849260</v>
      </c>
      <c r="B13896" t="s">
        <v>319</v>
      </c>
      <c r="C13896">
        <v>6.6659999999999997E-2</v>
      </c>
      <c r="D13896" s="1">
        <f t="shared" si="217"/>
        <v>1500.1500150015002</v>
      </c>
    </row>
    <row r="13897" spans="1:4">
      <c r="A13897">
        <v>1849261</v>
      </c>
      <c r="B13897" t="s">
        <v>319</v>
      </c>
      <c r="C13897">
        <v>6.6659999999999997E-2</v>
      </c>
      <c r="D13897" s="1">
        <f t="shared" si="217"/>
        <v>1500.1500150015002</v>
      </c>
    </row>
    <row r="13898" spans="1:4">
      <c r="A13898">
        <v>1849262</v>
      </c>
      <c r="B13898" t="s">
        <v>319</v>
      </c>
      <c r="C13898">
        <v>6.6659999999999997E-2</v>
      </c>
      <c r="D13898" s="1">
        <f t="shared" si="217"/>
        <v>1500.1500150015002</v>
      </c>
    </row>
    <row r="13899" spans="1:4">
      <c r="A13899">
        <v>1849263</v>
      </c>
      <c r="B13899" t="s">
        <v>319</v>
      </c>
      <c r="C13899">
        <v>6.6659999999999997E-2</v>
      </c>
      <c r="D13899" s="1">
        <f t="shared" si="217"/>
        <v>1500.1500150015002</v>
      </c>
    </row>
    <row r="13900" spans="1:4">
      <c r="A13900">
        <v>1849264</v>
      </c>
      <c r="B13900" t="s">
        <v>319</v>
      </c>
      <c r="C13900">
        <v>6.6659999999999997E-2</v>
      </c>
      <c r="D13900" s="1">
        <f t="shared" si="217"/>
        <v>1500.1500150015002</v>
      </c>
    </row>
    <row r="13901" spans="1:4">
      <c r="A13901">
        <v>1849265</v>
      </c>
      <c r="B13901" t="s">
        <v>319</v>
      </c>
      <c r="C13901">
        <v>6.6659999999999997E-2</v>
      </c>
      <c r="D13901" s="1">
        <f t="shared" si="217"/>
        <v>1500.1500150015002</v>
      </c>
    </row>
    <row r="13902" spans="1:4">
      <c r="A13902">
        <v>1849266</v>
      </c>
      <c r="B13902" t="s">
        <v>319</v>
      </c>
      <c r="C13902">
        <v>6.6659999999999997E-2</v>
      </c>
      <c r="D13902" s="1">
        <f t="shared" si="217"/>
        <v>1500.1500150015002</v>
      </c>
    </row>
    <row r="13903" spans="1:4">
      <c r="A13903">
        <v>1849267</v>
      </c>
      <c r="B13903" t="s">
        <v>319</v>
      </c>
      <c r="C13903">
        <v>6.6659999999999997E-2</v>
      </c>
      <c r="D13903" s="1">
        <f t="shared" si="217"/>
        <v>1500.1500150015002</v>
      </c>
    </row>
    <row r="13904" spans="1:4">
      <c r="A13904">
        <v>1849268</v>
      </c>
      <c r="B13904" t="s">
        <v>319</v>
      </c>
      <c r="C13904">
        <v>6.6659999999999997E-2</v>
      </c>
      <c r="D13904" s="1">
        <f t="shared" si="217"/>
        <v>1500.1500150015002</v>
      </c>
    </row>
    <row r="13905" spans="1:4">
      <c r="A13905">
        <v>1849269</v>
      </c>
      <c r="B13905" t="s">
        <v>319</v>
      </c>
      <c r="C13905">
        <v>6.6659999999999997E-2</v>
      </c>
      <c r="D13905" s="1">
        <f t="shared" si="217"/>
        <v>1500.1500150015002</v>
      </c>
    </row>
    <row r="13906" spans="1:4">
      <c r="A13906">
        <v>1849270</v>
      </c>
      <c r="B13906" t="s">
        <v>319</v>
      </c>
      <c r="C13906">
        <v>6.6659999999999997E-2</v>
      </c>
      <c r="D13906" s="1">
        <f t="shared" si="217"/>
        <v>1500.1500150015002</v>
      </c>
    </row>
    <row r="13907" spans="1:4">
      <c r="A13907">
        <v>1849271</v>
      </c>
      <c r="B13907" t="s">
        <v>319</v>
      </c>
      <c r="C13907">
        <v>6.6659999999999997E-2</v>
      </c>
      <c r="D13907" s="1">
        <f t="shared" si="217"/>
        <v>1500.1500150015002</v>
      </c>
    </row>
    <row r="13908" spans="1:4">
      <c r="A13908">
        <v>1849272</v>
      </c>
      <c r="B13908" t="s">
        <v>319</v>
      </c>
      <c r="C13908">
        <v>6.6659999999999997E-2</v>
      </c>
      <c r="D13908" s="1">
        <f t="shared" si="217"/>
        <v>1500.1500150015002</v>
      </c>
    </row>
    <row r="13909" spans="1:4">
      <c r="A13909">
        <v>1849273</v>
      </c>
      <c r="B13909" t="s">
        <v>319</v>
      </c>
      <c r="C13909">
        <v>6.6659999999999997E-2</v>
      </c>
      <c r="D13909" s="1">
        <f t="shared" si="217"/>
        <v>1500.1500150015002</v>
      </c>
    </row>
    <row r="13910" spans="1:4">
      <c r="A13910">
        <v>1849274</v>
      </c>
      <c r="B13910" t="s">
        <v>319</v>
      </c>
      <c r="C13910">
        <v>6.6659999999999997E-2</v>
      </c>
      <c r="D13910" s="1">
        <f t="shared" si="217"/>
        <v>1500.1500150015002</v>
      </c>
    </row>
    <row r="13911" spans="1:4">
      <c r="A13911">
        <v>1849275</v>
      </c>
      <c r="B13911" t="s">
        <v>319</v>
      </c>
      <c r="C13911">
        <v>6.6659999999999997E-2</v>
      </c>
      <c r="D13911" s="1">
        <f t="shared" si="217"/>
        <v>1500.1500150015002</v>
      </c>
    </row>
    <row r="13912" spans="1:4">
      <c r="A13912">
        <v>1849276</v>
      </c>
      <c r="B13912" t="s">
        <v>319</v>
      </c>
      <c r="C13912">
        <v>6.6659999999999997E-2</v>
      </c>
      <c r="D13912" s="1">
        <f t="shared" si="217"/>
        <v>1500.1500150015002</v>
      </c>
    </row>
    <row r="13913" spans="1:4">
      <c r="A13913">
        <v>1849277</v>
      </c>
      <c r="B13913" t="s">
        <v>319</v>
      </c>
      <c r="C13913">
        <v>6.6659999999999997E-2</v>
      </c>
      <c r="D13913" s="1">
        <f t="shared" si="217"/>
        <v>1500.1500150015002</v>
      </c>
    </row>
    <row r="13914" spans="1:4">
      <c r="A13914">
        <v>1849278</v>
      </c>
      <c r="B13914" t="s">
        <v>319</v>
      </c>
      <c r="C13914">
        <v>6.6659999999999997E-2</v>
      </c>
      <c r="D13914" s="1">
        <f t="shared" si="217"/>
        <v>1500.1500150015002</v>
      </c>
    </row>
    <row r="13915" spans="1:4">
      <c r="A13915">
        <v>1849279</v>
      </c>
      <c r="B13915" t="s">
        <v>319</v>
      </c>
      <c r="C13915">
        <v>6.6659999999999997E-2</v>
      </c>
      <c r="D13915" s="1">
        <f t="shared" si="217"/>
        <v>1500.1500150015002</v>
      </c>
    </row>
    <row r="13916" spans="1:4">
      <c r="A13916">
        <v>1849280</v>
      </c>
      <c r="B13916" t="s">
        <v>319</v>
      </c>
      <c r="C13916">
        <v>6.6659999999999997E-2</v>
      </c>
      <c r="D13916" s="1">
        <f t="shared" si="217"/>
        <v>1500.1500150015002</v>
      </c>
    </row>
    <row r="13917" spans="1:4">
      <c r="A13917">
        <v>1849281</v>
      </c>
      <c r="B13917" t="s">
        <v>319</v>
      </c>
      <c r="C13917">
        <v>6.6659999999999997E-2</v>
      </c>
      <c r="D13917" s="1">
        <f t="shared" si="217"/>
        <v>1500.1500150015002</v>
      </c>
    </row>
    <row r="13918" spans="1:4">
      <c r="A13918">
        <v>1849282</v>
      </c>
      <c r="B13918" t="s">
        <v>319</v>
      </c>
      <c r="C13918">
        <v>6.6659999999999997E-2</v>
      </c>
      <c r="D13918" s="1">
        <f t="shared" si="217"/>
        <v>1500.1500150015002</v>
      </c>
    </row>
    <row r="13919" spans="1:4">
      <c r="A13919">
        <v>1849283</v>
      </c>
      <c r="B13919" t="s">
        <v>319</v>
      </c>
      <c r="C13919">
        <v>6.6659999999999997E-2</v>
      </c>
      <c r="D13919" s="1">
        <f t="shared" si="217"/>
        <v>1500.1500150015002</v>
      </c>
    </row>
    <row r="13920" spans="1:4">
      <c r="A13920">
        <v>1849284</v>
      </c>
      <c r="B13920" t="s">
        <v>319</v>
      </c>
      <c r="C13920">
        <v>6.6659999999999997E-2</v>
      </c>
      <c r="D13920" s="1">
        <f t="shared" si="217"/>
        <v>1500.1500150015002</v>
      </c>
    </row>
    <row r="13921" spans="1:4">
      <c r="A13921">
        <v>1849285</v>
      </c>
      <c r="B13921" t="s">
        <v>319</v>
      </c>
      <c r="C13921">
        <v>6.6659999999999997E-2</v>
      </c>
      <c r="D13921" s="1">
        <f t="shared" si="217"/>
        <v>1500.1500150015002</v>
      </c>
    </row>
    <row r="13922" spans="1:4">
      <c r="A13922">
        <v>1849286</v>
      </c>
      <c r="B13922" t="s">
        <v>319</v>
      </c>
      <c r="C13922">
        <v>6.6659999999999997E-2</v>
      </c>
      <c r="D13922" s="1">
        <f t="shared" si="217"/>
        <v>1500.1500150015002</v>
      </c>
    </row>
    <row r="13923" spans="1:4">
      <c r="A13923">
        <v>1849287</v>
      </c>
      <c r="B13923" t="s">
        <v>319</v>
      </c>
      <c r="C13923">
        <v>6.6659999999999997E-2</v>
      </c>
      <c r="D13923" s="1">
        <f t="shared" si="217"/>
        <v>1500.1500150015002</v>
      </c>
    </row>
    <row r="13924" spans="1:4">
      <c r="A13924">
        <v>1849330</v>
      </c>
      <c r="B13924" t="s">
        <v>319</v>
      </c>
      <c r="C13924">
        <v>6.6659999999999997E-2</v>
      </c>
      <c r="D13924" s="1">
        <f t="shared" si="217"/>
        <v>1500.1500150015002</v>
      </c>
    </row>
    <row r="13925" spans="1:4">
      <c r="A13925">
        <v>1849340</v>
      </c>
      <c r="B13925" t="s">
        <v>319</v>
      </c>
      <c r="C13925">
        <v>6.6659999999999997E-2</v>
      </c>
      <c r="D13925" s="1">
        <f t="shared" si="217"/>
        <v>1500.1500150015002</v>
      </c>
    </row>
    <row r="13926" spans="1:4">
      <c r="A13926">
        <v>1849341</v>
      </c>
      <c r="B13926" t="s">
        <v>319</v>
      </c>
      <c r="C13926">
        <v>6.6659999999999997E-2</v>
      </c>
      <c r="D13926" s="1">
        <f t="shared" si="217"/>
        <v>1500.1500150015002</v>
      </c>
    </row>
    <row r="13927" spans="1:4">
      <c r="A13927">
        <v>1849342</v>
      </c>
      <c r="B13927" t="s">
        <v>319</v>
      </c>
      <c r="C13927">
        <v>6.6659999999999997E-2</v>
      </c>
      <c r="D13927" s="1">
        <f t="shared" si="217"/>
        <v>1500.1500150015002</v>
      </c>
    </row>
    <row r="13928" spans="1:4">
      <c r="A13928">
        <v>1849343</v>
      </c>
      <c r="B13928" t="s">
        <v>319</v>
      </c>
      <c r="C13928">
        <v>6.6659999999999997E-2</v>
      </c>
      <c r="D13928" s="1">
        <f t="shared" si="217"/>
        <v>1500.1500150015002</v>
      </c>
    </row>
    <row r="13929" spans="1:4">
      <c r="A13929">
        <v>1849344</v>
      </c>
      <c r="B13929" t="s">
        <v>319</v>
      </c>
      <c r="C13929">
        <v>6.6659999999999997E-2</v>
      </c>
      <c r="D13929" s="1">
        <f t="shared" si="217"/>
        <v>1500.1500150015002</v>
      </c>
    </row>
    <row r="13930" spans="1:4">
      <c r="A13930">
        <v>1849350</v>
      </c>
      <c r="B13930" t="s">
        <v>319</v>
      </c>
      <c r="C13930">
        <v>6.6659999999999997E-2</v>
      </c>
      <c r="D13930" s="1">
        <f t="shared" si="217"/>
        <v>1500.1500150015002</v>
      </c>
    </row>
    <row r="13931" spans="1:4">
      <c r="A13931">
        <v>1849351</v>
      </c>
      <c r="B13931" t="s">
        <v>319</v>
      </c>
      <c r="C13931">
        <v>6.6659999999999997E-2</v>
      </c>
      <c r="D13931" s="1">
        <f t="shared" si="217"/>
        <v>1500.1500150015002</v>
      </c>
    </row>
    <row r="13932" spans="1:4">
      <c r="A13932">
        <v>1849352</v>
      </c>
      <c r="B13932" t="s">
        <v>319</v>
      </c>
      <c r="C13932">
        <v>6.6659999999999997E-2</v>
      </c>
      <c r="D13932" s="1">
        <f t="shared" si="217"/>
        <v>1500.1500150015002</v>
      </c>
    </row>
    <row r="13933" spans="1:4">
      <c r="A13933">
        <v>1849353</v>
      </c>
      <c r="B13933" t="s">
        <v>319</v>
      </c>
      <c r="C13933">
        <v>6.6659999999999997E-2</v>
      </c>
      <c r="D13933" s="1">
        <f t="shared" si="217"/>
        <v>1500.1500150015002</v>
      </c>
    </row>
    <row r="13934" spans="1:4">
      <c r="A13934">
        <v>1849354</v>
      </c>
      <c r="B13934" t="s">
        <v>319</v>
      </c>
      <c r="C13934">
        <v>6.6659999999999997E-2</v>
      </c>
      <c r="D13934" s="1">
        <f t="shared" si="217"/>
        <v>1500.1500150015002</v>
      </c>
    </row>
    <row r="13935" spans="1:4">
      <c r="A13935">
        <v>1849356</v>
      </c>
      <c r="B13935" t="s">
        <v>319</v>
      </c>
      <c r="C13935">
        <v>6.6659999999999997E-2</v>
      </c>
      <c r="D13935" s="1">
        <f t="shared" si="217"/>
        <v>1500.1500150015002</v>
      </c>
    </row>
    <row r="13936" spans="1:4">
      <c r="A13936">
        <v>1849357</v>
      </c>
      <c r="B13936" t="s">
        <v>319</v>
      </c>
      <c r="C13936">
        <v>6.6659999999999997E-2</v>
      </c>
      <c r="D13936" s="1">
        <f t="shared" si="217"/>
        <v>1500.1500150015002</v>
      </c>
    </row>
    <row r="13937" spans="1:4">
      <c r="A13937">
        <v>1849358</v>
      </c>
      <c r="B13937" t="s">
        <v>319</v>
      </c>
      <c r="C13937">
        <v>6.6659999999999997E-2</v>
      </c>
      <c r="D13937" s="1">
        <f t="shared" si="217"/>
        <v>1500.1500150015002</v>
      </c>
    </row>
    <row r="13938" spans="1:4">
      <c r="A13938">
        <v>1849359</v>
      </c>
      <c r="B13938" t="s">
        <v>319</v>
      </c>
      <c r="C13938">
        <v>6.6659999999999997E-2</v>
      </c>
      <c r="D13938" s="1">
        <f t="shared" si="217"/>
        <v>1500.1500150015002</v>
      </c>
    </row>
    <row r="13939" spans="1:4">
      <c r="A13939">
        <v>1849360</v>
      </c>
      <c r="B13939" t="s">
        <v>319</v>
      </c>
      <c r="C13939">
        <v>6.6659999999999997E-2</v>
      </c>
      <c r="D13939" s="1">
        <f t="shared" si="217"/>
        <v>1500.1500150015002</v>
      </c>
    </row>
    <row r="13940" spans="1:4">
      <c r="A13940">
        <v>1849401</v>
      </c>
      <c r="B13940" t="s">
        <v>319</v>
      </c>
      <c r="C13940">
        <v>6.6659999999999997E-2</v>
      </c>
      <c r="D13940" s="1">
        <f t="shared" si="217"/>
        <v>1500.1500150015002</v>
      </c>
    </row>
    <row r="13941" spans="1:4">
      <c r="A13941">
        <v>1849402</v>
      </c>
      <c r="B13941" t="s">
        <v>319</v>
      </c>
      <c r="C13941">
        <v>6.6659999999999997E-2</v>
      </c>
      <c r="D13941" s="1">
        <f t="shared" si="217"/>
        <v>1500.1500150015002</v>
      </c>
    </row>
    <row r="13942" spans="1:4">
      <c r="A13942">
        <v>1849403</v>
      </c>
      <c r="B13942" t="s">
        <v>319</v>
      </c>
      <c r="C13942">
        <v>6.6659999999999997E-2</v>
      </c>
      <c r="D13942" s="1">
        <f t="shared" si="217"/>
        <v>1500.1500150015002</v>
      </c>
    </row>
    <row r="13943" spans="1:4">
      <c r="A13943">
        <v>1849404</v>
      </c>
      <c r="B13943" t="s">
        <v>319</v>
      </c>
      <c r="C13943">
        <v>6.6659999999999997E-2</v>
      </c>
      <c r="D13943" s="1">
        <f t="shared" si="217"/>
        <v>1500.1500150015002</v>
      </c>
    </row>
    <row r="13944" spans="1:4">
      <c r="A13944">
        <v>1849405</v>
      </c>
      <c r="B13944" t="s">
        <v>319</v>
      </c>
      <c r="C13944">
        <v>6.6659999999999997E-2</v>
      </c>
      <c r="D13944" s="1">
        <f t="shared" si="217"/>
        <v>1500.1500150015002</v>
      </c>
    </row>
    <row r="13945" spans="1:4">
      <c r="A13945">
        <v>1849406</v>
      </c>
      <c r="B13945" t="s">
        <v>319</v>
      </c>
      <c r="C13945">
        <v>6.6659999999999997E-2</v>
      </c>
      <c r="D13945" s="1">
        <f t="shared" si="217"/>
        <v>1500.1500150015002</v>
      </c>
    </row>
    <row r="13946" spans="1:4">
      <c r="A13946">
        <v>1849407</v>
      </c>
      <c r="B13946" t="s">
        <v>319</v>
      </c>
      <c r="C13946">
        <v>6.6659999999999997E-2</v>
      </c>
      <c r="D13946" s="1">
        <f t="shared" si="217"/>
        <v>1500.1500150015002</v>
      </c>
    </row>
    <row r="13947" spans="1:4">
      <c r="A13947">
        <v>1849408</v>
      </c>
      <c r="B13947" t="s">
        <v>319</v>
      </c>
      <c r="C13947">
        <v>6.6659999999999997E-2</v>
      </c>
      <c r="D13947" s="1">
        <f t="shared" si="217"/>
        <v>1500.1500150015002</v>
      </c>
    </row>
    <row r="13948" spans="1:4">
      <c r="A13948">
        <v>1849409</v>
      </c>
      <c r="B13948" t="s">
        <v>319</v>
      </c>
      <c r="C13948">
        <v>6.6659999999999997E-2</v>
      </c>
      <c r="D13948" s="1">
        <f t="shared" si="217"/>
        <v>1500.1500150015002</v>
      </c>
    </row>
    <row r="13949" spans="1:4">
      <c r="A13949">
        <v>1849410</v>
      </c>
      <c r="B13949" t="s">
        <v>319</v>
      </c>
      <c r="C13949">
        <v>6.6659999999999997E-2</v>
      </c>
      <c r="D13949" s="1">
        <f t="shared" si="217"/>
        <v>1500.1500150015002</v>
      </c>
    </row>
    <row r="13950" spans="1:4">
      <c r="A13950">
        <v>184945</v>
      </c>
      <c r="B13950" t="s">
        <v>319</v>
      </c>
      <c r="C13950">
        <v>6.6659999999999997E-2</v>
      </c>
      <c r="D13950" s="1">
        <f t="shared" si="217"/>
        <v>1500.1500150015002</v>
      </c>
    </row>
    <row r="13951" spans="1:4">
      <c r="A13951">
        <v>1849607</v>
      </c>
      <c r="B13951" t="s">
        <v>319</v>
      </c>
      <c r="C13951">
        <v>6.6659999999999997E-2</v>
      </c>
      <c r="D13951" s="1">
        <f t="shared" si="217"/>
        <v>1500.1500150015002</v>
      </c>
    </row>
    <row r="13952" spans="1:4">
      <c r="A13952">
        <v>1849620</v>
      </c>
      <c r="B13952" t="s">
        <v>319</v>
      </c>
      <c r="C13952">
        <v>6.6659999999999997E-2</v>
      </c>
      <c r="D13952" s="1">
        <f t="shared" si="217"/>
        <v>1500.1500150015002</v>
      </c>
    </row>
    <row r="13953" spans="1:4">
      <c r="A13953">
        <v>1849621</v>
      </c>
      <c r="B13953" t="s">
        <v>319</v>
      </c>
      <c r="C13953">
        <v>6.6659999999999997E-2</v>
      </c>
      <c r="D13953" s="1">
        <f t="shared" si="217"/>
        <v>1500.1500150015002</v>
      </c>
    </row>
    <row r="13954" spans="1:4">
      <c r="A13954">
        <v>1849623</v>
      </c>
      <c r="B13954" t="s">
        <v>319</v>
      </c>
      <c r="C13954">
        <v>6.6659999999999997E-2</v>
      </c>
      <c r="D13954" s="1">
        <f t="shared" si="217"/>
        <v>1500.1500150015002</v>
      </c>
    </row>
    <row r="13955" spans="1:4">
      <c r="A13955">
        <v>1849624</v>
      </c>
      <c r="B13955" t="s">
        <v>319</v>
      </c>
      <c r="C13955">
        <v>6.6659999999999997E-2</v>
      </c>
      <c r="D13955" s="1">
        <f t="shared" ref="D13955:D14018" si="218">100/C13955</f>
        <v>1500.1500150015002</v>
      </c>
    </row>
    <row r="13956" spans="1:4">
      <c r="A13956">
        <v>1849626</v>
      </c>
      <c r="B13956" t="s">
        <v>319</v>
      </c>
      <c r="C13956">
        <v>6.6659999999999997E-2</v>
      </c>
      <c r="D13956" s="1">
        <f t="shared" si="218"/>
        <v>1500.1500150015002</v>
      </c>
    </row>
    <row r="13957" spans="1:4">
      <c r="A13957">
        <v>1849627</v>
      </c>
      <c r="B13957" t="s">
        <v>319</v>
      </c>
      <c r="C13957">
        <v>6.6659999999999997E-2</v>
      </c>
      <c r="D13957" s="1">
        <f t="shared" si="218"/>
        <v>1500.1500150015002</v>
      </c>
    </row>
    <row r="13958" spans="1:4">
      <c r="A13958">
        <v>1849628</v>
      </c>
      <c r="B13958" t="s">
        <v>319</v>
      </c>
      <c r="C13958">
        <v>6.6659999999999997E-2</v>
      </c>
      <c r="D13958" s="1">
        <f t="shared" si="218"/>
        <v>1500.1500150015002</v>
      </c>
    </row>
    <row r="13959" spans="1:4">
      <c r="A13959">
        <v>1849629</v>
      </c>
      <c r="B13959" t="s">
        <v>319</v>
      </c>
      <c r="C13959">
        <v>6.6659999999999997E-2</v>
      </c>
      <c r="D13959" s="1">
        <f t="shared" si="218"/>
        <v>1500.1500150015002</v>
      </c>
    </row>
    <row r="13960" spans="1:4">
      <c r="A13960">
        <v>184963</v>
      </c>
      <c r="B13960" t="s">
        <v>319</v>
      </c>
      <c r="C13960">
        <v>6.6659999999999997E-2</v>
      </c>
      <c r="D13960" s="1">
        <f t="shared" si="218"/>
        <v>1500.1500150015002</v>
      </c>
    </row>
    <row r="13961" spans="1:4">
      <c r="A13961">
        <v>1849642</v>
      </c>
      <c r="B13961" t="s">
        <v>319</v>
      </c>
      <c r="C13961">
        <v>6.6659999999999997E-2</v>
      </c>
      <c r="D13961" s="1">
        <f t="shared" si="218"/>
        <v>1500.1500150015002</v>
      </c>
    </row>
    <row r="13962" spans="1:4">
      <c r="A13962">
        <v>1849650</v>
      </c>
      <c r="B13962" t="s">
        <v>319</v>
      </c>
      <c r="C13962">
        <v>6.6659999999999997E-2</v>
      </c>
      <c r="D13962" s="1">
        <f t="shared" si="218"/>
        <v>1500.1500150015002</v>
      </c>
    </row>
    <row r="13963" spans="1:4">
      <c r="A13963">
        <v>1849651</v>
      </c>
      <c r="B13963" t="s">
        <v>319</v>
      </c>
      <c r="C13963">
        <v>6.6659999999999997E-2</v>
      </c>
      <c r="D13963" s="1">
        <f t="shared" si="218"/>
        <v>1500.1500150015002</v>
      </c>
    </row>
    <row r="13964" spans="1:4">
      <c r="A13964">
        <v>1849652</v>
      </c>
      <c r="B13964" t="s">
        <v>319</v>
      </c>
      <c r="C13964">
        <v>6.6659999999999997E-2</v>
      </c>
      <c r="D13964" s="1">
        <f t="shared" si="218"/>
        <v>1500.1500150015002</v>
      </c>
    </row>
    <row r="13965" spans="1:4">
      <c r="A13965">
        <v>1849653</v>
      </c>
      <c r="B13965" t="s">
        <v>319</v>
      </c>
      <c r="C13965">
        <v>6.6659999999999997E-2</v>
      </c>
      <c r="D13965" s="1">
        <f t="shared" si="218"/>
        <v>1500.1500150015002</v>
      </c>
    </row>
    <row r="13966" spans="1:4">
      <c r="A13966">
        <v>1849654</v>
      </c>
      <c r="B13966" t="s">
        <v>319</v>
      </c>
      <c r="C13966">
        <v>6.6659999999999997E-2</v>
      </c>
      <c r="D13966" s="1">
        <f t="shared" si="218"/>
        <v>1500.1500150015002</v>
      </c>
    </row>
    <row r="13967" spans="1:4">
      <c r="A13967">
        <v>1849655</v>
      </c>
      <c r="B13967" t="s">
        <v>319</v>
      </c>
      <c r="C13967">
        <v>6.6659999999999997E-2</v>
      </c>
      <c r="D13967" s="1">
        <f t="shared" si="218"/>
        <v>1500.1500150015002</v>
      </c>
    </row>
    <row r="13968" spans="1:4">
      <c r="A13968">
        <v>1849656</v>
      </c>
      <c r="B13968" t="s">
        <v>319</v>
      </c>
      <c r="C13968">
        <v>6.6659999999999997E-2</v>
      </c>
      <c r="D13968" s="1">
        <f t="shared" si="218"/>
        <v>1500.1500150015002</v>
      </c>
    </row>
    <row r="13969" spans="1:4">
      <c r="A13969">
        <v>1849657</v>
      </c>
      <c r="B13969" t="s">
        <v>319</v>
      </c>
      <c r="C13969">
        <v>6.6659999999999997E-2</v>
      </c>
      <c r="D13969" s="1">
        <f t="shared" si="218"/>
        <v>1500.1500150015002</v>
      </c>
    </row>
    <row r="13970" spans="1:4">
      <c r="A13970">
        <v>1849658</v>
      </c>
      <c r="B13970" t="s">
        <v>319</v>
      </c>
      <c r="C13970">
        <v>6.6659999999999997E-2</v>
      </c>
      <c r="D13970" s="1">
        <f t="shared" si="218"/>
        <v>1500.1500150015002</v>
      </c>
    </row>
    <row r="13971" spans="1:4">
      <c r="A13971">
        <v>1849707</v>
      </c>
      <c r="B13971" t="s">
        <v>319</v>
      </c>
      <c r="C13971">
        <v>6.6659999999999997E-2</v>
      </c>
      <c r="D13971" s="1">
        <f t="shared" si="218"/>
        <v>1500.1500150015002</v>
      </c>
    </row>
    <row r="13972" spans="1:4">
      <c r="A13972">
        <v>1849710</v>
      </c>
      <c r="B13972" t="s">
        <v>319</v>
      </c>
      <c r="C13972">
        <v>6.6659999999999997E-2</v>
      </c>
      <c r="D13972" s="1">
        <f t="shared" si="218"/>
        <v>1500.1500150015002</v>
      </c>
    </row>
    <row r="13973" spans="1:4">
      <c r="A13973">
        <v>1849720</v>
      </c>
      <c r="B13973" t="s">
        <v>319</v>
      </c>
      <c r="C13973">
        <v>6.6659999999999997E-2</v>
      </c>
      <c r="D13973" s="1">
        <f t="shared" si="218"/>
        <v>1500.1500150015002</v>
      </c>
    </row>
    <row r="13974" spans="1:4">
      <c r="A13974">
        <v>1849750</v>
      </c>
      <c r="B13974" t="s">
        <v>319</v>
      </c>
      <c r="C13974">
        <v>6.6659999999999997E-2</v>
      </c>
      <c r="D13974" s="1">
        <f t="shared" si="218"/>
        <v>1500.1500150015002</v>
      </c>
    </row>
    <row r="13975" spans="1:4">
      <c r="A13975">
        <v>1849751</v>
      </c>
      <c r="B13975" t="s">
        <v>319</v>
      </c>
      <c r="C13975">
        <v>6.6659999999999997E-2</v>
      </c>
      <c r="D13975" s="1">
        <f t="shared" si="218"/>
        <v>1500.1500150015002</v>
      </c>
    </row>
    <row r="13976" spans="1:4">
      <c r="A13976">
        <v>1849752</v>
      </c>
      <c r="B13976" t="s">
        <v>319</v>
      </c>
      <c r="C13976">
        <v>6.6659999999999997E-2</v>
      </c>
      <c r="D13976" s="1">
        <f t="shared" si="218"/>
        <v>1500.1500150015002</v>
      </c>
    </row>
    <row r="13977" spans="1:4">
      <c r="A13977">
        <v>1849753</v>
      </c>
      <c r="B13977" t="s">
        <v>319</v>
      </c>
      <c r="C13977">
        <v>6.6659999999999997E-2</v>
      </c>
      <c r="D13977" s="1">
        <f t="shared" si="218"/>
        <v>1500.1500150015002</v>
      </c>
    </row>
    <row r="13978" spans="1:4">
      <c r="A13978">
        <v>1849754</v>
      </c>
      <c r="B13978" t="s">
        <v>319</v>
      </c>
      <c r="C13978">
        <v>6.6659999999999997E-2</v>
      </c>
      <c r="D13978" s="1">
        <f t="shared" si="218"/>
        <v>1500.1500150015002</v>
      </c>
    </row>
    <row r="13979" spans="1:4">
      <c r="A13979">
        <v>1849763</v>
      </c>
      <c r="B13979" t="s">
        <v>319</v>
      </c>
      <c r="C13979">
        <v>6.6659999999999997E-2</v>
      </c>
      <c r="D13979" s="1">
        <f t="shared" si="218"/>
        <v>1500.1500150015002</v>
      </c>
    </row>
    <row r="13980" spans="1:4">
      <c r="A13980">
        <v>1849785</v>
      </c>
      <c r="B13980" t="s">
        <v>319</v>
      </c>
      <c r="C13980">
        <v>6.6659999999999997E-2</v>
      </c>
      <c r="D13980" s="1">
        <f t="shared" si="218"/>
        <v>1500.1500150015002</v>
      </c>
    </row>
    <row r="13981" spans="1:4">
      <c r="A13981">
        <v>1849802</v>
      </c>
      <c r="B13981" t="s">
        <v>319</v>
      </c>
      <c r="C13981">
        <v>6.6659999999999997E-2</v>
      </c>
      <c r="D13981" s="1">
        <f t="shared" si="218"/>
        <v>1500.1500150015002</v>
      </c>
    </row>
    <row r="13982" spans="1:4">
      <c r="A13982">
        <v>1849803</v>
      </c>
      <c r="B13982" t="s">
        <v>319</v>
      </c>
      <c r="C13982">
        <v>6.6659999999999997E-2</v>
      </c>
      <c r="D13982" s="1">
        <f t="shared" si="218"/>
        <v>1500.1500150015002</v>
      </c>
    </row>
    <row r="13983" spans="1:4">
      <c r="A13983">
        <v>1849804</v>
      </c>
      <c r="B13983" t="s">
        <v>319</v>
      </c>
      <c r="C13983">
        <v>6.6659999999999997E-2</v>
      </c>
      <c r="D13983" s="1">
        <f t="shared" si="218"/>
        <v>1500.1500150015002</v>
      </c>
    </row>
    <row r="13984" spans="1:4">
      <c r="A13984">
        <v>1849806</v>
      </c>
      <c r="B13984" t="s">
        <v>319</v>
      </c>
      <c r="C13984">
        <v>6.6659999999999997E-2</v>
      </c>
      <c r="D13984" s="1">
        <f t="shared" si="218"/>
        <v>1500.1500150015002</v>
      </c>
    </row>
    <row r="13985" spans="1:4">
      <c r="A13985">
        <v>1849815</v>
      </c>
      <c r="B13985" t="s">
        <v>319</v>
      </c>
      <c r="C13985">
        <v>6.6659999999999997E-2</v>
      </c>
      <c r="D13985" s="1">
        <f t="shared" si="218"/>
        <v>1500.1500150015002</v>
      </c>
    </row>
    <row r="13986" spans="1:4">
      <c r="A13986">
        <v>1849816</v>
      </c>
      <c r="B13986" t="s">
        <v>319</v>
      </c>
      <c r="C13986">
        <v>6.6659999999999997E-2</v>
      </c>
      <c r="D13986" s="1">
        <f t="shared" si="218"/>
        <v>1500.1500150015002</v>
      </c>
    </row>
    <row r="13987" spans="1:4">
      <c r="A13987">
        <v>1849817</v>
      </c>
      <c r="B13987" t="s">
        <v>319</v>
      </c>
      <c r="C13987">
        <v>6.6659999999999997E-2</v>
      </c>
      <c r="D13987" s="1">
        <f t="shared" si="218"/>
        <v>1500.1500150015002</v>
      </c>
    </row>
    <row r="13988" spans="1:4">
      <c r="A13988">
        <v>1849845</v>
      </c>
      <c r="B13988" t="s">
        <v>319</v>
      </c>
      <c r="C13988">
        <v>6.6659999999999997E-2</v>
      </c>
      <c r="D13988" s="1">
        <f t="shared" si="218"/>
        <v>1500.1500150015002</v>
      </c>
    </row>
    <row r="13989" spans="1:4">
      <c r="A13989">
        <v>1849846</v>
      </c>
      <c r="B13989" t="s">
        <v>319</v>
      </c>
      <c r="C13989">
        <v>6.6659999999999997E-2</v>
      </c>
      <c r="D13989" s="1">
        <f t="shared" si="218"/>
        <v>1500.1500150015002</v>
      </c>
    </row>
    <row r="13990" spans="1:4">
      <c r="A13990">
        <v>1849847</v>
      </c>
      <c r="B13990" t="s">
        <v>319</v>
      </c>
      <c r="C13990">
        <v>6.6659999999999997E-2</v>
      </c>
      <c r="D13990" s="1">
        <f t="shared" si="218"/>
        <v>1500.1500150015002</v>
      </c>
    </row>
    <row r="13991" spans="1:4">
      <c r="A13991">
        <v>1849848</v>
      </c>
      <c r="B13991" t="s">
        <v>319</v>
      </c>
      <c r="C13991">
        <v>6.6659999999999997E-2</v>
      </c>
      <c r="D13991" s="1">
        <f t="shared" si="218"/>
        <v>1500.1500150015002</v>
      </c>
    </row>
    <row r="13992" spans="1:4">
      <c r="A13992">
        <v>184985</v>
      </c>
      <c r="B13992" t="s">
        <v>319</v>
      </c>
      <c r="C13992">
        <v>6.6659999999999997E-2</v>
      </c>
      <c r="D13992" s="1">
        <f t="shared" si="218"/>
        <v>1500.1500150015002</v>
      </c>
    </row>
    <row r="13993" spans="1:4">
      <c r="A13993">
        <v>1849860</v>
      </c>
      <c r="B13993" t="s">
        <v>319</v>
      </c>
      <c r="C13993">
        <v>6.6659999999999997E-2</v>
      </c>
      <c r="D13993" s="1">
        <f t="shared" si="218"/>
        <v>1500.1500150015002</v>
      </c>
    </row>
    <row r="13994" spans="1:4">
      <c r="A13994">
        <v>1849861</v>
      </c>
      <c r="B13994" t="s">
        <v>319</v>
      </c>
      <c r="C13994">
        <v>6.6659999999999997E-2</v>
      </c>
      <c r="D13994" s="1">
        <f t="shared" si="218"/>
        <v>1500.1500150015002</v>
      </c>
    </row>
    <row r="13995" spans="1:4">
      <c r="A13995">
        <v>1849862</v>
      </c>
      <c r="B13995" t="s">
        <v>319</v>
      </c>
      <c r="C13995">
        <v>6.6659999999999997E-2</v>
      </c>
      <c r="D13995" s="1">
        <f t="shared" si="218"/>
        <v>1500.1500150015002</v>
      </c>
    </row>
    <row r="13996" spans="1:4">
      <c r="A13996">
        <v>1849863</v>
      </c>
      <c r="B13996" t="s">
        <v>319</v>
      </c>
      <c r="C13996">
        <v>6.6659999999999997E-2</v>
      </c>
      <c r="D13996" s="1">
        <f t="shared" si="218"/>
        <v>1500.1500150015002</v>
      </c>
    </row>
    <row r="13997" spans="1:4">
      <c r="A13997">
        <v>1849864</v>
      </c>
      <c r="B13997" t="s">
        <v>319</v>
      </c>
      <c r="C13997">
        <v>6.6659999999999997E-2</v>
      </c>
      <c r="D13997" s="1">
        <f t="shared" si="218"/>
        <v>1500.1500150015002</v>
      </c>
    </row>
    <row r="13998" spans="1:4">
      <c r="A13998">
        <v>1849865</v>
      </c>
      <c r="B13998" t="s">
        <v>319</v>
      </c>
      <c r="C13998">
        <v>6.6659999999999997E-2</v>
      </c>
      <c r="D13998" s="1">
        <f t="shared" si="218"/>
        <v>1500.1500150015002</v>
      </c>
    </row>
    <row r="13999" spans="1:4">
      <c r="A13999">
        <v>1849867</v>
      </c>
      <c r="B13999" t="s">
        <v>319</v>
      </c>
      <c r="C13999">
        <v>6.6659999999999997E-2</v>
      </c>
      <c r="D13999" s="1">
        <f t="shared" si="218"/>
        <v>1500.1500150015002</v>
      </c>
    </row>
    <row r="14000" spans="1:4">
      <c r="A14000">
        <v>1849868</v>
      </c>
      <c r="B14000" t="s">
        <v>319</v>
      </c>
      <c r="C14000">
        <v>6.6659999999999997E-2</v>
      </c>
      <c r="D14000" s="1">
        <f t="shared" si="218"/>
        <v>1500.1500150015002</v>
      </c>
    </row>
    <row r="14001" spans="1:4">
      <c r="A14001">
        <v>1849869</v>
      </c>
      <c r="B14001" t="s">
        <v>319</v>
      </c>
      <c r="C14001">
        <v>6.6659999999999997E-2</v>
      </c>
      <c r="D14001" s="1">
        <f t="shared" si="218"/>
        <v>1500.1500150015002</v>
      </c>
    </row>
    <row r="14002" spans="1:4">
      <c r="A14002">
        <v>1849873</v>
      </c>
      <c r="B14002" t="s">
        <v>319</v>
      </c>
      <c r="C14002">
        <v>6.6659999999999997E-2</v>
      </c>
      <c r="D14002" s="1">
        <f t="shared" si="218"/>
        <v>1500.1500150015002</v>
      </c>
    </row>
    <row r="14003" spans="1:4">
      <c r="A14003">
        <v>1849875</v>
      </c>
      <c r="B14003" t="s">
        <v>319</v>
      </c>
      <c r="C14003">
        <v>6.6659999999999997E-2</v>
      </c>
      <c r="D14003" s="1">
        <f t="shared" si="218"/>
        <v>1500.1500150015002</v>
      </c>
    </row>
    <row r="14004" spans="1:4">
      <c r="A14004">
        <v>1849876</v>
      </c>
      <c r="B14004" t="s">
        <v>319</v>
      </c>
      <c r="C14004">
        <v>6.6659999999999997E-2</v>
      </c>
      <c r="D14004" s="1">
        <f t="shared" si="218"/>
        <v>1500.1500150015002</v>
      </c>
    </row>
    <row r="14005" spans="1:4">
      <c r="A14005">
        <v>1849878</v>
      </c>
      <c r="B14005" t="s">
        <v>319</v>
      </c>
      <c r="C14005">
        <v>6.6659999999999997E-2</v>
      </c>
      <c r="D14005" s="1">
        <f t="shared" si="218"/>
        <v>1500.1500150015002</v>
      </c>
    </row>
    <row r="14006" spans="1:4">
      <c r="A14006">
        <v>1849879</v>
      </c>
      <c r="B14006" t="s">
        <v>319</v>
      </c>
      <c r="C14006">
        <v>6.6659999999999997E-2</v>
      </c>
      <c r="D14006" s="1">
        <f t="shared" si="218"/>
        <v>1500.1500150015002</v>
      </c>
    </row>
    <row r="14007" spans="1:4">
      <c r="A14007">
        <v>1849880</v>
      </c>
      <c r="B14007" t="s">
        <v>319</v>
      </c>
      <c r="C14007">
        <v>6.6659999999999997E-2</v>
      </c>
      <c r="D14007" s="1">
        <f t="shared" si="218"/>
        <v>1500.1500150015002</v>
      </c>
    </row>
    <row r="14008" spans="1:4">
      <c r="A14008">
        <v>1849881</v>
      </c>
      <c r="B14008" t="s">
        <v>319</v>
      </c>
      <c r="C14008">
        <v>6.6659999999999997E-2</v>
      </c>
      <c r="D14008" s="1">
        <f t="shared" si="218"/>
        <v>1500.1500150015002</v>
      </c>
    </row>
    <row r="14009" spans="1:4">
      <c r="A14009">
        <v>1849882</v>
      </c>
      <c r="B14009" t="s">
        <v>319</v>
      </c>
      <c r="C14009">
        <v>6.6659999999999997E-2</v>
      </c>
      <c r="D14009" s="1">
        <f t="shared" si="218"/>
        <v>1500.1500150015002</v>
      </c>
    </row>
    <row r="14010" spans="1:4">
      <c r="A14010">
        <v>1849883</v>
      </c>
      <c r="B14010" t="s">
        <v>319</v>
      </c>
      <c r="C14010">
        <v>6.6659999999999997E-2</v>
      </c>
      <c r="D14010" s="1">
        <f t="shared" si="218"/>
        <v>1500.1500150015002</v>
      </c>
    </row>
    <row r="14011" spans="1:4">
      <c r="A14011">
        <v>1849884</v>
      </c>
      <c r="B14011" t="s">
        <v>319</v>
      </c>
      <c r="C14011">
        <v>6.6659999999999997E-2</v>
      </c>
      <c r="D14011" s="1">
        <f t="shared" si="218"/>
        <v>1500.1500150015002</v>
      </c>
    </row>
    <row r="14012" spans="1:4">
      <c r="A14012">
        <v>1849885</v>
      </c>
      <c r="B14012" t="s">
        <v>319</v>
      </c>
      <c r="C14012">
        <v>6.6659999999999997E-2</v>
      </c>
      <c r="D14012" s="1">
        <f t="shared" si="218"/>
        <v>1500.1500150015002</v>
      </c>
    </row>
    <row r="14013" spans="1:4">
      <c r="A14013">
        <v>1849886</v>
      </c>
      <c r="B14013" t="s">
        <v>319</v>
      </c>
      <c r="C14013">
        <v>6.6659999999999997E-2</v>
      </c>
      <c r="D14013" s="1">
        <f t="shared" si="218"/>
        <v>1500.1500150015002</v>
      </c>
    </row>
    <row r="14014" spans="1:4">
      <c r="A14014">
        <v>1849889</v>
      </c>
      <c r="B14014" t="s">
        <v>319</v>
      </c>
      <c r="C14014">
        <v>6.6659999999999997E-2</v>
      </c>
      <c r="D14014" s="1">
        <f t="shared" si="218"/>
        <v>1500.1500150015002</v>
      </c>
    </row>
    <row r="14015" spans="1:4">
      <c r="A14015">
        <v>1849912</v>
      </c>
      <c r="B14015" t="s">
        <v>319</v>
      </c>
      <c r="C14015">
        <v>6.6659999999999997E-2</v>
      </c>
      <c r="D14015" s="1">
        <f t="shared" si="218"/>
        <v>1500.1500150015002</v>
      </c>
    </row>
    <row r="14016" spans="1:4">
      <c r="A14016">
        <v>1849915</v>
      </c>
      <c r="B14016" t="s">
        <v>319</v>
      </c>
      <c r="C14016">
        <v>6.6659999999999997E-2</v>
      </c>
      <c r="D14016" s="1">
        <f t="shared" si="218"/>
        <v>1500.1500150015002</v>
      </c>
    </row>
    <row r="14017" spans="1:4">
      <c r="A14017">
        <v>1849916</v>
      </c>
      <c r="B14017" t="s">
        <v>319</v>
      </c>
      <c r="C14017">
        <v>6.6659999999999997E-2</v>
      </c>
      <c r="D14017" s="1">
        <f t="shared" si="218"/>
        <v>1500.1500150015002</v>
      </c>
    </row>
    <row r="14018" spans="1:4">
      <c r="A14018">
        <v>1849917</v>
      </c>
      <c r="B14018" t="s">
        <v>319</v>
      </c>
      <c r="C14018">
        <v>6.6659999999999997E-2</v>
      </c>
      <c r="D14018" s="1">
        <f t="shared" si="218"/>
        <v>1500.1500150015002</v>
      </c>
    </row>
    <row r="14019" spans="1:4">
      <c r="A14019">
        <v>1849918</v>
      </c>
      <c r="B14019" t="s">
        <v>319</v>
      </c>
      <c r="C14019">
        <v>6.6659999999999997E-2</v>
      </c>
      <c r="D14019" s="1">
        <f t="shared" ref="D14019:D14082" si="219">100/C14019</f>
        <v>1500.1500150015002</v>
      </c>
    </row>
    <row r="14020" spans="1:4">
      <c r="A14020">
        <v>1849919</v>
      </c>
      <c r="B14020" t="s">
        <v>319</v>
      </c>
      <c r="C14020">
        <v>6.6659999999999997E-2</v>
      </c>
      <c r="D14020" s="1">
        <f t="shared" si="219"/>
        <v>1500.1500150015002</v>
      </c>
    </row>
    <row r="14021" spans="1:4">
      <c r="A14021">
        <v>1849925</v>
      </c>
      <c r="B14021" t="s">
        <v>319</v>
      </c>
      <c r="C14021">
        <v>6.6659999999999997E-2</v>
      </c>
      <c r="D14021" s="1">
        <f t="shared" si="219"/>
        <v>1500.1500150015002</v>
      </c>
    </row>
    <row r="14022" spans="1:4">
      <c r="A14022">
        <v>1809215</v>
      </c>
      <c r="B14022" t="s">
        <v>320</v>
      </c>
      <c r="C14022">
        <v>7.6230000000000006E-2</v>
      </c>
      <c r="D14022" s="1">
        <f t="shared" si="219"/>
        <v>1311.8194936376754</v>
      </c>
    </row>
    <row r="14023" spans="1:4">
      <c r="A14023">
        <v>1809216</v>
      </c>
      <c r="B14023" t="s">
        <v>320</v>
      </c>
      <c r="C14023">
        <v>7.6230000000000006E-2</v>
      </c>
      <c r="D14023" s="1">
        <f t="shared" si="219"/>
        <v>1311.8194936376754</v>
      </c>
    </row>
    <row r="14024" spans="1:4">
      <c r="A14024">
        <v>1809217</v>
      </c>
      <c r="B14024" t="s">
        <v>320</v>
      </c>
      <c r="C14024">
        <v>7.6230000000000006E-2</v>
      </c>
      <c r="D14024" s="1">
        <f t="shared" si="219"/>
        <v>1311.8194936376754</v>
      </c>
    </row>
    <row r="14025" spans="1:4">
      <c r="A14025">
        <v>1809218</v>
      </c>
      <c r="B14025" t="s">
        <v>320</v>
      </c>
      <c r="C14025">
        <v>7.6230000000000006E-2</v>
      </c>
      <c r="D14025" s="1">
        <f t="shared" si="219"/>
        <v>1311.8194936376754</v>
      </c>
    </row>
    <row r="14026" spans="1:4">
      <c r="A14026">
        <v>1809219</v>
      </c>
      <c r="B14026" t="s">
        <v>320</v>
      </c>
      <c r="C14026">
        <v>7.6230000000000006E-2</v>
      </c>
      <c r="D14026" s="1">
        <f t="shared" si="219"/>
        <v>1311.8194936376754</v>
      </c>
    </row>
    <row r="14027" spans="1:4">
      <c r="A14027">
        <v>1809302</v>
      </c>
      <c r="B14027" t="s">
        <v>320</v>
      </c>
      <c r="C14027">
        <v>7.6230000000000006E-2</v>
      </c>
      <c r="D14027" s="1">
        <f t="shared" si="219"/>
        <v>1311.8194936376754</v>
      </c>
    </row>
    <row r="14028" spans="1:4">
      <c r="A14028">
        <v>1809303</v>
      </c>
      <c r="B14028" t="s">
        <v>320</v>
      </c>
      <c r="C14028">
        <v>7.6230000000000006E-2</v>
      </c>
      <c r="D14028" s="1">
        <f t="shared" si="219"/>
        <v>1311.8194936376754</v>
      </c>
    </row>
    <row r="14029" spans="1:4">
      <c r="A14029">
        <v>1809304</v>
      </c>
      <c r="B14029" t="s">
        <v>320</v>
      </c>
      <c r="C14029">
        <v>7.6230000000000006E-2</v>
      </c>
      <c r="D14029" s="1">
        <f t="shared" si="219"/>
        <v>1311.8194936376754</v>
      </c>
    </row>
    <row r="14030" spans="1:4">
      <c r="A14030">
        <v>1809305</v>
      </c>
      <c r="B14030" t="s">
        <v>320</v>
      </c>
      <c r="C14030">
        <v>7.6230000000000006E-2</v>
      </c>
      <c r="D14030" s="1">
        <f t="shared" si="219"/>
        <v>1311.8194936376754</v>
      </c>
    </row>
    <row r="14031" spans="1:4">
      <c r="A14031">
        <v>1809306</v>
      </c>
      <c r="B14031" t="s">
        <v>320</v>
      </c>
      <c r="C14031">
        <v>7.6230000000000006E-2</v>
      </c>
      <c r="D14031" s="1">
        <f t="shared" si="219"/>
        <v>1311.8194936376754</v>
      </c>
    </row>
    <row r="14032" spans="1:4">
      <c r="A14032">
        <v>1809307</v>
      </c>
      <c r="B14032" t="s">
        <v>320</v>
      </c>
      <c r="C14032">
        <v>7.6230000000000006E-2</v>
      </c>
      <c r="D14032" s="1">
        <f t="shared" si="219"/>
        <v>1311.8194936376754</v>
      </c>
    </row>
    <row r="14033" spans="1:4">
      <c r="A14033">
        <v>1809308</v>
      </c>
      <c r="B14033" t="s">
        <v>320</v>
      </c>
      <c r="C14033">
        <v>7.6230000000000006E-2</v>
      </c>
      <c r="D14033" s="1">
        <f t="shared" si="219"/>
        <v>1311.8194936376754</v>
      </c>
    </row>
    <row r="14034" spans="1:4">
      <c r="A14034">
        <v>1809309</v>
      </c>
      <c r="B14034" t="s">
        <v>320</v>
      </c>
      <c r="C14034">
        <v>7.6230000000000006E-2</v>
      </c>
      <c r="D14034" s="1">
        <f t="shared" si="219"/>
        <v>1311.8194936376754</v>
      </c>
    </row>
    <row r="14035" spans="1:4">
      <c r="A14035">
        <v>1809315</v>
      </c>
      <c r="B14035" t="s">
        <v>320</v>
      </c>
      <c r="C14035">
        <v>7.6230000000000006E-2</v>
      </c>
      <c r="D14035" s="1">
        <f t="shared" si="219"/>
        <v>1311.8194936376754</v>
      </c>
    </row>
    <row r="14036" spans="1:4">
      <c r="A14036">
        <v>1809316</v>
      </c>
      <c r="B14036" t="s">
        <v>320</v>
      </c>
      <c r="C14036">
        <v>7.6230000000000006E-2</v>
      </c>
      <c r="D14036" s="1">
        <f t="shared" si="219"/>
        <v>1311.8194936376754</v>
      </c>
    </row>
    <row r="14037" spans="1:4">
      <c r="A14037">
        <v>1809317</v>
      </c>
      <c r="B14037" t="s">
        <v>320</v>
      </c>
      <c r="C14037">
        <v>7.6230000000000006E-2</v>
      </c>
      <c r="D14037" s="1">
        <f t="shared" si="219"/>
        <v>1311.8194936376754</v>
      </c>
    </row>
    <row r="14038" spans="1:4">
      <c r="A14038">
        <v>1809318</v>
      </c>
      <c r="B14038" t="s">
        <v>320</v>
      </c>
      <c r="C14038">
        <v>7.6230000000000006E-2</v>
      </c>
      <c r="D14038" s="1">
        <f t="shared" si="219"/>
        <v>1311.8194936376754</v>
      </c>
    </row>
    <row r="14039" spans="1:4">
      <c r="A14039">
        <v>1809319</v>
      </c>
      <c r="B14039" t="s">
        <v>320</v>
      </c>
      <c r="C14039">
        <v>7.6230000000000006E-2</v>
      </c>
      <c r="D14039" s="1">
        <f t="shared" si="219"/>
        <v>1311.8194936376754</v>
      </c>
    </row>
    <row r="14040" spans="1:4">
      <c r="A14040">
        <v>1809401</v>
      </c>
      <c r="B14040" t="s">
        <v>320</v>
      </c>
      <c r="C14040">
        <v>7.6230000000000006E-2</v>
      </c>
      <c r="D14040" s="1">
        <f t="shared" si="219"/>
        <v>1311.8194936376754</v>
      </c>
    </row>
    <row r="14041" spans="1:4">
      <c r="A14041">
        <v>1809402</v>
      </c>
      <c r="B14041" t="s">
        <v>320</v>
      </c>
      <c r="C14041">
        <v>7.6230000000000006E-2</v>
      </c>
      <c r="D14041" s="1">
        <f t="shared" si="219"/>
        <v>1311.8194936376754</v>
      </c>
    </row>
    <row r="14042" spans="1:4">
      <c r="A14042">
        <v>1809403</v>
      </c>
      <c r="B14042" t="s">
        <v>320</v>
      </c>
      <c r="C14042">
        <v>7.6230000000000006E-2</v>
      </c>
      <c r="D14042" s="1">
        <f t="shared" si="219"/>
        <v>1311.8194936376754</v>
      </c>
    </row>
    <row r="14043" spans="1:4">
      <c r="A14043">
        <v>1809404</v>
      </c>
      <c r="B14043" t="s">
        <v>320</v>
      </c>
      <c r="C14043">
        <v>7.6230000000000006E-2</v>
      </c>
      <c r="D14043" s="1">
        <f t="shared" si="219"/>
        <v>1311.8194936376754</v>
      </c>
    </row>
    <row r="14044" spans="1:4">
      <c r="A14044">
        <v>1809405</v>
      </c>
      <c r="B14044" t="s">
        <v>320</v>
      </c>
      <c r="C14044">
        <v>7.6230000000000006E-2</v>
      </c>
      <c r="D14044" s="1">
        <f t="shared" si="219"/>
        <v>1311.8194936376754</v>
      </c>
    </row>
    <row r="14045" spans="1:4">
      <c r="A14045">
        <v>1809407</v>
      </c>
      <c r="B14045" t="s">
        <v>320</v>
      </c>
      <c r="C14045">
        <v>7.6230000000000006E-2</v>
      </c>
      <c r="D14045" s="1">
        <f t="shared" si="219"/>
        <v>1311.8194936376754</v>
      </c>
    </row>
    <row r="14046" spans="1:4">
      <c r="A14046">
        <v>1809408</v>
      </c>
      <c r="B14046" t="s">
        <v>320</v>
      </c>
      <c r="C14046">
        <v>7.6230000000000006E-2</v>
      </c>
      <c r="D14046" s="1">
        <f t="shared" si="219"/>
        <v>1311.8194936376754</v>
      </c>
    </row>
    <row r="14047" spans="1:4">
      <c r="A14047">
        <v>1809409</v>
      </c>
      <c r="B14047" t="s">
        <v>320</v>
      </c>
      <c r="C14047">
        <v>7.6230000000000006E-2</v>
      </c>
      <c r="D14047" s="1">
        <f t="shared" si="219"/>
        <v>1311.8194936376754</v>
      </c>
    </row>
    <row r="14048" spans="1:4">
      <c r="A14048">
        <v>1809410</v>
      </c>
      <c r="B14048" t="s">
        <v>320</v>
      </c>
      <c r="C14048">
        <v>7.6230000000000006E-2</v>
      </c>
      <c r="D14048" s="1">
        <f t="shared" si="219"/>
        <v>1311.8194936376754</v>
      </c>
    </row>
    <row r="14049" spans="1:4">
      <c r="A14049">
        <v>1809413</v>
      </c>
      <c r="B14049" t="s">
        <v>320</v>
      </c>
      <c r="C14049">
        <v>7.6230000000000006E-2</v>
      </c>
      <c r="D14049" s="1">
        <f t="shared" si="219"/>
        <v>1311.8194936376754</v>
      </c>
    </row>
    <row r="14050" spans="1:4">
      <c r="A14050">
        <v>1809415</v>
      </c>
      <c r="B14050" t="s">
        <v>320</v>
      </c>
      <c r="C14050">
        <v>7.6230000000000006E-2</v>
      </c>
      <c r="D14050" s="1">
        <f t="shared" si="219"/>
        <v>1311.8194936376754</v>
      </c>
    </row>
    <row r="14051" spans="1:4">
      <c r="A14051">
        <v>1809416</v>
      </c>
      <c r="B14051" t="s">
        <v>320</v>
      </c>
      <c r="C14051">
        <v>7.6230000000000006E-2</v>
      </c>
      <c r="D14051" s="1">
        <f t="shared" si="219"/>
        <v>1311.8194936376754</v>
      </c>
    </row>
    <row r="14052" spans="1:4">
      <c r="A14052">
        <v>1809417</v>
      </c>
      <c r="B14052" t="s">
        <v>320</v>
      </c>
      <c r="C14052">
        <v>7.6230000000000006E-2</v>
      </c>
      <c r="D14052" s="1">
        <f t="shared" si="219"/>
        <v>1311.8194936376754</v>
      </c>
    </row>
    <row r="14053" spans="1:4">
      <c r="A14053">
        <v>1809418</v>
      </c>
      <c r="B14053" t="s">
        <v>320</v>
      </c>
      <c r="C14053">
        <v>7.6230000000000006E-2</v>
      </c>
      <c r="D14053" s="1">
        <f t="shared" si="219"/>
        <v>1311.8194936376754</v>
      </c>
    </row>
    <row r="14054" spans="1:4">
      <c r="A14054">
        <v>1809419</v>
      </c>
      <c r="B14054" t="s">
        <v>320</v>
      </c>
      <c r="C14054">
        <v>7.6230000000000006E-2</v>
      </c>
      <c r="D14054" s="1">
        <f t="shared" si="219"/>
        <v>1311.8194936376754</v>
      </c>
    </row>
    <row r="14055" spans="1:4">
      <c r="A14055">
        <v>1809420</v>
      </c>
      <c r="B14055" t="s">
        <v>320</v>
      </c>
      <c r="C14055">
        <v>7.6230000000000006E-2</v>
      </c>
      <c r="D14055" s="1">
        <f t="shared" si="219"/>
        <v>1311.8194936376754</v>
      </c>
    </row>
    <row r="14056" spans="1:4">
      <c r="A14056">
        <v>1809421</v>
      </c>
      <c r="B14056" t="s">
        <v>320</v>
      </c>
      <c r="C14056">
        <v>7.6230000000000006E-2</v>
      </c>
      <c r="D14056" s="1">
        <f t="shared" si="219"/>
        <v>1311.8194936376754</v>
      </c>
    </row>
    <row r="14057" spans="1:4">
      <c r="A14057">
        <v>1809423</v>
      </c>
      <c r="B14057" t="s">
        <v>320</v>
      </c>
      <c r="C14057">
        <v>7.6230000000000006E-2</v>
      </c>
      <c r="D14057" s="1">
        <f t="shared" si="219"/>
        <v>1311.8194936376754</v>
      </c>
    </row>
    <row r="14058" spans="1:4">
      <c r="A14058">
        <v>1809430</v>
      </c>
      <c r="B14058" t="s">
        <v>320</v>
      </c>
      <c r="C14058">
        <v>7.6230000000000006E-2</v>
      </c>
      <c r="D14058" s="1">
        <f t="shared" si="219"/>
        <v>1311.8194936376754</v>
      </c>
    </row>
    <row r="14059" spans="1:4">
      <c r="A14059">
        <v>1809431</v>
      </c>
      <c r="B14059" t="s">
        <v>320</v>
      </c>
      <c r="C14059">
        <v>7.6230000000000006E-2</v>
      </c>
      <c r="D14059" s="1">
        <f t="shared" si="219"/>
        <v>1311.8194936376754</v>
      </c>
    </row>
    <row r="14060" spans="1:4">
      <c r="A14060">
        <v>1809432</v>
      </c>
      <c r="B14060" t="s">
        <v>320</v>
      </c>
      <c r="C14060">
        <v>7.6230000000000006E-2</v>
      </c>
      <c r="D14060" s="1">
        <f t="shared" si="219"/>
        <v>1311.8194936376754</v>
      </c>
    </row>
    <row r="14061" spans="1:4">
      <c r="A14061">
        <v>1809433</v>
      </c>
      <c r="B14061" t="s">
        <v>320</v>
      </c>
      <c r="C14061">
        <v>7.6230000000000006E-2</v>
      </c>
      <c r="D14061" s="1">
        <f t="shared" si="219"/>
        <v>1311.8194936376754</v>
      </c>
    </row>
    <row r="14062" spans="1:4">
      <c r="A14062">
        <v>1809434</v>
      </c>
      <c r="B14062" t="s">
        <v>320</v>
      </c>
      <c r="C14062">
        <v>7.6230000000000006E-2</v>
      </c>
      <c r="D14062" s="1">
        <f t="shared" si="219"/>
        <v>1311.8194936376754</v>
      </c>
    </row>
    <row r="14063" spans="1:4">
      <c r="A14063">
        <v>1809436</v>
      </c>
      <c r="B14063" t="s">
        <v>320</v>
      </c>
      <c r="C14063">
        <v>7.6230000000000006E-2</v>
      </c>
      <c r="D14063" s="1">
        <f t="shared" si="219"/>
        <v>1311.8194936376754</v>
      </c>
    </row>
    <row r="14064" spans="1:4">
      <c r="A14064">
        <v>1809437</v>
      </c>
      <c r="B14064" t="s">
        <v>320</v>
      </c>
      <c r="C14064">
        <v>7.6230000000000006E-2</v>
      </c>
      <c r="D14064" s="1">
        <f t="shared" si="219"/>
        <v>1311.8194936376754</v>
      </c>
    </row>
    <row r="14065" spans="1:4">
      <c r="A14065">
        <v>1809438</v>
      </c>
      <c r="B14065" t="s">
        <v>320</v>
      </c>
      <c r="C14065">
        <v>7.6230000000000006E-2</v>
      </c>
      <c r="D14065" s="1">
        <f t="shared" si="219"/>
        <v>1311.8194936376754</v>
      </c>
    </row>
    <row r="14066" spans="1:4">
      <c r="A14066">
        <v>1809439</v>
      </c>
      <c r="B14066" t="s">
        <v>320</v>
      </c>
      <c r="C14066">
        <v>7.6230000000000006E-2</v>
      </c>
      <c r="D14066" s="1">
        <f t="shared" si="219"/>
        <v>1311.8194936376754</v>
      </c>
    </row>
    <row r="14067" spans="1:4">
      <c r="A14067">
        <v>1809440</v>
      </c>
      <c r="B14067" t="s">
        <v>320</v>
      </c>
      <c r="C14067">
        <v>7.6230000000000006E-2</v>
      </c>
      <c r="D14067" s="1">
        <f t="shared" si="219"/>
        <v>1311.8194936376754</v>
      </c>
    </row>
    <row r="14068" spans="1:4">
      <c r="A14068">
        <v>1809441</v>
      </c>
      <c r="B14068" t="s">
        <v>320</v>
      </c>
      <c r="C14068">
        <v>7.6230000000000006E-2</v>
      </c>
      <c r="D14068" s="1">
        <f t="shared" si="219"/>
        <v>1311.8194936376754</v>
      </c>
    </row>
    <row r="14069" spans="1:4">
      <c r="A14069">
        <v>1809442</v>
      </c>
      <c r="B14069" t="s">
        <v>320</v>
      </c>
      <c r="C14069">
        <v>7.6230000000000006E-2</v>
      </c>
      <c r="D14069" s="1">
        <f t="shared" si="219"/>
        <v>1311.8194936376754</v>
      </c>
    </row>
    <row r="14070" spans="1:4">
      <c r="A14070">
        <v>1809443</v>
      </c>
      <c r="B14070" t="s">
        <v>320</v>
      </c>
      <c r="C14070">
        <v>7.6230000000000006E-2</v>
      </c>
      <c r="D14070" s="1">
        <f t="shared" si="219"/>
        <v>1311.8194936376754</v>
      </c>
    </row>
    <row r="14071" spans="1:4">
      <c r="A14071">
        <v>1809444</v>
      </c>
      <c r="B14071" t="s">
        <v>320</v>
      </c>
      <c r="C14071">
        <v>7.6230000000000006E-2</v>
      </c>
      <c r="D14071" s="1">
        <f t="shared" si="219"/>
        <v>1311.8194936376754</v>
      </c>
    </row>
    <row r="14072" spans="1:4">
      <c r="A14072">
        <v>1809445</v>
      </c>
      <c r="B14072" t="s">
        <v>320</v>
      </c>
      <c r="C14072">
        <v>7.6230000000000006E-2</v>
      </c>
      <c r="D14072" s="1">
        <f t="shared" si="219"/>
        <v>1311.8194936376754</v>
      </c>
    </row>
    <row r="14073" spans="1:4">
      <c r="A14073">
        <v>1809446</v>
      </c>
      <c r="B14073" t="s">
        <v>320</v>
      </c>
      <c r="C14073">
        <v>7.6230000000000006E-2</v>
      </c>
      <c r="D14073" s="1">
        <f t="shared" si="219"/>
        <v>1311.8194936376754</v>
      </c>
    </row>
    <row r="14074" spans="1:4">
      <c r="A14074">
        <v>1809447</v>
      </c>
      <c r="B14074" t="s">
        <v>320</v>
      </c>
      <c r="C14074">
        <v>7.6230000000000006E-2</v>
      </c>
      <c r="D14074" s="1">
        <f t="shared" si="219"/>
        <v>1311.8194936376754</v>
      </c>
    </row>
    <row r="14075" spans="1:4">
      <c r="A14075">
        <v>1809448</v>
      </c>
      <c r="B14075" t="s">
        <v>320</v>
      </c>
      <c r="C14075">
        <v>7.6230000000000006E-2</v>
      </c>
      <c r="D14075" s="1">
        <f t="shared" si="219"/>
        <v>1311.8194936376754</v>
      </c>
    </row>
    <row r="14076" spans="1:4">
      <c r="A14076">
        <v>1809449</v>
      </c>
      <c r="B14076" t="s">
        <v>320</v>
      </c>
      <c r="C14076">
        <v>7.6230000000000006E-2</v>
      </c>
      <c r="D14076" s="1">
        <f t="shared" si="219"/>
        <v>1311.8194936376754</v>
      </c>
    </row>
    <row r="14077" spans="1:4">
      <c r="A14077">
        <v>1809614</v>
      </c>
      <c r="B14077" t="s">
        <v>320</v>
      </c>
      <c r="C14077">
        <v>7.6230000000000006E-2</v>
      </c>
      <c r="D14077" s="1">
        <f t="shared" si="219"/>
        <v>1311.8194936376754</v>
      </c>
    </row>
    <row r="14078" spans="1:4">
      <c r="A14078">
        <v>1809617</v>
      </c>
      <c r="B14078" t="s">
        <v>320</v>
      </c>
      <c r="C14078">
        <v>7.6230000000000006E-2</v>
      </c>
      <c r="D14078" s="1">
        <f t="shared" si="219"/>
        <v>1311.8194936376754</v>
      </c>
    </row>
    <row r="14079" spans="1:4">
      <c r="A14079">
        <v>1809619</v>
      </c>
      <c r="B14079" t="s">
        <v>320</v>
      </c>
      <c r="C14079">
        <v>7.6230000000000006E-2</v>
      </c>
      <c r="D14079" s="1">
        <f t="shared" si="219"/>
        <v>1311.8194936376754</v>
      </c>
    </row>
    <row r="14080" spans="1:4">
      <c r="A14080">
        <v>1809709</v>
      </c>
      <c r="B14080" t="s">
        <v>320</v>
      </c>
      <c r="C14080">
        <v>7.6230000000000006E-2</v>
      </c>
      <c r="D14080" s="1">
        <f t="shared" si="219"/>
        <v>1311.8194936376754</v>
      </c>
    </row>
    <row r="14081" spans="1:4">
      <c r="A14081">
        <v>1809716</v>
      </c>
      <c r="B14081" t="s">
        <v>320</v>
      </c>
      <c r="C14081">
        <v>7.6230000000000006E-2</v>
      </c>
      <c r="D14081" s="1">
        <f t="shared" si="219"/>
        <v>1311.8194936376754</v>
      </c>
    </row>
    <row r="14082" spans="1:4">
      <c r="A14082">
        <v>1809717</v>
      </c>
      <c r="B14082" t="s">
        <v>320</v>
      </c>
      <c r="C14082">
        <v>7.6230000000000006E-2</v>
      </c>
      <c r="D14082" s="1">
        <f t="shared" si="219"/>
        <v>1311.8194936376754</v>
      </c>
    </row>
    <row r="14083" spans="1:4">
      <c r="A14083">
        <v>1809718</v>
      </c>
      <c r="B14083" t="s">
        <v>320</v>
      </c>
      <c r="C14083">
        <v>7.6230000000000006E-2</v>
      </c>
      <c r="D14083" s="1">
        <f t="shared" ref="D14083:D14146" si="220">100/C14083</f>
        <v>1311.8194936376754</v>
      </c>
    </row>
    <row r="14084" spans="1:4">
      <c r="A14084">
        <v>1809719</v>
      </c>
      <c r="B14084" t="s">
        <v>320</v>
      </c>
      <c r="C14084">
        <v>7.6230000000000006E-2</v>
      </c>
      <c r="D14084" s="1">
        <f t="shared" si="220"/>
        <v>1311.8194936376754</v>
      </c>
    </row>
    <row r="14085" spans="1:4">
      <c r="A14085">
        <v>1809777</v>
      </c>
      <c r="B14085" t="s">
        <v>320</v>
      </c>
      <c r="C14085">
        <v>7.6230000000000006E-2</v>
      </c>
      <c r="D14085" s="1">
        <f t="shared" si="220"/>
        <v>1311.8194936376754</v>
      </c>
    </row>
    <row r="14086" spans="1:4">
      <c r="A14086">
        <v>1809818</v>
      </c>
      <c r="B14086" t="s">
        <v>320</v>
      </c>
      <c r="C14086">
        <v>7.6230000000000006E-2</v>
      </c>
      <c r="D14086" s="1">
        <f t="shared" si="220"/>
        <v>1311.8194936376754</v>
      </c>
    </row>
    <row r="14087" spans="1:4">
      <c r="A14087">
        <v>1809997</v>
      </c>
      <c r="B14087" t="s">
        <v>320</v>
      </c>
      <c r="C14087">
        <v>7.6230000000000006E-2</v>
      </c>
      <c r="D14087" s="1">
        <f t="shared" si="220"/>
        <v>1311.8194936376754</v>
      </c>
    </row>
    <row r="14088" spans="1:4">
      <c r="A14088">
        <v>1809998</v>
      </c>
      <c r="B14088" t="s">
        <v>320</v>
      </c>
      <c r="C14088">
        <v>7.6230000000000006E-2</v>
      </c>
      <c r="D14088" s="1">
        <f t="shared" si="220"/>
        <v>1311.8194936376754</v>
      </c>
    </row>
    <row r="14089" spans="1:4">
      <c r="A14089">
        <v>1829215</v>
      </c>
      <c r="B14089" t="s">
        <v>320</v>
      </c>
      <c r="C14089">
        <v>7.6230000000000006E-2</v>
      </c>
      <c r="D14089" s="1">
        <f t="shared" si="220"/>
        <v>1311.8194936376754</v>
      </c>
    </row>
    <row r="14090" spans="1:4">
      <c r="A14090">
        <v>1829303</v>
      </c>
      <c r="B14090" t="s">
        <v>320</v>
      </c>
      <c r="C14090">
        <v>7.6230000000000006E-2</v>
      </c>
      <c r="D14090" s="1">
        <f t="shared" si="220"/>
        <v>1311.8194936376754</v>
      </c>
    </row>
    <row r="14091" spans="1:4">
      <c r="A14091">
        <v>1829304</v>
      </c>
      <c r="B14091" t="s">
        <v>320</v>
      </c>
      <c r="C14091">
        <v>7.6230000000000006E-2</v>
      </c>
      <c r="D14091" s="1">
        <f t="shared" si="220"/>
        <v>1311.8194936376754</v>
      </c>
    </row>
    <row r="14092" spans="1:4">
      <c r="A14092">
        <v>1829306</v>
      </c>
      <c r="B14092" t="s">
        <v>320</v>
      </c>
      <c r="C14092">
        <v>7.6230000000000006E-2</v>
      </c>
      <c r="D14092" s="1">
        <f t="shared" si="220"/>
        <v>1311.8194936376754</v>
      </c>
    </row>
    <row r="14093" spans="1:4">
      <c r="A14093">
        <v>1829307</v>
      </c>
      <c r="B14093" t="s">
        <v>320</v>
      </c>
      <c r="C14093">
        <v>7.6230000000000006E-2</v>
      </c>
      <c r="D14093" s="1">
        <f t="shared" si="220"/>
        <v>1311.8194936376754</v>
      </c>
    </row>
    <row r="14094" spans="1:4">
      <c r="A14094">
        <v>1829309</v>
      </c>
      <c r="B14094" t="s">
        <v>320</v>
      </c>
      <c r="C14094">
        <v>7.6230000000000006E-2</v>
      </c>
      <c r="D14094" s="1">
        <f t="shared" si="220"/>
        <v>1311.8194936376754</v>
      </c>
    </row>
    <row r="14095" spans="1:4">
      <c r="A14095">
        <v>1829402</v>
      </c>
      <c r="B14095" t="s">
        <v>320</v>
      </c>
      <c r="C14095">
        <v>7.6230000000000006E-2</v>
      </c>
      <c r="D14095" s="1">
        <f t="shared" si="220"/>
        <v>1311.8194936376754</v>
      </c>
    </row>
    <row r="14096" spans="1:4">
      <c r="A14096">
        <v>1829403</v>
      </c>
      <c r="B14096" t="s">
        <v>320</v>
      </c>
      <c r="C14096">
        <v>7.6230000000000006E-2</v>
      </c>
      <c r="D14096" s="1">
        <f t="shared" si="220"/>
        <v>1311.8194936376754</v>
      </c>
    </row>
    <row r="14097" spans="1:4">
      <c r="A14097">
        <v>1829405</v>
      </c>
      <c r="B14097" t="s">
        <v>320</v>
      </c>
      <c r="C14097">
        <v>7.6230000000000006E-2</v>
      </c>
      <c r="D14097" s="1">
        <f t="shared" si="220"/>
        <v>1311.8194936376754</v>
      </c>
    </row>
    <row r="14098" spans="1:4">
      <c r="A14098">
        <v>1829407</v>
      </c>
      <c r="B14098" t="s">
        <v>320</v>
      </c>
      <c r="C14098">
        <v>7.6230000000000006E-2</v>
      </c>
      <c r="D14098" s="1">
        <f t="shared" si="220"/>
        <v>1311.8194936376754</v>
      </c>
    </row>
    <row r="14099" spans="1:4">
      <c r="A14099">
        <v>1829408</v>
      </c>
      <c r="B14099" t="s">
        <v>320</v>
      </c>
      <c r="C14099">
        <v>7.6230000000000006E-2</v>
      </c>
      <c r="D14099" s="1">
        <f t="shared" si="220"/>
        <v>1311.8194936376754</v>
      </c>
    </row>
    <row r="14100" spans="1:4">
      <c r="A14100">
        <v>1829409</v>
      </c>
      <c r="B14100" t="s">
        <v>320</v>
      </c>
      <c r="C14100">
        <v>7.6230000000000006E-2</v>
      </c>
      <c r="D14100" s="1">
        <f t="shared" si="220"/>
        <v>1311.8194936376754</v>
      </c>
    </row>
    <row r="14101" spans="1:4">
      <c r="A14101">
        <v>1829412</v>
      </c>
      <c r="B14101" t="s">
        <v>320</v>
      </c>
      <c r="C14101">
        <v>7.6230000000000006E-2</v>
      </c>
      <c r="D14101" s="1">
        <f t="shared" si="220"/>
        <v>1311.8194936376754</v>
      </c>
    </row>
    <row r="14102" spans="1:4">
      <c r="A14102">
        <v>1829413</v>
      </c>
      <c r="B14102" t="s">
        <v>320</v>
      </c>
      <c r="C14102">
        <v>7.6230000000000006E-2</v>
      </c>
      <c r="D14102" s="1">
        <f t="shared" si="220"/>
        <v>1311.8194936376754</v>
      </c>
    </row>
    <row r="14103" spans="1:4">
      <c r="A14103">
        <v>1829414</v>
      </c>
      <c r="B14103" t="s">
        <v>320</v>
      </c>
      <c r="C14103">
        <v>7.6230000000000006E-2</v>
      </c>
      <c r="D14103" s="1">
        <f t="shared" si="220"/>
        <v>1311.8194936376754</v>
      </c>
    </row>
    <row r="14104" spans="1:4">
      <c r="A14104">
        <v>1829415</v>
      </c>
      <c r="B14104" t="s">
        <v>320</v>
      </c>
      <c r="C14104">
        <v>7.6230000000000006E-2</v>
      </c>
      <c r="D14104" s="1">
        <f t="shared" si="220"/>
        <v>1311.8194936376754</v>
      </c>
    </row>
    <row r="14105" spans="1:4">
      <c r="A14105">
        <v>1829416</v>
      </c>
      <c r="B14105" t="s">
        <v>320</v>
      </c>
      <c r="C14105">
        <v>7.6230000000000006E-2</v>
      </c>
      <c r="D14105" s="1">
        <f t="shared" si="220"/>
        <v>1311.8194936376754</v>
      </c>
    </row>
    <row r="14106" spans="1:4">
      <c r="A14106">
        <v>1829417</v>
      </c>
      <c r="B14106" t="s">
        <v>320</v>
      </c>
      <c r="C14106">
        <v>7.6230000000000006E-2</v>
      </c>
      <c r="D14106" s="1">
        <f t="shared" si="220"/>
        <v>1311.8194936376754</v>
      </c>
    </row>
    <row r="14107" spans="1:4">
      <c r="A14107">
        <v>1829422</v>
      </c>
      <c r="B14107" t="s">
        <v>320</v>
      </c>
      <c r="C14107">
        <v>7.6230000000000006E-2</v>
      </c>
      <c r="D14107" s="1">
        <f t="shared" si="220"/>
        <v>1311.8194936376754</v>
      </c>
    </row>
    <row r="14108" spans="1:4">
      <c r="A14108">
        <v>1829430</v>
      </c>
      <c r="B14108" t="s">
        <v>320</v>
      </c>
      <c r="C14108">
        <v>7.6230000000000006E-2</v>
      </c>
      <c r="D14108" s="1">
        <f t="shared" si="220"/>
        <v>1311.8194936376754</v>
      </c>
    </row>
    <row r="14109" spans="1:4">
      <c r="A14109">
        <v>1829440</v>
      </c>
      <c r="B14109" t="s">
        <v>320</v>
      </c>
      <c r="C14109">
        <v>7.6230000000000006E-2</v>
      </c>
      <c r="D14109" s="1">
        <f t="shared" si="220"/>
        <v>1311.8194936376754</v>
      </c>
    </row>
    <row r="14110" spans="1:4">
      <c r="A14110">
        <v>1829441</v>
      </c>
      <c r="B14110" t="s">
        <v>320</v>
      </c>
      <c r="C14110">
        <v>7.6230000000000006E-2</v>
      </c>
      <c r="D14110" s="1">
        <f t="shared" si="220"/>
        <v>1311.8194936376754</v>
      </c>
    </row>
    <row r="14111" spans="1:4">
      <c r="A14111">
        <v>1829442</v>
      </c>
      <c r="B14111" t="s">
        <v>320</v>
      </c>
      <c r="C14111">
        <v>7.6230000000000006E-2</v>
      </c>
      <c r="D14111" s="1">
        <f t="shared" si="220"/>
        <v>1311.8194936376754</v>
      </c>
    </row>
    <row r="14112" spans="1:4">
      <c r="A14112">
        <v>1829443</v>
      </c>
      <c r="B14112" t="s">
        <v>320</v>
      </c>
      <c r="C14112">
        <v>7.6230000000000006E-2</v>
      </c>
      <c r="D14112" s="1">
        <f t="shared" si="220"/>
        <v>1311.8194936376754</v>
      </c>
    </row>
    <row r="14113" spans="1:4">
      <c r="A14113">
        <v>1829444</v>
      </c>
      <c r="B14113" t="s">
        <v>320</v>
      </c>
      <c r="C14113">
        <v>7.6230000000000006E-2</v>
      </c>
      <c r="D14113" s="1">
        <f t="shared" si="220"/>
        <v>1311.8194936376754</v>
      </c>
    </row>
    <row r="14114" spans="1:4">
      <c r="A14114">
        <v>1829445</v>
      </c>
      <c r="B14114" t="s">
        <v>320</v>
      </c>
      <c r="C14114">
        <v>7.6230000000000006E-2</v>
      </c>
      <c r="D14114" s="1">
        <f t="shared" si="220"/>
        <v>1311.8194936376754</v>
      </c>
    </row>
    <row r="14115" spans="1:4">
      <c r="A14115">
        <v>1829446</v>
      </c>
      <c r="B14115" t="s">
        <v>320</v>
      </c>
      <c r="C14115">
        <v>7.6230000000000006E-2</v>
      </c>
      <c r="D14115" s="1">
        <f t="shared" si="220"/>
        <v>1311.8194936376754</v>
      </c>
    </row>
    <row r="14116" spans="1:4">
      <c r="A14116">
        <v>1829449</v>
      </c>
      <c r="B14116" t="s">
        <v>320</v>
      </c>
      <c r="C14116">
        <v>7.6230000000000006E-2</v>
      </c>
      <c r="D14116" s="1">
        <f t="shared" si="220"/>
        <v>1311.8194936376754</v>
      </c>
    </row>
    <row r="14117" spans="1:4">
      <c r="A14117">
        <v>1829777</v>
      </c>
      <c r="B14117" t="s">
        <v>320</v>
      </c>
      <c r="C14117">
        <v>7.6230000000000006E-2</v>
      </c>
      <c r="D14117" s="1">
        <f t="shared" si="220"/>
        <v>1311.8194936376754</v>
      </c>
    </row>
    <row r="14118" spans="1:4">
      <c r="A14118">
        <v>1829818</v>
      </c>
      <c r="B14118" t="s">
        <v>320</v>
      </c>
      <c r="C14118">
        <v>7.6230000000000006E-2</v>
      </c>
      <c r="D14118" s="1">
        <f t="shared" si="220"/>
        <v>1311.8194936376754</v>
      </c>
    </row>
    <row r="14119" spans="1:4">
      <c r="A14119">
        <v>1849230</v>
      </c>
      <c r="B14119" t="s">
        <v>320</v>
      </c>
      <c r="C14119">
        <v>7.6230000000000006E-2</v>
      </c>
      <c r="D14119" s="1">
        <f t="shared" si="220"/>
        <v>1311.8194936376754</v>
      </c>
    </row>
    <row r="14120" spans="1:4">
      <c r="A14120">
        <v>1849231</v>
      </c>
      <c r="B14120" t="s">
        <v>320</v>
      </c>
      <c r="C14120">
        <v>7.6230000000000006E-2</v>
      </c>
      <c r="D14120" s="1">
        <f t="shared" si="220"/>
        <v>1311.8194936376754</v>
      </c>
    </row>
    <row r="14121" spans="1:4">
      <c r="A14121">
        <v>1849232</v>
      </c>
      <c r="B14121" t="s">
        <v>320</v>
      </c>
      <c r="C14121">
        <v>7.6230000000000006E-2</v>
      </c>
      <c r="D14121" s="1">
        <f t="shared" si="220"/>
        <v>1311.8194936376754</v>
      </c>
    </row>
    <row r="14122" spans="1:4">
      <c r="A14122">
        <v>1849233</v>
      </c>
      <c r="B14122" t="s">
        <v>320</v>
      </c>
      <c r="C14122">
        <v>7.6230000000000006E-2</v>
      </c>
      <c r="D14122" s="1">
        <f t="shared" si="220"/>
        <v>1311.8194936376754</v>
      </c>
    </row>
    <row r="14123" spans="1:4">
      <c r="A14123">
        <v>1849234</v>
      </c>
      <c r="B14123" t="s">
        <v>320</v>
      </c>
      <c r="C14123">
        <v>7.6230000000000006E-2</v>
      </c>
      <c r="D14123" s="1">
        <f t="shared" si="220"/>
        <v>1311.8194936376754</v>
      </c>
    </row>
    <row r="14124" spans="1:4">
      <c r="A14124">
        <v>1849235</v>
      </c>
      <c r="B14124" t="s">
        <v>320</v>
      </c>
      <c r="C14124">
        <v>7.6230000000000006E-2</v>
      </c>
      <c r="D14124" s="1">
        <f t="shared" si="220"/>
        <v>1311.8194936376754</v>
      </c>
    </row>
    <row r="14125" spans="1:4">
      <c r="A14125">
        <v>1849239</v>
      </c>
      <c r="B14125" t="s">
        <v>320</v>
      </c>
      <c r="C14125">
        <v>7.6230000000000006E-2</v>
      </c>
      <c r="D14125" s="1">
        <f t="shared" si="220"/>
        <v>1311.8194936376754</v>
      </c>
    </row>
    <row r="14126" spans="1:4">
      <c r="A14126">
        <v>1849240</v>
      </c>
      <c r="B14126" t="s">
        <v>320</v>
      </c>
      <c r="C14126">
        <v>7.6230000000000006E-2</v>
      </c>
      <c r="D14126" s="1">
        <f t="shared" si="220"/>
        <v>1311.8194936376754</v>
      </c>
    </row>
    <row r="14127" spans="1:4">
      <c r="A14127">
        <v>1849241</v>
      </c>
      <c r="B14127" t="s">
        <v>320</v>
      </c>
      <c r="C14127">
        <v>7.6230000000000006E-2</v>
      </c>
      <c r="D14127" s="1">
        <f t="shared" si="220"/>
        <v>1311.8194936376754</v>
      </c>
    </row>
    <row r="14128" spans="1:4">
      <c r="A14128">
        <v>1849242</v>
      </c>
      <c r="B14128" t="s">
        <v>320</v>
      </c>
      <c r="C14128">
        <v>7.6230000000000006E-2</v>
      </c>
      <c r="D14128" s="1">
        <f t="shared" si="220"/>
        <v>1311.8194936376754</v>
      </c>
    </row>
    <row r="14129" spans="1:4">
      <c r="A14129">
        <v>1849305</v>
      </c>
      <c r="B14129" t="s">
        <v>320</v>
      </c>
      <c r="C14129">
        <v>7.6230000000000006E-2</v>
      </c>
      <c r="D14129" s="1">
        <f t="shared" si="220"/>
        <v>1311.8194936376754</v>
      </c>
    </row>
    <row r="14130" spans="1:4">
      <c r="A14130">
        <v>1849318</v>
      </c>
      <c r="B14130" t="s">
        <v>320</v>
      </c>
      <c r="C14130">
        <v>7.6230000000000006E-2</v>
      </c>
      <c r="D14130" s="1">
        <f t="shared" si="220"/>
        <v>1311.8194936376754</v>
      </c>
    </row>
    <row r="14131" spans="1:4">
      <c r="A14131">
        <v>1849367</v>
      </c>
      <c r="B14131" t="s">
        <v>320</v>
      </c>
      <c r="C14131">
        <v>7.6230000000000006E-2</v>
      </c>
      <c r="D14131" s="1">
        <f t="shared" si="220"/>
        <v>1311.8194936376754</v>
      </c>
    </row>
    <row r="14132" spans="1:4">
      <c r="A14132">
        <v>1849416</v>
      </c>
      <c r="B14132" t="s">
        <v>320</v>
      </c>
      <c r="C14132">
        <v>7.6230000000000006E-2</v>
      </c>
      <c r="D14132" s="1">
        <f t="shared" si="220"/>
        <v>1311.8194936376754</v>
      </c>
    </row>
    <row r="14133" spans="1:4">
      <c r="A14133">
        <v>1849437</v>
      </c>
      <c r="B14133" t="s">
        <v>320</v>
      </c>
      <c r="C14133">
        <v>7.6230000000000006E-2</v>
      </c>
      <c r="D14133" s="1">
        <f t="shared" si="220"/>
        <v>1311.8194936376754</v>
      </c>
    </row>
    <row r="14134" spans="1:4">
      <c r="A14134">
        <v>1849484</v>
      </c>
      <c r="B14134" t="s">
        <v>320</v>
      </c>
      <c r="C14134">
        <v>7.6230000000000006E-2</v>
      </c>
      <c r="D14134" s="1">
        <f t="shared" si="220"/>
        <v>1311.8194936376754</v>
      </c>
    </row>
    <row r="14135" spans="1:4">
      <c r="A14135">
        <v>1849542</v>
      </c>
      <c r="B14135" t="s">
        <v>320</v>
      </c>
      <c r="C14135">
        <v>7.6230000000000006E-2</v>
      </c>
      <c r="D14135" s="1">
        <f t="shared" si="220"/>
        <v>1311.8194936376754</v>
      </c>
    </row>
    <row r="14136" spans="1:4">
      <c r="A14136">
        <v>1849569</v>
      </c>
      <c r="B14136" t="s">
        <v>320</v>
      </c>
      <c r="C14136">
        <v>7.6230000000000006E-2</v>
      </c>
      <c r="D14136" s="1">
        <f t="shared" si="220"/>
        <v>1311.8194936376754</v>
      </c>
    </row>
    <row r="14137" spans="1:4">
      <c r="A14137">
        <v>1849573</v>
      </c>
      <c r="B14137" t="s">
        <v>320</v>
      </c>
      <c r="C14137">
        <v>7.6230000000000006E-2</v>
      </c>
      <c r="D14137" s="1">
        <f t="shared" si="220"/>
        <v>1311.8194936376754</v>
      </c>
    </row>
    <row r="14138" spans="1:4">
      <c r="A14138">
        <v>1849587</v>
      </c>
      <c r="B14138" t="s">
        <v>320</v>
      </c>
      <c r="C14138">
        <v>7.6230000000000006E-2</v>
      </c>
      <c r="D14138" s="1">
        <f t="shared" si="220"/>
        <v>1311.8194936376754</v>
      </c>
    </row>
    <row r="14139" spans="1:4">
      <c r="A14139">
        <v>1849590</v>
      </c>
      <c r="B14139" t="s">
        <v>320</v>
      </c>
      <c r="C14139">
        <v>7.6230000000000006E-2</v>
      </c>
      <c r="D14139" s="1">
        <f t="shared" si="220"/>
        <v>1311.8194936376754</v>
      </c>
    </row>
    <row r="14140" spans="1:4">
      <c r="A14140">
        <v>1849701</v>
      </c>
      <c r="B14140" t="s">
        <v>320</v>
      </c>
      <c r="C14140">
        <v>7.6230000000000006E-2</v>
      </c>
      <c r="D14140" s="1">
        <f t="shared" si="220"/>
        <v>1311.8194936376754</v>
      </c>
    </row>
    <row r="14141" spans="1:4">
      <c r="A14141">
        <v>1849711</v>
      </c>
      <c r="B14141" t="s">
        <v>320</v>
      </c>
      <c r="C14141">
        <v>7.6230000000000006E-2</v>
      </c>
      <c r="D14141" s="1">
        <f t="shared" si="220"/>
        <v>1311.8194936376754</v>
      </c>
    </row>
    <row r="14142" spans="1:4">
      <c r="A14142">
        <v>1849727</v>
      </c>
      <c r="B14142" t="s">
        <v>320</v>
      </c>
      <c r="C14142">
        <v>7.6230000000000006E-2</v>
      </c>
      <c r="D14142" s="1">
        <f t="shared" si="220"/>
        <v>1311.8194936376754</v>
      </c>
    </row>
    <row r="14143" spans="1:4">
      <c r="A14143">
        <v>1849739</v>
      </c>
      <c r="B14143" t="s">
        <v>320</v>
      </c>
      <c r="C14143">
        <v>7.6230000000000006E-2</v>
      </c>
      <c r="D14143" s="1">
        <f t="shared" si="220"/>
        <v>1311.8194936376754</v>
      </c>
    </row>
    <row r="14144" spans="1:4">
      <c r="A14144">
        <v>1849797</v>
      </c>
      <c r="B14144" t="s">
        <v>320</v>
      </c>
      <c r="C14144">
        <v>7.6230000000000006E-2</v>
      </c>
      <c r="D14144" s="1">
        <f t="shared" si="220"/>
        <v>1311.8194936376754</v>
      </c>
    </row>
    <row r="14145" spans="1:4">
      <c r="A14145">
        <v>1849814</v>
      </c>
      <c r="B14145" t="s">
        <v>320</v>
      </c>
      <c r="C14145">
        <v>7.6230000000000006E-2</v>
      </c>
      <c r="D14145" s="1">
        <f t="shared" si="220"/>
        <v>1311.8194936376754</v>
      </c>
    </row>
    <row r="14146" spans="1:4">
      <c r="A14146">
        <v>1849828</v>
      </c>
      <c r="B14146" t="s">
        <v>320</v>
      </c>
      <c r="C14146">
        <v>7.6230000000000006E-2</v>
      </c>
      <c r="D14146" s="1">
        <f t="shared" si="220"/>
        <v>1311.8194936376754</v>
      </c>
    </row>
    <row r="14147" spans="1:4">
      <c r="A14147">
        <v>1849874</v>
      </c>
      <c r="B14147" t="s">
        <v>320</v>
      </c>
      <c r="C14147">
        <v>7.6230000000000006E-2</v>
      </c>
      <c r="D14147" s="1">
        <f t="shared" ref="D14147:D14210" si="221">100/C14147</f>
        <v>1311.8194936376754</v>
      </c>
    </row>
    <row r="14148" spans="1:4">
      <c r="A14148">
        <v>1849993</v>
      </c>
      <c r="B14148" t="s">
        <v>320</v>
      </c>
      <c r="C14148">
        <v>7.6230000000000006E-2</v>
      </c>
      <c r="D14148" s="1">
        <f t="shared" si="221"/>
        <v>1311.8194936376754</v>
      </c>
    </row>
    <row r="14149" spans="1:4">
      <c r="A14149">
        <v>1809202</v>
      </c>
      <c r="B14149" t="s">
        <v>321</v>
      </c>
      <c r="C14149">
        <v>1.7600002E-2</v>
      </c>
      <c r="D14149" s="1">
        <f t="shared" si="221"/>
        <v>5681.8175361570984</v>
      </c>
    </row>
    <row r="14150" spans="1:4">
      <c r="A14150">
        <v>1809213</v>
      </c>
      <c r="B14150" t="s">
        <v>321</v>
      </c>
      <c r="C14150">
        <v>1.7600002E-2</v>
      </c>
      <c r="D14150" s="1">
        <f t="shared" si="221"/>
        <v>5681.8175361570984</v>
      </c>
    </row>
    <row r="14151" spans="1:4">
      <c r="A14151">
        <v>1809220</v>
      </c>
      <c r="B14151" t="s">
        <v>321</v>
      </c>
      <c r="C14151">
        <v>1.7600002E-2</v>
      </c>
      <c r="D14151" s="1">
        <f t="shared" si="221"/>
        <v>5681.8175361570984</v>
      </c>
    </row>
    <row r="14152" spans="1:4">
      <c r="A14152">
        <v>1809221</v>
      </c>
      <c r="B14152" t="s">
        <v>321</v>
      </c>
      <c r="C14152">
        <v>1.7600002E-2</v>
      </c>
      <c r="D14152" s="1">
        <f t="shared" si="221"/>
        <v>5681.8175361570984</v>
      </c>
    </row>
    <row r="14153" spans="1:4">
      <c r="A14153">
        <v>18092220</v>
      </c>
      <c r="B14153" t="s">
        <v>321</v>
      </c>
      <c r="C14153">
        <v>1.7600002E-2</v>
      </c>
      <c r="D14153" s="1">
        <f t="shared" si="221"/>
        <v>5681.8175361570984</v>
      </c>
    </row>
    <row r="14154" spans="1:4">
      <c r="A14154">
        <v>18092221</v>
      </c>
      <c r="B14154" t="s">
        <v>321</v>
      </c>
      <c r="C14154">
        <v>1.7600002E-2</v>
      </c>
      <c r="D14154" s="1">
        <f t="shared" si="221"/>
        <v>5681.8175361570984</v>
      </c>
    </row>
    <row r="14155" spans="1:4">
      <c r="A14155">
        <v>18092222</v>
      </c>
      <c r="B14155" t="s">
        <v>321</v>
      </c>
      <c r="C14155">
        <v>1.7600002E-2</v>
      </c>
      <c r="D14155" s="1">
        <f t="shared" si="221"/>
        <v>5681.8175361570984</v>
      </c>
    </row>
    <row r="14156" spans="1:4">
      <c r="A14156">
        <v>18092226</v>
      </c>
      <c r="B14156" t="s">
        <v>321</v>
      </c>
      <c r="C14156">
        <v>1.7600002E-2</v>
      </c>
      <c r="D14156" s="1">
        <f t="shared" si="221"/>
        <v>5681.8175361570984</v>
      </c>
    </row>
    <row r="14157" spans="1:4">
      <c r="A14157">
        <v>18092227</v>
      </c>
      <c r="B14157" t="s">
        <v>321</v>
      </c>
      <c r="C14157">
        <v>1.7600002E-2</v>
      </c>
      <c r="D14157" s="1">
        <f t="shared" si="221"/>
        <v>5681.8175361570984</v>
      </c>
    </row>
    <row r="14158" spans="1:4">
      <c r="A14158">
        <v>18092228</v>
      </c>
      <c r="B14158" t="s">
        <v>321</v>
      </c>
      <c r="C14158">
        <v>1.7600002E-2</v>
      </c>
      <c r="D14158" s="1">
        <f t="shared" si="221"/>
        <v>5681.8175361570984</v>
      </c>
    </row>
    <row r="14159" spans="1:4">
      <c r="A14159">
        <v>180922291</v>
      </c>
      <c r="B14159" t="s">
        <v>321</v>
      </c>
      <c r="C14159">
        <v>1.7600002E-2</v>
      </c>
      <c r="D14159" s="1">
        <f t="shared" si="221"/>
        <v>5681.8175361570984</v>
      </c>
    </row>
    <row r="14160" spans="1:4">
      <c r="A14160">
        <v>180922292</v>
      </c>
      <c r="B14160" t="s">
        <v>321</v>
      </c>
      <c r="C14160">
        <v>1.7600002E-2</v>
      </c>
      <c r="D14160" s="1">
        <f t="shared" si="221"/>
        <v>5681.8175361570984</v>
      </c>
    </row>
    <row r="14161" spans="1:4">
      <c r="A14161">
        <v>180922293</v>
      </c>
      <c r="B14161" t="s">
        <v>321</v>
      </c>
      <c r="C14161">
        <v>1.7600002E-2</v>
      </c>
      <c r="D14161" s="1">
        <f t="shared" si="221"/>
        <v>5681.8175361570984</v>
      </c>
    </row>
    <row r="14162" spans="1:4">
      <c r="A14162">
        <v>180922294</v>
      </c>
      <c r="B14162" t="s">
        <v>321</v>
      </c>
      <c r="C14162">
        <v>1.7600002E-2</v>
      </c>
      <c r="D14162" s="1">
        <f t="shared" si="221"/>
        <v>5681.8175361570984</v>
      </c>
    </row>
    <row r="14163" spans="1:4">
      <c r="A14163">
        <v>180922295</v>
      </c>
      <c r="B14163" t="s">
        <v>321</v>
      </c>
      <c r="C14163">
        <v>1.7600002E-2</v>
      </c>
      <c r="D14163" s="1">
        <f t="shared" si="221"/>
        <v>5681.8175361570984</v>
      </c>
    </row>
    <row r="14164" spans="1:4">
      <c r="A14164">
        <v>180922296</v>
      </c>
      <c r="B14164" t="s">
        <v>321</v>
      </c>
      <c r="C14164">
        <v>1.7600002E-2</v>
      </c>
      <c r="D14164" s="1">
        <f t="shared" si="221"/>
        <v>5681.8175361570984</v>
      </c>
    </row>
    <row r="14165" spans="1:4">
      <c r="A14165">
        <v>180922297</v>
      </c>
      <c r="B14165" t="s">
        <v>321</v>
      </c>
      <c r="C14165">
        <v>1.7600002E-2</v>
      </c>
      <c r="D14165" s="1">
        <f t="shared" si="221"/>
        <v>5681.8175361570984</v>
      </c>
    </row>
    <row r="14166" spans="1:4">
      <c r="A14166">
        <v>180922298</v>
      </c>
      <c r="B14166" t="s">
        <v>321</v>
      </c>
      <c r="C14166">
        <v>1.7600002E-2</v>
      </c>
      <c r="D14166" s="1">
        <f t="shared" si="221"/>
        <v>5681.8175361570984</v>
      </c>
    </row>
    <row r="14167" spans="1:4">
      <c r="A14167">
        <v>180922299</v>
      </c>
      <c r="B14167" t="s">
        <v>321</v>
      </c>
      <c r="C14167">
        <v>1.7600002E-2</v>
      </c>
      <c r="D14167" s="1">
        <f t="shared" si="221"/>
        <v>5681.8175361570984</v>
      </c>
    </row>
    <row r="14168" spans="1:4">
      <c r="A14168">
        <v>1809227</v>
      </c>
      <c r="B14168" t="s">
        <v>321</v>
      </c>
      <c r="C14168">
        <v>1.7600002E-2</v>
      </c>
      <c r="D14168" s="1">
        <f t="shared" si="221"/>
        <v>5681.8175361570984</v>
      </c>
    </row>
    <row r="14169" spans="1:4">
      <c r="A14169">
        <v>1809231</v>
      </c>
      <c r="B14169" t="s">
        <v>321</v>
      </c>
      <c r="C14169">
        <v>1.7600002E-2</v>
      </c>
      <c r="D14169" s="1">
        <f t="shared" si="221"/>
        <v>5681.8175361570984</v>
      </c>
    </row>
    <row r="14170" spans="1:4">
      <c r="A14170">
        <v>1809234</v>
      </c>
      <c r="B14170" t="s">
        <v>321</v>
      </c>
      <c r="C14170">
        <v>1.7600002E-2</v>
      </c>
      <c r="D14170" s="1">
        <f t="shared" si="221"/>
        <v>5681.8175361570984</v>
      </c>
    </row>
    <row r="14171" spans="1:4">
      <c r="A14171">
        <v>1809236</v>
      </c>
      <c r="B14171" t="s">
        <v>321</v>
      </c>
      <c r="C14171">
        <v>1.7600002E-2</v>
      </c>
      <c r="D14171" s="1">
        <f t="shared" si="221"/>
        <v>5681.8175361570984</v>
      </c>
    </row>
    <row r="14172" spans="1:4">
      <c r="A14172">
        <v>1809237</v>
      </c>
      <c r="B14172" t="s">
        <v>321</v>
      </c>
      <c r="C14172">
        <v>1.7600002E-2</v>
      </c>
      <c r="D14172" s="1">
        <f t="shared" si="221"/>
        <v>5681.8175361570984</v>
      </c>
    </row>
    <row r="14173" spans="1:4">
      <c r="A14173">
        <v>1809238</v>
      </c>
      <c r="B14173" t="s">
        <v>321</v>
      </c>
      <c r="C14173">
        <v>1.7600002E-2</v>
      </c>
      <c r="D14173" s="1">
        <f t="shared" si="221"/>
        <v>5681.8175361570984</v>
      </c>
    </row>
    <row r="14174" spans="1:4">
      <c r="A14174">
        <v>1809239</v>
      </c>
      <c r="B14174" t="s">
        <v>321</v>
      </c>
      <c r="C14174">
        <v>1.7600002E-2</v>
      </c>
      <c r="D14174" s="1">
        <f t="shared" si="221"/>
        <v>5681.8175361570984</v>
      </c>
    </row>
    <row r="14175" spans="1:4">
      <c r="A14175">
        <v>18092403</v>
      </c>
      <c r="B14175" t="s">
        <v>321</v>
      </c>
      <c r="C14175">
        <v>1.7600002E-2</v>
      </c>
      <c r="D14175" s="1">
        <f t="shared" si="221"/>
        <v>5681.8175361570984</v>
      </c>
    </row>
    <row r="14176" spans="1:4">
      <c r="A14176">
        <v>180924093</v>
      </c>
      <c r="B14176" t="s">
        <v>321</v>
      </c>
      <c r="C14176">
        <v>1.7600002E-2</v>
      </c>
      <c r="D14176" s="1">
        <f t="shared" si="221"/>
        <v>5681.8175361570984</v>
      </c>
    </row>
    <row r="14177" spans="1:4">
      <c r="A14177">
        <v>180924300</v>
      </c>
      <c r="B14177" t="s">
        <v>321</v>
      </c>
      <c r="C14177">
        <v>1.7600002E-2</v>
      </c>
      <c r="D14177" s="1">
        <f t="shared" si="221"/>
        <v>5681.8175361570984</v>
      </c>
    </row>
    <row r="14178" spans="1:4">
      <c r="A14178">
        <v>180924301</v>
      </c>
      <c r="B14178" t="s">
        <v>321</v>
      </c>
      <c r="C14178">
        <v>1.7600002E-2</v>
      </c>
      <c r="D14178" s="1">
        <f t="shared" si="221"/>
        <v>5681.8175361570984</v>
      </c>
    </row>
    <row r="14179" spans="1:4">
      <c r="A14179">
        <v>180924302</v>
      </c>
      <c r="B14179" t="s">
        <v>321</v>
      </c>
      <c r="C14179">
        <v>1.7600002E-2</v>
      </c>
      <c r="D14179" s="1">
        <f t="shared" si="221"/>
        <v>5681.8175361570984</v>
      </c>
    </row>
    <row r="14180" spans="1:4">
      <c r="A14180">
        <v>180924305</v>
      </c>
      <c r="B14180" t="s">
        <v>321</v>
      </c>
      <c r="C14180">
        <v>1.7600002E-2</v>
      </c>
      <c r="D14180" s="1">
        <f t="shared" si="221"/>
        <v>5681.8175361570984</v>
      </c>
    </row>
    <row r="14181" spans="1:4">
      <c r="A14181">
        <v>180924306</v>
      </c>
      <c r="B14181" t="s">
        <v>321</v>
      </c>
      <c r="C14181">
        <v>1.7600002E-2</v>
      </c>
      <c r="D14181" s="1">
        <f t="shared" si="221"/>
        <v>5681.8175361570984</v>
      </c>
    </row>
    <row r="14182" spans="1:4">
      <c r="A14182">
        <v>180924307</v>
      </c>
      <c r="B14182" t="s">
        <v>321</v>
      </c>
      <c r="C14182">
        <v>1.7600002E-2</v>
      </c>
      <c r="D14182" s="1">
        <f t="shared" si="221"/>
        <v>5681.8175361570984</v>
      </c>
    </row>
    <row r="14183" spans="1:4">
      <c r="A14183">
        <v>18092433</v>
      </c>
      <c r="B14183" t="s">
        <v>321</v>
      </c>
      <c r="C14183">
        <v>1.7600002E-2</v>
      </c>
      <c r="D14183" s="1">
        <f t="shared" si="221"/>
        <v>5681.8175361570984</v>
      </c>
    </row>
    <row r="14184" spans="1:4">
      <c r="A14184">
        <v>180924350</v>
      </c>
      <c r="B14184" t="s">
        <v>321</v>
      </c>
      <c r="C14184">
        <v>1.7600002E-2</v>
      </c>
      <c r="D14184" s="1">
        <f t="shared" si="221"/>
        <v>5681.8175361570984</v>
      </c>
    </row>
    <row r="14185" spans="1:4">
      <c r="A14185">
        <v>180924351</v>
      </c>
      <c r="B14185" t="s">
        <v>321</v>
      </c>
      <c r="C14185">
        <v>1.7600002E-2</v>
      </c>
      <c r="D14185" s="1">
        <f t="shared" si="221"/>
        <v>5681.8175361570984</v>
      </c>
    </row>
    <row r="14186" spans="1:4">
      <c r="A14186">
        <v>180924352</v>
      </c>
      <c r="B14186" t="s">
        <v>321</v>
      </c>
      <c r="C14186">
        <v>1.7600002E-2</v>
      </c>
      <c r="D14186" s="1">
        <f t="shared" si="221"/>
        <v>5681.8175361570984</v>
      </c>
    </row>
    <row r="14187" spans="1:4">
      <c r="A14187">
        <v>180924353</v>
      </c>
      <c r="B14187" t="s">
        <v>321</v>
      </c>
      <c r="C14187">
        <v>1.7600002E-2</v>
      </c>
      <c r="D14187" s="1">
        <f t="shared" si="221"/>
        <v>5681.8175361570984</v>
      </c>
    </row>
    <row r="14188" spans="1:4">
      <c r="A14188">
        <v>180924354</v>
      </c>
      <c r="B14188" t="s">
        <v>321</v>
      </c>
      <c r="C14188">
        <v>1.7600002E-2</v>
      </c>
      <c r="D14188" s="1">
        <f t="shared" si="221"/>
        <v>5681.8175361570984</v>
      </c>
    </row>
    <row r="14189" spans="1:4">
      <c r="A14189">
        <v>180924355</v>
      </c>
      <c r="B14189" t="s">
        <v>321</v>
      </c>
      <c r="C14189">
        <v>1.7600002E-2</v>
      </c>
      <c r="D14189" s="1">
        <f t="shared" si="221"/>
        <v>5681.8175361570984</v>
      </c>
    </row>
    <row r="14190" spans="1:4">
      <c r="A14190">
        <v>180924356</v>
      </c>
      <c r="B14190" t="s">
        <v>321</v>
      </c>
      <c r="C14190">
        <v>1.7600002E-2</v>
      </c>
      <c r="D14190" s="1">
        <f t="shared" si="221"/>
        <v>5681.8175361570984</v>
      </c>
    </row>
    <row r="14191" spans="1:4">
      <c r="A14191">
        <v>18092438</v>
      </c>
      <c r="B14191" t="s">
        <v>321</v>
      </c>
      <c r="C14191">
        <v>1.7600002E-2</v>
      </c>
      <c r="D14191" s="1">
        <f t="shared" si="221"/>
        <v>5681.8175361570984</v>
      </c>
    </row>
    <row r="14192" spans="1:4">
      <c r="A14192">
        <v>1809245</v>
      </c>
      <c r="B14192" t="s">
        <v>321</v>
      </c>
      <c r="C14192">
        <v>1.7600002E-2</v>
      </c>
      <c r="D14192" s="1">
        <f t="shared" si="221"/>
        <v>5681.8175361570984</v>
      </c>
    </row>
    <row r="14193" spans="1:4">
      <c r="A14193">
        <v>18092550</v>
      </c>
      <c r="B14193" t="s">
        <v>321</v>
      </c>
      <c r="C14193">
        <v>1.7600002E-2</v>
      </c>
      <c r="D14193" s="1">
        <f t="shared" si="221"/>
        <v>5681.8175361570984</v>
      </c>
    </row>
    <row r="14194" spans="1:4">
      <c r="A14194">
        <v>18092551</v>
      </c>
      <c r="B14194" t="s">
        <v>321</v>
      </c>
      <c r="C14194">
        <v>1.7600002E-2</v>
      </c>
      <c r="D14194" s="1">
        <f t="shared" si="221"/>
        <v>5681.8175361570984</v>
      </c>
    </row>
    <row r="14195" spans="1:4">
      <c r="A14195">
        <v>18092552</v>
      </c>
      <c r="B14195" t="s">
        <v>321</v>
      </c>
      <c r="C14195">
        <v>1.7600002E-2</v>
      </c>
      <c r="D14195" s="1">
        <f t="shared" si="221"/>
        <v>5681.8175361570984</v>
      </c>
    </row>
    <row r="14196" spans="1:4">
      <c r="A14196">
        <v>18092553</v>
      </c>
      <c r="B14196" t="s">
        <v>321</v>
      </c>
      <c r="C14196">
        <v>1.7600002E-2</v>
      </c>
      <c r="D14196" s="1">
        <f t="shared" si="221"/>
        <v>5681.8175361570984</v>
      </c>
    </row>
    <row r="14197" spans="1:4">
      <c r="A14197">
        <v>18092554</v>
      </c>
      <c r="B14197" t="s">
        <v>321</v>
      </c>
      <c r="C14197">
        <v>1.7600002E-2</v>
      </c>
      <c r="D14197" s="1">
        <f t="shared" si="221"/>
        <v>5681.8175361570984</v>
      </c>
    </row>
    <row r="14198" spans="1:4">
      <c r="A14198">
        <v>18092555</v>
      </c>
      <c r="B14198" t="s">
        <v>321</v>
      </c>
      <c r="C14198">
        <v>1.7600002E-2</v>
      </c>
      <c r="D14198" s="1">
        <f t="shared" si="221"/>
        <v>5681.8175361570984</v>
      </c>
    </row>
    <row r="14199" spans="1:4">
      <c r="A14199">
        <v>18092556</v>
      </c>
      <c r="B14199" t="s">
        <v>321</v>
      </c>
      <c r="C14199">
        <v>1.7600002E-2</v>
      </c>
      <c r="D14199" s="1">
        <f t="shared" si="221"/>
        <v>5681.8175361570984</v>
      </c>
    </row>
    <row r="14200" spans="1:4">
      <c r="A14200">
        <v>18092557</v>
      </c>
      <c r="B14200" t="s">
        <v>321</v>
      </c>
      <c r="C14200">
        <v>1.7600002E-2</v>
      </c>
      <c r="D14200" s="1">
        <f t="shared" si="221"/>
        <v>5681.8175361570984</v>
      </c>
    </row>
    <row r="14201" spans="1:4">
      <c r="A14201">
        <v>18092558</v>
      </c>
      <c r="B14201" t="s">
        <v>321</v>
      </c>
      <c r="C14201">
        <v>1.7600002E-2</v>
      </c>
      <c r="D14201" s="1">
        <f t="shared" si="221"/>
        <v>5681.8175361570984</v>
      </c>
    </row>
    <row r="14202" spans="1:4">
      <c r="A14202">
        <v>180925590</v>
      </c>
      <c r="B14202" t="s">
        <v>321</v>
      </c>
      <c r="C14202">
        <v>1.7600002E-2</v>
      </c>
      <c r="D14202" s="1">
        <f t="shared" si="221"/>
        <v>5681.8175361570984</v>
      </c>
    </row>
    <row r="14203" spans="1:4">
      <c r="A14203">
        <v>180925591</v>
      </c>
      <c r="B14203" t="s">
        <v>321</v>
      </c>
      <c r="C14203">
        <v>1.7600002E-2</v>
      </c>
      <c r="D14203" s="1">
        <f t="shared" si="221"/>
        <v>5681.8175361570984</v>
      </c>
    </row>
    <row r="14204" spans="1:4">
      <c r="A14204">
        <v>180925592</v>
      </c>
      <c r="B14204" t="s">
        <v>321</v>
      </c>
      <c r="C14204">
        <v>1.7600002E-2</v>
      </c>
      <c r="D14204" s="1">
        <f t="shared" si="221"/>
        <v>5681.8175361570984</v>
      </c>
    </row>
    <row r="14205" spans="1:4">
      <c r="A14205">
        <v>180925593</v>
      </c>
      <c r="B14205" t="s">
        <v>321</v>
      </c>
      <c r="C14205">
        <v>1.7600002E-2</v>
      </c>
      <c r="D14205" s="1">
        <f t="shared" si="221"/>
        <v>5681.8175361570984</v>
      </c>
    </row>
    <row r="14206" spans="1:4">
      <c r="A14206">
        <v>180925594</v>
      </c>
      <c r="B14206" t="s">
        <v>321</v>
      </c>
      <c r="C14206">
        <v>1.7600002E-2</v>
      </c>
      <c r="D14206" s="1">
        <f t="shared" si="221"/>
        <v>5681.8175361570984</v>
      </c>
    </row>
    <row r="14207" spans="1:4">
      <c r="A14207">
        <v>180925595</v>
      </c>
      <c r="B14207" t="s">
        <v>321</v>
      </c>
      <c r="C14207">
        <v>1.7600002E-2</v>
      </c>
      <c r="D14207" s="1">
        <f t="shared" si="221"/>
        <v>5681.8175361570984</v>
      </c>
    </row>
    <row r="14208" spans="1:4">
      <c r="A14208">
        <v>180925596</v>
      </c>
      <c r="B14208" t="s">
        <v>321</v>
      </c>
      <c r="C14208">
        <v>1.7600002E-2</v>
      </c>
      <c r="D14208" s="1">
        <f t="shared" si="221"/>
        <v>5681.8175361570984</v>
      </c>
    </row>
    <row r="14209" spans="1:4">
      <c r="A14209">
        <v>180925597</v>
      </c>
      <c r="B14209" t="s">
        <v>321</v>
      </c>
      <c r="C14209">
        <v>1.7600002E-2</v>
      </c>
      <c r="D14209" s="1">
        <f t="shared" si="221"/>
        <v>5681.8175361570984</v>
      </c>
    </row>
    <row r="14210" spans="1:4">
      <c r="A14210">
        <v>180925598</v>
      </c>
      <c r="B14210" t="s">
        <v>321</v>
      </c>
      <c r="C14210">
        <v>1.7600002E-2</v>
      </c>
      <c r="D14210" s="1">
        <f t="shared" si="221"/>
        <v>5681.8175361570984</v>
      </c>
    </row>
    <row r="14211" spans="1:4">
      <c r="A14211">
        <v>1809262</v>
      </c>
      <c r="B14211" t="s">
        <v>321</v>
      </c>
      <c r="C14211">
        <v>1.7600002E-2</v>
      </c>
      <c r="D14211" s="1">
        <f t="shared" ref="D14211:D14274" si="222">100/C14211</f>
        <v>5681.8175361570984</v>
      </c>
    </row>
    <row r="14212" spans="1:4">
      <c r="A14212">
        <v>1809263</v>
      </c>
      <c r="B14212" t="s">
        <v>321</v>
      </c>
      <c r="C14212">
        <v>1.7600002E-2</v>
      </c>
      <c r="D14212" s="1">
        <f t="shared" si="222"/>
        <v>5681.8175361570984</v>
      </c>
    </row>
    <row r="14213" spans="1:4">
      <c r="A14213">
        <v>1809273</v>
      </c>
      <c r="B14213" t="s">
        <v>321</v>
      </c>
      <c r="C14213">
        <v>1.7600002E-2</v>
      </c>
      <c r="D14213" s="1">
        <f t="shared" si="222"/>
        <v>5681.8175361570984</v>
      </c>
    </row>
    <row r="14214" spans="1:4">
      <c r="A14214">
        <v>1809274</v>
      </c>
      <c r="B14214" t="s">
        <v>321</v>
      </c>
      <c r="C14214">
        <v>1.7600002E-2</v>
      </c>
      <c r="D14214" s="1">
        <f t="shared" si="222"/>
        <v>5681.8175361570984</v>
      </c>
    </row>
    <row r="14215" spans="1:4">
      <c r="A14215">
        <v>18092850</v>
      </c>
      <c r="B14215" t="s">
        <v>321</v>
      </c>
      <c r="C14215">
        <v>1.7600002E-2</v>
      </c>
      <c r="D14215" s="1">
        <f t="shared" si="222"/>
        <v>5681.8175361570984</v>
      </c>
    </row>
    <row r="14216" spans="1:4">
      <c r="A14216">
        <v>18092851</v>
      </c>
      <c r="B14216" t="s">
        <v>321</v>
      </c>
      <c r="C14216">
        <v>1.7600002E-2</v>
      </c>
      <c r="D14216" s="1">
        <f t="shared" si="222"/>
        <v>5681.8175361570984</v>
      </c>
    </row>
    <row r="14217" spans="1:4">
      <c r="A14217">
        <v>18092852</v>
      </c>
      <c r="B14217" t="s">
        <v>321</v>
      </c>
      <c r="C14217">
        <v>1.7600002E-2</v>
      </c>
      <c r="D14217" s="1">
        <f t="shared" si="222"/>
        <v>5681.8175361570984</v>
      </c>
    </row>
    <row r="14218" spans="1:4">
      <c r="A14218">
        <v>18092853</v>
      </c>
      <c r="B14218" t="s">
        <v>321</v>
      </c>
      <c r="C14218">
        <v>1.7600002E-2</v>
      </c>
      <c r="D14218" s="1">
        <f t="shared" si="222"/>
        <v>5681.8175361570984</v>
      </c>
    </row>
    <row r="14219" spans="1:4">
      <c r="A14219">
        <v>18092854</v>
      </c>
      <c r="B14219" t="s">
        <v>321</v>
      </c>
      <c r="C14219">
        <v>1.7600002E-2</v>
      </c>
      <c r="D14219" s="1">
        <f t="shared" si="222"/>
        <v>5681.8175361570984</v>
      </c>
    </row>
    <row r="14220" spans="1:4">
      <c r="A14220">
        <v>18092855</v>
      </c>
      <c r="B14220" t="s">
        <v>321</v>
      </c>
      <c r="C14220">
        <v>1.7600002E-2</v>
      </c>
      <c r="D14220" s="1">
        <f t="shared" si="222"/>
        <v>5681.8175361570984</v>
      </c>
    </row>
    <row r="14221" spans="1:4">
      <c r="A14221">
        <v>180928560</v>
      </c>
      <c r="B14221" t="s">
        <v>321</v>
      </c>
      <c r="C14221">
        <v>1.7600002E-2</v>
      </c>
      <c r="D14221" s="1">
        <f t="shared" si="222"/>
        <v>5681.8175361570984</v>
      </c>
    </row>
    <row r="14222" spans="1:4">
      <c r="A14222">
        <v>180928564</v>
      </c>
      <c r="B14222" t="s">
        <v>321</v>
      </c>
      <c r="C14222">
        <v>1.7600002E-2</v>
      </c>
      <c r="D14222" s="1">
        <f t="shared" si="222"/>
        <v>5681.8175361570984</v>
      </c>
    </row>
    <row r="14223" spans="1:4">
      <c r="A14223">
        <v>180928565</v>
      </c>
      <c r="B14223" t="s">
        <v>321</v>
      </c>
      <c r="C14223">
        <v>1.7600002E-2</v>
      </c>
      <c r="D14223" s="1">
        <f t="shared" si="222"/>
        <v>5681.8175361570984</v>
      </c>
    </row>
    <row r="14224" spans="1:4">
      <c r="A14224">
        <v>180928566</v>
      </c>
      <c r="B14224" t="s">
        <v>321</v>
      </c>
      <c r="C14224">
        <v>1.7600002E-2</v>
      </c>
      <c r="D14224" s="1">
        <f t="shared" si="222"/>
        <v>5681.8175361570984</v>
      </c>
    </row>
    <row r="14225" spans="1:4">
      <c r="A14225">
        <v>18092857</v>
      </c>
      <c r="B14225" t="s">
        <v>321</v>
      </c>
      <c r="C14225">
        <v>1.7600002E-2</v>
      </c>
      <c r="D14225" s="1">
        <f t="shared" si="222"/>
        <v>5681.8175361570984</v>
      </c>
    </row>
    <row r="14226" spans="1:4">
      <c r="A14226">
        <v>180928585</v>
      </c>
      <c r="B14226" t="s">
        <v>321</v>
      </c>
      <c r="C14226">
        <v>1.7600002E-2</v>
      </c>
      <c r="D14226" s="1">
        <f t="shared" si="222"/>
        <v>5681.8175361570984</v>
      </c>
    </row>
    <row r="14227" spans="1:4">
      <c r="A14227">
        <v>180928586</v>
      </c>
      <c r="B14227" t="s">
        <v>321</v>
      </c>
      <c r="C14227">
        <v>1.7600002E-2</v>
      </c>
      <c r="D14227" s="1">
        <f t="shared" si="222"/>
        <v>5681.8175361570984</v>
      </c>
    </row>
    <row r="14228" spans="1:4">
      <c r="A14228">
        <v>180928587</v>
      </c>
      <c r="B14228" t="s">
        <v>321</v>
      </c>
      <c r="C14228">
        <v>1.7600002E-2</v>
      </c>
      <c r="D14228" s="1">
        <f t="shared" si="222"/>
        <v>5681.8175361570984</v>
      </c>
    </row>
    <row r="14229" spans="1:4">
      <c r="A14229">
        <v>180928588</v>
      </c>
      <c r="B14229" t="s">
        <v>321</v>
      </c>
      <c r="C14229">
        <v>1.7600002E-2</v>
      </c>
      <c r="D14229" s="1">
        <f t="shared" si="222"/>
        <v>5681.8175361570984</v>
      </c>
    </row>
    <row r="14230" spans="1:4">
      <c r="A14230">
        <v>180928589</v>
      </c>
      <c r="B14230" t="s">
        <v>321</v>
      </c>
      <c r="C14230">
        <v>1.7600002E-2</v>
      </c>
      <c r="D14230" s="1">
        <f t="shared" si="222"/>
        <v>5681.8175361570984</v>
      </c>
    </row>
    <row r="14231" spans="1:4">
      <c r="A14231">
        <v>18092859</v>
      </c>
      <c r="B14231" t="s">
        <v>321</v>
      </c>
      <c r="C14231">
        <v>1.7600002E-2</v>
      </c>
      <c r="D14231" s="1">
        <f t="shared" si="222"/>
        <v>5681.8175361570984</v>
      </c>
    </row>
    <row r="14232" spans="1:4">
      <c r="A14232">
        <v>1809286</v>
      </c>
      <c r="B14232" t="s">
        <v>321</v>
      </c>
      <c r="C14232">
        <v>1.7600002E-2</v>
      </c>
      <c r="D14232" s="1">
        <f t="shared" si="222"/>
        <v>5681.8175361570984</v>
      </c>
    </row>
    <row r="14233" spans="1:4">
      <c r="A14233">
        <v>1809287</v>
      </c>
      <c r="B14233" t="s">
        <v>321</v>
      </c>
      <c r="C14233">
        <v>1.7600002E-2</v>
      </c>
      <c r="D14233" s="1">
        <f t="shared" si="222"/>
        <v>5681.8175361570984</v>
      </c>
    </row>
    <row r="14234" spans="1:4">
      <c r="A14234">
        <v>1809289</v>
      </c>
      <c r="B14234" t="s">
        <v>321</v>
      </c>
      <c r="C14234">
        <v>1.7600002E-2</v>
      </c>
      <c r="D14234" s="1">
        <f t="shared" si="222"/>
        <v>5681.8175361570984</v>
      </c>
    </row>
    <row r="14235" spans="1:4">
      <c r="A14235">
        <v>1809312</v>
      </c>
      <c r="B14235" t="s">
        <v>321</v>
      </c>
      <c r="C14235">
        <v>1.7600002E-2</v>
      </c>
      <c r="D14235" s="1">
        <f t="shared" si="222"/>
        <v>5681.8175361570984</v>
      </c>
    </row>
    <row r="14236" spans="1:4">
      <c r="A14236">
        <v>1809314</v>
      </c>
      <c r="B14236" t="s">
        <v>321</v>
      </c>
      <c r="C14236">
        <v>1.7600002E-2</v>
      </c>
      <c r="D14236" s="1">
        <f t="shared" si="222"/>
        <v>5681.8175361570984</v>
      </c>
    </row>
    <row r="14237" spans="1:4">
      <c r="A14237">
        <v>1809328</v>
      </c>
      <c r="B14237" t="s">
        <v>321</v>
      </c>
      <c r="C14237">
        <v>1.7600002E-2</v>
      </c>
      <c r="D14237" s="1">
        <f t="shared" si="222"/>
        <v>5681.8175361570984</v>
      </c>
    </row>
    <row r="14238" spans="1:4">
      <c r="A14238">
        <v>1809331</v>
      </c>
      <c r="B14238" t="s">
        <v>321</v>
      </c>
      <c r="C14238">
        <v>1.7600002E-2</v>
      </c>
      <c r="D14238" s="1">
        <f t="shared" si="222"/>
        <v>5681.8175361570984</v>
      </c>
    </row>
    <row r="14239" spans="1:4">
      <c r="A14239">
        <v>1809332</v>
      </c>
      <c r="B14239" t="s">
        <v>321</v>
      </c>
      <c r="C14239">
        <v>1.7600002E-2</v>
      </c>
      <c r="D14239" s="1">
        <f t="shared" si="222"/>
        <v>5681.8175361570984</v>
      </c>
    </row>
    <row r="14240" spans="1:4">
      <c r="A14240">
        <v>1809333</v>
      </c>
      <c r="B14240" t="s">
        <v>321</v>
      </c>
      <c r="C14240">
        <v>1.7600002E-2</v>
      </c>
      <c r="D14240" s="1">
        <f t="shared" si="222"/>
        <v>5681.8175361570984</v>
      </c>
    </row>
    <row r="14241" spans="1:4">
      <c r="A14241">
        <v>1809334</v>
      </c>
      <c r="B14241" t="s">
        <v>321</v>
      </c>
      <c r="C14241">
        <v>1.7600002E-2</v>
      </c>
      <c r="D14241" s="1">
        <f t="shared" si="222"/>
        <v>5681.8175361570984</v>
      </c>
    </row>
    <row r="14242" spans="1:4">
      <c r="A14242">
        <v>1809335</v>
      </c>
      <c r="B14242" t="s">
        <v>321</v>
      </c>
      <c r="C14242">
        <v>1.7600002E-2</v>
      </c>
      <c r="D14242" s="1">
        <f t="shared" si="222"/>
        <v>5681.8175361570984</v>
      </c>
    </row>
    <row r="14243" spans="1:4">
      <c r="A14243">
        <v>1809338</v>
      </c>
      <c r="B14243" t="s">
        <v>321</v>
      </c>
      <c r="C14243">
        <v>1.7600002E-2</v>
      </c>
      <c r="D14243" s="1">
        <f t="shared" si="222"/>
        <v>5681.8175361570984</v>
      </c>
    </row>
    <row r="14244" spans="1:4">
      <c r="A14244">
        <v>18093620</v>
      </c>
      <c r="B14244" t="s">
        <v>321</v>
      </c>
      <c r="C14244">
        <v>1.7600002E-2</v>
      </c>
      <c r="D14244" s="1">
        <f t="shared" si="222"/>
        <v>5681.8175361570984</v>
      </c>
    </row>
    <row r="14245" spans="1:4">
      <c r="A14245">
        <v>18093621</v>
      </c>
      <c r="B14245" t="s">
        <v>321</v>
      </c>
      <c r="C14245">
        <v>1.7600002E-2</v>
      </c>
      <c r="D14245" s="1">
        <f t="shared" si="222"/>
        <v>5681.8175361570984</v>
      </c>
    </row>
    <row r="14246" spans="1:4">
      <c r="A14246">
        <v>18093622</v>
      </c>
      <c r="B14246" t="s">
        <v>321</v>
      </c>
      <c r="C14246">
        <v>1.7600002E-2</v>
      </c>
      <c r="D14246" s="1">
        <f t="shared" si="222"/>
        <v>5681.8175361570984</v>
      </c>
    </row>
    <row r="14247" spans="1:4">
      <c r="A14247">
        <v>18093623</v>
      </c>
      <c r="B14247" t="s">
        <v>321</v>
      </c>
      <c r="C14247">
        <v>1.7600002E-2</v>
      </c>
      <c r="D14247" s="1">
        <f t="shared" si="222"/>
        <v>5681.8175361570984</v>
      </c>
    </row>
    <row r="14248" spans="1:4">
      <c r="A14248">
        <v>18093624</v>
      </c>
      <c r="B14248" t="s">
        <v>321</v>
      </c>
      <c r="C14248">
        <v>1.7600002E-2</v>
      </c>
      <c r="D14248" s="1">
        <f t="shared" si="222"/>
        <v>5681.8175361570984</v>
      </c>
    </row>
    <row r="14249" spans="1:4">
      <c r="A14249">
        <v>18093625</v>
      </c>
      <c r="B14249" t="s">
        <v>321</v>
      </c>
      <c r="C14249">
        <v>1.7600002E-2</v>
      </c>
      <c r="D14249" s="1">
        <f t="shared" si="222"/>
        <v>5681.8175361570984</v>
      </c>
    </row>
    <row r="14250" spans="1:4">
      <c r="A14250">
        <v>18093626</v>
      </c>
      <c r="B14250" t="s">
        <v>321</v>
      </c>
      <c r="C14250">
        <v>1.7600002E-2</v>
      </c>
      <c r="D14250" s="1">
        <f t="shared" si="222"/>
        <v>5681.8175361570984</v>
      </c>
    </row>
    <row r="14251" spans="1:4">
      <c r="A14251">
        <v>18093627</v>
      </c>
      <c r="B14251" t="s">
        <v>321</v>
      </c>
      <c r="C14251">
        <v>1.7600002E-2</v>
      </c>
      <c r="D14251" s="1">
        <f t="shared" si="222"/>
        <v>5681.8175361570984</v>
      </c>
    </row>
    <row r="14252" spans="1:4">
      <c r="A14252">
        <v>180936280</v>
      </c>
      <c r="B14252" t="s">
        <v>321</v>
      </c>
      <c r="C14252">
        <v>1.7600002E-2</v>
      </c>
      <c r="D14252" s="1">
        <f t="shared" si="222"/>
        <v>5681.8175361570984</v>
      </c>
    </row>
    <row r="14253" spans="1:4">
      <c r="A14253">
        <v>180936281</v>
      </c>
      <c r="B14253" t="s">
        <v>321</v>
      </c>
      <c r="C14253">
        <v>1.7600002E-2</v>
      </c>
      <c r="D14253" s="1">
        <f t="shared" si="222"/>
        <v>5681.8175361570984</v>
      </c>
    </row>
    <row r="14254" spans="1:4">
      <c r="A14254">
        <v>180936282</v>
      </c>
      <c r="B14254" t="s">
        <v>321</v>
      </c>
      <c r="C14254">
        <v>1.7600002E-2</v>
      </c>
      <c r="D14254" s="1">
        <f t="shared" si="222"/>
        <v>5681.8175361570984</v>
      </c>
    </row>
    <row r="14255" spans="1:4">
      <c r="A14255">
        <v>180936283</v>
      </c>
      <c r="B14255" t="s">
        <v>321</v>
      </c>
      <c r="C14255">
        <v>1.7600002E-2</v>
      </c>
      <c r="D14255" s="1">
        <f t="shared" si="222"/>
        <v>5681.8175361570984</v>
      </c>
    </row>
    <row r="14256" spans="1:4">
      <c r="A14256">
        <v>180936284</v>
      </c>
      <c r="B14256" t="s">
        <v>321</v>
      </c>
      <c r="C14256">
        <v>1.7600002E-2</v>
      </c>
      <c r="D14256" s="1">
        <f t="shared" si="222"/>
        <v>5681.8175361570984</v>
      </c>
    </row>
    <row r="14257" spans="1:4">
      <c r="A14257">
        <v>180936285</v>
      </c>
      <c r="B14257" t="s">
        <v>321</v>
      </c>
      <c r="C14257">
        <v>1.7600002E-2</v>
      </c>
      <c r="D14257" s="1">
        <f t="shared" si="222"/>
        <v>5681.8175361570984</v>
      </c>
    </row>
    <row r="14258" spans="1:4">
      <c r="A14258">
        <v>180936286</v>
      </c>
      <c r="B14258" t="s">
        <v>321</v>
      </c>
      <c r="C14258">
        <v>1.7600002E-2</v>
      </c>
      <c r="D14258" s="1">
        <f t="shared" si="222"/>
        <v>5681.8175361570984</v>
      </c>
    </row>
    <row r="14259" spans="1:4">
      <c r="A14259">
        <v>180936287</v>
      </c>
      <c r="B14259" t="s">
        <v>321</v>
      </c>
      <c r="C14259">
        <v>1.7600002E-2</v>
      </c>
      <c r="D14259" s="1">
        <f t="shared" si="222"/>
        <v>5681.8175361570984</v>
      </c>
    </row>
    <row r="14260" spans="1:4">
      <c r="A14260">
        <v>180936288</v>
      </c>
      <c r="B14260" t="s">
        <v>321</v>
      </c>
      <c r="C14260">
        <v>1.7600002E-2</v>
      </c>
      <c r="D14260" s="1">
        <f t="shared" si="222"/>
        <v>5681.8175361570984</v>
      </c>
    </row>
    <row r="14261" spans="1:4">
      <c r="A14261">
        <v>18093630</v>
      </c>
      <c r="B14261" t="s">
        <v>321</v>
      </c>
      <c r="C14261">
        <v>1.7600002E-2</v>
      </c>
      <c r="D14261" s="1">
        <f t="shared" si="222"/>
        <v>5681.8175361570984</v>
      </c>
    </row>
    <row r="14262" spans="1:4">
      <c r="A14262">
        <v>18093631</v>
      </c>
      <c r="B14262" t="s">
        <v>321</v>
      </c>
      <c r="C14262">
        <v>1.7600002E-2</v>
      </c>
      <c r="D14262" s="1">
        <f t="shared" si="222"/>
        <v>5681.8175361570984</v>
      </c>
    </row>
    <row r="14263" spans="1:4">
      <c r="A14263">
        <v>18093632</v>
      </c>
      <c r="B14263" t="s">
        <v>321</v>
      </c>
      <c r="C14263">
        <v>1.7600002E-2</v>
      </c>
      <c r="D14263" s="1">
        <f t="shared" si="222"/>
        <v>5681.8175361570984</v>
      </c>
    </row>
    <row r="14264" spans="1:4">
      <c r="A14264">
        <v>18093633</v>
      </c>
      <c r="B14264" t="s">
        <v>321</v>
      </c>
      <c r="C14264">
        <v>1.7600002E-2</v>
      </c>
      <c r="D14264" s="1">
        <f t="shared" si="222"/>
        <v>5681.8175361570984</v>
      </c>
    </row>
    <row r="14265" spans="1:4">
      <c r="A14265">
        <v>18093634</v>
      </c>
      <c r="B14265" t="s">
        <v>321</v>
      </c>
      <c r="C14265">
        <v>1.7600002E-2</v>
      </c>
      <c r="D14265" s="1">
        <f t="shared" si="222"/>
        <v>5681.8175361570984</v>
      </c>
    </row>
    <row r="14266" spans="1:4">
      <c r="A14266">
        <v>18093635</v>
      </c>
      <c r="B14266" t="s">
        <v>321</v>
      </c>
      <c r="C14266">
        <v>1.7600002E-2</v>
      </c>
      <c r="D14266" s="1">
        <f t="shared" si="222"/>
        <v>5681.8175361570984</v>
      </c>
    </row>
    <row r="14267" spans="1:4">
      <c r="A14267">
        <v>18093636</v>
      </c>
      <c r="B14267" t="s">
        <v>321</v>
      </c>
      <c r="C14267">
        <v>1.7600002E-2</v>
      </c>
      <c r="D14267" s="1">
        <f t="shared" si="222"/>
        <v>5681.8175361570984</v>
      </c>
    </row>
    <row r="14268" spans="1:4">
      <c r="A14268">
        <v>18093637</v>
      </c>
      <c r="B14268" t="s">
        <v>321</v>
      </c>
      <c r="C14268">
        <v>1.7600002E-2</v>
      </c>
      <c r="D14268" s="1">
        <f t="shared" si="222"/>
        <v>5681.8175361570984</v>
      </c>
    </row>
    <row r="14269" spans="1:4">
      <c r="A14269">
        <v>18093638</v>
      </c>
      <c r="B14269" t="s">
        <v>321</v>
      </c>
      <c r="C14269">
        <v>1.7600002E-2</v>
      </c>
      <c r="D14269" s="1">
        <f t="shared" si="222"/>
        <v>5681.8175361570984</v>
      </c>
    </row>
    <row r="14270" spans="1:4">
      <c r="A14270">
        <v>1809364</v>
      </c>
      <c r="B14270" t="s">
        <v>321</v>
      </c>
      <c r="C14270">
        <v>1.7600002E-2</v>
      </c>
      <c r="D14270" s="1">
        <f t="shared" si="222"/>
        <v>5681.8175361570984</v>
      </c>
    </row>
    <row r="14271" spans="1:4">
      <c r="A14271">
        <v>1809368</v>
      </c>
      <c r="B14271" t="s">
        <v>321</v>
      </c>
      <c r="C14271">
        <v>1.7600002E-2</v>
      </c>
      <c r="D14271" s="1">
        <f t="shared" si="222"/>
        <v>5681.8175361570984</v>
      </c>
    </row>
    <row r="14272" spans="1:4">
      <c r="A14272">
        <v>1809372</v>
      </c>
      <c r="B14272" t="s">
        <v>321</v>
      </c>
      <c r="C14272">
        <v>1.7600002E-2</v>
      </c>
      <c r="D14272" s="1">
        <f t="shared" si="222"/>
        <v>5681.8175361570984</v>
      </c>
    </row>
    <row r="14273" spans="1:4">
      <c r="A14273">
        <v>180937304</v>
      </c>
      <c r="B14273" t="s">
        <v>321</v>
      </c>
      <c r="C14273">
        <v>1.7600002E-2</v>
      </c>
      <c r="D14273" s="1">
        <f t="shared" si="222"/>
        <v>5681.8175361570984</v>
      </c>
    </row>
    <row r="14274" spans="1:4">
      <c r="A14274">
        <v>180937305</v>
      </c>
      <c r="B14274" t="s">
        <v>321</v>
      </c>
      <c r="C14274">
        <v>1.7600002E-2</v>
      </c>
      <c r="D14274" s="1">
        <f t="shared" si="222"/>
        <v>5681.8175361570984</v>
      </c>
    </row>
    <row r="14275" spans="1:4">
      <c r="A14275">
        <v>180937306</v>
      </c>
      <c r="B14275" t="s">
        <v>321</v>
      </c>
      <c r="C14275">
        <v>1.7600002E-2</v>
      </c>
      <c r="D14275" s="1">
        <f t="shared" ref="D14275:D14338" si="223">100/C14275</f>
        <v>5681.8175361570984</v>
      </c>
    </row>
    <row r="14276" spans="1:4">
      <c r="A14276">
        <v>180937307</v>
      </c>
      <c r="B14276" t="s">
        <v>321</v>
      </c>
      <c r="C14276">
        <v>1.7600002E-2</v>
      </c>
      <c r="D14276" s="1">
        <f t="shared" si="223"/>
        <v>5681.8175361570984</v>
      </c>
    </row>
    <row r="14277" spans="1:4">
      <c r="A14277">
        <v>180937308</v>
      </c>
      <c r="B14277" t="s">
        <v>321</v>
      </c>
      <c r="C14277">
        <v>1.7600002E-2</v>
      </c>
      <c r="D14277" s="1">
        <f t="shared" si="223"/>
        <v>5681.8175361570984</v>
      </c>
    </row>
    <row r="14278" spans="1:4">
      <c r="A14278">
        <v>180937309</v>
      </c>
      <c r="B14278" t="s">
        <v>321</v>
      </c>
      <c r="C14278">
        <v>1.7600002E-2</v>
      </c>
      <c r="D14278" s="1">
        <f t="shared" si="223"/>
        <v>5681.8175361570984</v>
      </c>
    </row>
    <row r="14279" spans="1:4">
      <c r="A14279">
        <v>18093731</v>
      </c>
      <c r="B14279" t="s">
        <v>321</v>
      </c>
      <c r="C14279">
        <v>1.7600002E-2</v>
      </c>
      <c r="D14279" s="1">
        <f t="shared" si="223"/>
        <v>5681.8175361570984</v>
      </c>
    </row>
    <row r="14280" spans="1:4">
      <c r="A14280">
        <v>18093732</v>
      </c>
      <c r="B14280" t="s">
        <v>321</v>
      </c>
      <c r="C14280">
        <v>1.7600002E-2</v>
      </c>
      <c r="D14280" s="1">
        <f t="shared" si="223"/>
        <v>5681.8175361570984</v>
      </c>
    </row>
    <row r="14281" spans="1:4">
      <c r="A14281">
        <v>18093733</v>
      </c>
      <c r="B14281" t="s">
        <v>321</v>
      </c>
      <c r="C14281">
        <v>1.7600002E-2</v>
      </c>
      <c r="D14281" s="1">
        <f t="shared" si="223"/>
        <v>5681.8175361570984</v>
      </c>
    </row>
    <row r="14282" spans="1:4">
      <c r="A14282">
        <v>18093734</v>
      </c>
      <c r="B14282" t="s">
        <v>321</v>
      </c>
      <c r="C14282">
        <v>1.7600002E-2</v>
      </c>
      <c r="D14282" s="1">
        <f t="shared" si="223"/>
        <v>5681.8175361570984</v>
      </c>
    </row>
    <row r="14283" spans="1:4">
      <c r="A14283">
        <v>18093735</v>
      </c>
      <c r="B14283" t="s">
        <v>321</v>
      </c>
      <c r="C14283">
        <v>1.7600002E-2</v>
      </c>
      <c r="D14283" s="1">
        <f t="shared" si="223"/>
        <v>5681.8175361570984</v>
      </c>
    </row>
    <row r="14284" spans="1:4">
      <c r="A14284">
        <v>18093736</v>
      </c>
      <c r="B14284" t="s">
        <v>321</v>
      </c>
      <c r="C14284">
        <v>1.7600002E-2</v>
      </c>
      <c r="D14284" s="1">
        <f t="shared" si="223"/>
        <v>5681.8175361570984</v>
      </c>
    </row>
    <row r="14285" spans="1:4">
      <c r="A14285">
        <v>18093737</v>
      </c>
      <c r="B14285" t="s">
        <v>321</v>
      </c>
      <c r="C14285">
        <v>1.7600002E-2</v>
      </c>
      <c r="D14285" s="1">
        <f t="shared" si="223"/>
        <v>5681.8175361570984</v>
      </c>
    </row>
    <row r="14286" spans="1:4">
      <c r="A14286">
        <v>18093738</v>
      </c>
      <c r="B14286" t="s">
        <v>321</v>
      </c>
      <c r="C14286">
        <v>1.7600002E-2</v>
      </c>
      <c r="D14286" s="1">
        <f t="shared" si="223"/>
        <v>5681.8175361570984</v>
      </c>
    </row>
    <row r="14287" spans="1:4">
      <c r="A14287">
        <v>18093739</v>
      </c>
      <c r="B14287" t="s">
        <v>321</v>
      </c>
      <c r="C14287">
        <v>1.7600002E-2</v>
      </c>
      <c r="D14287" s="1">
        <f t="shared" si="223"/>
        <v>5681.8175361570984</v>
      </c>
    </row>
    <row r="14288" spans="1:4">
      <c r="A14288">
        <v>1809375</v>
      </c>
      <c r="B14288" t="s">
        <v>321</v>
      </c>
      <c r="C14288">
        <v>1.7600002E-2</v>
      </c>
      <c r="D14288" s="1">
        <f t="shared" si="223"/>
        <v>5681.8175361570984</v>
      </c>
    </row>
    <row r="14289" spans="1:4">
      <c r="A14289">
        <v>1809378</v>
      </c>
      <c r="B14289" t="s">
        <v>321</v>
      </c>
      <c r="C14289">
        <v>1.7600002E-2</v>
      </c>
      <c r="D14289" s="1">
        <f t="shared" si="223"/>
        <v>5681.8175361570984</v>
      </c>
    </row>
    <row r="14290" spans="1:4">
      <c r="A14290">
        <v>1809379</v>
      </c>
      <c r="B14290" t="s">
        <v>321</v>
      </c>
      <c r="C14290">
        <v>1.7600002E-2</v>
      </c>
      <c r="D14290" s="1">
        <f t="shared" si="223"/>
        <v>5681.8175361570984</v>
      </c>
    </row>
    <row r="14291" spans="1:4">
      <c r="A14291">
        <v>1809381</v>
      </c>
      <c r="B14291" t="s">
        <v>321</v>
      </c>
      <c r="C14291">
        <v>1.7600002E-2</v>
      </c>
      <c r="D14291" s="1">
        <f t="shared" si="223"/>
        <v>5681.8175361570984</v>
      </c>
    </row>
    <row r="14292" spans="1:4">
      <c r="A14292">
        <v>1809384</v>
      </c>
      <c r="B14292" t="s">
        <v>321</v>
      </c>
      <c r="C14292">
        <v>1.7600002E-2</v>
      </c>
      <c r="D14292" s="1">
        <f t="shared" si="223"/>
        <v>5681.8175361570984</v>
      </c>
    </row>
    <row r="14293" spans="1:4">
      <c r="A14293">
        <v>1809385</v>
      </c>
      <c r="B14293" t="s">
        <v>321</v>
      </c>
      <c r="C14293">
        <v>1.7600002E-2</v>
      </c>
      <c r="D14293" s="1">
        <f t="shared" si="223"/>
        <v>5681.8175361570984</v>
      </c>
    </row>
    <row r="14294" spans="1:4">
      <c r="A14294">
        <v>18093850</v>
      </c>
      <c r="B14294" t="s">
        <v>321</v>
      </c>
      <c r="C14294">
        <v>1.7600002E-2</v>
      </c>
      <c r="D14294" s="1">
        <f t="shared" si="223"/>
        <v>5681.8175361570984</v>
      </c>
    </row>
    <row r="14295" spans="1:4">
      <c r="A14295">
        <v>18093851</v>
      </c>
      <c r="B14295" t="s">
        <v>321</v>
      </c>
      <c r="C14295">
        <v>1.7600002E-2</v>
      </c>
      <c r="D14295" s="1">
        <f t="shared" si="223"/>
        <v>5681.8175361570984</v>
      </c>
    </row>
    <row r="14296" spans="1:4">
      <c r="A14296">
        <v>18093852</v>
      </c>
      <c r="B14296" t="s">
        <v>321</v>
      </c>
      <c r="C14296">
        <v>1.7600002E-2</v>
      </c>
      <c r="D14296" s="1">
        <f t="shared" si="223"/>
        <v>5681.8175361570984</v>
      </c>
    </row>
    <row r="14297" spans="1:4">
      <c r="A14297">
        <v>180938530</v>
      </c>
      <c r="B14297" t="s">
        <v>321</v>
      </c>
      <c r="C14297">
        <v>1.7600002E-2</v>
      </c>
      <c r="D14297" s="1">
        <f t="shared" si="223"/>
        <v>5681.8175361570984</v>
      </c>
    </row>
    <row r="14298" spans="1:4">
      <c r="A14298">
        <v>18093854</v>
      </c>
      <c r="B14298" t="s">
        <v>321</v>
      </c>
      <c r="C14298">
        <v>1.7600002E-2</v>
      </c>
      <c r="D14298" s="1">
        <f t="shared" si="223"/>
        <v>5681.8175361570984</v>
      </c>
    </row>
    <row r="14299" spans="1:4">
      <c r="A14299">
        <v>18093855</v>
      </c>
      <c r="B14299" t="s">
        <v>321</v>
      </c>
      <c r="C14299">
        <v>1.7600002E-2</v>
      </c>
      <c r="D14299" s="1">
        <f t="shared" si="223"/>
        <v>5681.8175361570984</v>
      </c>
    </row>
    <row r="14300" spans="1:4">
      <c r="A14300">
        <v>18093856</v>
      </c>
      <c r="B14300" t="s">
        <v>321</v>
      </c>
      <c r="C14300">
        <v>1.7600002E-2</v>
      </c>
      <c r="D14300" s="1">
        <f t="shared" si="223"/>
        <v>5681.8175361570984</v>
      </c>
    </row>
    <row r="14301" spans="1:4">
      <c r="A14301">
        <v>18093857</v>
      </c>
      <c r="B14301" t="s">
        <v>321</v>
      </c>
      <c r="C14301">
        <v>1.7600002E-2</v>
      </c>
      <c r="D14301" s="1">
        <f t="shared" si="223"/>
        <v>5681.8175361570984</v>
      </c>
    </row>
    <row r="14302" spans="1:4">
      <c r="A14302">
        <v>18093858</v>
      </c>
      <c r="B14302" t="s">
        <v>321</v>
      </c>
      <c r="C14302">
        <v>1.7600002E-2</v>
      </c>
      <c r="D14302" s="1">
        <f t="shared" si="223"/>
        <v>5681.8175361570984</v>
      </c>
    </row>
    <row r="14303" spans="1:4">
      <c r="A14303">
        <v>18093859</v>
      </c>
      <c r="B14303" t="s">
        <v>321</v>
      </c>
      <c r="C14303">
        <v>1.7600002E-2</v>
      </c>
      <c r="D14303" s="1">
        <f t="shared" si="223"/>
        <v>5681.8175361570984</v>
      </c>
    </row>
    <row r="14304" spans="1:4">
      <c r="A14304">
        <v>1809388</v>
      </c>
      <c r="B14304" t="s">
        <v>321</v>
      </c>
      <c r="C14304">
        <v>1.7600002E-2</v>
      </c>
      <c r="D14304" s="1">
        <f t="shared" si="223"/>
        <v>5681.8175361570984</v>
      </c>
    </row>
    <row r="14305" spans="1:4">
      <c r="A14305">
        <v>1809412</v>
      </c>
      <c r="B14305" t="s">
        <v>321</v>
      </c>
      <c r="C14305">
        <v>1.7600002E-2</v>
      </c>
      <c r="D14305" s="1">
        <f t="shared" si="223"/>
        <v>5681.8175361570984</v>
      </c>
    </row>
    <row r="14306" spans="1:4">
      <c r="A14306">
        <v>1809414</v>
      </c>
      <c r="B14306" t="s">
        <v>321</v>
      </c>
      <c r="C14306">
        <v>1.7600002E-2</v>
      </c>
      <c r="D14306" s="1">
        <f t="shared" si="223"/>
        <v>5681.8175361570984</v>
      </c>
    </row>
    <row r="14307" spans="1:4">
      <c r="A14307">
        <v>18094700</v>
      </c>
      <c r="B14307" t="s">
        <v>321</v>
      </c>
      <c r="C14307">
        <v>1.7600002E-2</v>
      </c>
      <c r="D14307" s="1">
        <f t="shared" si="223"/>
        <v>5681.8175361570984</v>
      </c>
    </row>
    <row r="14308" spans="1:4">
      <c r="A14308">
        <v>18094709</v>
      </c>
      <c r="B14308" t="s">
        <v>321</v>
      </c>
      <c r="C14308">
        <v>1.7600002E-2</v>
      </c>
      <c r="D14308" s="1">
        <f t="shared" si="223"/>
        <v>5681.8175361570984</v>
      </c>
    </row>
    <row r="14309" spans="1:4">
      <c r="A14309">
        <v>1809472</v>
      </c>
      <c r="B14309" t="s">
        <v>321</v>
      </c>
      <c r="C14309">
        <v>1.7600002E-2</v>
      </c>
      <c r="D14309" s="1">
        <f t="shared" si="223"/>
        <v>5681.8175361570984</v>
      </c>
    </row>
    <row r="14310" spans="1:4">
      <c r="A14310">
        <v>1809473</v>
      </c>
      <c r="B14310" t="s">
        <v>321</v>
      </c>
      <c r="C14310">
        <v>1.7600002E-2</v>
      </c>
      <c r="D14310" s="1">
        <f t="shared" si="223"/>
        <v>5681.8175361570984</v>
      </c>
    </row>
    <row r="14311" spans="1:4">
      <c r="A14311">
        <v>1809475</v>
      </c>
      <c r="B14311" t="s">
        <v>321</v>
      </c>
      <c r="C14311">
        <v>1.7600002E-2</v>
      </c>
      <c r="D14311" s="1">
        <f t="shared" si="223"/>
        <v>5681.8175361570984</v>
      </c>
    </row>
    <row r="14312" spans="1:4">
      <c r="A14312">
        <v>18094760</v>
      </c>
      <c r="B14312" t="s">
        <v>321</v>
      </c>
      <c r="C14312">
        <v>1.7600002E-2</v>
      </c>
      <c r="D14312" s="1">
        <f t="shared" si="223"/>
        <v>5681.8175361570984</v>
      </c>
    </row>
    <row r="14313" spans="1:4">
      <c r="A14313">
        <v>18094761</v>
      </c>
      <c r="B14313" t="s">
        <v>321</v>
      </c>
      <c r="C14313">
        <v>1.7600002E-2</v>
      </c>
      <c r="D14313" s="1">
        <f t="shared" si="223"/>
        <v>5681.8175361570984</v>
      </c>
    </row>
    <row r="14314" spans="1:4">
      <c r="A14314">
        <v>18094762</v>
      </c>
      <c r="B14314" t="s">
        <v>321</v>
      </c>
      <c r="C14314">
        <v>1.7600002E-2</v>
      </c>
      <c r="D14314" s="1">
        <f t="shared" si="223"/>
        <v>5681.8175361570984</v>
      </c>
    </row>
    <row r="14315" spans="1:4">
      <c r="A14315">
        <v>180947630</v>
      </c>
      <c r="B14315" t="s">
        <v>321</v>
      </c>
      <c r="C14315">
        <v>1.7600002E-2</v>
      </c>
      <c r="D14315" s="1">
        <f t="shared" si="223"/>
        <v>5681.8175361570984</v>
      </c>
    </row>
    <row r="14316" spans="1:4">
      <c r="A14316">
        <v>180947631</v>
      </c>
      <c r="B14316" t="s">
        <v>321</v>
      </c>
      <c r="C14316">
        <v>1.7600002E-2</v>
      </c>
      <c r="D14316" s="1">
        <f t="shared" si="223"/>
        <v>5681.8175361570984</v>
      </c>
    </row>
    <row r="14317" spans="1:4">
      <c r="A14317">
        <v>180947632</v>
      </c>
      <c r="B14317" t="s">
        <v>321</v>
      </c>
      <c r="C14317">
        <v>1.7600002E-2</v>
      </c>
      <c r="D14317" s="1">
        <f t="shared" si="223"/>
        <v>5681.8175361570984</v>
      </c>
    </row>
    <row r="14318" spans="1:4">
      <c r="A14318">
        <v>180947633</v>
      </c>
      <c r="B14318" t="s">
        <v>321</v>
      </c>
      <c r="C14318">
        <v>1.7600002E-2</v>
      </c>
      <c r="D14318" s="1">
        <f t="shared" si="223"/>
        <v>5681.8175361570984</v>
      </c>
    </row>
    <row r="14319" spans="1:4">
      <c r="A14319">
        <v>180947634</v>
      </c>
      <c r="B14319" t="s">
        <v>321</v>
      </c>
      <c r="C14319">
        <v>1.7600002E-2</v>
      </c>
      <c r="D14319" s="1">
        <f t="shared" si="223"/>
        <v>5681.8175361570984</v>
      </c>
    </row>
    <row r="14320" spans="1:4">
      <c r="A14320">
        <v>180947635</v>
      </c>
      <c r="B14320" t="s">
        <v>321</v>
      </c>
      <c r="C14320">
        <v>1.7600002E-2</v>
      </c>
      <c r="D14320" s="1">
        <f t="shared" si="223"/>
        <v>5681.8175361570984</v>
      </c>
    </row>
    <row r="14321" spans="1:4">
      <c r="A14321">
        <v>180947636</v>
      </c>
      <c r="B14321" t="s">
        <v>321</v>
      </c>
      <c r="C14321">
        <v>1.7600002E-2</v>
      </c>
      <c r="D14321" s="1">
        <f t="shared" si="223"/>
        <v>5681.8175361570984</v>
      </c>
    </row>
    <row r="14322" spans="1:4">
      <c r="A14322">
        <v>180947637</v>
      </c>
      <c r="B14322" t="s">
        <v>321</v>
      </c>
      <c r="C14322">
        <v>1.7600002E-2</v>
      </c>
      <c r="D14322" s="1">
        <f t="shared" si="223"/>
        <v>5681.8175361570984</v>
      </c>
    </row>
    <row r="14323" spans="1:4">
      <c r="A14323">
        <v>180947638</v>
      </c>
      <c r="B14323" t="s">
        <v>321</v>
      </c>
      <c r="C14323">
        <v>1.7600002E-2</v>
      </c>
      <c r="D14323" s="1">
        <f t="shared" si="223"/>
        <v>5681.8175361570984</v>
      </c>
    </row>
    <row r="14324" spans="1:4">
      <c r="A14324">
        <v>18094764</v>
      </c>
      <c r="B14324" t="s">
        <v>321</v>
      </c>
      <c r="C14324">
        <v>1.7600002E-2</v>
      </c>
      <c r="D14324" s="1">
        <f t="shared" si="223"/>
        <v>5681.8175361570984</v>
      </c>
    </row>
    <row r="14325" spans="1:4">
      <c r="A14325">
        <v>18094765</v>
      </c>
      <c r="B14325" t="s">
        <v>321</v>
      </c>
      <c r="C14325">
        <v>1.7600002E-2</v>
      </c>
      <c r="D14325" s="1">
        <f t="shared" si="223"/>
        <v>5681.8175361570984</v>
      </c>
    </row>
    <row r="14326" spans="1:4">
      <c r="A14326">
        <v>18094766</v>
      </c>
      <c r="B14326" t="s">
        <v>321</v>
      </c>
      <c r="C14326">
        <v>1.7600002E-2</v>
      </c>
      <c r="D14326" s="1">
        <f t="shared" si="223"/>
        <v>5681.8175361570984</v>
      </c>
    </row>
    <row r="14327" spans="1:4">
      <c r="A14327">
        <v>18094767</v>
      </c>
      <c r="B14327" t="s">
        <v>321</v>
      </c>
      <c r="C14327">
        <v>1.7600002E-2</v>
      </c>
      <c r="D14327" s="1">
        <f t="shared" si="223"/>
        <v>5681.8175361570984</v>
      </c>
    </row>
    <row r="14328" spans="1:4">
      <c r="A14328">
        <v>18094768</v>
      </c>
      <c r="B14328" t="s">
        <v>321</v>
      </c>
      <c r="C14328">
        <v>1.7600002E-2</v>
      </c>
      <c r="D14328" s="1">
        <f t="shared" si="223"/>
        <v>5681.8175361570984</v>
      </c>
    </row>
    <row r="14329" spans="1:4">
      <c r="A14329">
        <v>18094769</v>
      </c>
      <c r="B14329" t="s">
        <v>321</v>
      </c>
      <c r="C14329">
        <v>1.7600002E-2</v>
      </c>
      <c r="D14329" s="1">
        <f t="shared" si="223"/>
        <v>5681.8175361570984</v>
      </c>
    </row>
    <row r="14330" spans="1:4">
      <c r="A14330">
        <v>1809482</v>
      </c>
      <c r="B14330" t="s">
        <v>321</v>
      </c>
      <c r="C14330">
        <v>1.7600002E-2</v>
      </c>
      <c r="D14330" s="1">
        <f t="shared" si="223"/>
        <v>5681.8175361570984</v>
      </c>
    </row>
    <row r="14331" spans="1:4">
      <c r="A14331">
        <v>1809483</v>
      </c>
      <c r="B14331" t="s">
        <v>321</v>
      </c>
      <c r="C14331">
        <v>1.7600002E-2</v>
      </c>
      <c r="D14331" s="1">
        <f t="shared" si="223"/>
        <v>5681.8175361570984</v>
      </c>
    </row>
    <row r="14332" spans="1:4">
      <c r="A14332">
        <v>1809487</v>
      </c>
      <c r="B14332" t="s">
        <v>321</v>
      </c>
      <c r="C14332">
        <v>1.7600002E-2</v>
      </c>
      <c r="D14332" s="1">
        <f t="shared" si="223"/>
        <v>5681.8175361570984</v>
      </c>
    </row>
    <row r="14333" spans="1:4">
      <c r="A14333">
        <v>1809508</v>
      </c>
      <c r="B14333" t="s">
        <v>321</v>
      </c>
      <c r="C14333">
        <v>1.7600002E-2</v>
      </c>
      <c r="D14333" s="1">
        <f t="shared" si="223"/>
        <v>5681.8175361570984</v>
      </c>
    </row>
    <row r="14334" spans="1:4">
      <c r="A14334">
        <v>1809518</v>
      </c>
      <c r="B14334" t="s">
        <v>321</v>
      </c>
      <c r="C14334">
        <v>1.7600002E-2</v>
      </c>
      <c r="D14334" s="1">
        <f t="shared" si="223"/>
        <v>5681.8175361570984</v>
      </c>
    </row>
    <row r="14335" spans="1:4">
      <c r="A14335">
        <v>18095234</v>
      </c>
      <c r="B14335" t="s">
        <v>321</v>
      </c>
      <c r="C14335">
        <v>1.7600002E-2</v>
      </c>
      <c r="D14335" s="1">
        <f t="shared" si="223"/>
        <v>5681.8175361570984</v>
      </c>
    </row>
    <row r="14336" spans="1:4">
      <c r="A14336">
        <v>18095235</v>
      </c>
      <c r="B14336" t="s">
        <v>321</v>
      </c>
      <c r="C14336">
        <v>1.7600002E-2</v>
      </c>
      <c r="D14336" s="1">
        <f t="shared" si="223"/>
        <v>5681.8175361570984</v>
      </c>
    </row>
    <row r="14337" spans="1:4">
      <c r="A14337">
        <v>18095236</v>
      </c>
      <c r="B14337" t="s">
        <v>321</v>
      </c>
      <c r="C14337">
        <v>1.7600002E-2</v>
      </c>
      <c r="D14337" s="1">
        <f t="shared" si="223"/>
        <v>5681.8175361570984</v>
      </c>
    </row>
    <row r="14338" spans="1:4">
      <c r="A14338">
        <v>18095237</v>
      </c>
      <c r="B14338" t="s">
        <v>321</v>
      </c>
      <c r="C14338">
        <v>1.7600002E-2</v>
      </c>
      <c r="D14338" s="1">
        <f t="shared" si="223"/>
        <v>5681.8175361570984</v>
      </c>
    </row>
    <row r="14339" spans="1:4">
      <c r="A14339">
        <v>180952390</v>
      </c>
      <c r="B14339" t="s">
        <v>321</v>
      </c>
      <c r="C14339">
        <v>1.7600002E-2</v>
      </c>
      <c r="D14339" s="1">
        <f t="shared" ref="D14339:D14402" si="224">100/C14339</f>
        <v>5681.8175361570984</v>
      </c>
    </row>
    <row r="14340" spans="1:4">
      <c r="A14340">
        <v>180952392</v>
      </c>
      <c r="B14340" t="s">
        <v>321</v>
      </c>
      <c r="C14340">
        <v>1.7600002E-2</v>
      </c>
      <c r="D14340" s="1">
        <f t="shared" si="224"/>
        <v>5681.8175361570984</v>
      </c>
    </row>
    <row r="14341" spans="1:4">
      <c r="A14341">
        <v>180952393</v>
      </c>
      <c r="B14341" t="s">
        <v>321</v>
      </c>
      <c r="C14341">
        <v>1.7600002E-2</v>
      </c>
      <c r="D14341" s="1">
        <f t="shared" si="224"/>
        <v>5681.8175361570984</v>
      </c>
    </row>
    <row r="14342" spans="1:4">
      <c r="A14342">
        <v>180952394</v>
      </c>
      <c r="B14342" t="s">
        <v>321</v>
      </c>
      <c r="C14342">
        <v>1.7600002E-2</v>
      </c>
      <c r="D14342" s="1">
        <f t="shared" si="224"/>
        <v>5681.8175361570984</v>
      </c>
    </row>
    <row r="14343" spans="1:4">
      <c r="A14343">
        <v>180952395</v>
      </c>
      <c r="B14343" t="s">
        <v>321</v>
      </c>
      <c r="C14343">
        <v>1.7600002E-2</v>
      </c>
      <c r="D14343" s="1">
        <f t="shared" si="224"/>
        <v>5681.8175361570984</v>
      </c>
    </row>
    <row r="14344" spans="1:4">
      <c r="A14344">
        <v>180952396</v>
      </c>
      <c r="B14344" t="s">
        <v>321</v>
      </c>
      <c r="C14344">
        <v>1.7600002E-2</v>
      </c>
      <c r="D14344" s="1">
        <f t="shared" si="224"/>
        <v>5681.8175361570984</v>
      </c>
    </row>
    <row r="14345" spans="1:4">
      <c r="A14345">
        <v>180952397</v>
      </c>
      <c r="B14345" t="s">
        <v>321</v>
      </c>
      <c r="C14345">
        <v>1.7600002E-2</v>
      </c>
      <c r="D14345" s="1">
        <f t="shared" si="224"/>
        <v>5681.8175361570984</v>
      </c>
    </row>
    <row r="14346" spans="1:4">
      <c r="A14346">
        <v>180952398</v>
      </c>
      <c r="B14346" t="s">
        <v>321</v>
      </c>
      <c r="C14346">
        <v>1.7600002E-2</v>
      </c>
      <c r="D14346" s="1">
        <f t="shared" si="224"/>
        <v>5681.8175361570984</v>
      </c>
    </row>
    <row r="14347" spans="1:4">
      <c r="A14347">
        <v>180952399</v>
      </c>
      <c r="B14347" t="s">
        <v>321</v>
      </c>
      <c r="C14347">
        <v>1.7600002E-2</v>
      </c>
      <c r="D14347" s="1">
        <f t="shared" si="224"/>
        <v>5681.8175361570984</v>
      </c>
    </row>
    <row r="14348" spans="1:4">
      <c r="A14348">
        <v>18095265</v>
      </c>
      <c r="B14348" t="s">
        <v>321</v>
      </c>
      <c r="C14348">
        <v>1.7600002E-2</v>
      </c>
      <c r="D14348" s="1">
        <f t="shared" si="224"/>
        <v>5681.8175361570984</v>
      </c>
    </row>
    <row r="14349" spans="1:4">
      <c r="A14349">
        <v>180952690</v>
      </c>
      <c r="B14349" t="s">
        <v>321</v>
      </c>
      <c r="C14349">
        <v>1.7600002E-2</v>
      </c>
      <c r="D14349" s="1">
        <f t="shared" si="224"/>
        <v>5681.8175361570984</v>
      </c>
    </row>
    <row r="14350" spans="1:4">
      <c r="A14350">
        <v>1809530</v>
      </c>
      <c r="B14350" t="s">
        <v>321</v>
      </c>
      <c r="C14350">
        <v>1.7600002E-2</v>
      </c>
      <c r="D14350" s="1">
        <f t="shared" si="224"/>
        <v>5681.8175361570984</v>
      </c>
    </row>
    <row r="14351" spans="1:4">
      <c r="A14351">
        <v>1809531</v>
      </c>
      <c r="B14351" t="s">
        <v>321</v>
      </c>
      <c r="C14351">
        <v>1.7600002E-2</v>
      </c>
      <c r="D14351" s="1">
        <f t="shared" si="224"/>
        <v>5681.8175361570984</v>
      </c>
    </row>
    <row r="14352" spans="1:4">
      <c r="A14352">
        <v>1809532</v>
      </c>
      <c r="B14352" t="s">
        <v>321</v>
      </c>
      <c r="C14352">
        <v>1.7600002E-2</v>
      </c>
      <c r="D14352" s="1">
        <f t="shared" si="224"/>
        <v>5681.8175361570984</v>
      </c>
    </row>
    <row r="14353" spans="1:4">
      <c r="A14353">
        <v>1809533</v>
      </c>
      <c r="B14353" t="s">
        <v>321</v>
      </c>
      <c r="C14353">
        <v>1.7600002E-2</v>
      </c>
      <c r="D14353" s="1">
        <f t="shared" si="224"/>
        <v>5681.8175361570984</v>
      </c>
    </row>
    <row r="14354" spans="1:4">
      <c r="A14354">
        <v>1809534</v>
      </c>
      <c r="B14354" t="s">
        <v>321</v>
      </c>
      <c r="C14354">
        <v>1.7600002E-2</v>
      </c>
      <c r="D14354" s="1">
        <f t="shared" si="224"/>
        <v>5681.8175361570984</v>
      </c>
    </row>
    <row r="14355" spans="1:4">
      <c r="A14355">
        <v>1809535</v>
      </c>
      <c r="B14355" t="s">
        <v>321</v>
      </c>
      <c r="C14355">
        <v>1.7600002E-2</v>
      </c>
      <c r="D14355" s="1">
        <f t="shared" si="224"/>
        <v>5681.8175361570984</v>
      </c>
    </row>
    <row r="14356" spans="1:4">
      <c r="A14356">
        <v>1809536</v>
      </c>
      <c r="B14356" t="s">
        <v>321</v>
      </c>
      <c r="C14356">
        <v>1.7600002E-2</v>
      </c>
      <c r="D14356" s="1">
        <f t="shared" si="224"/>
        <v>5681.8175361570984</v>
      </c>
    </row>
    <row r="14357" spans="1:4">
      <c r="A14357">
        <v>1809537</v>
      </c>
      <c r="B14357" t="s">
        <v>321</v>
      </c>
      <c r="C14357">
        <v>1.7600002E-2</v>
      </c>
      <c r="D14357" s="1">
        <f t="shared" si="224"/>
        <v>5681.8175361570984</v>
      </c>
    </row>
    <row r="14358" spans="1:4">
      <c r="A14358">
        <v>18095384</v>
      </c>
      <c r="B14358" t="s">
        <v>321</v>
      </c>
      <c r="C14358">
        <v>1.7600002E-2</v>
      </c>
      <c r="D14358" s="1">
        <f t="shared" si="224"/>
        <v>5681.8175361570984</v>
      </c>
    </row>
    <row r="14359" spans="1:4">
      <c r="A14359">
        <v>18095385</v>
      </c>
      <c r="B14359" t="s">
        <v>321</v>
      </c>
      <c r="C14359">
        <v>1.7600002E-2</v>
      </c>
      <c r="D14359" s="1">
        <f t="shared" si="224"/>
        <v>5681.8175361570984</v>
      </c>
    </row>
    <row r="14360" spans="1:4">
      <c r="A14360">
        <v>18095386</v>
      </c>
      <c r="B14360" t="s">
        <v>321</v>
      </c>
      <c r="C14360">
        <v>1.7600002E-2</v>
      </c>
      <c r="D14360" s="1">
        <f t="shared" si="224"/>
        <v>5681.8175361570984</v>
      </c>
    </row>
    <row r="14361" spans="1:4">
      <c r="A14361">
        <v>18095387</v>
      </c>
      <c r="B14361" t="s">
        <v>321</v>
      </c>
      <c r="C14361">
        <v>1.7600002E-2</v>
      </c>
      <c r="D14361" s="1">
        <f t="shared" si="224"/>
        <v>5681.8175361570984</v>
      </c>
    </row>
    <row r="14362" spans="1:4">
      <c r="A14362">
        <v>18095388</v>
      </c>
      <c r="B14362" t="s">
        <v>321</v>
      </c>
      <c r="C14362">
        <v>1.7600002E-2</v>
      </c>
      <c r="D14362" s="1">
        <f t="shared" si="224"/>
        <v>5681.8175361570984</v>
      </c>
    </row>
    <row r="14363" spans="1:4">
      <c r="A14363">
        <v>18095389</v>
      </c>
      <c r="B14363" t="s">
        <v>321</v>
      </c>
      <c r="C14363">
        <v>1.7600002E-2</v>
      </c>
      <c r="D14363" s="1">
        <f t="shared" si="224"/>
        <v>5681.8175361570984</v>
      </c>
    </row>
    <row r="14364" spans="1:4">
      <c r="A14364">
        <v>18095390</v>
      </c>
      <c r="B14364" t="s">
        <v>321</v>
      </c>
      <c r="C14364">
        <v>1.7600002E-2</v>
      </c>
      <c r="D14364" s="1">
        <f t="shared" si="224"/>
        <v>5681.8175361570984</v>
      </c>
    </row>
    <row r="14365" spans="1:4">
      <c r="A14365">
        <v>18095394</v>
      </c>
      <c r="B14365" t="s">
        <v>321</v>
      </c>
      <c r="C14365">
        <v>1.7600002E-2</v>
      </c>
      <c r="D14365" s="1">
        <f t="shared" si="224"/>
        <v>5681.8175361570984</v>
      </c>
    </row>
    <row r="14366" spans="1:4">
      <c r="A14366">
        <v>18095395</v>
      </c>
      <c r="B14366" t="s">
        <v>321</v>
      </c>
      <c r="C14366">
        <v>1.7600002E-2</v>
      </c>
      <c r="D14366" s="1">
        <f t="shared" si="224"/>
        <v>5681.8175361570984</v>
      </c>
    </row>
    <row r="14367" spans="1:4">
      <c r="A14367">
        <v>18095396</v>
      </c>
      <c r="B14367" t="s">
        <v>321</v>
      </c>
      <c r="C14367">
        <v>1.7600002E-2</v>
      </c>
      <c r="D14367" s="1">
        <f t="shared" si="224"/>
        <v>5681.8175361570984</v>
      </c>
    </row>
    <row r="14368" spans="1:4">
      <c r="A14368">
        <v>18095397</v>
      </c>
      <c r="B14368" t="s">
        <v>321</v>
      </c>
      <c r="C14368">
        <v>1.7600002E-2</v>
      </c>
      <c r="D14368" s="1">
        <f t="shared" si="224"/>
        <v>5681.8175361570984</v>
      </c>
    </row>
    <row r="14369" spans="1:4">
      <c r="A14369">
        <v>18095398</v>
      </c>
      <c r="B14369" t="s">
        <v>321</v>
      </c>
      <c r="C14369">
        <v>1.7600002E-2</v>
      </c>
      <c r="D14369" s="1">
        <f t="shared" si="224"/>
        <v>5681.8175361570984</v>
      </c>
    </row>
    <row r="14370" spans="1:4">
      <c r="A14370">
        <v>180953990</v>
      </c>
      <c r="B14370" t="s">
        <v>321</v>
      </c>
      <c r="C14370">
        <v>1.7600002E-2</v>
      </c>
      <c r="D14370" s="1">
        <f t="shared" si="224"/>
        <v>5681.8175361570984</v>
      </c>
    </row>
    <row r="14371" spans="1:4">
      <c r="A14371">
        <v>1809540</v>
      </c>
      <c r="B14371" t="s">
        <v>321</v>
      </c>
      <c r="C14371">
        <v>1.7600002E-2</v>
      </c>
      <c r="D14371" s="1">
        <f t="shared" si="224"/>
        <v>5681.8175361570984</v>
      </c>
    </row>
    <row r="14372" spans="1:4">
      <c r="A14372">
        <v>1809541</v>
      </c>
      <c r="B14372" t="s">
        <v>321</v>
      </c>
      <c r="C14372">
        <v>1.7600002E-2</v>
      </c>
      <c r="D14372" s="1">
        <f t="shared" si="224"/>
        <v>5681.8175361570984</v>
      </c>
    </row>
    <row r="14373" spans="1:4">
      <c r="A14373">
        <v>18095420</v>
      </c>
      <c r="B14373" t="s">
        <v>321</v>
      </c>
      <c r="C14373">
        <v>1.7600002E-2</v>
      </c>
      <c r="D14373" s="1">
        <f t="shared" si="224"/>
        <v>5681.8175361570984</v>
      </c>
    </row>
    <row r="14374" spans="1:4">
      <c r="A14374">
        <v>18095421</v>
      </c>
      <c r="B14374" t="s">
        <v>321</v>
      </c>
      <c r="C14374">
        <v>1.7600002E-2</v>
      </c>
      <c r="D14374" s="1">
        <f t="shared" si="224"/>
        <v>5681.8175361570984</v>
      </c>
    </row>
    <row r="14375" spans="1:4">
      <c r="A14375">
        <v>18095422</v>
      </c>
      <c r="B14375" t="s">
        <v>321</v>
      </c>
      <c r="C14375">
        <v>1.7600002E-2</v>
      </c>
      <c r="D14375" s="1">
        <f t="shared" si="224"/>
        <v>5681.8175361570984</v>
      </c>
    </row>
    <row r="14376" spans="1:4">
      <c r="A14376">
        <v>18095423</v>
      </c>
      <c r="B14376" t="s">
        <v>321</v>
      </c>
      <c r="C14376">
        <v>1.7600002E-2</v>
      </c>
      <c r="D14376" s="1">
        <f t="shared" si="224"/>
        <v>5681.8175361570984</v>
      </c>
    </row>
    <row r="14377" spans="1:4">
      <c r="A14377">
        <v>18095424</v>
      </c>
      <c r="B14377" t="s">
        <v>321</v>
      </c>
      <c r="C14377">
        <v>1.7600002E-2</v>
      </c>
      <c r="D14377" s="1">
        <f t="shared" si="224"/>
        <v>5681.8175361570984</v>
      </c>
    </row>
    <row r="14378" spans="1:4">
      <c r="A14378">
        <v>18095425</v>
      </c>
      <c r="B14378" t="s">
        <v>321</v>
      </c>
      <c r="C14378">
        <v>1.7600002E-2</v>
      </c>
      <c r="D14378" s="1">
        <f t="shared" si="224"/>
        <v>5681.8175361570984</v>
      </c>
    </row>
    <row r="14379" spans="1:4">
      <c r="A14379">
        <v>18095426</v>
      </c>
      <c r="B14379" t="s">
        <v>321</v>
      </c>
      <c r="C14379">
        <v>1.7600002E-2</v>
      </c>
      <c r="D14379" s="1">
        <f t="shared" si="224"/>
        <v>5681.8175361570984</v>
      </c>
    </row>
    <row r="14380" spans="1:4">
      <c r="A14380">
        <v>18095427</v>
      </c>
      <c r="B14380" t="s">
        <v>321</v>
      </c>
      <c r="C14380">
        <v>1.7600002E-2</v>
      </c>
      <c r="D14380" s="1">
        <f t="shared" si="224"/>
        <v>5681.8175361570984</v>
      </c>
    </row>
    <row r="14381" spans="1:4">
      <c r="A14381">
        <v>18095428</v>
      </c>
      <c r="B14381" t="s">
        <v>321</v>
      </c>
      <c r="C14381">
        <v>1.7600002E-2</v>
      </c>
      <c r="D14381" s="1">
        <f t="shared" si="224"/>
        <v>5681.8175361570984</v>
      </c>
    </row>
    <row r="14382" spans="1:4">
      <c r="A14382">
        <v>180954299</v>
      </c>
      <c r="B14382" t="s">
        <v>321</v>
      </c>
      <c r="C14382">
        <v>1.7600002E-2</v>
      </c>
      <c r="D14382" s="1">
        <f t="shared" si="224"/>
        <v>5681.8175361570984</v>
      </c>
    </row>
    <row r="14383" spans="1:4">
      <c r="A14383">
        <v>18095431</v>
      </c>
      <c r="B14383" t="s">
        <v>321</v>
      </c>
      <c r="C14383">
        <v>1.7600002E-2</v>
      </c>
      <c r="D14383" s="1">
        <f t="shared" si="224"/>
        <v>5681.8175361570984</v>
      </c>
    </row>
    <row r="14384" spans="1:4">
      <c r="A14384">
        <v>1809544</v>
      </c>
      <c r="B14384" t="s">
        <v>321</v>
      </c>
      <c r="C14384">
        <v>1.7600002E-2</v>
      </c>
      <c r="D14384" s="1">
        <f t="shared" si="224"/>
        <v>5681.8175361570984</v>
      </c>
    </row>
    <row r="14385" spans="1:4">
      <c r="A14385">
        <v>18095452</v>
      </c>
      <c r="B14385" t="s">
        <v>321</v>
      </c>
      <c r="C14385">
        <v>1.7600002E-2</v>
      </c>
      <c r="D14385" s="1">
        <f t="shared" si="224"/>
        <v>5681.8175361570984</v>
      </c>
    </row>
    <row r="14386" spans="1:4">
      <c r="A14386">
        <v>18095453</v>
      </c>
      <c r="B14386" t="s">
        <v>321</v>
      </c>
      <c r="C14386">
        <v>1.7600002E-2</v>
      </c>
      <c r="D14386" s="1">
        <f t="shared" si="224"/>
        <v>5681.8175361570984</v>
      </c>
    </row>
    <row r="14387" spans="1:4">
      <c r="A14387">
        <v>18095455</v>
      </c>
      <c r="B14387" t="s">
        <v>321</v>
      </c>
      <c r="C14387">
        <v>1.7600002E-2</v>
      </c>
      <c r="D14387" s="1">
        <f t="shared" si="224"/>
        <v>5681.8175361570984</v>
      </c>
    </row>
    <row r="14388" spans="1:4">
      <c r="A14388">
        <v>18095457</v>
      </c>
      <c r="B14388" t="s">
        <v>321</v>
      </c>
      <c r="C14388">
        <v>1.7600002E-2</v>
      </c>
      <c r="D14388" s="1">
        <f t="shared" si="224"/>
        <v>5681.8175361570984</v>
      </c>
    </row>
    <row r="14389" spans="1:4">
      <c r="A14389">
        <v>18095458</v>
      </c>
      <c r="B14389" t="s">
        <v>321</v>
      </c>
      <c r="C14389">
        <v>1.7600002E-2</v>
      </c>
      <c r="D14389" s="1">
        <f t="shared" si="224"/>
        <v>5681.8175361570984</v>
      </c>
    </row>
    <row r="14390" spans="1:4">
      <c r="A14390">
        <v>1809547</v>
      </c>
      <c r="B14390" t="s">
        <v>321</v>
      </c>
      <c r="C14390">
        <v>1.7600002E-2</v>
      </c>
      <c r="D14390" s="1">
        <f t="shared" si="224"/>
        <v>5681.8175361570984</v>
      </c>
    </row>
    <row r="14391" spans="1:4">
      <c r="A14391">
        <v>1809548</v>
      </c>
      <c r="B14391" t="s">
        <v>321</v>
      </c>
      <c r="C14391">
        <v>1.7600002E-2</v>
      </c>
      <c r="D14391" s="1">
        <f t="shared" si="224"/>
        <v>5681.8175361570984</v>
      </c>
    </row>
    <row r="14392" spans="1:4">
      <c r="A14392">
        <v>1809549</v>
      </c>
      <c r="B14392" t="s">
        <v>321</v>
      </c>
      <c r="C14392">
        <v>1.7600002E-2</v>
      </c>
      <c r="D14392" s="1">
        <f t="shared" si="224"/>
        <v>5681.8175361570984</v>
      </c>
    </row>
    <row r="14393" spans="1:4">
      <c r="A14393">
        <v>180955964</v>
      </c>
      <c r="B14393" t="s">
        <v>321</v>
      </c>
      <c r="C14393">
        <v>1.7600002E-2</v>
      </c>
      <c r="D14393" s="1">
        <f t="shared" si="224"/>
        <v>5681.8175361570984</v>
      </c>
    </row>
    <row r="14394" spans="1:4">
      <c r="A14394">
        <v>180955965</v>
      </c>
      <c r="B14394" t="s">
        <v>321</v>
      </c>
      <c r="C14394">
        <v>1.7600002E-2</v>
      </c>
      <c r="D14394" s="1">
        <f t="shared" si="224"/>
        <v>5681.8175361570984</v>
      </c>
    </row>
    <row r="14395" spans="1:4">
      <c r="A14395">
        <v>180955966</v>
      </c>
      <c r="B14395" t="s">
        <v>321</v>
      </c>
      <c r="C14395">
        <v>1.7600002E-2</v>
      </c>
      <c r="D14395" s="1">
        <f t="shared" si="224"/>
        <v>5681.8175361570984</v>
      </c>
    </row>
    <row r="14396" spans="1:4">
      <c r="A14396">
        <v>180955967</v>
      </c>
      <c r="B14396" t="s">
        <v>321</v>
      </c>
      <c r="C14396">
        <v>1.7600002E-2</v>
      </c>
      <c r="D14396" s="1">
        <f t="shared" si="224"/>
        <v>5681.8175361570984</v>
      </c>
    </row>
    <row r="14397" spans="1:4">
      <c r="A14397">
        <v>180955968</v>
      </c>
      <c r="B14397" t="s">
        <v>321</v>
      </c>
      <c r="C14397">
        <v>1.7600002E-2</v>
      </c>
      <c r="D14397" s="1">
        <f t="shared" si="224"/>
        <v>5681.8175361570984</v>
      </c>
    </row>
    <row r="14398" spans="1:4">
      <c r="A14398">
        <v>180955969</v>
      </c>
      <c r="B14398" t="s">
        <v>321</v>
      </c>
      <c r="C14398">
        <v>1.7600002E-2</v>
      </c>
      <c r="D14398" s="1">
        <f t="shared" si="224"/>
        <v>5681.8175361570984</v>
      </c>
    </row>
    <row r="14399" spans="1:4">
      <c r="A14399">
        <v>18095597</v>
      </c>
      <c r="B14399" t="s">
        <v>321</v>
      </c>
      <c r="C14399">
        <v>1.7600002E-2</v>
      </c>
      <c r="D14399" s="1">
        <f t="shared" si="224"/>
        <v>5681.8175361570984</v>
      </c>
    </row>
    <row r="14400" spans="1:4">
      <c r="A14400">
        <v>18095598</v>
      </c>
      <c r="B14400" t="s">
        <v>321</v>
      </c>
      <c r="C14400">
        <v>1.7600002E-2</v>
      </c>
      <c r="D14400" s="1">
        <f t="shared" si="224"/>
        <v>5681.8175361570984</v>
      </c>
    </row>
    <row r="14401" spans="1:4">
      <c r="A14401">
        <v>180955990</v>
      </c>
      <c r="B14401" t="s">
        <v>321</v>
      </c>
      <c r="C14401">
        <v>1.7600002E-2</v>
      </c>
      <c r="D14401" s="1">
        <f t="shared" si="224"/>
        <v>5681.8175361570984</v>
      </c>
    </row>
    <row r="14402" spans="1:4">
      <c r="A14402">
        <v>180955991</v>
      </c>
      <c r="B14402" t="s">
        <v>321</v>
      </c>
      <c r="C14402">
        <v>1.7600002E-2</v>
      </c>
      <c r="D14402" s="1">
        <f t="shared" si="224"/>
        <v>5681.8175361570984</v>
      </c>
    </row>
    <row r="14403" spans="1:4">
      <c r="A14403">
        <v>180956</v>
      </c>
      <c r="B14403" t="s">
        <v>321</v>
      </c>
      <c r="C14403">
        <v>1.7600002E-2</v>
      </c>
      <c r="D14403" s="1">
        <f t="shared" ref="D14403:D14466" si="225">100/C14403</f>
        <v>5681.8175361570984</v>
      </c>
    </row>
    <row r="14404" spans="1:4">
      <c r="A14404">
        <v>1809590</v>
      </c>
      <c r="B14404" t="s">
        <v>321</v>
      </c>
      <c r="C14404">
        <v>1.7600002E-2</v>
      </c>
      <c r="D14404" s="1">
        <f t="shared" si="225"/>
        <v>5681.8175361570984</v>
      </c>
    </row>
    <row r="14405" spans="1:4">
      <c r="A14405">
        <v>18095910</v>
      </c>
      <c r="B14405" t="s">
        <v>321</v>
      </c>
      <c r="C14405">
        <v>1.7600002E-2</v>
      </c>
      <c r="D14405" s="1">
        <f t="shared" si="225"/>
        <v>5681.8175361570984</v>
      </c>
    </row>
    <row r="14406" spans="1:4">
      <c r="A14406">
        <v>18095911</v>
      </c>
      <c r="B14406" t="s">
        <v>321</v>
      </c>
      <c r="C14406">
        <v>1.7600002E-2</v>
      </c>
      <c r="D14406" s="1">
        <f t="shared" si="225"/>
        <v>5681.8175361570984</v>
      </c>
    </row>
    <row r="14407" spans="1:4">
      <c r="A14407">
        <v>18095912</v>
      </c>
      <c r="B14407" t="s">
        <v>321</v>
      </c>
      <c r="C14407">
        <v>1.7600002E-2</v>
      </c>
      <c r="D14407" s="1">
        <f t="shared" si="225"/>
        <v>5681.8175361570984</v>
      </c>
    </row>
    <row r="14408" spans="1:4">
      <c r="A14408">
        <v>18095913</v>
      </c>
      <c r="B14408" t="s">
        <v>321</v>
      </c>
      <c r="C14408">
        <v>1.7600002E-2</v>
      </c>
      <c r="D14408" s="1">
        <f t="shared" si="225"/>
        <v>5681.8175361570984</v>
      </c>
    </row>
    <row r="14409" spans="1:4">
      <c r="A14409">
        <v>18095914</v>
      </c>
      <c r="B14409" t="s">
        <v>321</v>
      </c>
      <c r="C14409">
        <v>1.7600002E-2</v>
      </c>
      <c r="D14409" s="1">
        <f t="shared" si="225"/>
        <v>5681.8175361570984</v>
      </c>
    </row>
    <row r="14410" spans="1:4">
      <c r="A14410">
        <v>18095915</v>
      </c>
      <c r="B14410" t="s">
        <v>321</v>
      </c>
      <c r="C14410">
        <v>1.7600002E-2</v>
      </c>
      <c r="D14410" s="1">
        <f t="shared" si="225"/>
        <v>5681.8175361570984</v>
      </c>
    </row>
    <row r="14411" spans="1:4">
      <c r="A14411">
        <v>18095916</v>
      </c>
      <c r="B14411" t="s">
        <v>321</v>
      </c>
      <c r="C14411">
        <v>1.7600002E-2</v>
      </c>
      <c r="D14411" s="1">
        <f t="shared" si="225"/>
        <v>5681.8175361570984</v>
      </c>
    </row>
    <row r="14412" spans="1:4">
      <c r="A14412">
        <v>18095917</v>
      </c>
      <c r="B14412" t="s">
        <v>321</v>
      </c>
      <c r="C14412">
        <v>1.7600002E-2</v>
      </c>
      <c r="D14412" s="1">
        <f t="shared" si="225"/>
        <v>5681.8175361570984</v>
      </c>
    </row>
    <row r="14413" spans="1:4">
      <c r="A14413">
        <v>18095918</v>
      </c>
      <c r="B14413" t="s">
        <v>321</v>
      </c>
      <c r="C14413">
        <v>1.7600002E-2</v>
      </c>
      <c r="D14413" s="1">
        <f t="shared" si="225"/>
        <v>5681.8175361570984</v>
      </c>
    </row>
    <row r="14414" spans="1:4">
      <c r="A14414">
        <v>180959190</v>
      </c>
      <c r="B14414" t="s">
        <v>321</v>
      </c>
      <c r="C14414">
        <v>1.7600002E-2</v>
      </c>
      <c r="D14414" s="1">
        <f t="shared" si="225"/>
        <v>5681.8175361570984</v>
      </c>
    </row>
    <row r="14415" spans="1:4">
      <c r="A14415">
        <v>180959191</v>
      </c>
      <c r="B14415" t="s">
        <v>321</v>
      </c>
      <c r="C14415">
        <v>1.7600002E-2</v>
      </c>
      <c r="D14415" s="1">
        <f t="shared" si="225"/>
        <v>5681.8175361570984</v>
      </c>
    </row>
    <row r="14416" spans="1:4">
      <c r="A14416">
        <v>1809592</v>
      </c>
      <c r="B14416" t="s">
        <v>321</v>
      </c>
      <c r="C14416">
        <v>1.7600002E-2</v>
      </c>
      <c r="D14416" s="1">
        <f t="shared" si="225"/>
        <v>5681.8175361570984</v>
      </c>
    </row>
    <row r="14417" spans="1:4">
      <c r="A14417">
        <v>1809593</v>
      </c>
      <c r="B14417" t="s">
        <v>321</v>
      </c>
      <c r="C14417">
        <v>1.7600002E-2</v>
      </c>
      <c r="D14417" s="1">
        <f t="shared" si="225"/>
        <v>5681.8175361570984</v>
      </c>
    </row>
    <row r="14418" spans="1:4">
      <c r="A14418">
        <v>1809594</v>
      </c>
      <c r="B14418" t="s">
        <v>321</v>
      </c>
      <c r="C14418">
        <v>1.7600002E-2</v>
      </c>
      <c r="D14418" s="1">
        <f t="shared" si="225"/>
        <v>5681.8175361570984</v>
      </c>
    </row>
    <row r="14419" spans="1:4">
      <c r="A14419">
        <v>1809595</v>
      </c>
      <c r="B14419" t="s">
        <v>321</v>
      </c>
      <c r="C14419">
        <v>1.7600002E-2</v>
      </c>
      <c r="D14419" s="1">
        <f t="shared" si="225"/>
        <v>5681.8175361570984</v>
      </c>
    </row>
    <row r="14420" spans="1:4">
      <c r="A14420">
        <v>1809596</v>
      </c>
      <c r="B14420" t="s">
        <v>321</v>
      </c>
      <c r="C14420">
        <v>1.7600002E-2</v>
      </c>
      <c r="D14420" s="1">
        <f t="shared" si="225"/>
        <v>5681.8175361570984</v>
      </c>
    </row>
    <row r="14421" spans="1:4">
      <c r="A14421">
        <v>1809597</v>
      </c>
      <c r="B14421" t="s">
        <v>321</v>
      </c>
      <c r="C14421">
        <v>1.7600002E-2</v>
      </c>
      <c r="D14421" s="1">
        <f t="shared" si="225"/>
        <v>5681.8175361570984</v>
      </c>
    </row>
    <row r="14422" spans="1:4">
      <c r="A14422">
        <v>18095980</v>
      </c>
      <c r="B14422" t="s">
        <v>321</v>
      </c>
      <c r="C14422">
        <v>1.7600002E-2</v>
      </c>
      <c r="D14422" s="1">
        <f t="shared" si="225"/>
        <v>5681.8175361570984</v>
      </c>
    </row>
    <row r="14423" spans="1:4">
      <c r="A14423">
        <v>18095981</v>
      </c>
      <c r="B14423" t="s">
        <v>321</v>
      </c>
      <c r="C14423">
        <v>1.7600002E-2</v>
      </c>
      <c r="D14423" s="1">
        <f t="shared" si="225"/>
        <v>5681.8175361570984</v>
      </c>
    </row>
    <row r="14424" spans="1:4">
      <c r="A14424">
        <v>18095982</v>
      </c>
      <c r="B14424" t="s">
        <v>321</v>
      </c>
      <c r="C14424">
        <v>1.7600002E-2</v>
      </c>
      <c r="D14424" s="1">
        <f t="shared" si="225"/>
        <v>5681.8175361570984</v>
      </c>
    </row>
    <row r="14425" spans="1:4">
      <c r="A14425">
        <v>18095983</v>
      </c>
      <c r="B14425" t="s">
        <v>321</v>
      </c>
      <c r="C14425">
        <v>1.7600002E-2</v>
      </c>
      <c r="D14425" s="1">
        <f t="shared" si="225"/>
        <v>5681.8175361570984</v>
      </c>
    </row>
    <row r="14426" spans="1:4">
      <c r="A14426">
        <v>18095984</v>
      </c>
      <c r="B14426" t="s">
        <v>321</v>
      </c>
      <c r="C14426">
        <v>1.7600002E-2</v>
      </c>
      <c r="D14426" s="1">
        <f t="shared" si="225"/>
        <v>5681.8175361570984</v>
      </c>
    </row>
    <row r="14427" spans="1:4">
      <c r="A14427">
        <v>18095985</v>
      </c>
      <c r="B14427" t="s">
        <v>321</v>
      </c>
      <c r="C14427">
        <v>1.7600002E-2</v>
      </c>
      <c r="D14427" s="1">
        <f t="shared" si="225"/>
        <v>5681.8175361570984</v>
      </c>
    </row>
    <row r="14428" spans="1:4">
      <c r="A14428">
        <v>18095986</v>
      </c>
      <c r="B14428" t="s">
        <v>321</v>
      </c>
      <c r="C14428">
        <v>1.7600002E-2</v>
      </c>
      <c r="D14428" s="1">
        <f t="shared" si="225"/>
        <v>5681.8175361570984</v>
      </c>
    </row>
    <row r="14429" spans="1:4">
      <c r="A14429">
        <v>18095987</v>
      </c>
      <c r="B14429" t="s">
        <v>321</v>
      </c>
      <c r="C14429">
        <v>1.7600002E-2</v>
      </c>
      <c r="D14429" s="1">
        <f t="shared" si="225"/>
        <v>5681.8175361570984</v>
      </c>
    </row>
    <row r="14430" spans="1:4">
      <c r="A14430">
        <v>18095988</v>
      </c>
      <c r="B14430" t="s">
        <v>321</v>
      </c>
      <c r="C14430">
        <v>1.7600002E-2</v>
      </c>
      <c r="D14430" s="1">
        <f t="shared" si="225"/>
        <v>5681.8175361570984</v>
      </c>
    </row>
    <row r="14431" spans="1:4">
      <c r="A14431">
        <v>180959890</v>
      </c>
      <c r="B14431" t="s">
        <v>321</v>
      </c>
      <c r="C14431">
        <v>1.7600002E-2</v>
      </c>
      <c r="D14431" s="1">
        <f t="shared" si="225"/>
        <v>5681.8175361570984</v>
      </c>
    </row>
    <row r="14432" spans="1:4">
      <c r="A14432">
        <v>180959891</v>
      </c>
      <c r="B14432" t="s">
        <v>321</v>
      </c>
      <c r="C14432">
        <v>1.7600002E-2</v>
      </c>
      <c r="D14432" s="1">
        <f t="shared" si="225"/>
        <v>5681.8175361570984</v>
      </c>
    </row>
    <row r="14433" spans="1:4">
      <c r="A14433">
        <v>180959892</v>
      </c>
      <c r="B14433" t="s">
        <v>321</v>
      </c>
      <c r="C14433">
        <v>1.7600002E-2</v>
      </c>
      <c r="D14433" s="1">
        <f t="shared" si="225"/>
        <v>5681.8175361570984</v>
      </c>
    </row>
    <row r="14434" spans="1:4">
      <c r="A14434">
        <v>180959893</v>
      </c>
      <c r="B14434" t="s">
        <v>321</v>
      </c>
      <c r="C14434">
        <v>1.7600002E-2</v>
      </c>
      <c r="D14434" s="1">
        <f t="shared" si="225"/>
        <v>5681.8175361570984</v>
      </c>
    </row>
    <row r="14435" spans="1:4">
      <c r="A14435">
        <v>180959894</v>
      </c>
      <c r="B14435" t="s">
        <v>321</v>
      </c>
      <c r="C14435">
        <v>1.7600002E-2</v>
      </c>
      <c r="D14435" s="1">
        <f t="shared" si="225"/>
        <v>5681.8175361570984</v>
      </c>
    </row>
    <row r="14436" spans="1:4">
      <c r="A14436">
        <v>180959895</v>
      </c>
      <c r="B14436" t="s">
        <v>321</v>
      </c>
      <c r="C14436">
        <v>1.7600002E-2</v>
      </c>
      <c r="D14436" s="1">
        <f t="shared" si="225"/>
        <v>5681.8175361570984</v>
      </c>
    </row>
    <row r="14437" spans="1:4">
      <c r="A14437">
        <v>180959896</v>
      </c>
      <c r="B14437" t="s">
        <v>321</v>
      </c>
      <c r="C14437">
        <v>1.7600002E-2</v>
      </c>
      <c r="D14437" s="1">
        <f t="shared" si="225"/>
        <v>5681.8175361570984</v>
      </c>
    </row>
    <row r="14438" spans="1:4">
      <c r="A14438">
        <v>180959897</v>
      </c>
      <c r="B14438" t="s">
        <v>321</v>
      </c>
      <c r="C14438">
        <v>1.7600002E-2</v>
      </c>
      <c r="D14438" s="1">
        <f t="shared" si="225"/>
        <v>5681.8175361570984</v>
      </c>
    </row>
    <row r="14439" spans="1:4">
      <c r="A14439">
        <v>18095990</v>
      </c>
      <c r="B14439" t="s">
        <v>321</v>
      </c>
      <c r="C14439">
        <v>1.7600002E-2</v>
      </c>
      <c r="D14439" s="1">
        <f t="shared" si="225"/>
        <v>5681.8175361570984</v>
      </c>
    </row>
    <row r="14440" spans="1:4">
      <c r="A14440">
        <v>18095991</v>
      </c>
      <c r="B14440" t="s">
        <v>321</v>
      </c>
      <c r="C14440">
        <v>1.7600002E-2</v>
      </c>
      <c r="D14440" s="1">
        <f t="shared" si="225"/>
        <v>5681.8175361570984</v>
      </c>
    </row>
    <row r="14441" spans="1:4">
      <c r="A14441">
        <v>18095992</v>
      </c>
      <c r="B14441" t="s">
        <v>321</v>
      </c>
      <c r="C14441">
        <v>1.7600002E-2</v>
      </c>
      <c r="D14441" s="1">
        <f t="shared" si="225"/>
        <v>5681.8175361570984</v>
      </c>
    </row>
    <row r="14442" spans="1:4">
      <c r="A14442">
        <v>18095993</v>
      </c>
      <c r="B14442" t="s">
        <v>321</v>
      </c>
      <c r="C14442">
        <v>1.7600002E-2</v>
      </c>
      <c r="D14442" s="1">
        <f t="shared" si="225"/>
        <v>5681.8175361570984</v>
      </c>
    </row>
    <row r="14443" spans="1:4">
      <c r="A14443">
        <v>18095994</v>
      </c>
      <c r="B14443" t="s">
        <v>321</v>
      </c>
      <c r="C14443">
        <v>1.7600002E-2</v>
      </c>
      <c r="D14443" s="1">
        <f t="shared" si="225"/>
        <v>5681.8175361570984</v>
      </c>
    </row>
    <row r="14444" spans="1:4">
      <c r="A14444">
        <v>18095995</v>
      </c>
      <c r="B14444" t="s">
        <v>321</v>
      </c>
      <c r="C14444">
        <v>1.7600002E-2</v>
      </c>
      <c r="D14444" s="1">
        <f t="shared" si="225"/>
        <v>5681.8175361570984</v>
      </c>
    </row>
    <row r="14445" spans="1:4">
      <c r="A14445">
        <v>18095996</v>
      </c>
      <c r="B14445" t="s">
        <v>321</v>
      </c>
      <c r="C14445">
        <v>1.7600002E-2</v>
      </c>
      <c r="D14445" s="1">
        <f t="shared" si="225"/>
        <v>5681.8175361570984</v>
      </c>
    </row>
    <row r="14446" spans="1:4">
      <c r="A14446">
        <v>18095997</v>
      </c>
      <c r="B14446" t="s">
        <v>321</v>
      </c>
      <c r="C14446">
        <v>1.7600002E-2</v>
      </c>
      <c r="D14446" s="1">
        <f t="shared" si="225"/>
        <v>5681.8175361570984</v>
      </c>
    </row>
    <row r="14447" spans="1:4">
      <c r="A14447">
        <v>18095998</v>
      </c>
      <c r="B14447" t="s">
        <v>321</v>
      </c>
      <c r="C14447">
        <v>1.7600002E-2</v>
      </c>
      <c r="D14447" s="1">
        <f t="shared" si="225"/>
        <v>5681.8175361570984</v>
      </c>
    </row>
    <row r="14448" spans="1:4">
      <c r="A14448">
        <v>180959990</v>
      </c>
      <c r="B14448" t="s">
        <v>321</v>
      </c>
      <c r="C14448">
        <v>1.7600002E-2</v>
      </c>
      <c r="D14448" s="1">
        <f t="shared" si="225"/>
        <v>5681.8175361570984</v>
      </c>
    </row>
    <row r="14449" spans="1:4">
      <c r="A14449">
        <v>180959991</v>
      </c>
      <c r="B14449" t="s">
        <v>321</v>
      </c>
      <c r="C14449">
        <v>1.7600002E-2</v>
      </c>
      <c r="D14449" s="1">
        <f t="shared" si="225"/>
        <v>5681.8175361570984</v>
      </c>
    </row>
    <row r="14450" spans="1:4">
      <c r="A14450">
        <v>180959992</v>
      </c>
      <c r="B14450" t="s">
        <v>321</v>
      </c>
      <c r="C14450">
        <v>1.7600002E-2</v>
      </c>
      <c r="D14450" s="1">
        <f t="shared" si="225"/>
        <v>5681.8175361570984</v>
      </c>
    </row>
    <row r="14451" spans="1:4">
      <c r="A14451">
        <v>180959993</v>
      </c>
      <c r="B14451" t="s">
        <v>321</v>
      </c>
      <c r="C14451">
        <v>1.7600002E-2</v>
      </c>
      <c r="D14451" s="1">
        <f t="shared" si="225"/>
        <v>5681.8175361570984</v>
      </c>
    </row>
    <row r="14452" spans="1:4">
      <c r="A14452">
        <v>180959994</v>
      </c>
      <c r="B14452" t="s">
        <v>321</v>
      </c>
      <c r="C14452">
        <v>1.7600002E-2</v>
      </c>
      <c r="D14452" s="1">
        <f t="shared" si="225"/>
        <v>5681.8175361570984</v>
      </c>
    </row>
    <row r="14453" spans="1:4">
      <c r="A14453">
        <v>180959995</v>
      </c>
      <c r="B14453" t="s">
        <v>321</v>
      </c>
      <c r="C14453">
        <v>1.7600002E-2</v>
      </c>
      <c r="D14453" s="1">
        <f t="shared" si="225"/>
        <v>5681.8175361570984</v>
      </c>
    </row>
    <row r="14454" spans="1:4">
      <c r="A14454">
        <v>180959996</v>
      </c>
      <c r="B14454" t="s">
        <v>321</v>
      </c>
      <c r="C14454">
        <v>1.7600002E-2</v>
      </c>
      <c r="D14454" s="1">
        <f t="shared" si="225"/>
        <v>5681.8175361570984</v>
      </c>
    </row>
    <row r="14455" spans="1:4">
      <c r="A14455">
        <v>180959997</v>
      </c>
      <c r="B14455" t="s">
        <v>321</v>
      </c>
      <c r="C14455">
        <v>1.7600002E-2</v>
      </c>
      <c r="D14455" s="1">
        <f t="shared" si="225"/>
        <v>5681.8175361570984</v>
      </c>
    </row>
    <row r="14456" spans="1:4">
      <c r="A14456">
        <v>1809616</v>
      </c>
      <c r="B14456" t="s">
        <v>321</v>
      </c>
      <c r="C14456">
        <v>1.7600002E-2</v>
      </c>
      <c r="D14456" s="1">
        <f t="shared" si="225"/>
        <v>5681.8175361570984</v>
      </c>
    </row>
    <row r="14457" spans="1:4">
      <c r="A14457">
        <v>1809620</v>
      </c>
      <c r="B14457" t="s">
        <v>321</v>
      </c>
      <c r="C14457">
        <v>1.7600002E-2</v>
      </c>
      <c r="D14457" s="1">
        <f t="shared" si="225"/>
        <v>5681.8175361570984</v>
      </c>
    </row>
    <row r="14458" spans="1:4">
      <c r="A14458">
        <v>1809621</v>
      </c>
      <c r="B14458" t="s">
        <v>321</v>
      </c>
      <c r="C14458">
        <v>1.7600002E-2</v>
      </c>
      <c r="D14458" s="1">
        <f t="shared" si="225"/>
        <v>5681.8175361570984</v>
      </c>
    </row>
    <row r="14459" spans="1:4">
      <c r="A14459">
        <v>1809622</v>
      </c>
      <c r="B14459" t="s">
        <v>321</v>
      </c>
      <c r="C14459">
        <v>1.7600002E-2</v>
      </c>
      <c r="D14459" s="1">
        <f t="shared" si="225"/>
        <v>5681.8175361570984</v>
      </c>
    </row>
    <row r="14460" spans="1:4">
      <c r="A14460">
        <v>1809623</v>
      </c>
      <c r="B14460" t="s">
        <v>321</v>
      </c>
      <c r="C14460">
        <v>1.7600002E-2</v>
      </c>
      <c r="D14460" s="1">
        <f t="shared" si="225"/>
        <v>5681.8175361570984</v>
      </c>
    </row>
    <row r="14461" spans="1:4">
      <c r="A14461">
        <v>18096330</v>
      </c>
      <c r="B14461" t="s">
        <v>321</v>
      </c>
      <c r="C14461">
        <v>1.7600002E-2</v>
      </c>
      <c r="D14461" s="1">
        <f t="shared" si="225"/>
        <v>5681.8175361570984</v>
      </c>
    </row>
    <row r="14462" spans="1:4">
      <c r="A14462">
        <v>18096331</v>
      </c>
      <c r="B14462" t="s">
        <v>321</v>
      </c>
      <c r="C14462">
        <v>1.7600002E-2</v>
      </c>
      <c r="D14462" s="1">
        <f t="shared" si="225"/>
        <v>5681.8175361570984</v>
      </c>
    </row>
    <row r="14463" spans="1:4">
      <c r="A14463">
        <v>18096332</v>
      </c>
      <c r="B14463" t="s">
        <v>321</v>
      </c>
      <c r="C14463">
        <v>1.7600002E-2</v>
      </c>
      <c r="D14463" s="1">
        <f t="shared" si="225"/>
        <v>5681.8175361570984</v>
      </c>
    </row>
    <row r="14464" spans="1:4">
      <c r="A14464">
        <v>18096333</v>
      </c>
      <c r="B14464" t="s">
        <v>321</v>
      </c>
      <c r="C14464">
        <v>1.7600002E-2</v>
      </c>
      <c r="D14464" s="1">
        <f t="shared" si="225"/>
        <v>5681.8175361570984</v>
      </c>
    </row>
    <row r="14465" spans="1:4">
      <c r="A14465">
        <v>18096334</v>
      </c>
      <c r="B14465" t="s">
        <v>321</v>
      </c>
      <c r="C14465">
        <v>1.7600002E-2</v>
      </c>
      <c r="D14465" s="1">
        <f t="shared" si="225"/>
        <v>5681.8175361570984</v>
      </c>
    </row>
    <row r="14466" spans="1:4">
      <c r="A14466">
        <v>180963352</v>
      </c>
      <c r="B14466" t="s">
        <v>321</v>
      </c>
      <c r="C14466">
        <v>1.7600002E-2</v>
      </c>
      <c r="D14466" s="1">
        <f t="shared" si="225"/>
        <v>5681.8175361570984</v>
      </c>
    </row>
    <row r="14467" spans="1:4">
      <c r="A14467">
        <v>180963353</v>
      </c>
      <c r="B14467" t="s">
        <v>321</v>
      </c>
      <c r="C14467">
        <v>1.7600002E-2</v>
      </c>
      <c r="D14467" s="1">
        <f t="shared" ref="D14467:D14530" si="226">100/C14467</f>
        <v>5681.8175361570984</v>
      </c>
    </row>
    <row r="14468" spans="1:4">
      <c r="A14468">
        <v>180963354</v>
      </c>
      <c r="B14468" t="s">
        <v>321</v>
      </c>
      <c r="C14468">
        <v>1.7600002E-2</v>
      </c>
      <c r="D14468" s="1">
        <f t="shared" si="226"/>
        <v>5681.8175361570984</v>
      </c>
    </row>
    <row r="14469" spans="1:4">
      <c r="A14469">
        <v>180963355</v>
      </c>
      <c r="B14469" t="s">
        <v>321</v>
      </c>
      <c r="C14469">
        <v>1.7600002E-2</v>
      </c>
      <c r="D14469" s="1">
        <f t="shared" si="226"/>
        <v>5681.8175361570984</v>
      </c>
    </row>
    <row r="14470" spans="1:4">
      <c r="A14470">
        <v>180963356</v>
      </c>
      <c r="B14470" t="s">
        <v>321</v>
      </c>
      <c r="C14470">
        <v>1.7600002E-2</v>
      </c>
      <c r="D14470" s="1">
        <f t="shared" si="226"/>
        <v>5681.8175361570984</v>
      </c>
    </row>
    <row r="14471" spans="1:4">
      <c r="A14471">
        <v>180963357</v>
      </c>
      <c r="B14471" t="s">
        <v>321</v>
      </c>
      <c r="C14471">
        <v>1.7600002E-2</v>
      </c>
      <c r="D14471" s="1">
        <f t="shared" si="226"/>
        <v>5681.8175361570984</v>
      </c>
    </row>
    <row r="14472" spans="1:4">
      <c r="A14472">
        <v>180963358</v>
      </c>
      <c r="B14472" t="s">
        <v>321</v>
      </c>
      <c r="C14472">
        <v>1.7600002E-2</v>
      </c>
      <c r="D14472" s="1">
        <f t="shared" si="226"/>
        <v>5681.8175361570984</v>
      </c>
    </row>
    <row r="14473" spans="1:4">
      <c r="A14473">
        <v>180963359</v>
      </c>
      <c r="B14473" t="s">
        <v>321</v>
      </c>
      <c r="C14473">
        <v>1.7600002E-2</v>
      </c>
      <c r="D14473" s="1">
        <f t="shared" si="226"/>
        <v>5681.8175361570984</v>
      </c>
    </row>
    <row r="14474" spans="1:4">
      <c r="A14474">
        <v>18096336</v>
      </c>
      <c r="B14474" t="s">
        <v>321</v>
      </c>
      <c r="C14474">
        <v>1.7600002E-2</v>
      </c>
      <c r="D14474" s="1">
        <f t="shared" si="226"/>
        <v>5681.8175361570984</v>
      </c>
    </row>
    <row r="14475" spans="1:4">
      <c r="A14475">
        <v>18096337</v>
      </c>
      <c r="B14475" t="s">
        <v>321</v>
      </c>
      <c r="C14475">
        <v>1.7600002E-2</v>
      </c>
      <c r="D14475" s="1">
        <f t="shared" si="226"/>
        <v>5681.8175361570984</v>
      </c>
    </row>
    <row r="14476" spans="1:4">
      <c r="A14476">
        <v>18096338</v>
      </c>
      <c r="B14476" t="s">
        <v>321</v>
      </c>
      <c r="C14476">
        <v>1.7600002E-2</v>
      </c>
      <c r="D14476" s="1">
        <f t="shared" si="226"/>
        <v>5681.8175361570984</v>
      </c>
    </row>
    <row r="14477" spans="1:4">
      <c r="A14477">
        <v>18096339</v>
      </c>
      <c r="B14477" t="s">
        <v>321</v>
      </c>
      <c r="C14477">
        <v>1.7600002E-2</v>
      </c>
      <c r="D14477" s="1">
        <f t="shared" si="226"/>
        <v>5681.8175361570984</v>
      </c>
    </row>
    <row r="14478" spans="1:4">
      <c r="A14478">
        <v>1809636</v>
      </c>
      <c r="B14478" t="s">
        <v>321</v>
      </c>
      <c r="C14478">
        <v>1.7600002E-2</v>
      </c>
      <c r="D14478" s="1">
        <f t="shared" si="226"/>
        <v>5681.8175361570984</v>
      </c>
    </row>
    <row r="14479" spans="1:4">
      <c r="A14479">
        <v>1809638</v>
      </c>
      <c r="B14479" t="s">
        <v>321</v>
      </c>
      <c r="C14479">
        <v>1.7600002E-2</v>
      </c>
      <c r="D14479" s="1">
        <f t="shared" si="226"/>
        <v>5681.8175361570984</v>
      </c>
    </row>
    <row r="14480" spans="1:4">
      <c r="A14480">
        <v>1809655</v>
      </c>
      <c r="B14480" t="s">
        <v>321</v>
      </c>
      <c r="C14480">
        <v>1.7600002E-2</v>
      </c>
      <c r="D14480" s="1">
        <f t="shared" si="226"/>
        <v>5681.8175361570984</v>
      </c>
    </row>
    <row r="14481" spans="1:4">
      <c r="A14481">
        <v>1809681</v>
      </c>
      <c r="B14481" t="s">
        <v>321</v>
      </c>
      <c r="C14481">
        <v>1.7600002E-2</v>
      </c>
      <c r="D14481" s="1">
        <f t="shared" si="226"/>
        <v>5681.8175361570984</v>
      </c>
    </row>
    <row r="14482" spans="1:4">
      <c r="A14482">
        <v>1809682</v>
      </c>
      <c r="B14482" t="s">
        <v>321</v>
      </c>
      <c r="C14482">
        <v>1.7600002E-2</v>
      </c>
      <c r="D14482" s="1">
        <f t="shared" si="226"/>
        <v>5681.8175361570984</v>
      </c>
    </row>
    <row r="14483" spans="1:4">
      <c r="A14483">
        <v>1809683</v>
      </c>
      <c r="B14483" t="s">
        <v>321</v>
      </c>
      <c r="C14483">
        <v>1.7600002E-2</v>
      </c>
      <c r="D14483" s="1">
        <f t="shared" si="226"/>
        <v>5681.8175361570984</v>
      </c>
    </row>
    <row r="14484" spans="1:4">
      <c r="A14484">
        <v>1809684</v>
      </c>
      <c r="B14484" t="s">
        <v>321</v>
      </c>
      <c r="C14484">
        <v>1.7600002E-2</v>
      </c>
      <c r="D14484" s="1">
        <f t="shared" si="226"/>
        <v>5681.8175361570984</v>
      </c>
    </row>
    <row r="14485" spans="1:4">
      <c r="A14485">
        <v>1809685</v>
      </c>
      <c r="B14485" t="s">
        <v>321</v>
      </c>
      <c r="C14485">
        <v>1.7600002E-2</v>
      </c>
      <c r="D14485" s="1">
        <f t="shared" si="226"/>
        <v>5681.8175361570984</v>
      </c>
    </row>
    <row r="14486" spans="1:4">
      <c r="A14486">
        <v>1809686</v>
      </c>
      <c r="B14486" t="s">
        <v>321</v>
      </c>
      <c r="C14486">
        <v>1.7600002E-2</v>
      </c>
      <c r="D14486" s="1">
        <f t="shared" si="226"/>
        <v>5681.8175361570984</v>
      </c>
    </row>
    <row r="14487" spans="1:4">
      <c r="A14487">
        <v>1809687</v>
      </c>
      <c r="B14487" t="s">
        <v>321</v>
      </c>
      <c r="C14487">
        <v>1.7600002E-2</v>
      </c>
      <c r="D14487" s="1">
        <f t="shared" si="226"/>
        <v>5681.8175361570984</v>
      </c>
    </row>
    <row r="14488" spans="1:4">
      <c r="A14488">
        <v>1809688</v>
      </c>
      <c r="B14488" t="s">
        <v>321</v>
      </c>
      <c r="C14488">
        <v>1.7600002E-2</v>
      </c>
      <c r="D14488" s="1">
        <f t="shared" si="226"/>
        <v>5681.8175361570984</v>
      </c>
    </row>
    <row r="14489" spans="1:4">
      <c r="A14489">
        <v>1809689</v>
      </c>
      <c r="B14489" t="s">
        <v>321</v>
      </c>
      <c r="C14489">
        <v>1.7600002E-2</v>
      </c>
      <c r="D14489" s="1">
        <f t="shared" si="226"/>
        <v>5681.8175361570984</v>
      </c>
    </row>
    <row r="14490" spans="1:4">
      <c r="A14490">
        <v>18096921</v>
      </c>
      <c r="B14490" t="s">
        <v>321</v>
      </c>
      <c r="C14490">
        <v>1.7600002E-2</v>
      </c>
      <c r="D14490" s="1">
        <f t="shared" si="226"/>
        <v>5681.8175361570984</v>
      </c>
    </row>
    <row r="14491" spans="1:4">
      <c r="A14491">
        <v>180969220</v>
      </c>
      <c r="B14491" t="s">
        <v>321</v>
      </c>
      <c r="C14491">
        <v>1.7600002E-2</v>
      </c>
      <c r="D14491" s="1">
        <f t="shared" si="226"/>
        <v>5681.8175361570984</v>
      </c>
    </row>
    <row r="14492" spans="1:4">
      <c r="A14492">
        <v>180969221</v>
      </c>
      <c r="B14492" t="s">
        <v>321</v>
      </c>
      <c r="C14492">
        <v>1.7600002E-2</v>
      </c>
      <c r="D14492" s="1">
        <f t="shared" si="226"/>
        <v>5681.8175361570984</v>
      </c>
    </row>
    <row r="14493" spans="1:4">
      <c r="A14493">
        <v>1809695</v>
      </c>
      <c r="B14493" t="s">
        <v>321</v>
      </c>
      <c r="C14493">
        <v>1.7600002E-2</v>
      </c>
      <c r="D14493" s="1">
        <f t="shared" si="226"/>
        <v>5681.8175361570984</v>
      </c>
    </row>
    <row r="14494" spans="1:4">
      <c r="A14494">
        <v>1809699</v>
      </c>
      <c r="B14494" t="s">
        <v>321</v>
      </c>
      <c r="C14494">
        <v>1.7600002E-2</v>
      </c>
      <c r="D14494" s="1">
        <f t="shared" si="226"/>
        <v>5681.8175361570984</v>
      </c>
    </row>
    <row r="14495" spans="1:4">
      <c r="A14495">
        <v>1809700</v>
      </c>
      <c r="B14495" t="s">
        <v>321</v>
      </c>
      <c r="C14495">
        <v>1.7600002E-2</v>
      </c>
      <c r="D14495" s="1">
        <f t="shared" si="226"/>
        <v>5681.8175361570984</v>
      </c>
    </row>
    <row r="14496" spans="1:4">
      <c r="A14496">
        <v>1809701</v>
      </c>
      <c r="B14496" t="s">
        <v>321</v>
      </c>
      <c r="C14496">
        <v>1.7600002E-2</v>
      </c>
      <c r="D14496" s="1">
        <f t="shared" si="226"/>
        <v>5681.8175361570984</v>
      </c>
    </row>
    <row r="14497" spans="1:4">
      <c r="A14497">
        <v>180972607</v>
      </c>
      <c r="B14497" t="s">
        <v>321</v>
      </c>
      <c r="C14497">
        <v>1.7600002E-2</v>
      </c>
      <c r="D14497" s="1">
        <f t="shared" si="226"/>
        <v>5681.8175361570984</v>
      </c>
    </row>
    <row r="14498" spans="1:4">
      <c r="A14498">
        <v>180972608</v>
      </c>
      <c r="B14498" t="s">
        <v>321</v>
      </c>
      <c r="C14498">
        <v>1.7600002E-2</v>
      </c>
      <c r="D14498" s="1">
        <f t="shared" si="226"/>
        <v>5681.8175361570984</v>
      </c>
    </row>
    <row r="14499" spans="1:4">
      <c r="A14499">
        <v>180972609</v>
      </c>
      <c r="B14499" t="s">
        <v>321</v>
      </c>
      <c r="C14499">
        <v>1.7600002E-2</v>
      </c>
      <c r="D14499" s="1">
        <f t="shared" si="226"/>
        <v>5681.8175361570984</v>
      </c>
    </row>
    <row r="14500" spans="1:4">
      <c r="A14500">
        <v>18097261</v>
      </c>
      <c r="B14500" t="s">
        <v>321</v>
      </c>
      <c r="C14500">
        <v>1.7600002E-2</v>
      </c>
      <c r="D14500" s="1">
        <f t="shared" si="226"/>
        <v>5681.8175361570984</v>
      </c>
    </row>
    <row r="14501" spans="1:4">
      <c r="A14501">
        <v>18097262</v>
      </c>
      <c r="B14501" t="s">
        <v>321</v>
      </c>
      <c r="C14501">
        <v>1.7600002E-2</v>
      </c>
      <c r="D14501" s="1">
        <f t="shared" si="226"/>
        <v>5681.8175361570984</v>
      </c>
    </row>
    <row r="14502" spans="1:4">
      <c r="A14502">
        <v>18097263</v>
      </c>
      <c r="B14502" t="s">
        <v>321</v>
      </c>
      <c r="C14502">
        <v>1.7600002E-2</v>
      </c>
      <c r="D14502" s="1">
        <f t="shared" si="226"/>
        <v>5681.8175361570984</v>
      </c>
    </row>
    <row r="14503" spans="1:4">
      <c r="A14503">
        <v>18097264</v>
      </c>
      <c r="B14503" t="s">
        <v>321</v>
      </c>
      <c r="C14503">
        <v>1.7600002E-2</v>
      </c>
      <c r="D14503" s="1">
        <f t="shared" si="226"/>
        <v>5681.8175361570984</v>
      </c>
    </row>
    <row r="14504" spans="1:4">
      <c r="A14504">
        <v>18097265</v>
      </c>
      <c r="B14504" t="s">
        <v>321</v>
      </c>
      <c r="C14504">
        <v>1.7600002E-2</v>
      </c>
      <c r="D14504" s="1">
        <f t="shared" si="226"/>
        <v>5681.8175361570984</v>
      </c>
    </row>
    <row r="14505" spans="1:4">
      <c r="A14505">
        <v>18097266</v>
      </c>
      <c r="B14505" t="s">
        <v>321</v>
      </c>
      <c r="C14505">
        <v>1.7600002E-2</v>
      </c>
      <c r="D14505" s="1">
        <f t="shared" si="226"/>
        <v>5681.8175361570984</v>
      </c>
    </row>
    <row r="14506" spans="1:4">
      <c r="A14506">
        <v>180972670</v>
      </c>
      <c r="B14506" t="s">
        <v>321</v>
      </c>
      <c r="C14506">
        <v>1.7600002E-2</v>
      </c>
      <c r="D14506" s="1">
        <f t="shared" si="226"/>
        <v>5681.8175361570984</v>
      </c>
    </row>
    <row r="14507" spans="1:4">
      <c r="A14507">
        <v>180972671</v>
      </c>
      <c r="B14507" t="s">
        <v>321</v>
      </c>
      <c r="C14507">
        <v>1.7600002E-2</v>
      </c>
      <c r="D14507" s="1">
        <f t="shared" si="226"/>
        <v>5681.8175361570984</v>
      </c>
    </row>
    <row r="14508" spans="1:4">
      <c r="A14508">
        <v>180972672</v>
      </c>
      <c r="B14508" t="s">
        <v>321</v>
      </c>
      <c r="C14508">
        <v>1.7600002E-2</v>
      </c>
      <c r="D14508" s="1">
        <f t="shared" si="226"/>
        <v>5681.8175361570984</v>
      </c>
    </row>
    <row r="14509" spans="1:4">
      <c r="A14509">
        <v>180972673</v>
      </c>
      <c r="B14509" t="s">
        <v>321</v>
      </c>
      <c r="C14509">
        <v>1.7600002E-2</v>
      </c>
      <c r="D14509" s="1">
        <f t="shared" si="226"/>
        <v>5681.8175361570984</v>
      </c>
    </row>
    <row r="14510" spans="1:4">
      <c r="A14510">
        <v>180972674</v>
      </c>
      <c r="B14510" t="s">
        <v>321</v>
      </c>
      <c r="C14510">
        <v>1.7600002E-2</v>
      </c>
      <c r="D14510" s="1">
        <f t="shared" si="226"/>
        <v>5681.8175361570984</v>
      </c>
    </row>
    <row r="14511" spans="1:4">
      <c r="A14511">
        <v>180972675</v>
      </c>
      <c r="B14511" t="s">
        <v>321</v>
      </c>
      <c r="C14511">
        <v>1.7600002E-2</v>
      </c>
      <c r="D14511" s="1">
        <f t="shared" si="226"/>
        <v>5681.8175361570984</v>
      </c>
    </row>
    <row r="14512" spans="1:4">
      <c r="A14512">
        <v>18097268</v>
      </c>
      <c r="B14512" t="s">
        <v>321</v>
      </c>
      <c r="C14512">
        <v>1.7600002E-2</v>
      </c>
      <c r="D14512" s="1">
        <f t="shared" si="226"/>
        <v>5681.8175361570984</v>
      </c>
    </row>
    <row r="14513" spans="1:4">
      <c r="A14513">
        <v>1809728</v>
      </c>
      <c r="B14513" t="s">
        <v>321</v>
      </c>
      <c r="C14513">
        <v>1.7600002E-2</v>
      </c>
      <c r="D14513" s="1">
        <f t="shared" si="226"/>
        <v>5681.8175361570984</v>
      </c>
    </row>
    <row r="14514" spans="1:4">
      <c r="A14514">
        <v>1809730</v>
      </c>
      <c r="B14514" t="s">
        <v>321</v>
      </c>
      <c r="C14514">
        <v>1.7600002E-2</v>
      </c>
      <c r="D14514" s="1">
        <f t="shared" si="226"/>
        <v>5681.8175361570984</v>
      </c>
    </row>
    <row r="14515" spans="1:4">
      <c r="A14515">
        <v>18097310</v>
      </c>
      <c r="B14515" t="s">
        <v>321</v>
      </c>
      <c r="C14515">
        <v>1.7600002E-2</v>
      </c>
      <c r="D14515" s="1">
        <f t="shared" si="226"/>
        <v>5681.8175361570984</v>
      </c>
    </row>
    <row r="14516" spans="1:4">
      <c r="A14516">
        <v>18097311</v>
      </c>
      <c r="B14516" t="s">
        <v>321</v>
      </c>
      <c r="C14516">
        <v>1.7600002E-2</v>
      </c>
      <c r="D14516" s="1">
        <f t="shared" si="226"/>
        <v>5681.8175361570984</v>
      </c>
    </row>
    <row r="14517" spans="1:4">
      <c r="A14517">
        <v>18097312</v>
      </c>
      <c r="B14517" t="s">
        <v>321</v>
      </c>
      <c r="C14517">
        <v>1.7600002E-2</v>
      </c>
      <c r="D14517" s="1">
        <f t="shared" si="226"/>
        <v>5681.8175361570984</v>
      </c>
    </row>
    <row r="14518" spans="1:4">
      <c r="A14518">
        <v>18097313</v>
      </c>
      <c r="B14518" t="s">
        <v>321</v>
      </c>
      <c r="C14518">
        <v>1.7600002E-2</v>
      </c>
      <c r="D14518" s="1">
        <f t="shared" si="226"/>
        <v>5681.8175361570984</v>
      </c>
    </row>
    <row r="14519" spans="1:4">
      <c r="A14519">
        <v>18097314</v>
      </c>
      <c r="B14519" t="s">
        <v>321</v>
      </c>
      <c r="C14519">
        <v>1.7600002E-2</v>
      </c>
      <c r="D14519" s="1">
        <f t="shared" si="226"/>
        <v>5681.8175361570984</v>
      </c>
    </row>
    <row r="14520" spans="1:4">
      <c r="A14520">
        <v>18097315</v>
      </c>
      <c r="B14520" t="s">
        <v>321</v>
      </c>
      <c r="C14520">
        <v>1.7600002E-2</v>
      </c>
      <c r="D14520" s="1">
        <f t="shared" si="226"/>
        <v>5681.8175361570984</v>
      </c>
    </row>
    <row r="14521" spans="1:4">
      <c r="A14521">
        <v>18097316</v>
      </c>
      <c r="B14521" t="s">
        <v>321</v>
      </c>
      <c r="C14521">
        <v>1.7600002E-2</v>
      </c>
      <c r="D14521" s="1">
        <f t="shared" si="226"/>
        <v>5681.8175361570984</v>
      </c>
    </row>
    <row r="14522" spans="1:4">
      <c r="A14522">
        <v>18097317</v>
      </c>
      <c r="B14522" t="s">
        <v>321</v>
      </c>
      <c r="C14522">
        <v>1.7600002E-2</v>
      </c>
      <c r="D14522" s="1">
        <f t="shared" si="226"/>
        <v>5681.8175361570984</v>
      </c>
    </row>
    <row r="14523" spans="1:4">
      <c r="A14523">
        <v>180973180</v>
      </c>
      <c r="B14523" t="s">
        <v>321</v>
      </c>
      <c r="C14523">
        <v>1.7600002E-2</v>
      </c>
      <c r="D14523" s="1">
        <f t="shared" si="226"/>
        <v>5681.8175361570984</v>
      </c>
    </row>
    <row r="14524" spans="1:4">
      <c r="A14524">
        <v>180973181</v>
      </c>
      <c r="B14524" t="s">
        <v>321</v>
      </c>
      <c r="C14524">
        <v>1.7600002E-2</v>
      </c>
      <c r="D14524" s="1">
        <f t="shared" si="226"/>
        <v>5681.8175361570984</v>
      </c>
    </row>
    <row r="14525" spans="1:4">
      <c r="A14525">
        <v>180973182</v>
      </c>
      <c r="B14525" t="s">
        <v>321</v>
      </c>
      <c r="C14525">
        <v>1.7600002E-2</v>
      </c>
      <c r="D14525" s="1">
        <f t="shared" si="226"/>
        <v>5681.8175361570984</v>
      </c>
    </row>
    <row r="14526" spans="1:4">
      <c r="A14526">
        <v>180973183</v>
      </c>
      <c r="B14526" t="s">
        <v>321</v>
      </c>
      <c r="C14526">
        <v>1.7600002E-2</v>
      </c>
      <c r="D14526" s="1">
        <f t="shared" si="226"/>
        <v>5681.8175361570984</v>
      </c>
    </row>
    <row r="14527" spans="1:4">
      <c r="A14527">
        <v>180973184</v>
      </c>
      <c r="B14527" t="s">
        <v>321</v>
      </c>
      <c r="C14527">
        <v>1.7600002E-2</v>
      </c>
      <c r="D14527" s="1">
        <f t="shared" si="226"/>
        <v>5681.8175361570984</v>
      </c>
    </row>
    <row r="14528" spans="1:4">
      <c r="A14528">
        <v>180973185</v>
      </c>
      <c r="B14528" t="s">
        <v>321</v>
      </c>
      <c r="C14528">
        <v>1.7600002E-2</v>
      </c>
      <c r="D14528" s="1">
        <f t="shared" si="226"/>
        <v>5681.8175361570984</v>
      </c>
    </row>
    <row r="14529" spans="1:4">
      <c r="A14529">
        <v>180973186</v>
      </c>
      <c r="B14529" t="s">
        <v>321</v>
      </c>
      <c r="C14529">
        <v>1.7600002E-2</v>
      </c>
      <c r="D14529" s="1">
        <f t="shared" si="226"/>
        <v>5681.8175361570984</v>
      </c>
    </row>
    <row r="14530" spans="1:4">
      <c r="A14530">
        <v>1809732</v>
      </c>
      <c r="B14530" t="s">
        <v>321</v>
      </c>
      <c r="C14530">
        <v>1.7600002E-2</v>
      </c>
      <c r="D14530" s="1">
        <f t="shared" si="226"/>
        <v>5681.8175361570984</v>
      </c>
    </row>
    <row r="14531" spans="1:4">
      <c r="A14531">
        <v>18097350</v>
      </c>
      <c r="B14531" t="s">
        <v>321</v>
      </c>
      <c r="C14531">
        <v>1.7600002E-2</v>
      </c>
      <c r="D14531" s="1">
        <f t="shared" ref="D14531:D14594" si="227">100/C14531</f>
        <v>5681.8175361570984</v>
      </c>
    </row>
    <row r="14532" spans="1:4">
      <c r="A14532">
        <v>18097351</v>
      </c>
      <c r="B14532" t="s">
        <v>321</v>
      </c>
      <c r="C14532">
        <v>1.7600002E-2</v>
      </c>
      <c r="D14532" s="1">
        <f t="shared" si="227"/>
        <v>5681.8175361570984</v>
      </c>
    </row>
    <row r="14533" spans="1:4">
      <c r="A14533">
        <v>18097352</v>
      </c>
      <c r="B14533" t="s">
        <v>321</v>
      </c>
      <c r="C14533">
        <v>1.7600002E-2</v>
      </c>
      <c r="D14533" s="1">
        <f t="shared" si="227"/>
        <v>5681.8175361570984</v>
      </c>
    </row>
    <row r="14534" spans="1:4">
      <c r="A14534">
        <v>18097353</v>
      </c>
      <c r="B14534" t="s">
        <v>321</v>
      </c>
      <c r="C14534">
        <v>1.7600002E-2</v>
      </c>
      <c r="D14534" s="1">
        <f t="shared" si="227"/>
        <v>5681.8175361570984</v>
      </c>
    </row>
    <row r="14535" spans="1:4">
      <c r="A14535">
        <v>18097354</v>
      </c>
      <c r="B14535" t="s">
        <v>321</v>
      </c>
      <c r="C14535">
        <v>1.7600002E-2</v>
      </c>
      <c r="D14535" s="1">
        <f t="shared" si="227"/>
        <v>5681.8175361570984</v>
      </c>
    </row>
    <row r="14536" spans="1:4">
      <c r="A14536">
        <v>18097355</v>
      </c>
      <c r="B14536" t="s">
        <v>321</v>
      </c>
      <c r="C14536">
        <v>1.7600002E-2</v>
      </c>
      <c r="D14536" s="1">
        <f t="shared" si="227"/>
        <v>5681.8175361570984</v>
      </c>
    </row>
    <row r="14537" spans="1:4">
      <c r="A14537">
        <v>18097356</v>
      </c>
      <c r="B14537" t="s">
        <v>321</v>
      </c>
      <c r="C14537">
        <v>1.7600002E-2</v>
      </c>
      <c r="D14537" s="1">
        <f t="shared" si="227"/>
        <v>5681.8175361570984</v>
      </c>
    </row>
    <row r="14538" spans="1:4">
      <c r="A14538">
        <v>18097357</v>
      </c>
      <c r="B14538" t="s">
        <v>321</v>
      </c>
      <c r="C14538">
        <v>1.7600002E-2</v>
      </c>
      <c r="D14538" s="1">
        <f t="shared" si="227"/>
        <v>5681.8175361570984</v>
      </c>
    </row>
    <row r="14539" spans="1:4">
      <c r="A14539">
        <v>180973580</v>
      </c>
      <c r="B14539" t="s">
        <v>321</v>
      </c>
      <c r="C14539">
        <v>1.7600002E-2</v>
      </c>
      <c r="D14539" s="1">
        <f t="shared" si="227"/>
        <v>5681.8175361570984</v>
      </c>
    </row>
    <row r="14540" spans="1:4">
      <c r="A14540">
        <v>180973581</v>
      </c>
      <c r="B14540" t="s">
        <v>321</v>
      </c>
      <c r="C14540">
        <v>1.7600002E-2</v>
      </c>
      <c r="D14540" s="1">
        <f t="shared" si="227"/>
        <v>5681.8175361570984</v>
      </c>
    </row>
    <row r="14541" spans="1:4">
      <c r="A14541">
        <v>180973582</v>
      </c>
      <c r="B14541" t="s">
        <v>321</v>
      </c>
      <c r="C14541">
        <v>1.7600002E-2</v>
      </c>
      <c r="D14541" s="1">
        <f t="shared" si="227"/>
        <v>5681.8175361570984</v>
      </c>
    </row>
    <row r="14542" spans="1:4">
      <c r="A14542">
        <v>180973583</v>
      </c>
      <c r="B14542" t="s">
        <v>321</v>
      </c>
      <c r="C14542">
        <v>1.7600002E-2</v>
      </c>
      <c r="D14542" s="1">
        <f t="shared" si="227"/>
        <v>5681.8175361570984</v>
      </c>
    </row>
    <row r="14543" spans="1:4">
      <c r="A14543">
        <v>180973584</v>
      </c>
      <c r="B14543" t="s">
        <v>321</v>
      </c>
      <c r="C14543">
        <v>1.7600002E-2</v>
      </c>
      <c r="D14543" s="1">
        <f t="shared" si="227"/>
        <v>5681.8175361570984</v>
      </c>
    </row>
    <row r="14544" spans="1:4">
      <c r="A14544">
        <v>180973585</v>
      </c>
      <c r="B14544" t="s">
        <v>321</v>
      </c>
      <c r="C14544">
        <v>1.7600002E-2</v>
      </c>
      <c r="D14544" s="1">
        <f t="shared" si="227"/>
        <v>5681.8175361570984</v>
      </c>
    </row>
    <row r="14545" spans="1:4">
      <c r="A14545">
        <v>18097381</v>
      </c>
      <c r="B14545" t="s">
        <v>321</v>
      </c>
      <c r="C14545">
        <v>1.7600002E-2</v>
      </c>
      <c r="D14545" s="1">
        <f t="shared" si="227"/>
        <v>5681.8175361570984</v>
      </c>
    </row>
    <row r="14546" spans="1:4">
      <c r="A14546">
        <v>18097382</v>
      </c>
      <c r="B14546" t="s">
        <v>321</v>
      </c>
      <c r="C14546">
        <v>1.7600002E-2</v>
      </c>
      <c r="D14546" s="1">
        <f t="shared" si="227"/>
        <v>5681.8175361570984</v>
      </c>
    </row>
    <row r="14547" spans="1:4">
      <c r="A14547">
        <v>18097383</v>
      </c>
      <c r="B14547" t="s">
        <v>321</v>
      </c>
      <c r="C14547">
        <v>1.7600002E-2</v>
      </c>
      <c r="D14547" s="1">
        <f t="shared" si="227"/>
        <v>5681.8175361570984</v>
      </c>
    </row>
    <row r="14548" spans="1:4">
      <c r="A14548">
        <v>18097384</v>
      </c>
      <c r="B14548" t="s">
        <v>321</v>
      </c>
      <c r="C14548">
        <v>1.7600002E-2</v>
      </c>
      <c r="D14548" s="1">
        <f t="shared" si="227"/>
        <v>5681.8175361570984</v>
      </c>
    </row>
    <row r="14549" spans="1:4">
      <c r="A14549">
        <v>18097385</v>
      </c>
      <c r="B14549" t="s">
        <v>321</v>
      </c>
      <c r="C14549">
        <v>1.7600002E-2</v>
      </c>
      <c r="D14549" s="1">
        <f t="shared" si="227"/>
        <v>5681.8175361570984</v>
      </c>
    </row>
    <row r="14550" spans="1:4">
      <c r="A14550">
        <v>18097386</v>
      </c>
      <c r="B14550" t="s">
        <v>321</v>
      </c>
      <c r="C14550">
        <v>1.7600002E-2</v>
      </c>
      <c r="D14550" s="1">
        <f t="shared" si="227"/>
        <v>5681.8175361570984</v>
      </c>
    </row>
    <row r="14551" spans="1:4">
      <c r="A14551">
        <v>18097387</v>
      </c>
      <c r="B14551" t="s">
        <v>321</v>
      </c>
      <c r="C14551">
        <v>1.7600002E-2</v>
      </c>
      <c r="D14551" s="1">
        <f t="shared" si="227"/>
        <v>5681.8175361570984</v>
      </c>
    </row>
    <row r="14552" spans="1:4">
      <c r="A14552">
        <v>180973880</v>
      </c>
      <c r="B14552" t="s">
        <v>321</v>
      </c>
      <c r="C14552">
        <v>1.7600002E-2</v>
      </c>
      <c r="D14552" s="1">
        <f t="shared" si="227"/>
        <v>5681.8175361570984</v>
      </c>
    </row>
    <row r="14553" spans="1:4">
      <c r="A14553">
        <v>18097400</v>
      </c>
      <c r="B14553" t="s">
        <v>321</v>
      </c>
      <c r="C14553">
        <v>1.7600002E-2</v>
      </c>
      <c r="D14553" s="1">
        <f t="shared" si="227"/>
        <v>5681.8175361570984</v>
      </c>
    </row>
    <row r="14554" spans="1:4">
      <c r="A14554">
        <v>18097401</v>
      </c>
      <c r="B14554" t="s">
        <v>321</v>
      </c>
      <c r="C14554">
        <v>1.7600002E-2</v>
      </c>
      <c r="D14554" s="1">
        <f t="shared" si="227"/>
        <v>5681.8175361570984</v>
      </c>
    </row>
    <row r="14555" spans="1:4">
      <c r="A14555">
        <v>18097402</v>
      </c>
      <c r="B14555" t="s">
        <v>321</v>
      </c>
      <c r="C14555">
        <v>1.7600002E-2</v>
      </c>
      <c r="D14555" s="1">
        <f t="shared" si="227"/>
        <v>5681.8175361570984</v>
      </c>
    </row>
    <row r="14556" spans="1:4">
      <c r="A14556">
        <v>18097403</v>
      </c>
      <c r="B14556" t="s">
        <v>321</v>
      </c>
      <c r="C14556">
        <v>1.7600002E-2</v>
      </c>
      <c r="D14556" s="1">
        <f t="shared" si="227"/>
        <v>5681.8175361570984</v>
      </c>
    </row>
    <row r="14557" spans="1:4">
      <c r="A14557">
        <v>18097404</v>
      </c>
      <c r="B14557" t="s">
        <v>321</v>
      </c>
      <c r="C14557">
        <v>1.7600002E-2</v>
      </c>
      <c r="D14557" s="1">
        <f t="shared" si="227"/>
        <v>5681.8175361570984</v>
      </c>
    </row>
    <row r="14558" spans="1:4">
      <c r="A14558">
        <v>18097405</v>
      </c>
      <c r="B14558" t="s">
        <v>321</v>
      </c>
      <c r="C14558">
        <v>1.7600002E-2</v>
      </c>
      <c r="D14558" s="1">
        <f t="shared" si="227"/>
        <v>5681.8175361570984</v>
      </c>
    </row>
    <row r="14559" spans="1:4">
      <c r="A14559">
        <v>18097406</v>
      </c>
      <c r="B14559" t="s">
        <v>321</v>
      </c>
      <c r="C14559">
        <v>1.7600002E-2</v>
      </c>
      <c r="D14559" s="1">
        <f t="shared" si="227"/>
        <v>5681.8175361570984</v>
      </c>
    </row>
    <row r="14560" spans="1:4">
      <c r="A14560">
        <v>18097407</v>
      </c>
      <c r="B14560" t="s">
        <v>321</v>
      </c>
      <c r="C14560">
        <v>1.7600002E-2</v>
      </c>
      <c r="D14560" s="1">
        <f t="shared" si="227"/>
        <v>5681.8175361570984</v>
      </c>
    </row>
    <row r="14561" spans="1:4">
      <c r="A14561">
        <v>18097408</v>
      </c>
      <c r="B14561" t="s">
        <v>321</v>
      </c>
      <c r="C14561">
        <v>1.7600002E-2</v>
      </c>
      <c r="D14561" s="1">
        <f t="shared" si="227"/>
        <v>5681.8175361570984</v>
      </c>
    </row>
    <row r="14562" spans="1:4">
      <c r="A14562">
        <v>180974090</v>
      </c>
      <c r="B14562" t="s">
        <v>321</v>
      </c>
      <c r="C14562">
        <v>1.7600002E-2</v>
      </c>
      <c r="D14562" s="1">
        <f t="shared" si="227"/>
        <v>5681.8175361570984</v>
      </c>
    </row>
    <row r="14563" spans="1:4">
      <c r="A14563">
        <v>180974091</v>
      </c>
      <c r="B14563" t="s">
        <v>321</v>
      </c>
      <c r="C14563">
        <v>1.7600002E-2</v>
      </c>
      <c r="D14563" s="1">
        <f t="shared" si="227"/>
        <v>5681.8175361570984</v>
      </c>
    </row>
    <row r="14564" spans="1:4">
      <c r="A14564">
        <v>180974092</v>
      </c>
      <c r="B14564" t="s">
        <v>321</v>
      </c>
      <c r="C14564">
        <v>1.7600002E-2</v>
      </c>
      <c r="D14564" s="1">
        <f t="shared" si="227"/>
        <v>5681.8175361570984</v>
      </c>
    </row>
    <row r="14565" spans="1:4">
      <c r="A14565">
        <v>180974093</v>
      </c>
      <c r="B14565" t="s">
        <v>321</v>
      </c>
      <c r="C14565">
        <v>1.7600002E-2</v>
      </c>
      <c r="D14565" s="1">
        <f t="shared" si="227"/>
        <v>5681.8175361570984</v>
      </c>
    </row>
    <row r="14566" spans="1:4">
      <c r="A14566">
        <v>180974094</v>
      </c>
      <c r="B14566" t="s">
        <v>321</v>
      </c>
      <c r="C14566">
        <v>1.7600002E-2</v>
      </c>
      <c r="D14566" s="1">
        <f t="shared" si="227"/>
        <v>5681.8175361570984</v>
      </c>
    </row>
    <row r="14567" spans="1:4">
      <c r="A14567">
        <v>180974095</v>
      </c>
      <c r="B14567" t="s">
        <v>321</v>
      </c>
      <c r="C14567">
        <v>1.7600002E-2</v>
      </c>
      <c r="D14567" s="1">
        <f t="shared" si="227"/>
        <v>5681.8175361570984</v>
      </c>
    </row>
    <row r="14568" spans="1:4">
      <c r="A14568">
        <v>18097410</v>
      </c>
      <c r="B14568" t="s">
        <v>321</v>
      </c>
      <c r="C14568">
        <v>1.7600002E-2</v>
      </c>
      <c r="D14568" s="1">
        <f t="shared" si="227"/>
        <v>5681.8175361570984</v>
      </c>
    </row>
    <row r="14569" spans="1:4">
      <c r="A14569">
        <v>18097411</v>
      </c>
      <c r="B14569" t="s">
        <v>321</v>
      </c>
      <c r="C14569">
        <v>1.7600002E-2</v>
      </c>
      <c r="D14569" s="1">
        <f t="shared" si="227"/>
        <v>5681.8175361570984</v>
      </c>
    </row>
    <row r="14570" spans="1:4">
      <c r="A14570">
        <v>18097412</v>
      </c>
      <c r="B14570" t="s">
        <v>321</v>
      </c>
      <c r="C14570">
        <v>1.7600002E-2</v>
      </c>
      <c r="D14570" s="1">
        <f t="shared" si="227"/>
        <v>5681.8175361570984</v>
      </c>
    </row>
    <row r="14571" spans="1:4">
      <c r="A14571">
        <v>18097413</v>
      </c>
      <c r="B14571" t="s">
        <v>321</v>
      </c>
      <c r="C14571">
        <v>1.7600002E-2</v>
      </c>
      <c r="D14571" s="1">
        <f t="shared" si="227"/>
        <v>5681.8175361570984</v>
      </c>
    </row>
    <row r="14572" spans="1:4">
      <c r="A14572">
        <v>18097414</v>
      </c>
      <c r="B14572" t="s">
        <v>321</v>
      </c>
      <c r="C14572">
        <v>1.7600002E-2</v>
      </c>
      <c r="D14572" s="1">
        <f t="shared" si="227"/>
        <v>5681.8175361570984</v>
      </c>
    </row>
    <row r="14573" spans="1:4">
      <c r="A14573">
        <v>18097415</v>
      </c>
      <c r="B14573" t="s">
        <v>321</v>
      </c>
      <c r="C14573">
        <v>1.7600002E-2</v>
      </c>
      <c r="D14573" s="1">
        <f t="shared" si="227"/>
        <v>5681.8175361570984</v>
      </c>
    </row>
    <row r="14574" spans="1:4">
      <c r="A14574">
        <v>18097416</v>
      </c>
      <c r="B14574" t="s">
        <v>321</v>
      </c>
      <c r="C14574">
        <v>1.7600002E-2</v>
      </c>
      <c r="D14574" s="1">
        <f t="shared" si="227"/>
        <v>5681.8175361570984</v>
      </c>
    </row>
    <row r="14575" spans="1:4">
      <c r="A14575">
        <v>18097417</v>
      </c>
      <c r="B14575" t="s">
        <v>321</v>
      </c>
      <c r="C14575">
        <v>1.7600002E-2</v>
      </c>
      <c r="D14575" s="1">
        <f t="shared" si="227"/>
        <v>5681.8175361570984</v>
      </c>
    </row>
    <row r="14576" spans="1:4">
      <c r="A14576">
        <v>180974180</v>
      </c>
      <c r="B14576" t="s">
        <v>321</v>
      </c>
      <c r="C14576">
        <v>1.7600002E-2</v>
      </c>
      <c r="D14576" s="1">
        <f t="shared" si="227"/>
        <v>5681.8175361570984</v>
      </c>
    </row>
    <row r="14577" spans="1:4">
      <c r="A14577">
        <v>180974181</v>
      </c>
      <c r="B14577" t="s">
        <v>321</v>
      </c>
      <c r="C14577">
        <v>1.7600002E-2</v>
      </c>
      <c r="D14577" s="1">
        <f t="shared" si="227"/>
        <v>5681.8175361570984</v>
      </c>
    </row>
    <row r="14578" spans="1:4">
      <c r="A14578">
        <v>180974182</v>
      </c>
      <c r="B14578" t="s">
        <v>321</v>
      </c>
      <c r="C14578">
        <v>1.7600002E-2</v>
      </c>
      <c r="D14578" s="1">
        <f t="shared" si="227"/>
        <v>5681.8175361570984</v>
      </c>
    </row>
    <row r="14579" spans="1:4">
      <c r="A14579">
        <v>180974183</v>
      </c>
      <c r="B14579" t="s">
        <v>321</v>
      </c>
      <c r="C14579">
        <v>1.7600002E-2</v>
      </c>
      <c r="D14579" s="1">
        <f t="shared" si="227"/>
        <v>5681.8175361570984</v>
      </c>
    </row>
    <row r="14580" spans="1:4">
      <c r="A14580">
        <v>180974184</v>
      </c>
      <c r="B14580" t="s">
        <v>321</v>
      </c>
      <c r="C14580">
        <v>1.7600002E-2</v>
      </c>
      <c r="D14580" s="1">
        <f t="shared" si="227"/>
        <v>5681.8175361570984</v>
      </c>
    </row>
    <row r="14581" spans="1:4">
      <c r="A14581">
        <v>180974185</v>
      </c>
      <c r="B14581" t="s">
        <v>321</v>
      </c>
      <c r="C14581">
        <v>1.7600002E-2</v>
      </c>
      <c r="D14581" s="1">
        <f t="shared" si="227"/>
        <v>5681.8175361570984</v>
      </c>
    </row>
    <row r="14582" spans="1:4">
      <c r="A14582">
        <v>180974186</v>
      </c>
      <c r="B14582" t="s">
        <v>321</v>
      </c>
      <c r="C14582">
        <v>1.7600002E-2</v>
      </c>
      <c r="D14582" s="1">
        <f t="shared" si="227"/>
        <v>5681.8175361570984</v>
      </c>
    </row>
    <row r="14583" spans="1:4">
      <c r="A14583">
        <v>180974187</v>
      </c>
      <c r="B14583" t="s">
        <v>321</v>
      </c>
      <c r="C14583">
        <v>1.7600002E-2</v>
      </c>
      <c r="D14583" s="1">
        <f t="shared" si="227"/>
        <v>5681.8175361570984</v>
      </c>
    </row>
    <row r="14584" spans="1:4">
      <c r="A14584">
        <v>180974188</v>
      </c>
      <c r="B14584" t="s">
        <v>321</v>
      </c>
      <c r="C14584">
        <v>1.7600002E-2</v>
      </c>
      <c r="D14584" s="1">
        <f t="shared" si="227"/>
        <v>5681.8175361570984</v>
      </c>
    </row>
    <row r="14585" spans="1:4">
      <c r="A14585">
        <v>1809745</v>
      </c>
      <c r="B14585" t="s">
        <v>321</v>
      </c>
      <c r="C14585">
        <v>1.7600002E-2</v>
      </c>
      <c r="D14585" s="1">
        <f t="shared" si="227"/>
        <v>5681.8175361570984</v>
      </c>
    </row>
    <row r="14586" spans="1:4">
      <c r="A14586">
        <v>18097480</v>
      </c>
      <c r="B14586" t="s">
        <v>321</v>
      </c>
      <c r="C14586">
        <v>1.7600002E-2</v>
      </c>
      <c r="D14586" s="1">
        <f t="shared" si="227"/>
        <v>5681.8175361570984</v>
      </c>
    </row>
    <row r="14587" spans="1:4">
      <c r="A14587">
        <v>18097481</v>
      </c>
      <c r="B14587" t="s">
        <v>321</v>
      </c>
      <c r="C14587">
        <v>1.7600002E-2</v>
      </c>
      <c r="D14587" s="1">
        <f t="shared" si="227"/>
        <v>5681.8175361570984</v>
      </c>
    </row>
    <row r="14588" spans="1:4">
      <c r="A14588">
        <v>18097482</v>
      </c>
      <c r="B14588" t="s">
        <v>321</v>
      </c>
      <c r="C14588">
        <v>1.7600002E-2</v>
      </c>
      <c r="D14588" s="1">
        <f t="shared" si="227"/>
        <v>5681.8175361570984</v>
      </c>
    </row>
    <row r="14589" spans="1:4">
      <c r="A14589">
        <v>18097483</v>
      </c>
      <c r="B14589" t="s">
        <v>321</v>
      </c>
      <c r="C14589">
        <v>1.7600002E-2</v>
      </c>
      <c r="D14589" s="1">
        <f t="shared" si="227"/>
        <v>5681.8175361570984</v>
      </c>
    </row>
    <row r="14590" spans="1:4">
      <c r="A14590">
        <v>18097484</v>
      </c>
      <c r="B14590" t="s">
        <v>321</v>
      </c>
      <c r="C14590">
        <v>1.7600002E-2</v>
      </c>
      <c r="D14590" s="1">
        <f t="shared" si="227"/>
        <v>5681.8175361570984</v>
      </c>
    </row>
    <row r="14591" spans="1:4">
      <c r="A14591">
        <v>18097485</v>
      </c>
      <c r="B14591" t="s">
        <v>321</v>
      </c>
      <c r="C14591">
        <v>1.7600002E-2</v>
      </c>
      <c r="D14591" s="1">
        <f t="shared" si="227"/>
        <v>5681.8175361570984</v>
      </c>
    </row>
    <row r="14592" spans="1:4">
      <c r="A14592">
        <v>18097486</v>
      </c>
      <c r="B14592" t="s">
        <v>321</v>
      </c>
      <c r="C14592">
        <v>1.7600002E-2</v>
      </c>
      <c r="D14592" s="1">
        <f t="shared" si="227"/>
        <v>5681.8175361570984</v>
      </c>
    </row>
    <row r="14593" spans="1:4">
      <c r="A14593">
        <v>18097487</v>
      </c>
      <c r="B14593" t="s">
        <v>321</v>
      </c>
      <c r="C14593">
        <v>1.7600002E-2</v>
      </c>
      <c r="D14593" s="1">
        <f t="shared" si="227"/>
        <v>5681.8175361570984</v>
      </c>
    </row>
    <row r="14594" spans="1:4">
      <c r="A14594">
        <v>18097488</v>
      </c>
      <c r="B14594" t="s">
        <v>321</v>
      </c>
      <c r="C14594">
        <v>1.7600002E-2</v>
      </c>
      <c r="D14594" s="1">
        <f t="shared" si="227"/>
        <v>5681.8175361570984</v>
      </c>
    </row>
    <row r="14595" spans="1:4">
      <c r="A14595">
        <v>180974890</v>
      </c>
      <c r="B14595" t="s">
        <v>321</v>
      </c>
      <c r="C14595">
        <v>1.7600002E-2</v>
      </c>
      <c r="D14595" s="1">
        <f t="shared" ref="D14595:D14658" si="228">100/C14595</f>
        <v>5681.8175361570984</v>
      </c>
    </row>
    <row r="14596" spans="1:4">
      <c r="A14596">
        <v>1809766</v>
      </c>
      <c r="B14596" t="s">
        <v>321</v>
      </c>
      <c r="C14596">
        <v>1.7600002E-2</v>
      </c>
      <c r="D14596" s="1">
        <f t="shared" si="228"/>
        <v>5681.8175361570984</v>
      </c>
    </row>
    <row r="14597" spans="1:4">
      <c r="A14597">
        <v>18097700</v>
      </c>
      <c r="B14597" t="s">
        <v>321</v>
      </c>
      <c r="C14597">
        <v>1.7600002E-2</v>
      </c>
      <c r="D14597" s="1">
        <f t="shared" si="228"/>
        <v>5681.8175361570984</v>
      </c>
    </row>
    <row r="14598" spans="1:4">
      <c r="A14598">
        <v>18097701</v>
      </c>
      <c r="B14598" t="s">
        <v>321</v>
      </c>
      <c r="C14598">
        <v>1.7600002E-2</v>
      </c>
      <c r="D14598" s="1">
        <f t="shared" si="228"/>
        <v>5681.8175361570984</v>
      </c>
    </row>
    <row r="14599" spans="1:4">
      <c r="A14599">
        <v>18097702</v>
      </c>
      <c r="B14599" t="s">
        <v>321</v>
      </c>
      <c r="C14599">
        <v>1.7600002E-2</v>
      </c>
      <c r="D14599" s="1">
        <f t="shared" si="228"/>
        <v>5681.8175361570984</v>
      </c>
    </row>
    <row r="14600" spans="1:4">
      <c r="A14600">
        <v>180977030</v>
      </c>
      <c r="B14600" t="s">
        <v>321</v>
      </c>
      <c r="C14600">
        <v>1.7600002E-2</v>
      </c>
      <c r="D14600" s="1">
        <f t="shared" si="228"/>
        <v>5681.8175361570984</v>
      </c>
    </row>
    <row r="14601" spans="1:4">
      <c r="A14601">
        <v>18097708</v>
      </c>
      <c r="B14601" t="s">
        <v>321</v>
      </c>
      <c r="C14601">
        <v>1.7600002E-2</v>
      </c>
      <c r="D14601" s="1">
        <f t="shared" si="228"/>
        <v>5681.8175361570984</v>
      </c>
    </row>
    <row r="14602" spans="1:4">
      <c r="A14602">
        <v>180977090</v>
      </c>
      <c r="B14602" t="s">
        <v>321</v>
      </c>
      <c r="C14602">
        <v>1.7600002E-2</v>
      </c>
      <c r="D14602" s="1">
        <f t="shared" si="228"/>
        <v>5681.8175361570984</v>
      </c>
    </row>
    <row r="14603" spans="1:4">
      <c r="A14603">
        <v>180978406</v>
      </c>
      <c r="B14603" t="s">
        <v>321</v>
      </c>
      <c r="C14603">
        <v>1.7600002E-2</v>
      </c>
      <c r="D14603" s="1">
        <f t="shared" si="228"/>
        <v>5681.8175361570984</v>
      </c>
    </row>
    <row r="14604" spans="1:4">
      <c r="A14604">
        <v>180978407</v>
      </c>
      <c r="B14604" t="s">
        <v>321</v>
      </c>
      <c r="C14604">
        <v>1.7600002E-2</v>
      </c>
      <c r="D14604" s="1">
        <f t="shared" si="228"/>
        <v>5681.8175361570984</v>
      </c>
    </row>
    <row r="14605" spans="1:4">
      <c r="A14605">
        <v>180978408</v>
      </c>
      <c r="B14605" t="s">
        <v>321</v>
      </c>
      <c r="C14605">
        <v>1.7600002E-2</v>
      </c>
      <c r="D14605" s="1">
        <f t="shared" si="228"/>
        <v>5681.8175361570984</v>
      </c>
    </row>
    <row r="14606" spans="1:4">
      <c r="A14606">
        <v>180978409</v>
      </c>
      <c r="B14606" t="s">
        <v>321</v>
      </c>
      <c r="C14606">
        <v>1.7600002E-2</v>
      </c>
      <c r="D14606" s="1">
        <f t="shared" si="228"/>
        <v>5681.8175361570984</v>
      </c>
    </row>
    <row r="14607" spans="1:4">
      <c r="A14607">
        <v>18097841</v>
      </c>
      <c r="B14607" t="s">
        <v>321</v>
      </c>
      <c r="C14607">
        <v>1.7600002E-2</v>
      </c>
      <c r="D14607" s="1">
        <f t="shared" si="228"/>
        <v>5681.8175361570984</v>
      </c>
    </row>
    <row r="14608" spans="1:4">
      <c r="A14608">
        <v>18097842</v>
      </c>
      <c r="B14608" t="s">
        <v>321</v>
      </c>
      <c r="C14608">
        <v>1.7600002E-2</v>
      </c>
      <c r="D14608" s="1">
        <f t="shared" si="228"/>
        <v>5681.8175361570984</v>
      </c>
    </row>
    <row r="14609" spans="1:4">
      <c r="A14609">
        <v>18097843</v>
      </c>
      <c r="B14609" t="s">
        <v>321</v>
      </c>
      <c r="C14609">
        <v>1.7600002E-2</v>
      </c>
      <c r="D14609" s="1">
        <f t="shared" si="228"/>
        <v>5681.8175361570984</v>
      </c>
    </row>
    <row r="14610" spans="1:4">
      <c r="A14610">
        <v>18097844</v>
      </c>
      <c r="B14610" t="s">
        <v>321</v>
      </c>
      <c r="C14610">
        <v>1.7600002E-2</v>
      </c>
      <c r="D14610" s="1">
        <f t="shared" si="228"/>
        <v>5681.8175361570984</v>
      </c>
    </row>
    <row r="14611" spans="1:4">
      <c r="A14611">
        <v>18097845</v>
      </c>
      <c r="B14611" t="s">
        <v>321</v>
      </c>
      <c r="C14611">
        <v>1.7600002E-2</v>
      </c>
      <c r="D14611" s="1">
        <f t="shared" si="228"/>
        <v>5681.8175361570984</v>
      </c>
    </row>
    <row r="14612" spans="1:4">
      <c r="A14612">
        <v>18097846</v>
      </c>
      <c r="B14612" t="s">
        <v>321</v>
      </c>
      <c r="C14612">
        <v>1.7600002E-2</v>
      </c>
      <c r="D14612" s="1">
        <f t="shared" si="228"/>
        <v>5681.8175361570984</v>
      </c>
    </row>
    <row r="14613" spans="1:4">
      <c r="A14613">
        <v>18097847</v>
      </c>
      <c r="B14613" t="s">
        <v>321</v>
      </c>
      <c r="C14613">
        <v>1.7600002E-2</v>
      </c>
      <c r="D14613" s="1">
        <f t="shared" si="228"/>
        <v>5681.8175361570984</v>
      </c>
    </row>
    <row r="14614" spans="1:4">
      <c r="A14614">
        <v>18097848</v>
      </c>
      <c r="B14614" t="s">
        <v>321</v>
      </c>
      <c r="C14614">
        <v>1.7600002E-2</v>
      </c>
      <c r="D14614" s="1">
        <f t="shared" si="228"/>
        <v>5681.8175361570984</v>
      </c>
    </row>
    <row r="14615" spans="1:4">
      <c r="A14615">
        <v>18097849</v>
      </c>
      <c r="B14615" t="s">
        <v>321</v>
      </c>
      <c r="C14615">
        <v>1.7600002E-2</v>
      </c>
      <c r="D14615" s="1">
        <f t="shared" si="228"/>
        <v>5681.8175361570984</v>
      </c>
    </row>
    <row r="14616" spans="1:4">
      <c r="A14616">
        <v>1809788</v>
      </c>
      <c r="B14616" t="s">
        <v>321</v>
      </c>
      <c r="C14616">
        <v>1.7600002E-2</v>
      </c>
      <c r="D14616" s="1">
        <f t="shared" si="228"/>
        <v>5681.8175361570984</v>
      </c>
    </row>
    <row r="14617" spans="1:4">
      <c r="A14617">
        <v>1809792</v>
      </c>
      <c r="B14617" t="s">
        <v>321</v>
      </c>
      <c r="C14617">
        <v>1.7600002E-2</v>
      </c>
      <c r="D14617" s="1">
        <f t="shared" si="228"/>
        <v>5681.8175361570984</v>
      </c>
    </row>
    <row r="14618" spans="1:4">
      <c r="A14618">
        <v>18097930</v>
      </c>
      <c r="B14618" t="s">
        <v>321</v>
      </c>
      <c r="C14618">
        <v>1.7600002E-2</v>
      </c>
      <c r="D14618" s="1">
        <f t="shared" si="228"/>
        <v>5681.8175361570984</v>
      </c>
    </row>
    <row r="14619" spans="1:4">
      <c r="A14619">
        <v>18097931</v>
      </c>
      <c r="B14619" t="s">
        <v>321</v>
      </c>
      <c r="C14619">
        <v>1.7600002E-2</v>
      </c>
      <c r="D14619" s="1">
        <f t="shared" si="228"/>
        <v>5681.8175361570984</v>
      </c>
    </row>
    <row r="14620" spans="1:4">
      <c r="A14620">
        <v>18097932</v>
      </c>
      <c r="B14620" t="s">
        <v>321</v>
      </c>
      <c r="C14620">
        <v>1.7600002E-2</v>
      </c>
      <c r="D14620" s="1">
        <f t="shared" si="228"/>
        <v>5681.8175361570984</v>
      </c>
    </row>
    <row r="14621" spans="1:4">
      <c r="A14621">
        <v>18097933</v>
      </c>
      <c r="B14621" t="s">
        <v>321</v>
      </c>
      <c r="C14621">
        <v>1.7600002E-2</v>
      </c>
      <c r="D14621" s="1">
        <f t="shared" si="228"/>
        <v>5681.8175361570984</v>
      </c>
    </row>
    <row r="14622" spans="1:4">
      <c r="A14622">
        <v>18097934</v>
      </c>
      <c r="B14622" t="s">
        <v>321</v>
      </c>
      <c r="C14622">
        <v>1.7600002E-2</v>
      </c>
      <c r="D14622" s="1">
        <f t="shared" si="228"/>
        <v>5681.8175361570984</v>
      </c>
    </row>
    <row r="14623" spans="1:4">
      <c r="A14623">
        <v>18097935</v>
      </c>
      <c r="B14623" t="s">
        <v>321</v>
      </c>
      <c r="C14623">
        <v>1.7600002E-2</v>
      </c>
      <c r="D14623" s="1">
        <f t="shared" si="228"/>
        <v>5681.8175361570984</v>
      </c>
    </row>
    <row r="14624" spans="1:4">
      <c r="A14624">
        <v>18097936</v>
      </c>
      <c r="B14624" t="s">
        <v>321</v>
      </c>
      <c r="C14624">
        <v>1.7600002E-2</v>
      </c>
      <c r="D14624" s="1">
        <f t="shared" si="228"/>
        <v>5681.8175361570984</v>
      </c>
    </row>
    <row r="14625" spans="1:4">
      <c r="A14625">
        <v>18097937</v>
      </c>
      <c r="B14625" t="s">
        <v>321</v>
      </c>
      <c r="C14625">
        <v>1.7600002E-2</v>
      </c>
      <c r="D14625" s="1">
        <f t="shared" si="228"/>
        <v>5681.8175361570984</v>
      </c>
    </row>
    <row r="14626" spans="1:4">
      <c r="A14626">
        <v>18097938</v>
      </c>
      <c r="B14626" t="s">
        <v>321</v>
      </c>
      <c r="C14626">
        <v>1.7600002E-2</v>
      </c>
      <c r="D14626" s="1">
        <f t="shared" si="228"/>
        <v>5681.8175361570984</v>
      </c>
    </row>
    <row r="14627" spans="1:4">
      <c r="A14627">
        <v>180979390</v>
      </c>
      <c r="B14627" t="s">
        <v>321</v>
      </c>
      <c r="C14627">
        <v>1.7600002E-2</v>
      </c>
      <c r="D14627" s="1">
        <f t="shared" si="228"/>
        <v>5681.8175361570984</v>
      </c>
    </row>
    <row r="14628" spans="1:4">
      <c r="A14628">
        <v>180979391</v>
      </c>
      <c r="B14628" t="s">
        <v>321</v>
      </c>
      <c r="C14628">
        <v>1.7600002E-2</v>
      </c>
      <c r="D14628" s="1">
        <f t="shared" si="228"/>
        <v>5681.8175361570984</v>
      </c>
    </row>
    <row r="14629" spans="1:4">
      <c r="A14629">
        <v>180979392</v>
      </c>
      <c r="B14629" t="s">
        <v>321</v>
      </c>
      <c r="C14629">
        <v>1.7600002E-2</v>
      </c>
      <c r="D14629" s="1">
        <f t="shared" si="228"/>
        <v>5681.8175361570984</v>
      </c>
    </row>
    <row r="14630" spans="1:4">
      <c r="A14630">
        <v>180979393</v>
      </c>
      <c r="B14630" t="s">
        <v>321</v>
      </c>
      <c r="C14630">
        <v>1.7600002E-2</v>
      </c>
      <c r="D14630" s="1">
        <f t="shared" si="228"/>
        <v>5681.8175361570984</v>
      </c>
    </row>
    <row r="14631" spans="1:4">
      <c r="A14631">
        <v>18097941</v>
      </c>
      <c r="B14631" t="s">
        <v>321</v>
      </c>
      <c r="C14631">
        <v>1.7600002E-2</v>
      </c>
      <c r="D14631" s="1">
        <f t="shared" si="228"/>
        <v>5681.8175361570984</v>
      </c>
    </row>
    <row r="14632" spans="1:4">
      <c r="A14632">
        <v>18097942</v>
      </c>
      <c r="B14632" t="s">
        <v>321</v>
      </c>
      <c r="C14632">
        <v>1.7600002E-2</v>
      </c>
      <c r="D14632" s="1">
        <f t="shared" si="228"/>
        <v>5681.8175361570984</v>
      </c>
    </row>
    <row r="14633" spans="1:4">
      <c r="A14633">
        <v>18097943</v>
      </c>
      <c r="B14633" t="s">
        <v>321</v>
      </c>
      <c r="C14633">
        <v>1.7600002E-2</v>
      </c>
      <c r="D14633" s="1">
        <f t="shared" si="228"/>
        <v>5681.8175361570984</v>
      </c>
    </row>
    <row r="14634" spans="1:4">
      <c r="A14634">
        <v>18097944</v>
      </c>
      <c r="B14634" t="s">
        <v>321</v>
      </c>
      <c r="C14634">
        <v>1.7600002E-2</v>
      </c>
      <c r="D14634" s="1">
        <f t="shared" si="228"/>
        <v>5681.8175361570984</v>
      </c>
    </row>
    <row r="14635" spans="1:4">
      <c r="A14635">
        <v>18097945</v>
      </c>
      <c r="B14635" t="s">
        <v>321</v>
      </c>
      <c r="C14635">
        <v>1.7600002E-2</v>
      </c>
      <c r="D14635" s="1">
        <f t="shared" si="228"/>
        <v>5681.8175361570984</v>
      </c>
    </row>
    <row r="14636" spans="1:4">
      <c r="A14636">
        <v>18097946</v>
      </c>
      <c r="B14636" t="s">
        <v>321</v>
      </c>
      <c r="C14636">
        <v>1.7600002E-2</v>
      </c>
      <c r="D14636" s="1">
        <f t="shared" si="228"/>
        <v>5681.8175361570984</v>
      </c>
    </row>
    <row r="14637" spans="1:4">
      <c r="A14637">
        <v>18097947</v>
      </c>
      <c r="B14637" t="s">
        <v>321</v>
      </c>
      <c r="C14637">
        <v>1.7600002E-2</v>
      </c>
      <c r="D14637" s="1">
        <f t="shared" si="228"/>
        <v>5681.8175361570984</v>
      </c>
    </row>
    <row r="14638" spans="1:4">
      <c r="A14638">
        <v>180979480</v>
      </c>
      <c r="B14638" t="s">
        <v>321</v>
      </c>
      <c r="C14638">
        <v>1.7600002E-2</v>
      </c>
      <c r="D14638" s="1">
        <f t="shared" si="228"/>
        <v>5681.8175361570984</v>
      </c>
    </row>
    <row r="14639" spans="1:4">
      <c r="A14639">
        <v>180979481</v>
      </c>
      <c r="B14639" t="s">
        <v>321</v>
      </c>
      <c r="C14639">
        <v>1.7600002E-2</v>
      </c>
      <c r="D14639" s="1">
        <f t="shared" si="228"/>
        <v>5681.8175361570984</v>
      </c>
    </row>
    <row r="14640" spans="1:4">
      <c r="A14640">
        <v>180979482</v>
      </c>
      <c r="B14640" t="s">
        <v>321</v>
      </c>
      <c r="C14640">
        <v>1.7600002E-2</v>
      </c>
      <c r="D14640" s="1">
        <f t="shared" si="228"/>
        <v>5681.8175361570984</v>
      </c>
    </row>
    <row r="14641" spans="1:4">
      <c r="A14641">
        <v>180979483</v>
      </c>
      <c r="B14641" t="s">
        <v>321</v>
      </c>
      <c r="C14641">
        <v>1.7600002E-2</v>
      </c>
      <c r="D14641" s="1">
        <f t="shared" si="228"/>
        <v>5681.8175361570984</v>
      </c>
    </row>
    <row r="14642" spans="1:4">
      <c r="A14642">
        <v>180979484</v>
      </c>
      <c r="B14642" t="s">
        <v>321</v>
      </c>
      <c r="C14642">
        <v>1.7600002E-2</v>
      </c>
      <c r="D14642" s="1">
        <f t="shared" si="228"/>
        <v>5681.8175361570984</v>
      </c>
    </row>
    <row r="14643" spans="1:4">
      <c r="A14643">
        <v>180979485</v>
      </c>
      <c r="B14643" t="s">
        <v>321</v>
      </c>
      <c r="C14643">
        <v>1.7600002E-2</v>
      </c>
      <c r="D14643" s="1">
        <f t="shared" si="228"/>
        <v>5681.8175361570984</v>
      </c>
    </row>
    <row r="14644" spans="1:4">
      <c r="A14644">
        <v>180979486</v>
      </c>
      <c r="B14644" t="s">
        <v>321</v>
      </c>
      <c r="C14644">
        <v>1.7600002E-2</v>
      </c>
      <c r="D14644" s="1">
        <f t="shared" si="228"/>
        <v>5681.8175361570984</v>
      </c>
    </row>
    <row r="14645" spans="1:4">
      <c r="A14645">
        <v>180979487</v>
      </c>
      <c r="B14645" t="s">
        <v>321</v>
      </c>
      <c r="C14645">
        <v>1.7600002E-2</v>
      </c>
      <c r="D14645" s="1">
        <f t="shared" si="228"/>
        <v>5681.8175361570984</v>
      </c>
    </row>
    <row r="14646" spans="1:4">
      <c r="A14646">
        <v>180979488</v>
      </c>
      <c r="B14646" t="s">
        <v>321</v>
      </c>
      <c r="C14646">
        <v>1.7600002E-2</v>
      </c>
      <c r="D14646" s="1">
        <f t="shared" si="228"/>
        <v>5681.8175361570984</v>
      </c>
    </row>
    <row r="14647" spans="1:4">
      <c r="A14647">
        <v>180979510</v>
      </c>
      <c r="B14647" t="s">
        <v>321</v>
      </c>
      <c r="C14647">
        <v>1.7600002E-2</v>
      </c>
      <c r="D14647" s="1">
        <f t="shared" si="228"/>
        <v>5681.8175361570984</v>
      </c>
    </row>
    <row r="14648" spans="1:4">
      <c r="A14648">
        <v>180979550</v>
      </c>
      <c r="B14648" t="s">
        <v>321</v>
      </c>
      <c r="C14648">
        <v>1.7600002E-2</v>
      </c>
      <c r="D14648" s="1">
        <f t="shared" si="228"/>
        <v>5681.8175361570984</v>
      </c>
    </row>
    <row r="14649" spans="1:4">
      <c r="A14649">
        <v>180979551</v>
      </c>
      <c r="B14649" t="s">
        <v>321</v>
      </c>
      <c r="C14649">
        <v>1.7600002E-2</v>
      </c>
      <c r="D14649" s="1">
        <f t="shared" si="228"/>
        <v>5681.8175361570984</v>
      </c>
    </row>
    <row r="14650" spans="1:4">
      <c r="A14650">
        <v>180979552</v>
      </c>
      <c r="B14650" t="s">
        <v>321</v>
      </c>
      <c r="C14650">
        <v>1.7600002E-2</v>
      </c>
      <c r="D14650" s="1">
        <f t="shared" si="228"/>
        <v>5681.8175361570984</v>
      </c>
    </row>
    <row r="14651" spans="1:4">
      <c r="A14651">
        <v>180979553</v>
      </c>
      <c r="B14651" t="s">
        <v>321</v>
      </c>
      <c r="C14651">
        <v>1.7600002E-2</v>
      </c>
      <c r="D14651" s="1">
        <f t="shared" si="228"/>
        <v>5681.8175361570984</v>
      </c>
    </row>
    <row r="14652" spans="1:4">
      <c r="A14652">
        <v>180979554</v>
      </c>
      <c r="B14652" t="s">
        <v>321</v>
      </c>
      <c r="C14652">
        <v>1.7600002E-2</v>
      </c>
      <c r="D14652" s="1">
        <f t="shared" si="228"/>
        <v>5681.8175361570984</v>
      </c>
    </row>
    <row r="14653" spans="1:4">
      <c r="A14653">
        <v>180979555</v>
      </c>
      <c r="B14653" t="s">
        <v>321</v>
      </c>
      <c r="C14653">
        <v>1.7600002E-2</v>
      </c>
      <c r="D14653" s="1">
        <f t="shared" si="228"/>
        <v>5681.8175361570984</v>
      </c>
    </row>
    <row r="14654" spans="1:4">
      <c r="A14654">
        <v>180979565</v>
      </c>
      <c r="B14654" t="s">
        <v>321</v>
      </c>
      <c r="C14654">
        <v>1.7600002E-2</v>
      </c>
      <c r="D14654" s="1">
        <f t="shared" si="228"/>
        <v>5681.8175361570984</v>
      </c>
    </row>
    <row r="14655" spans="1:4">
      <c r="A14655">
        <v>180979705</v>
      </c>
      <c r="B14655" t="s">
        <v>321</v>
      </c>
      <c r="C14655">
        <v>1.7600002E-2</v>
      </c>
      <c r="D14655" s="1">
        <f t="shared" si="228"/>
        <v>5681.8175361570984</v>
      </c>
    </row>
    <row r="14656" spans="1:4">
      <c r="A14656">
        <v>180979706</v>
      </c>
      <c r="B14656" t="s">
        <v>321</v>
      </c>
      <c r="C14656">
        <v>1.7600002E-2</v>
      </c>
      <c r="D14656" s="1">
        <f t="shared" si="228"/>
        <v>5681.8175361570984</v>
      </c>
    </row>
    <row r="14657" spans="1:4">
      <c r="A14657">
        <v>180979707</v>
      </c>
      <c r="B14657" t="s">
        <v>321</v>
      </c>
      <c r="C14657">
        <v>1.7600002E-2</v>
      </c>
      <c r="D14657" s="1">
        <f t="shared" si="228"/>
        <v>5681.8175361570984</v>
      </c>
    </row>
    <row r="14658" spans="1:4">
      <c r="A14658">
        <v>180979708</v>
      </c>
      <c r="B14658" t="s">
        <v>321</v>
      </c>
      <c r="C14658">
        <v>1.7600002E-2</v>
      </c>
      <c r="D14658" s="1">
        <f t="shared" si="228"/>
        <v>5681.8175361570984</v>
      </c>
    </row>
    <row r="14659" spans="1:4">
      <c r="A14659">
        <v>180979709</v>
      </c>
      <c r="B14659" t="s">
        <v>321</v>
      </c>
      <c r="C14659">
        <v>1.7600002E-2</v>
      </c>
      <c r="D14659" s="1">
        <f t="shared" ref="D14659:D14722" si="229">100/C14659</f>
        <v>5681.8175361570984</v>
      </c>
    </row>
    <row r="14660" spans="1:4">
      <c r="A14660">
        <v>18097971</v>
      </c>
      <c r="B14660" t="s">
        <v>321</v>
      </c>
      <c r="C14660">
        <v>1.7600002E-2</v>
      </c>
      <c r="D14660" s="1">
        <f t="shared" si="229"/>
        <v>5681.8175361570984</v>
      </c>
    </row>
    <row r="14661" spans="1:4">
      <c r="A14661">
        <v>18097972</v>
      </c>
      <c r="B14661" t="s">
        <v>321</v>
      </c>
      <c r="C14661">
        <v>1.7600002E-2</v>
      </c>
      <c r="D14661" s="1">
        <f t="shared" si="229"/>
        <v>5681.8175361570984</v>
      </c>
    </row>
    <row r="14662" spans="1:4">
      <c r="A14662">
        <v>18097973</v>
      </c>
      <c r="B14662" t="s">
        <v>321</v>
      </c>
      <c r="C14662">
        <v>1.7600002E-2</v>
      </c>
      <c r="D14662" s="1">
        <f t="shared" si="229"/>
        <v>5681.8175361570984</v>
      </c>
    </row>
    <row r="14663" spans="1:4">
      <c r="A14663">
        <v>18097974</v>
      </c>
      <c r="B14663" t="s">
        <v>321</v>
      </c>
      <c r="C14663">
        <v>1.7600002E-2</v>
      </c>
      <c r="D14663" s="1">
        <f t="shared" si="229"/>
        <v>5681.8175361570984</v>
      </c>
    </row>
    <row r="14664" spans="1:4">
      <c r="A14664">
        <v>18097975</v>
      </c>
      <c r="B14664" t="s">
        <v>321</v>
      </c>
      <c r="C14664">
        <v>1.7600002E-2</v>
      </c>
      <c r="D14664" s="1">
        <f t="shared" si="229"/>
        <v>5681.8175361570984</v>
      </c>
    </row>
    <row r="14665" spans="1:4">
      <c r="A14665">
        <v>18097976</v>
      </c>
      <c r="B14665" t="s">
        <v>321</v>
      </c>
      <c r="C14665">
        <v>1.7600002E-2</v>
      </c>
      <c r="D14665" s="1">
        <f t="shared" si="229"/>
        <v>5681.8175361570984</v>
      </c>
    </row>
    <row r="14666" spans="1:4">
      <c r="A14666">
        <v>18097977</v>
      </c>
      <c r="B14666" t="s">
        <v>321</v>
      </c>
      <c r="C14666">
        <v>1.7600002E-2</v>
      </c>
      <c r="D14666" s="1">
        <f t="shared" si="229"/>
        <v>5681.8175361570984</v>
      </c>
    </row>
    <row r="14667" spans="1:4">
      <c r="A14667">
        <v>18097978</v>
      </c>
      <c r="B14667" t="s">
        <v>321</v>
      </c>
      <c r="C14667">
        <v>1.7600002E-2</v>
      </c>
      <c r="D14667" s="1">
        <f t="shared" si="229"/>
        <v>5681.8175361570984</v>
      </c>
    </row>
    <row r="14668" spans="1:4">
      <c r="A14668">
        <v>1809807</v>
      </c>
      <c r="B14668" t="s">
        <v>321</v>
      </c>
      <c r="C14668">
        <v>1.7600002E-2</v>
      </c>
      <c r="D14668" s="1">
        <f t="shared" si="229"/>
        <v>5681.8175361570984</v>
      </c>
    </row>
    <row r="14669" spans="1:4">
      <c r="A14669">
        <v>180982320</v>
      </c>
      <c r="B14669" t="s">
        <v>321</v>
      </c>
      <c r="C14669">
        <v>1.7600002E-2</v>
      </c>
      <c r="D14669" s="1">
        <f t="shared" si="229"/>
        <v>5681.8175361570984</v>
      </c>
    </row>
    <row r="14670" spans="1:4">
      <c r="A14670">
        <v>180982321</v>
      </c>
      <c r="B14670" t="s">
        <v>321</v>
      </c>
      <c r="C14670">
        <v>1.7600002E-2</v>
      </c>
      <c r="D14670" s="1">
        <f t="shared" si="229"/>
        <v>5681.8175361570984</v>
      </c>
    </row>
    <row r="14671" spans="1:4">
      <c r="A14671">
        <v>180982322</v>
      </c>
      <c r="B14671" t="s">
        <v>321</v>
      </c>
      <c r="C14671">
        <v>1.7600002E-2</v>
      </c>
      <c r="D14671" s="1">
        <f t="shared" si="229"/>
        <v>5681.8175361570984</v>
      </c>
    </row>
    <row r="14672" spans="1:4">
      <c r="A14672">
        <v>180982323</v>
      </c>
      <c r="B14672" t="s">
        <v>321</v>
      </c>
      <c r="C14672">
        <v>1.7600002E-2</v>
      </c>
      <c r="D14672" s="1">
        <f t="shared" si="229"/>
        <v>5681.8175361570984</v>
      </c>
    </row>
    <row r="14673" spans="1:4">
      <c r="A14673">
        <v>180982324</v>
      </c>
      <c r="B14673" t="s">
        <v>321</v>
      </c>
      <c r="C14673">
        <v>1.7600002E-2</v>
      </c>
      <c r="D14673" s="1">
        <f t="shared" si="229"/>
        <v>5681.8175361570984</v>
      </c>
    </row>
    <row r="14674" spans="1:4">
      <c r="A14674">
        <v>180982325</v>
      </c>
      <c r="B14674" t="s">
        <v>321</v>
      </c>
      <c r="C14674">
        <v>1.7600002E-2</v>
      </c>
      <c r="D14674" s="1">
        <f t="shared" si="229"/>
        <v>5681.8175361570984</v>
      </c>
    </row>
    <row r="14675" spans="1:4">
      <c r="A14675">
        <v>180982326</v>
      </c>
      <c r="B14675" t="s">
        <v>321</v>
      </c>
      <c r="C14675">
        <v>1.7600002E-2</v>
      </c>
      <c r="D14675" s="1">
        <f t="shared" si="229"/>
        <v>5681.8175361570984</v>
      </c>
    </row>
    <row r="14676" spans="1:4">
      <c r="A14676">
        <v>180982327</v>
      </c>
      <c r="B14676" t="s">
        <v>321</v>
      </c>
      <c r="C14676">
        <v>1.7600002E-2</v>
      </c>
      <c r="D14676" s="1">
        <f t="shared" si="229"/>
        <v>5681.8175361570984</v>
      </c>
    </row>
    <row r="14677" spans="1:4">
      <c r="A14677">
        <v>1809826</v>
      </c>
      <c r="B14677" t="s">
        <v>321</v>
      </c>
      <c r="C14677">
        <v>1.7600002E-2</v>
      </c>
      <c r="D14677" s="1">
        <f t="shared" si="229"/>
        <v>5681.8175361570984</v>
      </c>
    </row>
    <row r="14678" spans="1:4">
      <c r="A14678">
        <v>18098590</v>
      </c>
      <c r="B14678" t="s">
        <v>321</v>
      </c>
      <c r="C14678">
        <v>1.7600002E-2</v>
      </c>
      <c r="D14678" s="1">
        <f t="shared" si="229"/>
        <v>5681.8175361570984</v>
      </c>
    </row>
    <row r="14679" spans="1:4">
      <c r="A14679">
        <v>18098591</v>
      </c>
      <c r="B14679" t="s">
        <v>321</v>
      </c>
      <c r="C14679">
        <v>1.7600002E-2</v>
      </c>
      <c r="D14679" s="1">
        <f t="shared" si="229"/>
        <v>5681.8175361570984</v>
      </c>
    </row>
    <row r="14680" spans="1:4">
      <c r="A14680">
        <v>18098592</v>
      </c>
      <c r="B14680" t="s">
        <v>321</v>
      </c>
      <c r="C14680">
        <v>1.7600002E-2</v>
      </c>
      <c r="D14680" s="1">
        <f t="shared" si="229"/>
        <v>5681.8175361570984</v>
      </c>
    </row>
    <row r="14681" spans="1:4">
      <c r="A14681">
        <v>18098593</v>
      </c>
      <c r="B14681" t="s">
        <v>321</v>
      </c>
      <c r="C14681">
        <v>1.7600002E-2</v>
      </c>
      <c r="D14681" s="1">
        <f t="shared" si="229"/>
        <v>5681.8175361570984</v>
      </c>
    </row>
    <row r="14682" spans="1:4">
      <c r="A14682">
        <v>18098594</v>
      </c>
      <c r="B14682" t="s">
        <v>321</v>
      </c>
      <c r="C14682">
        <v>1.7600002E-2</v>
      </c>
      <c r="D14682" s="1">
        <f t="shared" si="229"/>
        <v>5681.8175361570984</v>
      </c>
    </row>
    <row r="14683" spans="1:4">
      <c r="A14683">
        <v>18098596</v>
      </c>
      <c r="B14683" t="s">
        <v>321</v>
      </c>
      <c r="C14683">
        <v>1.7600002E-2</v>
      </c>
      <c r="D14683" s="1">
        <f t="shared" si="229"/>
        <v>5681.8175361570984</v>
      </c>
    </row>
    <row r="14684" spans="1:4">
      <c r="A14684">
        <v>180985998</v>
      </c>
      <c r="B14684" t="s">
        <v>321</v>
      </c>
      <c r="C14684">
        <v>1.7600002E-2</v>
      </c>
      <c r="D14684" s="1">
        <f t="shared" si="229"/>
        <v>5681.8175361570984</v>
      </c>
    </row>
    <row r="14685" spans="1:4">
      <c r="A14685">
        <v>180985999</v>
      </c>
      <c r="B14685" t="s">
        <v>321</v>
      </c>
      <c r="C14685">
        <v>1.7600002E-2</v>
      </c>
      <c r="D14685" s="1">
        <f t="shared" si="229"/>
        <v>5681.8175361570984</v>
      </c>
    </row>
    <row r="14686" spans="1:4">
      <c r="A14686">
        <v>1809870</v>
      </c>
      <c r="B14686" t="s">
        <v>321</v>
      </c>
      <c r="C14686">
        <v>1.7600002E-2</v>
      </c>
      <c r="D14686" s="1">
        <f t="shared" si="229"/>
        <v>5681.8175361570984</v>
      </c>
    </row>
    <row r="14687" spans="1:4">
      <c r="A14687">
        <v>1809872</v>
      </c>
      <c r="B14687" t="s">
        <v>321</v>
      </c>
      <c r="C14687">
        <v>1.7600002E-2</v>
      </c>
      <c r="D14687" s="1">
        <f t="shared" si="229"/>
        <v>5681.8175361570984</v>
      </c>
    </row>
    <row r="14688" spans="1:4">
      <c r="A14688">
        <v>1809887</v>
      </c>
      <c r="B14688" t="s">
        <v>321</v>
      </c>
      <c r="C14688">
        <v>1.7600002E-2</v>
      </c>
      <c r="D14688" s="1">
        <f t="shared" si="229"/>
        <v>5681.8175361570984</v>
      </c>
    </row>
    <row r="14689" spans="1:4">
      <c r="A14689">
        <v>1809893</v>
      </c>
      <c r="B14689" t="s">
        <v>321</v>
      </c>
      <c r="C14689">
        <v>1.7600002E-2</v>
      </c>
      <c r="D14689" s="1">
        <f t="shared" si="229"/>
        <v>5681.8175361570984</v>
      </c>
    </row>
    <row r="14690" spans="1:4">
      <c r="A14690">
        <v>1809908</v>
      </c>
      <c r="B14690" t="s">
        <v>321</v>
      </c>
      <c r="C14690">
        <v>1.7600002E-2</v>
      </c>
      <c r="D14690" s="1">
        <f t="shared" si="229"/>
        <v>5681.8175361570984</v>
      </c>
    </row>
    <row r="14691" spans="1:4">
      <c r="A14691">
        <v>1809920</v>
      </c>
      <c r="B14691" t="s">
        <v>321</v>
      </c>
      <c r="C14691">
        <v>1.7600002E-2</v>
      </c>
      <c r="D14691" s="1">
        <f t="shared" si="229"/>
        <v>5681.8175361570984</v>
      </c>
    </row>
    <row r="14692" spans="1:4">
      <c r="A14692">
        <v>18099200</v>
      </c>
      <c r="B14692" t="s">
        <v>321</v>
      </c>
      <c r="C14692">
        <v>1.7600002E-2</v>
      </c>
      <c r="D14692" s="1">
        <f t="shared" si="229"/>
        <v>5681.8175361570984</v>
      </c>
    </row>
    <row r="14693" spans="1:4">
      <c r="A14693">
        <v>18099201</v>
      </c>
      <c r="B14693" t="s">
        <v>321</v>
      </c>
      <c r="C14693">
        <v>1.7600002E-2</v>
      </c>
      <c r="D14693" s="1">
        <f t="shared" si="229"/>
        <v>5681.8175361570984</v>
      </c>
    </row>
    <row r="14694" spans="1:4">
      <c r="A14694">
        <v>18099202</v>
      </c>
      <c r="B14694" t="s">
        <v>321</v>
      </c>
      <c r="C14694">
        <v>1.7600002E-2</v>
      </c>
      <c r="D14694" s="1">
        <f t="shared" si="229"/>
        <v>5681.8175361570984</v>
      </c>
    </row>
    <row r="14695" spans="1:4">
      <c r="A14695">
        <v>18099203</v>
      </c>
      <c r="B14695" t="s">
        <v>321</v>
      </c>
      <c r="C14695">
        <v>1.7600002E-2</v>
      </c>
      <c r="D14695" s="1">
        <f t="shared" si="229"/>
        <v>5681.8175361570984</v>
      </c>
    </row>
    <row r="14696" spans="1:4">
      <c r="A14696">
        <v>18099204</v>
      </c>
      <c r="B14696" t="s">
        <v>321</v>
      </c>
      <c r="C14696">
        <v>1.7600002E-2</v>
      </c>
      <c r="D14696" s="1">
        <f t="shared" si="229"/>
        <v>5681.8175361570984</v>
      </c>
    </row>
    <row r="14697" spans="1:4">
      <c r="A14697">
        <v>18099205</v>
      </c>
      <c r="B14697" t="s">
        <v>321</v>
      </c>
      <c r="C14697">
        <v>1.7600002E-2</v>
      </c>
      <c r="D14697" s="1">
        <f t="shared" si="229"/>
        <v>5681.8175361570984</v>
      </c>
    </row>
    <row r="14698" spans="1:4">
      <c r="A14698">
        <v>18099206</v>
      </c>
      <c r="B14698" t="s">
        <v>321</v>
      </c>
      <c r="C14698">
        <v>1.7600002E-2</v>
      </c>
      <c r="D14698" s="1">
        <f t="shared" si="229"/>
        <v>5681.8175361570984</v>
      </c>
    </row>
    <row r="14699" spans="1:4">
      <c r="A14699">
        <v>18099207</v>
      </c>
      <c r="B14699" t="s">
        <v>321</v>
      </c>
      <c r="C14699">
        <v>1.7600002E-2</v>
      </c>
      <c r="D14699" s="1">
        <f t="shared" si="229"/>
        <v>5681.8175361570984</v>
      </c>
    </row>
    <row r="14700" spans="1:4">
      <c r="A14700">
        <v>180992080</v>
      </c>
      <c r="B14700" t="s">
        <v>321</v>
      </c>
      <c r="C14700">
        <v>1.7600002E-2</v>
      </c>
      <c r="D14700" s="1">
        <f t="shared" si="229"/>
        <v>5681.8175361570984</v>
      </c>
    </row>
    <row r="14701" spans="1:4">
      <c r="A14701">
        <v>180992081</v>
      </c>
      <c r="B14701" t="s">
        <v>321</v>
      </c>
      <c r="C14701">
        <v>1.7600002E-2</v>
      </c>
      <c r="D14701" s="1">
        <f t="shared" si="229"/>
        <v>5681.8175361570984</v>
      </c>
    </row>
    <row r="14702" spans="1:4">
      <c r="A14702">
        <v>180992082</v>
      </c>
      <c r="B14702" t="s">
        <v>321</v>
      </c>
      <c r="C14702">
        <v>1.7600002E-2</v>
      </c>
      <c r="D14702" s="1">
        <f t="shared" si="229"/>
        <v>5681.8175361570984</v>
      </c>
    </row>
    <row r="14703" spans="1:4">
      <c r="A14703">
        <v>180992083</v>
      </c>
      <c r="B14703" t="s">
        <v>321</v>
      </c>
      <c r="C14703">
        <v>1.7600002E-2</v>
      </c>
      <c r="D14703" s="1">
        <f t="shared" si="229"/>
        <v>5681.8175361570984</v>
      </c>
    </row>
    <row r="14704" spans="1:4">
      <c r="A14704">
        <v>180992084</v>
      </c>
      <c r="B14704" t="s">
        <v>321</v>
      </c>
      <c r="C14704">
        <v>1.7600002E-2</v>
      </c>
      <c r="D14704" s="1">
        <f t="shared" si="229"/>
        <v>5681.8175361570984</v>
      </c>
    </row>
    <row r="14705" spans="1:4">
      <c r="A14705">
        <v>180992097</v>
      </c>
      <c r="B14705" t="s">
        <v>321</v>
      </c>
      <c r="C14705">
        <v>1.7600002E-2</v>
      </c>
      <c r="D14705" s="1">
        <f t="shared" si="229"/>
        <v>5681.8175361570984</v>
      </c>
    </row>
    <row r="14706" spans="1:4">
      <c r="A14706">
        <v>1809922</v>
      </c>
      <c r="B14706" t="s">
        <v>321</v>
      </c>
      <c r="C14706">
        <v>1.7600002E-2</v>
      </c>
      <c r="D14706" s="1">
        <f t="shared" si="229"/>
        <v>5681.8175361570984</v>
      </c>
    </row>
    <row r="14707" spans="1:4">
      <c r="A14707">
        <v>1809925</v>
      </c>
      <c r="B14707" t="s">
        <v>321</v>
      </c>
      <c r="C14707">
        <v>1.7600002E-2</v>
      </c>
      <c r="D14707" s="1">
        <f t="shared" si="229"/>
        <v>5681.8175361570984</v>
      </c>
    </row>
    <row r="14708" spans="1:4">
      <c r="A14708">
        <v>1809926</v>
      </c>
      <c r="B14708" t="s">
        <v>321</v>
      </c>
      <c r="C14708">
        <v>1.7600002E-2</v>
      </c>
      <c r="D14708" s="1">
        <f t="shared" si="229"/>
        <v>5681.8175361570984</v>
      </c>
    </row>
    <row r="14709" spans="1:4">
      <c r="A14709">
        <v>1809930</v>
      </c>
      <c r="B14709" t="s">
        <v>321</v>
      </c>
      <c r="C14709">
        <v>1.7600002E-2</v>
      </c>
      <c r="D14709" s="1">
        <f t="shared" si="229"/>
        <v>5681.8175361570984</v>
      </c>
    </row>
    <row r="14710" spans="1:4">
      <c r="A14710">
        <v>1809934</v>
      </c>
      <c r="B14710" t="s">
        <v>321</v>
      </c>
      <c r="C14710">
        <v>1.7600002E-2</v>
      </c>
      <c r="D14710" s="1">
        <f t="shared" si="229"/>
        <v>5681.8175361570984</v>
      </c>
    </row>
    <row r="14711" spans="1:4">
      <c r="A14711">
        <v>1809937</v>
      </c>
      <c r="B14711" t="s">
        <v>321</v>
      </c>
      <c r="C14711">
        <v>1.7600002E-2</v>
      </c>
      <c r="D14711" s="1">
        <f t="shared" si="229"/>
        <v>5681.8175361570984</v>
      </c>
    </row>
    <row r="14712" spans="1:4">
      <c r="A14712">
        <v>1809947</v>
      </c>
      <c r="B14712" t="s">
        <v>321</v>
      </c>
      <c r="C14712">
        <v>1.7600002E-2</v>
      </c>
      <c r="D14712" s="1">
        <f t="shared" si="229"/>
        <v>5681.8175361570984</v>
      </c>
    </row>
    <row r="14713" spans="1:4">
      <c r="A14713">
        <v>1809948</v>
      </c>
      <c r="B14713" t="s">
        <v>321</v>
      </c>
      <c r="C14713">
        <v>1.7600002E-2</v>
      </c>
      <c r="D14713" s="1">
        <f t="shared" si="229"/>
        <v>5681.8175361570984</v>
      </c>
    </row>
    <row r="14714" spans="1:4">
      <c r="A14714">
        <v>1809950</v>
      </c>
      <c r="B14714" t="s">
        <v>321</v>
      </c>
      <c r="C14714">
        <v>1.7600002E-2</v>
      </c>
      <c r="D14714" s="1">
        <f t="shared" si="229"/>
        <v>5681.8175361570984</v>
      </c>
    </row>
    <row r="14715" spans="1:4">
      <c r="A14715">
        <v>18099550</v>
      </c>
      <c r="B14715" t="s">
        <v>321</v>
      </c>
      <c r="C14715">
        <v>1.7600002E-2</v>
      </c>
      <c r="D14715" s="1">
        <f t="shared" si="229"/>
        <v>5681.8175361570984</v>
      </c>
    </row>
    <row r="14716" spans="1:4">
      <c r="A14716">
        <v>18099551</v>
      </c>
      <c r="B14716" t="s">
        <v>321</v>
      </c>
      <c r="C14716">
        <v>1.7600002E-2</v>
      </c>
      <c r="D14716" s="1">
        <f t="shared" si="229"/>
        <v>5681.8175361570984</v>
      </c>
    </row>
    <row r="14717" spans="1:4">
      <c r="A14717">
        <v>18099552</v>
      </c>
      <c r="B14717" t="s">
        <v>321</v>
      </c>
      <c r="C14717">
        <v>1.7600002E-2</v>
      </c>
      <c r="D14717" s="1">
        <f t="shared" si="229"/>
        <v>5681.8175361570984</v>
      </c>
    </row>
    <row r="14718" spans="1:4">
      <c r="A14718">
        <v>18099553</v>
      </c>
      <c r="B14718" t="s">
        <v>321</v>
      </c>
      <c r="C14718">
        <v>1.7600002E-2</v>
      </c>
      <c r="D14718" s="1">
        <f t="shared" si="229"/>
        <v>5681.8175361570984</v>
      </c>
    </row>
    <row r="14719" spans="1:4">
      <c r="A14719">
        <v>18099554</v>
      </c>
      <c r="B14719" t="s">
        <v>321</v>
      </c>
      <c r="C14719">
        <v>1.7600002E-2</v>
      </c>
      <c r="D14719" s="1">
        <f t="shared" si="229"/>
        <v>5681.8175361570984</v>
      </c>
    </row>
    <row r="14720" spans="1:4">
      <c r="A14720">
        <v>18099555</v>
      </c>
      <c r="B14720" t="s">
        <v>321</v>
      </c>
      <c r="C14720">
        <v>1.7600002E-2</v>
      </c>
      <c r="D14720" s="1">
        <f t="shared" si="229"/>
        <v>5681.8175361570984</v>
      </c>
    </row>
    <row r="14721" spans="1:4">
      <c r="A14721">
        <v>18099556</v>
      </c>
      <c r="B14721" t="s">
        <v>321</v>
      </c>
      <c r="C14721">
        <v>1.7600002E-2</v>
      </c>
      <c r="D14721" s="1">
        <f t="shared" si="229"/>
        <v>5681.8175361570984</v>
      </c>
    </row>
    <row r="14722" spans="1:4">
      <c r="A14722">
        <v>18099557</v>
      </c>
      <c r="B14722" t="s">
        <v>321</v>
      </c>
      <c r="C14722">
        <v>1.7600002E-2</v>
      </c>
      <c r="D14722" s="1">
        <f t="shared" si="229"/>
        <v>5681.8175361570984</v>
      </c>
    </row>
    <row r="14723" spans="1:4">
      <c r="A14723">
        <v>18099558</v>
      </c>
      <c r="B14723" t="s">
        <v>321</v>
      </c>
      <c r="C14723">
        <v>1.7600002E-2</v>
      </c>
      <c r="D14723" s="1">
        <f t="shared" ref="D14723:D14786" si="230">100/C14723</f>
        <v>5681.8175361570984</v>
      </c>
    </row>
    <row r="14724" spans="1:4">
      <c r="A14724">
        <v>180995590</v>
      </c>
      <c r="B14724" t="s">
        <v>321</v>
      </c>
      <c r="C14724">
        <v>1.7600002E-2</v>
      </c>
      <c r="D14724" s="1">
        <f t="shared" si="230"/>
        <v>5681.8175361570984</v>
      </c>
    </row>
    <row r="14725" spans="1:4">
      <c r="A14725">
        <v>180995591</v>
      </c>
      <c r="B14725" t="s">
        <v>321</v>
      </c>
      <c r="C14725">
        <v>1.7600002E-2</v>
      </c>
      <c r="D14725" s="1">
        <f t="shared" si="230"/>
        <v>5681.8175361570984</v>
      </c>
    </row>
    <row r="14726" spans="1:4">
      <c r="A14726">
        <v>180995592</v>
      </c>
      <c r="B14726" t="s">
        <v>321</v>
      </c>
      <c r="C14726">
        <v>1.7600002E-2</v>
      </c>
      <c r="D14726" s="1">
        <f t="shared" si="230"/>
        <v>5681.8175361570984</v>
      </c>
    </row>
    <row r="14727" spans="1:4">
      <c r="A14727">
        <v>180995593</v>
      </c>
      <c r="B14727" t="s">
        <v>321</v>
      </c>
      <c r="C14727">
        <v>1.7600002E-2</v>
      </c>
      <c r="D14727" s="1">
        <f t="shared" si="230"/>
        <v>5681.8175361570984</v>
      </c>
    </row>
    <row r="14728" spans="1:4">
      <c r="A14728">
        <v>180995594</v>
      </c>
      <c r="B14728" t="s">
        <v>321</v>
      </c>
      <c r="C14728">
        <v>1.7600002E-2</v>
      </c>
      <c r="D14728" s="1">
        <f t="shared" si="230"/>
        <v>5681.8175361570984</v>
      </c>
    </row>
    <row r="14729" spans="1:4">
      <c r="A14729">
        <v>180995595</v>
      </c>
      <c r="B14729" t="s">
        <v>321</v>
      </c>
      <c r="C14729">
        <v>1.7600002E-2</v>
      </c>
      <c r="D14729" s="1">
        <f t="shared" si="230"/>
        <v>5681.8175361570984</v>
      </c>
    </row>
    <row r="14730" spans="1:4">
      <c r="A14730">
        <v>18099600</v>
      </c>
      <c r="B14730" t="s">
        <v>321</v>
      </c>
      <c r="C14730">
        <v>1.7600002E-2</v>
      </c>
      <c r="D14730" s="1">
        <f t="shared" si="230"/>
        <v>5681.8175361570984</v>
      </c>
    </row>
    <row r="14731" spans="1:4">
      <c r="A14731">
        <v>18099601</v>
      </c>
      <c r="B14731" t="s">
        <v>321</v>
      </c>
      <c r="C14731">
        <v>1.7600002E-2</v>
      </c>
      <c r="D14731" s="1">
        <f t="shared" si="230"/>
        <v>5681.8175361570984</v>
      </c>
    </row>
    <row r="14732" spans="1:4">
      <c r="A14732">
        <v>18099602</v>
      </c>
      <c r="B14732" t="s">
        <v>321</v>
      </c>
      <c r="C14732">
        <v>1.7600002E-2</v>
      </c>
      <c r="D14732" s="1">
        <f t="shared" si="230"/>
        <v>5681.8175361570984</v>
      </c>
    </row>
    <row r="14733" spans="1:4">
      <c r="A14733">
        <v>18099603</v>
      </c>
      <c r="B14733" t="s">
        <v>321</v>
      </c>
      <c r="C14733">
        <v>1.7600002E-2</v>
      </c>
      <c r="D14733" s="1">
        <f t="shared" si="230"/>
        <v>5681.8175361570984</v>
      </c>
    </row>
    <row r="14734" spans="1:4">
      <c r="A14734">
        <v>18099604</v>
      </c>
      <c r="B14734" t="s">
        <v>321</v>
      </c>
      <c r="C14734">
        <v>1.7600002E-2</v>
      </c>
      <c r="D14734" s="1">
        <f t="shared" si="230"/>
        <v>5681.8175361570984</v>
      </c>
    </row>
    <row r="14735" spans="1:4">
      <c r="A14735">
        <v>18099605</v>
      </c>
      <c r="B14735" t="s">
        <v>321</v>
      </c>
      <c r="C14735">
        <v>1.7600002E-2</v>
      </c>
      <c r="D14735" s="1">
        <f t="shared" si="230"/>
        <v>5681.8175361570984</v>
      </c>
    </row>
    <row r="14736" spans="1:4">
      <c r="A14736">
        <v>18099606</v>
      </c>
      <c r="B14736" t="s">
        <v>321</v>
      </c>
      <c r="C14736">
        <v>1.7600002E-2</v>
      </c>
      <c r="D14736" s="1">
        <f t="shared" si="230"/>
        <v>5681.8175361570984</v>
      </c>
    </row>
    <row r="14737" spans="1:4">
      <c r="A14737">
        <v>18099607</v>
      </c>
      <c r="B14737" t="s">
        <v>321</v>
      </c>
      <c r="C14737">
        <v>1.7600002E-2</v>
      </c>
      <c r="D14737" s="1">
        <f t="shared" si="230"/>
        <v>5681.8175361570984</v>
      </c>
    </row>
    <row r="14738" spans="1:4">
      <c r="A14738">
        <v>180996080</v>
      </c>
      <c r="B14738" t="s">
        <v>321</v>
      </c>
      <c r="C14738">
        <v>1.7600002E-2</v>
      </c>
      <c r="D14738" s="1">
        <f t="shared" si="230"/>
        <v>5681.8175361570984</v>
      </c>
    </row>
    <row r="14739" spans="1:4">
      <c r="A14739">
        <v>180996081</v>
      </c>
      <c r="B14739" t="s">
        <v>321</v>
      </c>
      <c r="C14739">
        <v>1.7600002E-2</v>
      </c>
      <c r="D14739" s="1">
        <f t="shared" si="230"/>
        <v>5681.8175361570984</v>
      </c>
    </row>
    <row r="14740" spans="1:4">
      <c r="A14740">
        <v>180996082</v>
      </c>
      <c r="B14740" t="s">
        <v>321</v>
      </c>
      <c r="C14740">
        <v>1.7600002E-2</v>
      </c>
      <c r="D14740" s="1">
        <f t="shared" si="230"/>
        <v>5681.8175361570984</v>
      </c>
    </row>
    <row r="14741" spans="1:4">
      <c r="A14741">
        <v>180996083</v>
      </c>
      <c r="B14741" t="s">
        <v>321</v>
      </c>
      <c r="C14741">
        <v>1.7600002E-2</v>
      </c>
      <c r="D14741" s="1">
        <f t="shared" si="230"/>
        <v>5681.8175361570984</v>
      </c>
    </row>
    <row r="14742" spans="1:4">
      <c r="A14742">
        <v>180996084</v>
      </c>
      <c r="B14742" t="s">
        <v>321</v>
      </c>
      <c r="C14742">
        <v>1.7600002E-2</v>
      </c>
      <c r="D14742" s="1">
        <f t="shared" si="230"/>
        <v>5681.8175361570984</v>
      </c>
    </row>
    <row r="14743" spans="1:4">
      <c r="A14743">
        <v>180996085</v>
      </c>
      <c r="B14743" t="s">
        <v>321</v>
      </c>
      <c r="C14743">
        <v>1.7600002E-2</v>
      </c>
      <c r="D14743" s="1">
        <f t="shared" si="230"/>
        <v>5681.8175361570984</v>
      </c>
    </row>
    <row r="14744" spans="1:4">
      <c r="A14744">
        <v>180996086</v>
      </c>
      <c r="B14744" t="s">
        <v>321</v>
      </c>
      <c r="C14744">
        <v>1.7600002E-2</v>
      </c>
      <c r="D14744" s="1">
        <f t="shared" si="230"/>
        <v>5681.8175361570984</v>
      </c>
    </row>
    <row r="14745" spans="1:4">
      <c r="A14745">
        <v>180996087</v>
      </c>
      <c r="B14745" t="s">
        <v>321</v>
      </c>
      <c r="C14745">
        <v>1.7600002E-2</v>
      </c>
      <c r="D14745" s="1">
        <f t="shared" si="230"/>
        <v>5681.8175361570984</v>
      </c>
    </row>
    <row r="14746" spans="1:4">
      <c r="A14746">
        <v>1809985</v>
      </c>
      <c r="B14746" t="s">
        <v>321</v>
      </c>
      <c r="C14746">
        <v>1.7600002E-2</v>
      </c>
      <c r="D14746" s="1">
        <f t="shared" si="230"/>
        <v>5681.8175361570984</v>
      </c>
    </row>
    <row r="14747" spans="1:4">
      <c r="A14747">
        <v>1809987</v>
      </c>
      <c r="B14747" t="s">
        <v>321</v>
      </c>
      <c r="C14747">
        <v>1.7600002E-2</v>
      </c>
      <c r="D14747" s="1">
        <f t="shared" si="230"/>
        <v>5681.8175361570984</v>
      </c>
    </row>
    <row r="14748" spans="1:4">
      <c r="A14748">
        <v>1829226</v>
      </c>
      <c r="B14748" t="s">
        <v>321</v>
      </c>
      <c r="C14748">
        <v>1.7600002E-2</v>
      </c>
      <c r="D14748" s="1">
        <f t="shared" si="230"/>
        <v>5681.8175361570984</v>
      </c>
    </row>
    <row r="14749" spans="1:4">
      <c r="A14749">
        <v>1829229</v>
      </c>
      <c r="B14749" t="s">
        <v>321</v>
      </c>
      <c r="C14749">
        <v>1.7600002E-2</v>
      </c>
      <c r="D14749" s="1">
        <f t="shared" si="230"/>
        <v>5681.8175361570984</v>
      </c>
    </row>
    <row r="14750" spans="1:4">
      <c r="A14750">
        <v>1829236</v>
      </c>
      <c r="B14750" t="s">
        <v>321</v>
      </c>
      <c r="C14750">
        <v>1.7600002E-2</v>
      </c>
      <c r="D14750" s="1">
        <f t="shared" si="230"/>
        <v>5681.8175361570984</v>
      </c>
    </row>
    <row r="14751" spans="1:4">
      <c r="A14751">
        <v>1829249</v>
      </c>
      <c r="B14751" t="s">
        <v>321</v>
      </c>
      <c r="C14751">
        <v>1.7600002E-2</v>
      </c>
      <c r="D14751" s="1">
        <f t="shared" si="230"/>
        <v>5681.8175361570984</v>
      </c>
    </row>
    <row r="14752" spans="1:4">
      <c r="A14752">
        <v>1829251</v>
      </c>
      <c r="B14752" t="s">
        <v>321</v>
      </c>
      <c r="C14752">
        <v>1.7600002E-2</v>
      </c>
      <c r="D14752" s="1">
        <f t="shared" si="230"/>
        <v>5681.8175361570984</v>
      </c>
    </row>
    <row r="14753" spans="1:4">
      <c r="A14753">
        <v>1829254</v>
      </c>
      <c r="B14753" t="s">
        <v>321</v>
      </c>
      <c r="C14753">
        <v>1.7600002E-2</v>
      </c>
      <c r="D14753" s="1">
        <f t="shared" si="230"/>
        <v>5681.8175361570984</v>
      </c>
    </row>
    <row r="14754" spans="1:4">
      <c r="A14754">
        <v>1829256</v>
      </c>
      <c r="B14754" t="s">
        <v>321</v>
      </c>
      <c r="C14754">
        <v>1.7600002E-2</v>
      </c>
      <c r="D14754" s="1">
        <f t="shared" si="230"/>
        <v>5681.8175361570984</v>
      </c>
    </row>
    <row r="14755" spans="1:4">
      <c r="A14755">
        <v>1829378</v>
      </c>
      <c r="B14755" t="s">
        <v>321</v>
      </c>
      <c r="C14755">
        <v>1.7600002E-2</v>
      </c>
      <c r="D14755" s="1">
        <f t="shared" si="230"/>
        <v>5681.8175361570984</v>
      </c>
    </row>
    <row r="14756" spans="1:4">
      <c r="A14756">
        <v>1829433</v>
      </c>
      <c r="B14756" t="s">
        <v>321</v>
      </c>
      <c r="C14756">
        <v>1.7600002E-2</v>
      </c>
      <c r="D14756" s="1">
        <f t="shared" si="230"/>
        <v>5681.8175361570984</v>
      </c>
    </row>
    <row r="14757" spans="1:4">
      <c r="A14757">
        <v>1829473</v>
      </c>
      <c r="B14757" t="s">
        <v>321</v>
      </c>
      <c r="C14757">
        <v>1.7600002E-2</v>
      </c>
      <c r="D14757" s="1">
        <f t="shared" si="230"/>
        <v>5681.8175361570984</v>
      </c>
    </row>
    <row r="14758" spans="1:4">
      <c r="A14758">
        <v>1829476</v>
      </c>
      <c r="B14758" t="s">
        <v>321</v>
      </c>
      <c r="C14758">
        <v>1.7600002E-2</v>
      </c>
      <c r="D14758" s="1">
        <f t="shared" si="230"/>
        <v>5681.8175361570984</v>
      </c>
    </row>
    <row r="14759" spans="1:4">
      <c r="A14759">
        <v>1829495</v>
      </c>
      <c r="B14759" t="s">
        <v>321</v>
      </c>
      <c r="C14759">
        <v>1.7600002E-2</v>
      </c>
      <c r="D14759" s="1">
        <f t="shared" si="230"/>
        <v>5681.8175361570984</v>
      </c>
    </row>
    <row r="14760" spans="1:4">
      <c r="A14760">
        <v>1829501</v>
      </c>
      <c r="B14760" t="s">
        <v>321</v>
      </c>
      <c r="C14760">
        <v>1.7600002E-2</v>
      </c>
      <c r="D14760" s="1">
        <f t="shared" si="230"/>
        <v>5681.8175361570984</v>
      </c>
    </row>
    <row r="14761" spans="1:4">
      <c r="A14761">
        <v>1829503</v>
      </c>
      <c r="B14761" t="s">
        <v>321</v>
      </c>
      <c r="C14761">
        <v>1.7600002E-2</v>
      </c>
      <c r="D14761" s="1">
        <f t="shared" si="230"/>
        <v>5681.8175361570984</v>
      </c>
    </row>
    <row r="14762" spans="1:4">
      <c r="A14762">
        <v>1829507</v>
      </c>
      <c r="B14762" t="s">
        <v>321</v>
      </c>
      <c r="C14762">
        <v>1.7600002E-2</v>
      </c>
      <c r="D14762" s="1">
        <f t="shared" si="230"/>
        <v>5681.8175361570984</v>
      </c>
    </row>
    <row r="14763" spans="1:4">
      <c r="A14763">
        <v>1829516</v>
      </c>
      <c r="B14763" t="s">
        <v>321</v>
      </c>
      <c r="C14763">
        <v>1.7600002E-2</v>
      </c>
      <c r="D14763" s="1">
        <f t="shared" si="230"/>
        <v>5681.8175361570984</v>
      </c>
    </row>
    <row r="14764" spans="1:4">
      <c r="A14764">
        <v>18295305</v>
      </c>
      <c r="B14764" t="s">
        <v>321</v>
      </c>
      <c r="C14764">
        <v>1.7600002E-2</v>
      </c>
      <c r="D14764" s="1">
        <f t="shared" si="230"/>
        <v>5681.8175361570984</v>
      </c>
    </row>
    <row r="14765" spans="1:4">
      <c r="A14765">
        <v>1829535</v>
      </c>
      <c r="B14765" t="s">
        <v>321</v>
      </c>
      <c r="C14765">
        <v>1.7600002E-2</v>
      </c>
      <c r="D14765" s="1">
        <f t="shared" si="230"/>
        <v>5681.8175361570984</v>
      </c>
    </row>
    <row r="14766" spans="1:4">
      <c r="A14766">
        <v>1829538</v>
      </c>
      <c r="B14766" t="s">
        <v>321</v>
      </c>
      <c r="C14766">
        <v>1.7600002E-2</v>
      </c>
      <c r="D14766" s="1">
        <f t="shared" si="230"/>
        <v>5681.8175361570984</v>
      </c>
    </row>
    <row r="14767" spans="1:4">
      <c r="A14767">
        <v>1829541</v>
      </c>
      <c r="B14767" t="s">
        <v>321</v>
      </c>
      <c r="C14767">
        <v>1.7600002E-2</v>
      </c>
      <c r="D14767" s="1">
        <f t="shared" si="230"/>
        <v>5681.8175361570984</v>
      </c>
    </row>
    <row r="14768" spans="1:4">
      <c r="A14768">
        <v>18295445</v>
      </c>
      <c r="B14768" t="s">
        <v>321</v>
      </c>
      <c r="C14768">
        <v>1.7600002E-2</v>
      </c>
      <c r="D14768" s="1">
        <f t="shared" si="230"/>
        <v>5681.8175361570984</v>
      </c>
    </row>
    <row r="14769" spans="1:4">
      <c r="A14769">
        <v>18295446</v>
      </c>
      <c r="B14769" t="s">
        <v>321</v>
      </c>
      <c r="C14769">
        <v>1.7600002E-2</v>
      </c>
      <c r="D14769" s="1">
        <f t="shared" si="230"/>
        <v>5681.8175361570984</v>
      </c>
    </row>
    <row r="14770" spans="1:4">
      <c r="A14770">
        <v>18295447</v>
      </c>
      <c r="B14770" t="s">
        <v>321</v>
      </c>
      <c r="C14770">
        <v>1.7600002E-2</v>
      </c>
      <c r="D14770" s="1">
        <f t="shared" si="230"/>
        <v>5681.8175361570984</v>
      </c>
    </row>
    <row r="14771" spans="1:4">
      <c r="A14771">
        <v>182954480</v>
      </c>
      <c r="B14771" t="s">
        <v>321</v>
      </c>
      <c r="C14771">
        <v>1.7600002E-2</v>
      </c>
      <c r="D14771" s="1">
        <f t="shared" si="230"/>
        <v>5681.8175361570984</v>
      </c>
    </row>
    <row r="14772" spans="1:4">
      <c r="A14772">
        <v>1829545</v>
      </c>
      <c r="B14772" t="s">
        <v>321</v>
      </c>
      <c r="C14772">
        <v>1.7600002E-2</v>
      </c>
      <c r="D14772" s="1">
        <f t="shared" si="230"/>
        <v>5681.8175361570984</v>
      </c>
    </row>
    <row r="14773" spans="1:4">
      <c r="A14773">
        <v>1829547</v>
      </c>
      <c r="B14773" t="s">
        <v>321</v>
      </c>
      <c r="C14773">
        <v>1.7600002E-2</v>
      </c>
      <c r="D14773" s="1">
        <f t="shared" si="230"/>
        <v>5681.8175361570984</v>
      </c>
    </row>
    <row r="14774" spans="1:4">
      <c r="A14774">
        <v>1829565</v>
      </c>
      <c r="B14774" t="s">
        <v>321</v>
      </c>
      <c r="C14774">
        <v>1.7600002E-2</v>
      </c>
      <c r="D14774" s="1">
        <f t="shared" si="230"/>
        <v>5681.8175361570984</v>
      </c>
    </row>
    <row r="14775" spans="1:4">
      <c r="A14775">
        <v>1829567</v>
      </c>
      <c r="B14775" t="s">
        <v>321</v>
      </c>
      <c r="C14775">
        <v>1.7600002E-2</v>
      </c>
      <c r="D14775" s="1">
        <f t="shared" si="230"/>
        <v>5681.8175361570984</v>
      </c>
    </row>
    <row r="14776" spans="1:4">
      <c r="A14776">
        <v>1829590</v>
      </c>
      <c r="B14776" t="s">
        <v>321</v>
      </c>
      <c r="C14776">
        <v>1.7600002E-2</v>
      </c>
      <c r="D14776" s="1">
        <f t="shared" si="230"/>
        <v>5681.8175361570984</v>
      </c>
    </row>
    <row r="14777" spans="1:4">
      <c r="A14777">
        <v>1829593</v>
      </c>
      <c r="B14777" t="s">
        <v>321</v>
      </c>
      <c r="C14777">
        <v>1.7600002E-2</v>
      </c>
      <c r="D14777" s="1">
        <f t="shared" si="230"/>
        <v>5681.8175361570984</v>
      </c>
    </row>
    <row r="14778" spans="1:4">
      <c r="A14778">
        <v>1829594</v>
      </c>
      <c r="B14778" t="s">
        <v>321</v>
      </c>
      <c r="C14778">
        <v>1.7600002E-2</v>
      </c>
      <c r="D14778" s="1">
        <f t="shared" si="230"/>
        <v>5681.8175361570984</v>
      </c>
    </row>
    <row r="14779" spans="1:4">
      <c r="A14779">
        <v>1829595</v>
      </c>
      <c r="B14779" t="s">
        <v>321</v>
      </c>
      <c r="C14779">
        <v>1.7600002E-2</v>
      </c>
      <c r="D14779" s="1">
        <f t="shared" si="230"/>
        <v>5681.8175361570984</v>
      </c>
    </row>
    <row r="14780" spans="1:4">
      <c r="A14780">
        <v>1829596</v>
      </c>
      <c r="B14780" t="s">
        <v>321</v>
      </c>
      <c r="C14780">
        <v>1.7600002E-2</v>
      </c>
      <c r="D14780" s="1">
        <f t="shared" si="230"/>
        <v>5681.8175361570984</v>
      </c>
    </row>
    <row r="14781" spans="1:4">
      <c r="A14781">
        <v>1829597</v>
      </c>
      <c r="B14781" t="s">
        <v>321</v>
      </c>
      <c r="C14781">
        <v>1.7600002E-2</v>
      </c>
      <c r="D14781" s="1">
        <f t="shared" si="230"/>
        <v>5681.8175361570984</v>
      </c>
    </row>
    <row r="14782" spans="1:4">
      <c r="A14782">
        <v>1829607</v>
      </c>
      <c r="B14782" t="s">
        <v>321</v>
      </c>
      <c r="C14782">
        <v>1.7600002E-2</v>
      </c>
      <c r="D14782" s="1">
        <f t="shared" si="230"/>
        <v>5681.8175361570984</v>
      </c>
    </row>
    <row r="14783" spans="1:4">
      <c r="A14783">
        <v>1829608</v>
      </c>
      <c r="B14783" t="s">
        <v>321</v>
      </c>
      <c r="C14783">
        <v>1.7600002E-2</v>
      </c>
      <c r="D14783" s="1">
        <f t="shared" si="230"/>
        <v>5681.8175361570984</v>
      </c>
    </row>
    <row r="14784" spans="1:4">
      <c r="A14784">
        <v>1829609</v>
      </c>
      <c r="B14784" t="s">
        <v>321</v>
      </c>
      <c r="C14784">
        <v>1.7600002E-2</v>
      </c>
      <c r="D14784" s="1">
        <f t="shared" si="230"/>
        <v>5681.8175361570984</v>
      </c>
    </row>
    <row r="14785" spans="1:4">
      <c r="A14785">
        <v>1829612</v>
      </c>
      <c r="B14785" t="s">
        <v>321</v>
      </c>
      <c r="C14785">
        <v>1.7600002E-2</v>
      </c>
      <c r="D14785" s="1">
        <f t="shared" si="230"/>
        <v>5681.8175361570984</v>
      </c>
    </row>
    <row r="14786" spans="1:4">
      <c r="A14786">
        <v>1829666</v>
      </c>
      <c r="B14786" t="s">
        <v>321</v>
      </c>
      <c r="C14786">
        <v>1.7600002E-2</v>
      </c>
      <c r="D14786" s="1">
        <f t="shared" si="230"/>
        <v>5681.8175361570984</v>
      </c>
    </row>
    <row r="14787" spans="1:4">
      <c r="A14787">
        <v>1829681</v>
      </c>
      <c r="B14787" t="s">
        <v>321</v>
      </c>
      <c r="C14787">
        <v>1.7600002E-2</v>
      </c>
      <c r="D14787" s="1">
        <f t="shared" ref="D14787:D14850" si="231">100/C14787</f>
        <v>5681.8175361570984</v>
      </c>
    </row>
    <row r="14788" spans="1:4">
      <c r="A14788">
        <v>1829687</v>
      </c>
      <c r="B14788" t="s">
        <v>321</v>
      </c>
      <c r="C14788">
        <v>1.7600002E-2</v>
      </c>
      <c r="D14788" s="1">
        <f t="shared" si="231"/>
        <v>5681.8175361570984</v>
      </c>
    </row>
    <row r="14789" spans="1:4">
      <c r="A14789">
        <v>1829688</v>
      </c>
      <c r="B14789" t="s">
        <v>321</v>
      </c>
      <c r="C14789">
        <v>1.7600002E-2</v>
      </c>
      <c r="D14789" s="1">
        <f t="shared" si="231"/>
        <v>5681.8175361570984</v>
      </c>
    </row>
    <row r="14790" spans="1:4">
      <c r="A14790">
        <v>1829732</v>
      </c>
      <c r="B14790" t="s">
        <v>321</v>
      </c>
      <c r="C14790">
        <v>1.7600002E-2</v>
      </c>
      <c r="D14790" s="1">
        <f t="shared" si="231"/>
        <v>5681.8175361570984</v>
      </c>
    </row>
    <row r="14791" spans="1:4">
      <c r="A14791">
        <v>1829733</v>
      </c>
      <c r="B14791" t="s">
        <v>321</v>
      </c>
      <c r="C14791">
        <v>1.7600002E-2</v>
      </c>
      <c r="D14791" s="1">
        <f t="shared" si="231"/>
        <v>5681.8175361570984</v>
      </c>
    </row>
    <row r="14792" spans="1:4">
      <c r="A14792">
        <v>1829734</v>
      </c>
      <c r="B14792" t="s">
        <v>321</v>
      </c>
      <c r="C14792">
        <v>1.7600002E-2</v>
      </c>
      <c r="D14792" s="1">
        <f t="shared" si="231"/>
        <v>5681.8175361570984</v>
      </c>
    </row>
    <row r="14793" spans="1:4">
      <c r="A14793">
        <v>1829735</v>
      </c>
      <c r="B14793" t="s">
        <v>321</v>
      </c>
      <c r="C14793">
        <v>1.7600002E-2</v>
      </c>
      <c r="D14793" s="1">
        <f t="shared" si="231"/>
        <v>5681.8175361570984</v>
      </c>
    </row>
    <row r="14794" spans="1:4">
      <c r="A14794">
        <v>1829736</v>
      </c>
      <c r="B14794" t="s">
        <v>321</v>
      </c>
      <c r="C14794">
        <v>1.7600002E-2</v>
      </c>
      <c r="D14794" s="1">
        <f t="shared" si="231"/>
        <v>5681.8175361570984</v>
      </c>
    </row>
    <row r="14795" spans="1:4">
      <c r="A14795">
        <v>1829737</v>
      </c>
      <c r="B14795" t="s">
        <v>321</v>
      </c>
      <c r="C14795">
        <v>1.7600002E-2</v>
      </c>
      <c r="D14795" s="1">
        <f t="shared" si="231"/>
        <v>5681.8175361570984</v>
      </c>
    </row>
    <row r="14796" spans="1:4">
      <c r="A14796">
        <v>1829738</v>
      </c>
      <c r="B14796" t="s">
        <v>321</v>
      </c>
      <c r="C14796">
        <v>1.7600002E-2</v>
      </c>
      <c r="D14796" s="1">
        <f t="shared" si="231"/>
        <v>5681.8175361570984</v>
      </c>
    </row>
    <row r="14797" spans="1:4">
      <c r="A14797">
        <v>1829739</v>
      </c>
      <c r="B14797" t="s">
        <v>321</v>
      </c>
      <c r="C14797">
        <v>1.7600002E-2</v>
      </c>
      <c r="D14797" s="1">
        <f t="shared" si="231"/>
        <v>5681.8175361570984</v>
      </c>
    </row>
    <row r="14798" spans="1:4">
      <c r="A14798">
        <v>1829831</v>
      </c>
      <c r="B14798" t="s">
        <v>321</v>
      </c>
      <c r="C14798">
        <v>1.7600002E-2</v>
      </c>
      <c r="D14798" s="1">
        <f t="shared" si="231"/>
        <v>5681.8175361570984</v>
      </c>
    </row>
    <row r="14799" spans="1:4">
      <c r="A14799">
        <v>1829832</v>
      </c>
      <c r="B14799" t="s">
        <v>321</v>
      </c>
      <c r="C14799">
        <v>1.7600002E-2</v>
      </c>
      <c r="D14799" s="1">
        <f t="shared" si="231"/>
        <v>5681.8175361570984</v>
      </c>
    </row>
    <row r="14800" spans="1:4">
      <c r="A14800">
        <v>1829833</v>
      </c>
      <c r="B14800" t="s">
        <v>321</v>
      </c>
      <c r="C14800">
        <v>1.7600002E-2</v>
      </c>
      <c r="D14800" s="1">
        <f t="shared" si="231"/>
        <v>5681.8175361570984</v>
      </c>
    </row>
    <row r="14801" spans="1:4">
      <c r="A14801">
        <v>1829834</v>
      </c>
      <c r="B14801" t="s">
        <v>321</v>
      </c>
      <c r="C14801">
        <v>1.7600002E-2</v>
      </c>
      <c r="D14801" s="1">
        <f t="shared" si="231"/>
        <v>5681.8175361570984</v>
      </c>
    </row>
    <row r="14802" spans="1:4">
      <c r="A14802">
        <v>1829893</v>
      </c>
      <c r="B14802" t="s">
        <v>321</v>
      </c>
      <c r="C14802">
        <v>1.7600002E-2</v>
      </c>
      <c r="D14802" s="1">
        <f t="shared" si="231"/>
        <v>5681.8175361570984</v>
      </c>
    </row>
    <row r="14803" spans="1:4">
      <c r="A14803">
        <v>1829946</v>
      </c>
      <c r="B14803" t="s">
        <v>321</v>
      </c>
      <c r="C14803">
        <v>1.7600002E-2</v>
      </c>
      <c r="D14803" s="1">
        <f t="shared" si="231"/>
        <v>5681.8175361570984</v>
      </c>
    </row>
    <row r="14804" spans="1:4">
      <c r="A14804">
        <v>1829948</v>
      </c>
      <c r="B14804" t="s">
        <v>321</v>
      </c>
      <c r="C14804">
        <v>1.7600002E-2</v>
      </c>
      <c r="D14804" s="1">
        <f t="shared" si="231"/>
        <v>5681.8175361570984</v>
      </c>
    </row>
    <row r="14805" spans="1:4">
      <c r="A14805">
        <v>1829950</v>
      </c>
      <c r="B14805" t="s">
        <v>321</v>
      </c>
      <c r="C14805">
        <v>1.7600002E-2</v>
      </c>
      <c r="D14805" s="1">
        <f t="shared" si="231"/>
        <v>5681.8175361570984</v>
      </c>
    </row>
    <row r="14806" spans="1:4">
      <c r="A14806">
        <v>1829951</v>
      </c>
      <c r="B14806" t="s">
        <v>321</v>
      </c>
      <c r="C14806">
        <v>1.7600002E-2</v>
      </c>
      <c r="D14806" s="1">
        <f t="shared" si="231"/>
        <v>5681.8175361570984</v>
      </c>
    </row>
    <row r="14807" spans="1:4">
      <c r="A14807">
        <v>1829952</v>
      </c>
      <c r="B14807" t="s">
        <v>321</v>
      </c>
      <c r="C14807">
        <v>1.7600002E-2</v>
      </c>
      <c r="D14807" s="1">
        <f t="shared" si="231"/>
        <v>5681.8175361570984</v>
      </c>
    </row>
    <row r="14808" spans="1:4">
      <c r="A14808">
        <v>1829953</v>
      </c>
      <c r="B14808" t="s">
        <v>321</v>
      </c>
      <c r="C14808">
        <v>1.7600002E-2</v>
      </c>
      <c r="D14808" s="1">
        <f t="shared" si="231"/>
        <v>5681.8175361570984</v>
      </c>
    </row>
    <row r="14809" spans="1:4">
      <c r="A14809">
        <v>1829954</v>
      </c>
      <c r="B14809" t="s">
        <v>321</v>
      </c>
      <c r="C14809">
        <v>1.7600002E-2</v>
      </c>
      <c r="D14809" s="1">
        <f t="shared" si="231"/>
        <v>5681.8175361570984</v>
      </c>
    </row>
    <row r="14810" spans="1:4">
      <c r="A14810">
        <v>1829955</v>
      </c>
      <c r="B14810" t="s">
        <v>321</v>
      </c>
      <c r="C14810">
        <v>1.7600002E-2</v>
      </c>
      <c r="D14810" s="1">
        <f t="shared" si="231"/>
        <v>5681.8175361570984</v>
      </c>
    </row>
    <row r="14811" spans="1:4">
      <c r="A14811">
        <v>1829995</v>
      </c>
      <c r="B14811" t="s">
        <v>321</v>
      </c>
      <c r="C14811">
        <v>1.7600002E-2</v>
      </c>
      <c r="D14811" s="1">
        <f t="shared" si="231"/>
        <v>5681.8175361570984</v>
      </c>
    </row>
    <row r="14812" spans="1:4">
      <c r="A14812">
        <v>1829999</v>
      </c>
      <c r="B14812" t="s">
        <v>321</v>
      </c>
      <c r="C14812">
        <v>1.7600002E-2</v>
      </c>
      <c r="D14812" s="1">
        <f t="shared" si="231"/>
        <v>5681.8175361570984</v>
      </c>
    </row>
    <row r="14813" spans="1:4">
      <c r="A14813">
        <v>1849288</v>
      </c>
      <c r="B14813" t="s">
        <v>321</v>
      </c>
      <c r="C14813">
        <v>1.7600002E-2</v>
      </c>
      <c r="D14813" s="1">
        <f t="shared" si="231"/>
        <v>5681.8175361570984</v>
      </c>
    </row>
    <row r="14814" spans="1:4">
      <c r="A14814">
        <v>1849289</v>
      </c>
      <c r="B14814" t="s">
        <v>321</v>
      </c>
      <c r="C14814">
        <v>1.7600002E-2</v>
      </c>
      <c r="D14814" s="1">
        <f t="shared" si="231"/>
        <v>5681.8175361570984</v>
      </c>
    </row>
    <row r="14815" spans="1:4">
      <c r="A14815">
        <v>1849622</v>
      </c>
      <c r="B14815" t="s">
        <v>321</v>
      </c>
      <c r="C14815">
        <v>1.7600002E-2</v>
      </c>
      <c r="D14815" s="1">
        <f t="shared" si="231"/>
        <v>5681.8175361570984</v>
      </c>
    </row>
    <row r="14816" spans="1:4">
      <c r="A14816">
        <v>1849914</v>
      </c>
      <c r="B14816" t="s">
        <v>321</v>
      </c>
      <c r="C14816">
        <v>1.7600002E-2</v>
      </c>
      <c r="D14816" s="1">
        <f t="shared" si="231"/>
        <v>5681.8175361570984</v>
      </c>
    </row>
    <row r="14817" spans="1:4">
      <c r="A14817">
        <v>1849936</v>
      </c>
      <c r="B14817" t="s">
        <v>321</v>
      </c>
      <c r="C14817">
        <v>1.7600002E-2</v>
      </c>
      <c r="D14817" s="1">
        <f t="shared" si="231"/>
        <v>5681.8175361570984</v>
      </c>
    </row>
    <row r="14818" spans="1:4">
      <c r="A14818">
        <v>1849943</v>
      </c>
      <c r="B14818" t="s">
        <v>321</v>
      </c>
      <c r="C14818">
        <v>1.7600002E-2</v>
      </c>
      <c r="D14818" s="1">
        <f t="shared" si="231"/>
        <v>5681.8175361570984</v>
      </c>
    </row>
    <row r="14819" spans="1:4">
      <c r="A14819">
        <v>1849944</v>
      </c>
      <c r="B14819" t="s">
        <v>321</v>
      </c>
      <c r="C14819">
        <v>1.7600002E-2</v>
      </c>
      <c r="D14819" s="1">
        <f t="shared" si="231"/>
        <v>5681.8175361570984</v>
      </c>
    </row>
    <row r="14820" spans="1:4">
      <c r="A14820">
        <v>1809422</v>
      </c>
      <c r="B14820" t="s">
        <v>322</v>
      </c>
      <c r="C14820">
        <v>2.2880002E-2</v>
      </c>
      <c r="D14820" s="1">
        <f t="shared" si="231"/>
        <v>4370.6289885813821</v>
      </c>
    </row>
    <row r="14821" spans="1:4">
      <c r="A14821">
        <v>1809435</v>
      </c>
      <c r="B14821" t="s">
        <v>322</v>
      </c>
      <c r="C14821">
        <v>2.2880002E-2</v>
      </c>
      <c r="D14821" s="1">
        <f t="shared" si="231"/>
        <v>4370.6289885813821</v>
      </c>
    </row>
    <row r="14822" spans="1:4">
      <c r="A14822">
        <v>1809450</v>
      </c>
      <c r="B14822" t="s">
        <v>322</v>
      </c>
      <c r="C14822">
        <v>2.2880002E-2</v>
      </c>
      <c r="D14822" s="1">
        <f t="shared" si="231"/>
        <v>4370.6289885813821</v>
      </c>
    </row>
    <row r="14823" spans="1:4">
      <c r="A14823">
        <v>1809503</v>
      </c>
      <c r="B14823" t="s">
        <v>322</v>
      </c>
      <c r="C14823">
        <v>2.2880002E-2</v>
      </c>
      <c r="D14823" s="1">
        <f t="shared" si="231"/>
        <v>4370.6289885813821</v>
      </c>
    </row>
    <row r="14824" spans="1:4">
      <c r="A14824">
        <v>18292530</v>
      </c>
      <c r="B14824" t="s">
        <v>322</v>
      </c>
      <c r="C14824">
        <v>2.2880002E-2</v>
      </c>
      <c r="D14824" s="1">
        <f t="shared" si="231"/>
        <v>4370.6289885813821</v>
      </c>
    </row>
    <row r="14825" spans="1:4">
      <c r="A14825">
        <v>18292531</v>
      </c>
      <c r="B14825" t="s">
        <v>322</v>
      </c>
      <c r="C14825">
        <v>2.2880002E-2</v>
      </c>
      <c r="D14825" s="1">
        <f t="shared" si="231"/>
        <v>4370.6289885813821</v>
      </c>
    </row>
    <row r="14826" spans="1:4">
      <c r="A14826">
        <v>18292532</v>
      </c>
      <c r="B14826" t="s">
        <v>322</v>
      </c>
      <c r="C14826">
        <v>2.2880002E-2</v>
      </c>
      <c r="D14826" s="1">
        <f t="shared" si="231"/>
        <v>4370.6289885813821</v>
      </c>
    </row>
    <row r="14827" spans="1:4">
      <c r="A14827">
        <v>18292533</v>
      </c>
      <c r="B14827" t="s">
        <v>322</v>
      </c>
      <c r="C14827">
        <v>2.2880002E-2</v>
      </c>
      <c r="D14827" s="1">
        <f t="shared" si="231"/>
        <v>4370.6289885813821</v>
      </c>
    </row>
    <row r="14828" spans="1:4">
      <c r="A14828">
        <v>18292534</v>
      </c>
      <c r="B14828" t="s">
        <v>322</v>
      </c>
      <c r="C14828">
        <v>2.2880002E-2</v>
      </c>
      <c r="D14828" s="1">
        <f t="shared" si="231"/>
        <v>4370.6289885813821</v>
      </c>
    </row>
    <row r="14829" spans="1:4">
      <c r="A14829">
        <v>18292535</v>
      </c>
      <c r="B14829" t="s">
        <v>322</v>
      </c>
      <c r="C14829">
        <v>2.2880002E-2</v>
      </c>
      <c r="D14829" s="1">
        <f t="shared" si="231"/>
        <v>4370.6289885813821</v>
      </c>
    </row>
    <row r="14830" spans="1:4">
      <c r="A14830">
        <v>18292536</v>
      </c>
      <c r="B14830" t="s">
        <v>322</v>
      </c>
      <c r="C14830">
        <v>2.2880002E-2</v>
      </c>
      <c r="D14830" s="1">
        <f t="shared" si="231"/>
        <v>4370.6289885813821</v>
      </c>
    </row>
    <row r="14831" spans="1:4">
      <c r="A14831">
        <v>18292537</v>
      </c>
      <c r="B14831" t="s">
        <v>322</v>
      </c>
      <c r="C14831">
        <v>2.2880002E-2</v>
      </c>
      <c r="D14831" s="1">
        <f t="shared" si="231"/>
        <v>4370.6289885813821</v>
      </c>
    </row>
    <row r="14832" spans="1:4">
      <c r="A14832">
        <v>18292538</v>
      </c>
      <c r="B14832" t="s">
        <v>322</v>
      </c>
      <c r="C14832">
        <v>2.2880002E-2</v>
      </c>
      <c r="D14832" s="1">
        <f t="shared" si="231"/>
        <v>4370.6289885813821</v>
      </c>
    </row>
    <row r="14833" spans="1:4">
      <c r="A14833">
        <v>18292539</v>
      </c>
      <c r="B14833" t="s">
        <v>322</v>
      </c>
      <c r="C14833">
        <v>2.2880002E-2</v>
      </c>
      <c r="D14833" s="1">
        <f t="shared" si="231"/>
        <v>4370.6289885813821</v>
      </c>
    </row>
    <row r="14834" spans="1:4">
      <c r="A14834">
        <v>18294340</v>
      </c>
      <c r="B14834" t="s">
        <v>322</v>
      </c>
      <c r="C14834">
        <v>2.2880002E-2</v>
      </c>
      <c r="D14834" s="1">
        <f t="shared" si="231"/>
        <v>4370.6289885813821</v>
      </c>
    </row>
    <row r="14835" spans="1:4">
      <c r="A14835">
        <v>18294341</v>
      </c>
      <c r="B14835" t="s">
        <v>322</v>
      </c>
      <c r="C14835">
        <v>2.2880002E-2</v>
      </c>
      <c r="D14835" s="1">
        <f t="shared" si="231"/>
        <v>4370.6289885813821</v>
      </c>
    </row>
    <row r="14836" spans="1:4">
      <c r="A14836">
        <v>18294342</v>
      </c>
      <c r="B14836" t="s">
        <v>322</v>
      </c>
      <c r="C14836">
        <v>2.2880002E-2</v>
      </c>
      <c r="D14836" s="1">
        <f t="shared" si="231"/>
        <v>4370.6289885813821</v>
      </c>
    </row>
    <row r="14837" spans="1:4">
      <c r="A14837">
        <v>18294343</v>
      </c>
      <c r="B14837" t="s">
        <v>322</v>
      </c>
      <c r="C14837">
        <v>2.2880002E-2</v>
      </c>
      <c r="D14837" s="1">
        <f t="shared" si="231"/>
        <v>4370.6289885813821</v>
      </c>
    </row>
    <row r="14838" spans="1:4">
      <c r="A14838">
        <v>18294344</v>
      </c>
      <c r="B14838" t="s">
        <v>322</v>
      </c>
      <c r="C14838">
        <v>2.2880002E-2</v>
      </c>
      <c r="D14838" s="1">
        <f t="shared" si="231"/>
        <v>4370.6289885813821</v>
      </c>
    </row>
    <row r="14839" spans="1:4">
      <c r="A14839">
        <v>18294345</v>
      </c>
      <c r="B14839" t="s">
        <v>322</v>
      </c>
      <c r="C14839">
        <v>2.2880002E-2</v>
      </c>
      <c r="D14839" s="1">
        <f t="shared" si="231"/>
        <v>4370.6289885813821</v>
      </c>
    </row>
    <row r="14840" spans="1:4">
      <c r="A14840">
        <v>18294346</v>
      </c>
      <c r="B14840" t="s">
        <v>322</v>
      </c>
      <c r="C14840">
        <v>2.2880002E-2</v>
      </c>
      <c r="D14840" s="1">
        <f t="shared" si="231"/>
        <v>4370.6289885813821</v>
      </c>
    </row>
    <row r="14841" spans="1:4">
      <c r="A14841">
        <v>18294347</v>
      </c>
      <c r="B14841" t="s">
        <v>322</v>
      </c>
      <c r="C14841">
        <v>2.2880002E-2</v>
      </c>
      <c r="D14841" s="1">
        <f t="shared" si="231"/>
        <v>4370.6289885813821</v>
      </c>
    </row>
    <row r="14842" spans="1:4">
      <c r="A14842">
        <v>18294348</v>
      </c>
      <c r="B14842" t="s">
        <v>322</v>
      </c>
      <c r="C14842">
        <v>2.2880002E-2</v>
      </c>
      <c r="D14842" s="1">
        <f t="shared" si="231"/>
        <v>4370.6289885813821</v>
      </c>
    </row>
    <row r="14843" spans="1:4">
      <c r="A14843">
        <v>18294349</v>
      </c>
      <c r="B14843" t="s">
        <v>322</v>
      </c>
      <c r="C14843">
        <v>2.2880002E-2</v>
      </c>
      <c r="D14843" s="1">
        <f t="shared" si="231"/>
        <v>4370.6289885813821</v>
      </c>
    </row>
    <row r="14844" spans="1:4">
      <c r="A14844">
        <v>18294350</v>
      </c>
      <c r="B14844" t="s">
        <v>322</v>
      </c>
      <c r="C14844">
        <v>2.2880002E-2</v>
      </c>
      <c r="D14844" s="1">
        <f t="shared" si="231"/>
        <v>4370.6289885813821</v>
      </c>
    </row>
    <row r="14845" spans="1:4">
      <c r="A14845">
        <v>18294351</v>
      </c>
      <c r="B14845" t="s">
        <v>322</v>
      </c>
      <c r="C14845">
        <v>2.2880002E-2</v>
      </c>
      <c r="D14845" s="1">
        <f t="shared" si="231"/>
        <v>4370.6289885813821</v>
      </c>
    </row>
    <row r="14846" spans="1:4">
      <c r="A14846">
        <v>18294352</v>
      </c>
      <c r="B14846" t="s">
        <v>322</v>
      </c>
      <c r="C14846">
        <v>2.2880002E-2</v>
      </c>
      <c r="D14846" s="1">
        <f t="shared" si="231"/>
        <v>4370.6289885813821</v>
      </c>
    </row>
    <row r="14847" spans="1:4">
      <c r="A14847">
        <v>18294353</v>
      </c>
      <c r="B14847" t="s">
        <v>322</v>
      </c>
      <c r="C14847">
        <v>2.2880002E-2</v>
      </c>
      <c r="D14847" s="1">
        <f t="shared" si="231"/>
        <v>4370.6289885813821</v>
      </c>
    </row>
    <row r="14848" spans="1:4">
      <c r="A14848">
        <v>18294354</v>
      </c>
      <c r="B14848" t="s">
        <v>322</v>
      </c>
      <c r="C14848">
        <v>2.2880002E-2</v>
      </c>
      <c r="D14848" s="1">
        <f t="shared" si="231"/>
        <v>4370.6289885813821</v>
      </c>
    </row>
    <row r="14849" spans="1:4">
      <c r="A14849">
        <v>18294355</v>
      </c>
      <c r="B14849" t="s">
        <v>322</v>
      </c>
      <c r="C14849">
        <v>2.2880002E-2</v>
      </c>
      <c r="D14849" s="1">
        <f t="shared" si="231"/>
        <v>4370.6289885813821</v>
      </c>
    </row>
    <row r="14850" spans="1:4">
      <c r="A14850">
        <v>18294356</v>
      </c>
      <c r="B14850" t="s">
        <v>322</v>
      </c>
      <c r="C14850">
        <v>2.2880002E-2</v>
      </c>
      <c r="D14850" s="1">
        <f t="shared" si="231"/>
        <v>4370.6289885813821</v>
      </c>
    </row>
    <row r="14851" spans="1:4">
      <c r="A14851">
        <v>18294357</v>
      </c>
      <c r="B14851" t="s">
        <v>322</v>
      </c>
      <c r="C14851">
        <v>2.2880002E-2</v>
      </c>
      <c r="D14851" s="1">
        <f t="shared" ref="D14851:D14914" si="232">100/C14851</f>
        <v>4370.6289885813821</v>
      </c>
    </row>
    <row r="14852" spans="1:4">
      <c r="A14852">
        <v>18294358</v>
      </c>
      <c r="B14852" t="s">
        <v>322</v>
      </c>
      <c r="C14852">
        <v>2.2880002E-2</v>
      </c>
      <c r="D14852" s="1">
        <f t="shared" si="232"/>
        <v>4370.6289885813821</v>
      </c>
    </row>
    <row r="14853" spans="1:4">
      <c r="A14853">
        <v>18294359</v>
      </c>
      <c r="B14853" t="s">
        <v>322</v>
      </c>
      <c r="C14853">
        <v>2.2880002E-2</v>
      </c>
      <c r="D14853" s="1">
        <f t="shared" si="232"/>
        <v>4370.6289885813821</v>
      </c>
    </row>
    <row r="14854" spans="1:4">
      <c r="A14854">
        <v>1829530</v>
      </c>
      <c r="B14854" t="s">
        <v>322</v>
      </c>
      <c r="C14854">
        <v>2.2880002E-2</v>
      </c>
      <c r="D14854" s="1">
        <f t="shared" si="232"/>
        <v>4370.6289885813821</v>
      </c>
    </row>
    <row r="14855" spans="1:4">
      <c r="A14855">
        <v>18295300</v>
      </c>
      <c r="B14855" t="s">
        <v>322</v>
      </c>
      <c r="C14855">
        <v>2.2880002E-2</v>
      </c>
      <c r="D14855" s="1">
        <f t="shared" si="232"/>
        <v>4370.6289885813821</v>
      </c>
    </row>
    <row r="14856" spans="1:4">
      <c r="A14856">
        <v>18295301</v>
      </c>
      <c r="B14856" t="s">
        <v>322</v>
      </c>
      <c r="C14856">
        <v>2.2880002E-2</v>
      </c>
      <c r="D14856" s="1">
        <f t="shared" si="232"/>
        <v>4370.6289885813821</v>
      </c>
    </row>
    <row r="14857" spans="1:4">
      <c r="A14857">
        <v>18295302</v>
      </c>
      <c r="B14857" t="s">
        <v>322</v>
      </c>
      <c r="C14857">
        <v>2.2880002E-2</v>
      </c>
      <c r="D14857" s="1">
        <f t="shared" si="232"/>
        <v>4370.6289885813821</v>
      </c>
    </row>
    <row r="14858" spans="1:4">
      <c r="A14858">
        <v>182953030</v>
      </c>
      <c r="B14858" t="s">
        <v>322</v>
      </c>
      <c r="C14858">
        <v>2.2880002E-2</v>
      </c>
      <c r="D14858" s="1">
        <f t="shared" si="232"/>
        <v>4370.6289885813821</v>
      </c>
    </row>
    <row r="14859" spans="1:4">
      <c r="A14859">
        <v>182953031</v>
      </c>
      <c r="B14859" t="s">
        <v>322</v>
      </c>
      <c r="C14859">
        <v>2.2880002E-2</v>
      </c>
      <c r="D14859" s="1">
        <f t="shared" si="232"/>
        <v>4370.6289885813821</v>
      </c>
    </row>
    <row r="14860" spans="1:4">
      <c r="A14860">
        <v>182953032</v>
      </c>
      <c r="B14860" t="s">
        <v>322</v>
      </c>
      <c r="C14860">
        <v>2.2880002E-2</v>
      </c>
      <c r="D14860" s="1">
        <f t="shared" si="232"/>
        <v>4370.6289885813821</v>
      </c>
    </row>
    <row r="14861" spans="1:4">
      <c r="A14861">
        <v>182953033</v>
      </c>
      <c r="B14861" t="s">
        <v>322</v>
      </c>
      <c r="C14861">
        <v>2.2880002E-2</v>
      </c>
      <c r="D14861" s="1">
        <f t="shared" si="232"/>
        <v>4370.6289885813821</v>
      </c>
    </row>
    <row r="14862" spans="1:4">
      <c r="A14862">
        <v>182953034</v>
      </c>
      <c r="B14862" t="s">
        <v>322</v>
      </c>
      <c r="C14862">
        <v>2.2880002E-2</v>
      </c>
      <c r="D14862" s="1">
        <f t="shared" si="232"/>
        <v>4370.6289885813821</v>
      </c>
    </row>
    <row r="14863" spans="1:4">
      <c r="A14863">
        <v>182953035</v>
      </c>
      <c r="B14863" t="s">
        <v>322</v>
      </c>
      <c r="C14863">
        <v>2.2880002E-2</v>
      </c>
      <c r="D14863" s="1">
        <f t="shared" si="232"/>
        <v>4370.6289885813821</v>
      </c>
    </row>
    <row r="14864" spans="1:4">
      <c r="A14864">
        <v>182953036</v>
      </c>
      <c r="B14864" t="s">
        <v>322</v>
      </c>
      <c r="C14864">
        <v>2.2880002E-2</v>
      </c>
      <c r="D14864" s="1">
        <f t="shared" si="232"/>
        <v>4370.6289885813821</v>
      </c>
    </row>
    <row r="14865" spans="1:4">
      <c r="A14865">
        <v>182953037</v>
      </c>
      <c r="B14865" t="s">
        <v>322</v>
      </c>
      <c r="C14865">
        <v>2.2880002E-2</v>
      </c>
      <c r="D14865" s="1">
        <f t="shared" si="232"/>
        <v>4370.6289885813821</v>
      </c>
    </row>
    <row r="14866" spans="1:4">
      <c r="A14866">
        <v>182953038</v>
      </c>
      <c r="B14866" t="s">
        <v>322</v>
      </c>
      <c r="C14866">
        <v>2.2880002E-2</v>
      </c>
      <c r="D14866" s="1">
        <f t="shared" si="232"/>
        <v>4370.6289885813821</v>
      </c>
    </row>
    <row r="14867" spans="1:4">
      <c r="A14867">
        <v>182953039</v>
      </c>
      <c r="B14867" t="s">
        <v>322</v>
      </c>
      <c r="C14867">
        <v>2.2880002E-2</v>
      </c>
      <c r="D14867" s="1">
        <f t="shared" si="232"/>
        <v>4370.6289885813821</v>
      </c>
    </row>
    <row r="14868" spans="1:4">
      <c r="A14868">
        <v>182953040</v>
      </c>
      <c r="B14868" t="s">
        <v>322</v>
      </c>
      <c r="C14868">
        <v>2.2880002E-2</v>
      </c>
      <c r="D14868" s="1">
        <f t="shared" si="232"/>
        <v>4370.6289885813821</v>
      </c>
    </row>
    <row r="14869" spans="1:4">
      <c r="A14869">
        <v>182953041</v>
      </c>
      <c r="B14869" t="s">
        <v>322</v>
      </c>
      <c r="C14869">
        <v>2.2880002E-2</v>
      </c>
      <c r="D14869" s="1">
        <f t="shared" si="232"/>
        <v>4370.6289885813821</v>
      </c>
    </row>
    <row r="14870" spans="1:4">
      <c r="A14870">
        <v>182953042</v>
      </c>
      <c r="B14870" t="s">
        <v>322</v>
      </c>
      <c r="C14870">
        <v>2.2880002E-2</v>
      </c>
      <c r="D14870" s="1">
        <f t="shared" si="232"/>
        <v>4370.6289885813821</v>
      </c>
    </row>
    <row r="14871" spans="1:4">
      <c r="A14871">
        <v>182953043</v>
      </c>
      <c r="B14871" t="s">
        <v>322</v>
      </c>
      <c r="C14871">
        <v>2.2880002E-2</v>
      </c>
      <c r="D14871" s="1">
        <f t="shared" si="232"/>
        <v>4370.6289885813821</v>
      </c>
    </row>
    <row r="14872" spans="1:4">
      <c r="A14872">
        <v>182953044</v>
      </c>
      <c r="B14872" t="s">
        <v>322</v>
      </c>
      <c r="C14872">
        <v>2.2880002E-2</v>
      </c>
      <c r="D14872" s="1">
        <f t="shared" si="232"/>
        <v>4370.6289885813821</v>
      </c>
    </row>
    <row r="14873" spans="1:4">
      <c r="A14873">
        <v>182953045</v>
      </c>
      <c r="B14873" t="s">
        <v>322</v>
      </c>
      <c r="C14873">
        <v>2.2880002E-2</v>
      </c>
      <c r="D14873" s="1">
        <f t="shared" si="232"/>
        <v>4370.6289885813821</v>
      </c>
    </row>
    <row r="14874" spans="1:4">
      <c r="A14874">
        <v>182953046</v>
      </c>
      <c r="B14874" t="s">
        <v>322</v>
      </c>
      <c r="C14874">
        <v>2.2880002E-2</v>
      </c>
      <c r="D14874" s="1">
        <f t="shared" si="232"/>
        <v>4370.6289885813821</v>
      </c>
    </row>
    <row r="14875" spans="1:4">
      <c r="A14875">
        <v>182953047</v>
      </c>
      <c r="B14875" t="s">
        <v>322</v>
      </c>
      <c r="C14875">
        <v>2.2880002E-2</v>
      </c>
      <c r="D14875" s="1">
        <f t="shared" si="232"/>
        <v>4370.6289885813821</v>
      </c>
    </row>
    <row r="14876" spans="1:4">
      <c r="A14876">
        <v>182953048</v>
      </c>
      <c r="B14876" t="s">
        <v>322</v>
      </c>
      <c r="C14876">
        <v>2.2880002E-2</v>
      </c>
      <c r="D14876" s="1">
        <f t="shared" si="232"/>
        <v>4370.6289885813821</v>
      </c>
    </row>
    <row r="14877" spans="1:4">
      <c r="A14877">
        <v>182953049</v>
      </c>
      <c r="B14877" t="s">
        <v>322</v>
      </c>
      <c r="C14877">
        <v>2.2880002E-2</v>
      </c>
      <c r="D14877" s="1">
        <f t="shared" si="232"/>
        <v>4370.6289885813821</v>
      </c>
    </row>
    <row r="14878" spans="1:4">
      <c r="A14878">
        <v>182953051</v>
      </c>
      <c r="B14878" t="s">
        <v>322</v>
      </c>
      <c r="C14878">
        <v>2.2880002E-2</v>
      </c>
      <c r="D14878" s="1">
        <f t="shared" si="232"/>
        <v>4370.6289885813821</v>
      </c>
    </row>
    <row r="14879" spans="1:4">
      <c r="A14879">
        <v>182953052</v>
      </c>
      <c r="B14879" t="s">
        <v>322</v>
      </c>
      <c r="C14879">
        <v>2.2880002E-2</v>
      </c>
      <c r="D14879" s="1">
        <f t="shared" si="232"/>
        <v>4370.6289885813821</v>
      </c>
    </row>
    <row r="14880" spans="1:4">
      <c r="A14880">
        <v>182953053</v>
      </c>
      <c r="B14880" t="s">
        <v>322</v>
      </c>
      <c r="C14880">
        <v>2.2880002E-2</v>
      </c>
      <c r="D14880" s="1">
        <f t="shared" si="232"/>
        <v>4370.6289885813821</v>
      </c>
    </row>
    <row r="14881" spans="1:4">
      <c r="A14881">
        <v>182953054</v>
      </c>
      <c r="B14881" t="s">
        <v>322</v>
      </c>
      <c r="C14881">
        <v>2.2880002E-2</v>
      </c>
      <c r="D14881" s="1">
        <f t="shared" si="232"/>
        <v>4370.6289885813821</v>
      </c>
    </row>
    <row r="14882" spans="1:4">
      <c r="A14882">
        <v>182953055</v>
      </c>
      <c r="B14882" t="s">
        <v>322</v>
      </c>
      <c r="C14882">
        <v>2.2880002E-2</v>
      </c>
      <c r="D14882" s="1">
        <f t="shared" si="232"/>
        <v>4370.6289885813821</v>
      </c>
    </row>
    <row r="14883" spans="1:4">
      <c r="A14883">
        <v>182953056</v>
      </c>
      <c r="B14883" t="s">
        <v>322</v>
      </c>
      <c r="C14883">
        <v>2.2880002E-2</v>
      </c>
      <c r="D14883" s="1">
        <f t="shared" si="232"/>
        <v>4370.6289885813821</v>
      </c>
    </row>
    <row r="14884" spans="1:4">
      <c r="A14884">
        <v>182953057</v>
      </c>
      <c r="B14884" t="s">
        <v>322</v>
      </c>
      <c r="C14884">
        <v>2.2880002E-2</v>
      </c>
      <c r="D14884" s="1">
        <f t="shared" si="232"/>
        <v>4370.6289885813821</v>
      </c>
    </row>
    <row r="14885" spans="1:4">
      <c r="A14885">
        <v>182953058</v>
      </c>
      <c r="B14885" t="s">
        <v>322</v>
      </c>
      <c r="C14885">
        <v>2.2880002E-2</v>
      </c>
      <c r="D14885" s="1">
        <f t="shared" si="232"/>
        <v>4370.6289885813821</v>
      </c>
    </row>
    <row r="14886" spans="1:4">
      <c r="A14886">
        <v>182953059</v>
      </c>
      <c r="B14886" t="s">
        <v>322</v>
      </c>
      <c r="C14886">
        <v>2.2880002E-2</v>
      </c>
      <c r="D14886" s="1">
        <f t="shared" si="232"/>
        <v>4370.6289885813821</v>
      </c>
    </row>
    <row r="14887" spans="1:4">
      <c r="A14887">
        <v>18295306</v>
      </c>
      <c r="B14887" t="s">
        <v>322</v>
      </c>
      <c r="C14887">
        <v>2.2880002E-2</v>
      </c>
      <c r="D14887" s="1">
        <f t="shared" si="232"/>
        <v>4370.6289885813821</v>
      </c>
    </row>
    <row r="14888" spans="1:4">
      <c r="A14888">
        <v>18295307</v>
      </c>
      <c r="B14888" t="s">
        <v>322</v>
      </c>
      <c r="C14888">
        <v>2.2880002E-2</v>
      </c>
      <c r="D14888" s="1">
        <f t="shared" si="232"/>
        <v>4370.6289885813821</v>
      </c>
    </row>
    <row r="14889" spans="1:4">
      <c r="A14889">
        <v>18295308</v>
      </c>
      <c r="B14889" t="s">
        <v>322</v>
      </c>
      <c r="C14889">
        <v>2.2880002E-2</v>
      </c>
      <c r="D14889" s="1">
        <f t="shared" si="232"/>
        <v>4370.6289885813821</v>
      </c>
    </row>
    <row r="14890" spans="1:4">
      <c r="A14890">
        <v>18295309</v>
      </c>
      <c r="B14890" t="s">
        <v>322</v>
      </c>
      <c r="C14890">
        <v>2.2880002E-2</v>
      </c>
      <c r="D14890" s="1">
        <f t="shared" si="232"/>
        <v>4370.6289885813821</v>
      </c>
    </row>
    <row r="14891" spans="1:4">
      <c r="A14891">
        <v>18299960</v>
      </c>
      <c r="B14891" t="s">
        <v>322</v>
      </c>
      <c r="C14891">
        <v>2.2880002E-2</v>
      </c>
      <c r="D14891" s="1">
        <f t="shared" si="232"/>
        <v>4370.6289885813821</v>
      </c>
    </row>
    <row r="14892" spans="1:4">
      <c r="A14892">
        <v>18299961</v>
      </c>
      <c r="B14892" t="s">
        <v>322</v>
      </c>
      <c r="C14892">
        <v>2.2880002E-2</v>
      </c>
      <c r="D14892" s="1">
        <f t="shared" si="232"/>
        <v>4370.6289885813821</v>
      </c>
    </row>
    <row r="14893" spans="1:4">
      <c r="A14893">
        <v>18299962</v>
      </c>
      <c r="B14893" t="s">
        <v>322</v>
      </c>
      <c r="C14893">
        <v>2.2880002E-2</v>
      </c>
      <c r="D14893" s="1">
        <f t="shared" si="232"/>
        <v>4370.6289885813821</v>
      </c>
    </row>
    <row r="14894" spans="1:4">
      <c r="A14894">
        <v>18299963</v>
      </c>
      <c r="B14894" t="s">
        <v>322</v>
      </c>
      <c r="C14894">
        <v>2.2880002E-2</v>
      </c>
      <c r="D14894" s="1">
        <f t="shared" si="232"/>
        <v>4370.6289885813821</v>
      </c>
    </row>
    <row r="14895" spans="1:4">
      <c r="A14895">
        <v>18299964</v>
      </c>
      <c r="B14895" t="s">
        <v>322</v>
      </c>
      <c r="C14895">
        <v>2.2880002E-2</v>
      </c>
      <c r="D14895" s="1">
        <f t="shared" si="232"/>
        <v>4370.6289885813821</v>
      </c>
    </row>
    <row r="14896" spans="1:4">
      <c r="A14896">
        <v>18299965</v>
      </c>
      <c r="B14896" t="s">
        <v>322</v>
      </c>
      <c r="C14896">
        <v>2.2880002E-2</v>
      </c>
      <c r="D14896" s="1">
        <f t="shared" si="232"/>
        <v>4370.6289885813821</v>
      </c>
    </row>
    <row r="14897" spans="1:4">
      <c r="A14897">
        <v>18299966</v>
      </c>
      <c r="B14897" t="s">
        <v>322</v>
      </c>
      <c r="C14897">
        <v>2.2880002E-2</v>
      </c>
      <c r="D14897" s="1">
        <f t="shared" si="232"/>
        <v>4370.6289885813821</v>
      </c>
    </row>
    <row r="14898" spans="1:4">
      <c r="A14898">
        <v>182999670</v>
      </c>
      <c r="B14898" t="s">
        <v>322</v>
      </c>
      <c r="C14898">
        <v>2.2880002E-2</v>
      </c>
      <c r="D14898" s="1">
        <f t="shared" si="232"/>
        <v>4370.6289885813821</v>
      </c>
    </row>
    <row r="14899" spans="1:4">
      <c r="A14899">
        <v>182999671</v>
      </c>
      <c r="B14899" t="s">
        <v>322</v>
      </c>
      <c r="C14899">
        <v>2.2880002E-2</v>
      </c>
      <c r="D14899" s="1">
        <f t="shared" si="232"/>
        <v>4370.6289885813821</v>
      </c>
    </row>
    <row r="14900" spans="1:4">
      <c r="A14900">
        <v>182999672</v>
      </c>
      <c r="B14900" t="s">
        <v>322</v>
      </c>
      <c r="C14900">
        <v>2.2880002E-2</v>
      </c>
      <c r="D14900" s="1">
        <f t="shared" si="232"/>
        <v>4370.6289885813821</v>
      </c>
    </row>
    <row r="14901" spans="1:4">
      <c r="A14901">
        <v>182999673</v>
      </c>
      <c r="B14901" t="s">
        <v>322</v>
      </c>
      <c r="C14901">
        <v>2.2880002E-2</v>
      </c>
      <c r="D14901" s="1">
        <f t="shared" si="232"/>
        <v>4370.6289885813821</v>
      </c>
    </row>
    <row r="14902" spans="1:4">
      <c r="A14902">
        <v>182999674</v>
      </c>
      <c r="B14902" t="s">
        <v>322</v>
      </c>
      <c r="C14902">
        <v>2.2880002E-2</v>
      </c>
      <c r="D14902" s="1">
        <f t="shared" si="232"/>
        <v>4370.6289885813821</v>
      </c>
    </row>
    <row r="14903" spans="1:4">
      <c r="A14903">
        <v>182999675</v>
      </c>
      <c r="B14903" t="s">
        <v>322</v>
      </c>
      <c r="C14903">
        <v>2.2880002E-2</v>
      </c>
      <c r="D14903" s="1">
        <f t="shared" si="232"/>
        <v>4370.6289885813821</v>
      </c>
    </row>
    <row r="14904" spans="1:4">
      <c r="A14904">
        <v>182999676</v>
      </c>
      <c r="B14904" t="s">
        <v>322</v>
      </c>
      <c r="C14904">
        <v>2.2880002E-2</v>
      </c>
      <c r="D14904" s="1">
        <f t="shared" si="232"/>
        <v>4370.6289885813821</v>
      </c>
    </row>
    <row r="14905" spans="1:4">
      <c r="A14905">
        <v>182999677</v>
      </c>
      <c r="B14905" t="s">
        <v>322</v>
      </c>
      <c r="C14905">
        <v>2.2880002E-2</v>
      </c>
      <c r="D14905" s="1">
        <f t="shared" si="232"/>
        <v>4370.6289885813821</v>
      </c>
    </row>
    <row r="14906" spans="1:4">
      <c r="A14906">
        <v>182999678</v>
      </c>
      <c r="B14906" t="s">
        <v>322</v>
      </c>
      <c r="C14906">
        <v>2.2880002E-2</v>
      </c>
      <c r="D14906" s="1">
        <f t="shared" si="232"/>
        <v>4370.6289885813821</v>
      </c>
    </row>
    <row r="14907" spans="1:4">
      <c r="A14907">
        <v>182999679</v>
      </c>
      <c r="B14907" t="s">
        <v>322</v>
      </c>
      <c r="C14907">
        <v>2.2880002E-2</v>
      </c>
      <c r="D14907" s="1">
        <f t="shared" si="232"/>
        <v>4370.6289885813821</v>
      </c>
    </row>
    <row r="14908" spans="1:4">
      <c r="A14908">
        <v>18299968</v>
      </c>
      <c r="B14908" t="s">
        <v>322</v>
      </c>
      <c r="C14908">
        <v>2.2880002E-2</v>
      </c>
      <c r="D14908" s="1">
        <f t="shared" si="232"/>
        <v>4370.6289885813821</v>
      </c>
    </row>
    <row r="14909" spans="1:4">
      <c r="A14909">
        <v>18299969</v>
      </c>
      <c r="B14909" t="s">
        <v>322</v>
      </c>
      <c r="C14909">
        <v>2.2880002E-2</v>
      </c>
      <c r="D14909" s="1">
        <f t="shared" si="232"/>
        <v>4370.6289885813821</v>
      </c>
    </row>
    <row r="14910" spans="1:4">
      <c r="A14910">
        <v>1829997</v>
      </c>
      <c r="B14910" t="s">
        <v>322</v>
      </c>
      <c r="C14910">
        <v>2.2880002E-2</v>
      </c>
      <c r="D14910" s="1">
        <f t="shared" si="232"/>
        <v>4370.6289885813821</v>
      </c>
    </row>
    <row r="14911" spans="1:4">
      <c r="A14911">
        <v>1829998</v>
      </c>
      <c r="B14911" t="s">
        <v>322</v>
      </c>
      <c r="C14911">
        <v>2.2880002E-2</v>
      </c>
      <c r="D14911" s="1">
        <f t="shared" si="232"/>
        <v>4370.6289885813821</v>
      </c>
    </row>
    <row r="14912" spans="1:4">
      <c r="A14912">
        <v>1849290</v>
      </c>
      <c r="B14912" t="s">
        <v>322</v>
      </c>
      <c r="C14912">
        <v>2.2880002E-2</v>
      </c>
      <c r="D14912" s="1">
        <f t="shared" si="232"/>
        <v>4370.6289885813821</v>
      </c>
    </row>
    <row r="14913" spans="1:4">
      <c r="A14913">
        <v>18492910</v>
      </c>
      <c r="B14913" t="s">
        <v>322</v>
      </c>
      <c r="C14913">
        <v>2.2880002E-2</v>
      </c>
      <c r="D14913" s="1">
        <f t="shared" si="232"/>
        <v>4370.6289885813821</v>
      </c>
    </row>
    <row r="14914" spans="1:4">
      <c r="A14914">
        <v>18492911</v>
      </c>
      <c r="B14914" t="s">
        <v>322</v>
      </c>
      <c r="C14914">
        <v>2.2880002E-2</v>
      </c>
      <c r="D14914" s="1">
        <f t="shared" si="232"/>
        <v>4370.6289885813821</v>
      </c>
    </row>
    <row r="14915" spans="1:4">
      <c r="A14915">
        <v>18492912</v>
      </c>
      <c r="B14915" t="s">
        <v>322</v>
      </c>
      <c r="C14915">
        <v>2.2880002E-2</v>
      </c>
      <c r="D14915" s="1">
        <f t="shared" ref="D14915:D14978" si="233">100/C14915</f>
        <v>4370.6289885813821</v>
      </c>
    </row>
    <row r="14916" spans="1:4">
      <c r="A14916">
        <v>18492913</v>
      </c>
      <c r="B14916" t="s">
        <v>322</v>
      </c>
      <c r="C14916">
        <v>2.2880002E-2</v>
      </c>
      <c r="D14916" s="1">
        <f t="shared" si="233"/>
        <v>4370.6289885813821</v>
      </c>
    </row>
    <row r="14917" spans="1:4">
      <c r="A14917">
        <v>18492914</v>
      </c>
      <c r="B14917" t="s">
        <v>322</v>
      </c>
      <c r="C14917">
        <v>2.2880002E-2</v>
      </c>
      <c r="D14917" s="1">
        <f t="shared" si="233"/>
        <v>4370.6289885813821</v>
      </c>
    </row>
    <row r="14918" spans="1:4">
      <c r="A14918">
        <v>18492915</v>
      </c>
      <c r="B14918" t="s">
        <v>322</v>
      </c>
      <c r="C14918">
        <v>2.2880002E-2</v>
      </c>
      <c r="D14918" s="1">
        <f t="shared" si="233"/>
        <v>4370.6289885813821</v>
      </c>
    </row>
    <row r="14919" spans="1:4">
      <c r="A14919">
        <v>18492916</v>
      </c>
      <c r="B14919" t="s">
        <v>322</v>
      </c>
      <c r="C14919">
        <v>2.2880002E-2</v>
      </c>
      <c r="D14919" s="1">
        <f t="shared" si="233"/>
        <v>4370.6289885813821</v>
      </c>
    </row>
    <row r="14920" spans="1:4">
      <c r="A14920">
        <v>18492917</v>
      </c>
      <c r="B14920" t="s">
        <v>322</v>
      </c>
      <c r="C14920">
        <v>2.2880002E-2</v>
      </c>
      <c r="D14920" s="1">
        <f t="shared" si="233"/>
        <v>4370.6289885813821</v>
      </c>
    </row>
    <row r="14921" spans="1:4">
      <c r="A14921">
        <v>18492918</v>
      </c>
      <c r="B14921" t="s">
        <v>322</v>
      </c>
      <c r="C14921">
        <v>2.2880002E-2</v>
      </c>
      <c r="D14921" s="1">
        <f t="shared" si="233"/>
        <v>4370.6289885813821</v>
      </c>
    </row>
    <row r="14922" spans="1:4">
      <c r="A14922">
        <v>18492919</v>
      </c>
      <c r="B14922" t="s">
        <v>322</v>
      </c>
      <c r="C14922">
        <v>2.2880002E-2</v>
      </c>
      <c r="D14922" s="1">
        <f t="shared" si="233"/>
        <v>4370.6289885813821</v>
      </c>
    </row>
    <row r="14923" spans="1:4">
      <c r="A14923">
        <v>1849292</v>
      </c>
      <c r="B14923" t="s">
        <v>322</v>
      </c>
      <c r="C14923">
        <v>2.2880002E-2</v>
      </c>
      <c r="D14923" s="1">
        <f t="shared" si="233"/>
        <v>4370.6289885813821</v>
      </c>
    </row>
    <row r="14924" spans="1:4">
      <c r="A14924">
        <v>18492925</v>
      </c>
      <c r="B14924" t="s">
        <v>322</v>
      </c>
      <c r="C14924">
        <v>2.2880002E-2</v>
      </c>
      <c r="D14924" s="1">
        <f t="shared" si="233"/>
        <v>4370.6289885813821</v>
      </c>
    </row>
    <row r="14925" spans="1:4">
      <c r="A14925">
        <v>18492926</v>
      </c>
      <c r="B14925" t="s">
        <v>322</v>
      </c>
      <c r="C14925">
        <v>2.2880002E-2</v>
      </c>
      <c r="D14925" s="1">
        <f t="shared" si="233"/>
        <v>4370.6289885813821</v>
      </c>
    </row>
    <row r="14926" spans="1:4">
      <c r="A14926">
        <v>18492927</v>
      </c>
      <c r="B14926" t="s">
        <v>322</v>
      </c>
      <c r="C14926">
        <v>2.2880002E-2</v>
      </c>
      <c r="D14926" s="1">
        <f t="shared" si="233"/>
        <v>4370.6289885813821</v>
      </c>
    </row>
    <row r="14927" spans="1:4">
      <c r="A14927">
        <v>1849293</v>
      </c>
      <c r="B14927" t="s">
        <v>322</v>
      </c>
      <c r="C14927">
        <v>2.2880002E-2</v>
      </c>
      <c r="D14927" s="1">
        <f t="shared" si="233"/>
        <v>4370.6289885813821</v>
      </c>
    </row>
    <row r="14928" spans="1:4">
      <c r="A14928">
        <v>18492934</v>
      </c>
      <c r="B14928" t="s">
        <v>322</v>
      </c>
      <c r="C14928">
        <v>2.2880002E-2</v>
      </c>
      <c r="D14928" s="1">
        <f t="shared" si="233"/>
        <v>4370.6289885813821</v>
      </c>
    </row>
    <row r="14929" spans="1:4">
      <c r="A14929">
        <v>18492935</v>
      </c>
      <c r="B14929" t="s">
        <v>322</v>
      </c>
      <c r="C14929">
        <v>2.2880002E-2</v>
      </c>
      <c r="D14929" s="1">
        <f t="shared" si="233"/>
        <v>4370.6289885813821</v>
      </c>
    </row>
    <row r="14930" spans="1:4">
      <c r="A14930">
        <v>18492936</v>
      </c>
      <c r="B14930" t="s">
        <v>322</v>
      </c>
      <c r="C14930">
        <v>2.2880002E-2</v>
      </c>
      <c r="D14930" s="1">
        <f t="shared" si="233"/>
        <v>4370.6289885813821</v>
      </c>
    </row>
    <row r="14931" spans="1:4">
      <c r="A14931">
        <v>18492937</v>
      </c>
      <c r="B14931" t="s">
        <v>322</v>
      </c>
      <c r="C14931">
        <v>2.2880002E-2</v>
      </c>
      <c r="D14931" s="1">
        <f t="shared" si="233"/>
        <v>4370.6289885813821</v>
      </c>
    </row>
    <row r="14932" spans="1:4">
      <c r="A14932">
        <v>1849294</v>
      </c>
      <c r="B14932" t="s">
        <v>322</v>
      </c>
      <c r="C14932">
        <v>2.2880002E-2</v>
      </c>
      <c r="D14932" s="1">
        <f t="shared" si="233"/>
        <v>4370.6289885813821</v>
      </c>
    </row>
    <row r="14933" spans="1:4">
      <c r="A14933">
        <v>1849295</v>
      </c>
      <c r="B14933" t="s">
        <v>322</v>
      </c>
      <c r="C14933">
        <v>2.2880002E-2</v>
      </c>
      <c r="D14933" s="1">
        <f t="shared" si="233"/>
        <v>4370.6289885813821</v>
      </c>
    </row>
    <row r="14934" spans="1:4">
      <c r="A14934">
        <v>1849296</v>
      </c>
      <c r="B14934" t="s">
        <v>322</v>
      </c>
      <c r="C14934">
        <v>2.2880002E-2</v>
      </c>
      <c r="D14934" s="1">
        <f t="shared" si="233"/>
        <v>4370.6289885813821</v>
      </c>
    </row>
    <row r="14935" spans="1:4">
      <c r="A14935">
        <v>670</v>
      </c>
      <c r="B14935" t="s">
        <v>323</v>
      </c>
      <c r="C14935">
        <v>0.35804999999999998</v>
      </c>
      <c r="D14935" s="1">
        <f t="shared" si="233"/>
        <v>279.29060187124708</v>
      </c>
    </row>
    <row r="14936" spans="1:4">
      <c r="A14936">
        <v>593</v>
      </c>
      <c r="B14936" t="s">
        <v>324</v>
      </c>
      <c r="C14936">
        <v>0.101199998</v>
      </c>
      <c r="D14936" s="1">
        <f t="shared" si="233"/>
        <v>988.14231201862276</v>
      </c>
    </row>
    <row r="14937" spans="1:4">
      <c r="A14937">
        <v>59379</v>
      </c>
      <c r="B14937" t="s">
        <v>325</v>
      </c>
      <c r="C14937">
        <v>0.18149999999999999</v>
      </c>
      <c r="D14937" s="1">
        <f t="shared" si="233"/>
        <v>550.96418732782365</v>
      </c>
    </row>
    <row r="14938" spans="1:4">
      <c r="A14938">
        <v>5938</v>
      </c>
      <c r="B14938" t="s">
        <v>325</v>
      </c>
      <c r="C14938">
        <v>0.18149999999999999</v>
      </c>
      <c r="D14938" s="1">
        <f t="shared" si="233"/>
        <v>550.96418732782365</v>
      </c>
    </row>
    <row r="14939" spans="1:4">
      <c r="A14939">
        <v>5939</v>
      </c>
      <c r="B14939" t="s">
        <v>325</v>
      </c>
      <c r="C14939">
        <v>0.18149999999999999</v>
      </c>
      <c r="D14939" s="1">
        <f t="shared" si="233"/>
        <v>550.96418732782365</v>
      </c>
    </row>
    <row r="14940" spans="1:4">
      <c r="A14940">
        <v>5939820</v>
      </c>
      <c r="B14940" t="s">
        <v>326</v>
      </c>
      <c r="C14940">
        <v>0.18590000200000001</v>
      </c>
      <c r="D14940" s="1">
        <f t="shared" si="233"/>
        <v>537.92360905945554</v>
      </c>
    </row>
    <row r="14941" spans="1:4">
      <c r="A14941">
        <v>5939821</v>
      </c>
      <c r="B14941" t="s">
        <v>326</v>
      </c>
      <c r="C14941">
        <v>0.18590000200000001</v>
      </c>
      <c r="D14941" s="1">
        <f t="shared" si="233"/>
        <v>537.92360905945554</v>
      </c>
    </row>
    <row r="14942" spans="1:4">
      <c r="A14942">
        <v>5939822</v>
      </c>
      <c r="B14942" t="s">
        <v>326</v>
      </c>
      <c r="C14942">
        <v>0.18590000200000001</v>
      </c>
      <c r="D14942" s="1">
        <f t="shared" si="233"/>
        <v>537.92360905945554</v>
      </c>
    </row>
    <row r="14943" spans="1:4">
      <c r="A14943">
        <v>5939823</v>
      </c>
      <c r="B14943" t="s">
        <v>326</v>
      </c>
      <c r="C14943">
        <v>0.18590000200000001</v>
      </c>
      <c r="D14943" s="1">
        <f t="shared" si="233"/>
        <v>537.92360905945554</v>
      </c>
    </row>
    <row r="14944" spans="1:4">
      <c r="A14944">
        <v>5939824</v>
      </c>
      <c r="B14944" t="s">
        <v>326</v>
      </c>
      <c r="C14944">
        <v>0.18590000200000001</v>
      </c>
      <c r="D14944" s="1">
        <f t="shared" si="233"/>
        <v>537.92360905945554</v>
      </c>
    </row>
    <row r="14945" spans="1:4">
      <c r="A14945">
        <v>593996</v>
      </c>
      <c r="B14945" t="s">
        <v>326</v>
      </c>
      <c r="C14945">
        <v>0.18590000200000001</v>
      </c>
      <c r="D14945" s="1">
        <f t="shared" si="233"/>
        <v>537.92360905945554</v>
      </c>
    </row>
    <row r="14946" spans="1:4">
      <c r="A14946">
        <v>59395</v>
      </c>
      <c r="B14946" t="s">
        <v>327</v>
      </c>
      <c r="C14946">
        <v>0.17445999800000001</v>
      </c>
      <c r="D14946" s="1">
        <f t="shared" si="233"/>
        <v>573.19730107987277</v>
      </c>
    </row>
    <row r="14947" spans="1:4">
      <c r="A14947">
        <v>5939586</v>
      </c>
      <c r="B14947" t="s">
        <v>327</v>
      </c>
      <c r="C14947">
        <v>0.17445999800000001</v>
      </c>
      <c r="D14947" s="1">
        <f t="shared" si="233"/>
        <v>573.19730107987277</v>
      </c>
    </row>
    <row r="14948" spans="1:4">
      <c r="A14948">
        <v>5939587</v>
      </c>
      <c r="B14948" t="s">
        <v>327</v>
      </c>
      <c r="C14948">
        <v>0.17445999800000001</v>
      </c>
      <c r="D14948" s="1">
        <f t="shared" si="233"/>
        <v>573.19730107987277</v>
      </c>
    </row>
    <row r="14949" spans="1:4">
      <c r="A14949">
        <v>5939588</v>
      </c>
      <c r="B14949" t="s">
        <v>327</v>
      </c>
      <c r="C14949">
        <v>0.17445999800000001</v>
      </c>
      <c r="D14949" s="1">
        <f t="shared" si="233"/>
        <v>573.19730107987277</v>
      </c>
    </row>
    <row r="14950" spans="1:4">
      <c r="A14950">
        <v>5939589</v>
      </c>
      <c r="B14950" t="s">
        <v>327</v>
      </c>
      <c r="C14950">
        <v>0.17445999800000001</v>
      </c>
      <c r="D14950" s="1">
        <f t="shared" si="233"/>
        <v>573.19730107987277</v>
      </c>
    </row>
    <row r="14951" spans="1:4">
      <c r="A14951">
        <v>5939690</v>
      </c>
      <c r="B14951" t="s">
        <v>327</v>
      </c>
      <c r="C14951">
        <v>0.17445999800000001</v>
      </c>
      <c r="D14951" s="1">
        <f t="shared" si="233"/>
        <v>573.19730107987277</v>
      </c>
    </row>
    <row r="14952" spans="1:4">
      <c r="A14952">
        <v>5939790</v>
      </c>
      <c r="B14952" t="s">
        <v>327</v>
      </c>
      <c r="C14952">
        <v>0.17445999800000001</v>
      </c>
      <c r="D14952" s="1">
        <f t="shared" si="233"/>
        <v>573.19730107987277</v>
      </c>
    </row>
    <row r="14953" spans="1:4">
      <c r="A14953">
        <v>5939791</v>
      </c>
      <c r="B14953" t="s">
        <v>327</v>
      </c>
      <c r="C14953">
        <v>0.17445999800000001</v>
      </c>
      <c r="D14953" s="1">
        <f t="shared" si="233"/>
        <v>573.19730107987277</v>
      </c>
    </row>
    <row r="14954" spans="1:4">
      <c r="A14954">
        <v>5939792</v>
      </c>
      <c r="B14954" t="s">
        <v>327</v>
      </c>
      <c r="C14954">
        <v>0.17445999800000001</v>
      </c>
      <c r="D14954" s="1">
        <f t="shared" si="233"/>
        <v>573.19730107987277</v>
      </c>
    </row>
    <row r="14955" spans="1:4">
      <c r="A14955">
        <v>5939793</v>
      </c>
      <c r="B14955" t="s">
        <v>327</v>
      </c>
      <c r="C14955">
        <v>0.17445999800000001</v>
      </c>
      <c r="D14955" s="1">
        <f t="shared" si="233"/>
        <v>573.19730107987277</v>
      </c>
    </row>
    <row r="14956" spans="1:4">
      <c r="A14956">
        <v>5939830</v>
      </c>
      <c r="B14956" t="s">
        <v>327</v>
      </c>
      <c r="C14956">
        <v>0.17445999800000001</v>
      </c>
      <c r="D14956" s="1">
        <f t="shared" si="233"/>
        <v>573.19730107987277</v>
      </c>
    </row>
    <row r="14957" spans="1:4">
      <c r="A14957">
        <v>5939831</v>
      </c>
      <c r="B14957" t="s">
        <v>327</v>
      </c>
      <c r="C14957">
        <v>0.17445999800000001</v>
      </c>
      <c r="D14957" s="1">
        <f t="shared" si="233"/>
        <v>573.19730107987277</v>
      </c>
    </row>
    <row r="14958" spans="1:4">
      <c r="A14958">
        <v>5939832</v>
      </c>
      <c r="B14958" t="s">
        <v>327</v>
      </c>
      <c r="C14958">
        <v>0.17445999800000001</v>
      </c>
      <c r="D14958" s="1">
        <f t="shared" si="233"/>
        <v>573.19730107987277</v>
      </c>
    </row>
    <row r="14959" spans="1:4">
      <c r="A14959">
        <v>5939833</v>
      </c>
      <c r="B14959" t="s">
        <v>327</v>
      </c>
      <c r="C14959">
        <v>0.17445999800000001</v>
      </c>
      <c r="D14959" s="1">
        <f t="shared" si="233"/>
        <v>573.19730107987277</v>
      </c>
    </row>
    <row r="14960" spans="1:4">
      <c r="A14960">
        <v>5939834</v>
      </c>
      <c r="B14960" t="s">
        <v>327</v>
      </c>
      <c r="C14960">
        <v>0.17445999800000001</v>
      </c>
      <c r="D14960" s="1">
        <f t="shared" si="233"/>
        <v>573.19730107987277</v>
      </c>
    </row>
    <row r="14961" spans="1:4">
      <c r="A14961">
        <v>5939835</v>
      </c>
      <c r="B14961" t="s">
        <v>327</v>
      </c>
      <c r="C14961">
        <v>0.17445999800000001</v>
      </c>
      <c r="D14961" s="1">
        <f t="shared" si="233"/>
        <v>573.19730107987277</v>
      </c>
    </row>
    <row r="14962" spans="1:4">
      <c r="A14962">
        <v>5939837</v>
      </c>
      <c r="B14962" t="s">
        <v>327</v>
      </c>
      <c r="C14962">
        <v>0.17445999800000001</v>
      </c>
      <c r="D14962" s="1">
        <f t="shared" si="233"/>
        <v>573.19730107987277</v>
      </c>
    </row>
    <row r="14963" spans="1:4">
      <c r="A14963">
        <v>5939838</v>
      </c>
      <c r="B14963" t="s">
        <v>327</v>
      </c>
      <c r="C14963">
        <v>0.17445999800000001</v>
      </c>
      <c r="D14963" s="1">
        <f t="shared" si="233"/>
        <v>573.19730107987277</v>
      </c>
    </row>
    <row r="14964" spans="1:4">
      <c r="A14964">
        <v>5939839</v>
      </c>
      <c r="B14964" t="s">
        <v>327</v>
      </c>
      <c r="C14964">
        <v>0.17445999800000001</v>
      </c>
      <c r="D14964" s="1">
        <f t="shared" si="233"/>
        <v>573.19730107987277</v>
      </c>
    </row>
    <row r="14965" spans="1:4">
      <c r="A14965">
        <v>593984</v>
      </c>
      <c r="B14965" t="s">
        <v>327</v>
      </c>
      <c r="C14965">
        <v>0.17445999800000001</v>
      </c>
      <c r="D14965" s="1">
        <f t="shared" si="233"/>
        <v>573.19730107987277</v>
      </c>
    </row>
    <row r="14966" spans="1:4">
      <c r="A14966">
        <v>593987</v>
      </c>
      <c r="B14966" t="s">
        <v>327</v>
      </c>
      <c r="C14966">
        <v>0.17445999800000001</v>
      </c>
      <c r="D14966" s="1">
        <f t="shared" si="233"/>
        <v>573.19730107987277</v>
      </c>
    </row>
    <row r="14967" spans="1:4">
      <c r="A14967">
        <v>5939925</v>
      </c>
      <c r="B14967" t="s">
        <v>327</v>
      </c>
      <c r="C14967">
        <v>0.17445999800000001</v>
      </c>
      <c r="D14967" s="1">
        <f t="shared" si="233"/>
        <v>573.19730107987277</v>
      </c>
    </row>
    <row r="14968" spans="1:4">
      <c r="A14968">
        <v>5939926</v>
      </c>
      <c r="B14968" t="s">
        <v>327</v>
      </c>
      <c r="C14968">
        <v>0.17445999800000001</v>
      </c>
      <c r="D14968" s="1">
        <f t="shared" si="233"/>
        <v>573.19730107987277</v>
      </c>
    </row>
    <row r="14969" spans="1:4">
      <c r="A14969">
        <v>5939927</v>
      </c>
      <c r="B14969" t="s">
        <v>327</v>
      </c>
      <c r="C14969">
        <v>0.17445999800000001</v>
      </c>
      <c r="D14969" s="1">
        <f t="shared" si="233"/>
        <v>573.19730107987277</v>
      </c>
    </row>
    <row r="14970" spans="1:4">
      <c r="A14970">
        <v>5939928</v>
      </c>
      <c r="B14970" t="s">
        <v>327</v>
      </c>
      <c r="C14970">
        <v>0.17445999800000001</v>
      </c>
      <c r="D14970" s="1">
        <f t="shared" si="233"/>
        <v>573.19730107987277</v>
      </c>
    </row>
    <row r="14971" spans="1:4">
      <c r="A14971">
        <v>5939929</v>
      </c>
      <c r="B14971" t="s">
        <v>327</v>
      </c>
      <c r="C14971">
        <v>0.17445999800000001</v>
      </c>
      <c r="D14971" s="1">
        <f t="shared" si="233"/>
        <v>573.19730107987277</v>
      </c>
    </row>
    <row r="14972" spans="1:4">
      <c r="A14972">
        <v>593995</v>
      </c>
      <c r="B14972" t="s">
        <v>327</v>
      </c>
      <c r="C14972">
        <v>0.17445999800000001</v>
      </c>
      <c r="D14972" s="1">
        <f t="shared" si="233"/>
        <v>573.19730107987277</v>
      </c>
    </row>
    <row r="14973" spans="1:4">
      <c r="A14973">
        <v>593998</v>
      </c>
      <c r="B14973" t="s">
        <v>327</v>
      </c>
      <c r="C14973">
        <v>0.17445999800000001</v>
      </c>
      <c r="D14973" s="1">
        <f t="shared" si="233"/>
        <v>573.19730107987277</v>
      </c>
    </row>
    <row r="14974" spans="1:4">
      <c r="A14974">
        <v>5939990</v>
      </c>
      <c r="B14974" t="s">
        <v>327</v>
      </c>
      <c r="C14974">
        <v>0.17445999800000001</v>
      </c>
      <c r="D14974" s="1">
        <f t="shared" si="233"/>
        <v>573.19730107987277</v>
      </c>
    </row>
    <row r="14975" spans="1:4">
      <c r="A14975">
        <v>5939992</v>
      </c>
      <c r="B14975" t="s">
        <v>327</v>
      </c>
      <c r="C14975">
        <v>0.17445999800000001</v>
      </c>
      <c r="D14975" s="1">
        <f t="shared" si="233"/>
        <v>573.19730107987277</v>
      </c>
    </row>
    <row r="14976" spans="1:4">
      <c r="A14976">
        <v>5939997</v>
      </c>
      <c r="B14976" t="s">
        <v>327</v>
      </c>
      <c r="C14976">
        <v>0.17445999800000001</v>
      </c>
      <c r="D14976" s="1">
        <f t="shared" si="233"/>
        <v>573.19730107987277</v>
      </c>
    </row>
    <row r="14977" spans="1:4">
      <c r="A14977">
        <v>5939998</v>
      </c>
      <c r="B14977" t="s">
        <v>327</v>
      </c>
      <c r="C14977">
        <v>0.17445999800000001</v>
      </c>
      <c r="D14977" s="1">
        <f t="shared" si="233"/>
        <v>573.19730107987277</v>
      </c>
    </row>
    <row r="14978" spans="1:4">
      <c r="A14978">
        <v>5939999</v>
      </c>
      <c r="B14978" t="s">
        <v>327</v>
      </c>
      <c r="C14978">
        <v>0.17445999800000001</v>
      </c>
      <c r="D14978" s="1">
        <f t="shared" si="233"/>
        <v>573.19730107987277</v>
      </c>
    </row>
    <row r="14979" spans="1:4">
      <c r="A14979">
        <v>59380</v>
      </c>
      <c r="B14979" t="s">
        <v>328</v>
      </c>
      <c r="C14979">
        <v>0.18348</v>
      </c>
      <c r="D14979" s="1">
        <f t="shared" ref="D14979:D15042" si="234">100/C14979</f>
        <v>545.01853063004137</v>
      </c>
    </row>
    <row r="14980" spans="1:4">
      <c r="A14980">
        <v>59389</v>
      </c>
      <c r="B14980" t="s">
        <v>328</v>
      </c>
      <c r="C14980">
        <v>0.18348</v>
      </c>
      <c r="D14980" s="1">
        <f t="shared" si="234"/>
        <v>545.01853063004137</v>
      </c>
    </row>
    <row r="14981" spans="1:4">
      <c r="A14981">
        <v>593939</v>
      </c>
      <c r="B14981" t="s">
        <v>328</v>
      </c>
      <c r="C14981">
        <v>0.18348</v>
      </c>
      <c r="D14981" s="1">
        <f t="shared" si="234"/>
        <v>545.01853063004137</v>
      </c>
    </row>
    <row r="14982" spans="1:4">
      <c r="A14982">
        <v>593959</v>
      </c>
      <c r="B14982" t="s">
        <v>328</v>
      </c>
      <c r="C14982">
        <v>0.18348</v>
      </c>
      <c r="D14982" s="1">
        <f t="shared" si="234"/>
        <v>545.01853063004137</v>
      </c>
    </row>
    <row r="14983" spans="1:4">
      <c r="A14983">
        <v>593967</v>
      </c>
      <c r="B14983" t="s">
        <v>328</v>
      </c>
      <c r="C14983">
        <v>0.18348</v>
      </c>
      <c r="D14983" s="1">
        <f t="shared" si="234"/>
        <v>545.01853063004137</v>
      </c>
    </row>
    <row r="14984" spans="1:4">
      <c r="A14984">
        <v>593968</v>
      </c>
      <c r="B14984" t="s">
        <v>328</v>
      </c>
      <c r="C14984">
        <v>0.18348</v>
      </c>
      <c r="D14984" s="1">
        <f t="shared" si="234"/>
        <v>545.01853063004137</v>
      </c>
    </row>
    <row r="14985" spans="1:4">
      <c r="A14985">
        <v>5939691</v>
      </c>
      <c r="B14985" t="s">
        <v>328</v>
      </c>
      <c r="C14985">
        <v>0.18348</v>
      </c>
      <c r="D14985" s="1">
        <f t="shared" si="234"/>
        <v>545.01853063004137</v>
      </c>
    </row>
    <row r="14986" spans="1:4">
      <c r="A14986">
        <v>5939692</v>
      </c>
      <c r="B14986" t="s">
        <v>328</v>
      </c>
      <c r="C14986">
        <v>0.18348</v>
      </c>
      <c r="D14986" s="1">
        <f t="shared" si="234"/>
        <v>545.01853063004137</v>
      </c>
    </row>
    <row r="14987" spans="1:4">
      <c r="A14987">
        <v>5939693</v>
      </c>
      <c r="B14987" t="s">
        <v>328</v>
      </c>
      <c r="C14987">
        <v>0.18348</v>
      </c>
      <c r="D14987" s="1">
        <f t="shared" si="234"/>
        <v>545.01853063004137</v>
      </c>
    </row>
    <row r="14988" spans="1:4">
      <c r="A14988">
        <v>5939694</v>
      </c>
      <c r="B14988" t="s">
        <v>328</v>
      </c>
      <c r="C14988">
        <v>0.18348</v>
      </c>
      <c r="D14988" s="1">
        <f t="shared" si="234"/>
        <v>545.01853063004137</v>
      </c>
    </row>
    <row r="14989" spans="1:4">
      <c r="A14989">
        <v>5939695</v>
      </c>
      <c r="B14989" t="s">
        <v>328</v>
      </c>
      <c r="C14989">
        <v>0.18348</v>
      </c>
      <c r="D14989" s="1">
        <f t="shared" si="234"/>
        <v>545.01853063004137</v>
      </c>
    </row>
    <row r="14990" spans="1:4">
      <c r="A14990">
        <v>5939696</v>
      </c>
      <c r="B14990" t="s">
        <v>328</v>
      </c>
      <c r="C14990">
        <v>0.18348</v>
      </c>
      <c r="D14990" s="1">
        <f t="shared" si="234"/>
        <v>545.01853063004137</v>
      </c>
    </row>
    <row r="14991" spans="1:4">
      <c r="A14991">
        <v>5939697</v>
      </c>
      <c r="B14991" t="s">
        <v>328</v>
      </c>
      <c r="C14991">
        <v>0.18348</v>
      </c>
      <c r="D14991" s="1">
        <f t="shared" si="234"/>
        <v>545.01853063004137</v>
      </c>
    </row>
    <row r="14992" spans="1:4">
      <c r="A14992">
        <v>5939698</v>
      </c>
      <c r="B14992" t="s">
        <v>328</v>
      </c>
      <c r="C14992">
        <v>0.18348</v>
      </c>
      <c r="D14992" s="1">
        <f t="shared" si="234"/>
        <v>545.01853063004137</v>
      </c>
    </row>
    <row r="14993" spans="1:4">
      <c r="A14993">
        <v>5939699</v>
      </c>
      <c r="B14993" t="s">
        <v>328</v>
      </c>
      <c r="C14993">
        <v>0.18348</v>
      </c>
      <c r="D14993" s="1">
        <f t="shared" si="234"/>
        <v>545.01853063004137</v>
      </c>
    </row>
    <row r="14994" spans="1:4">
      <c r="A14994">
        <v>5939794</v>
      </c>
      <c r="B14994" t="s">
        <v>328</v>
      </c>
      <c r="C14994">
        <v>0.18348</v>
      </c>
      <c r="D14994" s="1">
        <f t="shared" si="234"/>
        <v>545.01853063004137</v>
      </c>
    </row>
    <row r="14995" spans="1:4">
      <c r="A14995">
        <v>5939795</v>
      </c>
      <c r="B14995" t="s">
        <v>328</v>
      </c>
      <c r="C14995">
        <v>0.18348</v>
      </c>
      <c r="D14995" s="1">
        <f t="shared" si="234"/>
        <v>545.01853063004137</v>
      </c>
    </row>
    <row r="14996" spans="1:4">
      <c r="A14996">
        <v>5939796</v>
      </c>
      <c r="B14996" t="s">
        <v>328</v>
      </c>
      <c r="C14996">
        <v>0.18348</v>
      </c>
      <c r="D14996" s="1">
        <f t="shared" si="234"/>
        <v>545.01853063004137</v>
      </c>
    </row>
    <row r="14997" spans="1:4">
      <c r="A14997">
        <v>5939797</v>
      </c>
      <c r="B14997" t="s">
        <v>328</v>
      </c>
      <c r="C14997">
        <v>0.18348</v>
      </c>
      <c r="D14997" s="1">
        <f t="shared" si="234"/>
        <v>545.01853063004137</v>
      </c>
    </row>
    <row r="14998" spans="1:4">
      <c r="A14998">
        <v>5939798</v>
      </c>
      <c r="B14998" t="s">
        <v>328</v>
      </c>
      <c r="C14998">
        <v>0.18348</v>
      </c>
      <c r="D14998" s="1">
        <f t="shared" si="234"/>
        <v>545.01853063004137</v>
      </c>
    </row>
    <row r="14999" spans="1:4">
      <c r="A14999">
        <v>5939799</v>
      </c>
      <c r="B14999" t="s">
        <v>328</v>
      </c>
      <c r="C14999">
        <v>0.18348</v>
      </c>
      <c r="D14999" s="1">
        <f t="shared" si="234"/>
        <v>545.01853063004137</v>
      </c>
    </row>
    <row r="15000" spans="1:4">
      <c r="A15000">
        <v>593980</v>
      </c>
      <c r="B15000" t="s">
        <v>328</v>
      </c>
      <c r="C15000">
        <v>0.18348</v>
      </c>
      <c r="D15000" s="1">
        <f t="shared" si="234"/>
        <v>545.01853063004137</v>
      </c>
    </row>
    <row r="15001" spans="1:4">
      <c r="A15001">
        <v>593981</v>
      </c>
      <c r="B15001" t="s">
        <v>328</v>
      </c>
      <c r="C15001">
        <v>0.18348</v>
      </c>
      <c r="D15001" s="1">
        <f t="shared" si="234"/>
        <v>545.01853063004137</v>
      </c>
    </row>
    <row r="15002" spans="1:4">
      <c r="A15002">
        <v>5939825</v>
      </c>
      <c r="B15002" t="s">
        <v>328</v>
      </c>
      <c r="C15002">
        <v>0.18348</v>
      </c>
      <c r="D15002" s="1">
        <f t="shared" si="234"/>
        <v>545.01853063004137</v>
      </c>
    </row>
    <row r="15003" spans="1:4">
      <c r="A15003">
        <v>5939826</v>
      </c>
      <c r="B15003" t="s">
        <v>328</v>
      </c>
      <c r="C15003">
        <v>0.18348</v>
      </c>
      <c r="D15003" s="1">
        <f t="shared" si="234"/>
        <v>545.01853063004137</v>
      </c>
    </row>
    <row r="15004" spans="1:4">
      <c r="A15004">
        <v>5939827</v>
      </c>
      <c r="B15004" t="s">
        <v>328</v>
      </c>
      <c r="C15004">
        <v>0.18348</v>
      </c>
      <c r="D15004" s="1">
        <f t="shared" si="234"/>
        <v>545.01853063004137</v>
      </c>
    </row>
    <row r="15005" spans="1:4">
      <c r="A15005">
        <v>5939828</v>
      </c>
      <c r="B15005" t="s">
        <v>328</v>
      </c>
      <c r="C15005">
        <v>0.18348</v>
      </c>
      <c r="D15005" s="1">
        <f t="shared" si="234"/>
        <v>545.01853063004137</v>
      </c>
    </row>
    <row r="15006" spans="1:4">
      <c r="A15006">
        <v>5939829</v>
      </c>
      <c r="B15006" t="s">
        <v>328</v>
      </c>
      <c r="C15006">
        <v>0.18348</v>
      </c>
      <c r="D15006" s="1">
        <f t="shared" si="234"/>
        <v>545.01853063004137</v>
      </c>
    </row>
    <row r="15007" spans="1:4">
      <c r="A15007">
        <v>5939836</v>
      </c>
      <c r="B15007" t="s">
        <v>328</v>
      </c>
      <c r="C15007">
        <v>0.18348</v>
      </c>
      <c r="D15007" s="1">
        <f t="shared" si="234"/>
        <v>545.01853063004137</v>
      </c>
    </row>
    <row r="15008" spans="1:4">
      <c r="A15008">
        <v>593985</v>
      </c>
      <c r="B15008" t="s">
        <v>328</v>
      </c>
      <c r="C15008">
        <v>0.18348</v>
      </c>
      <c r="D15008" s="1">
        <f t="shared" si="234"/>
        <v>545.01853063004137</v>
      </c>
    </row>
    <row r="15009" spans="1:4">
      <c r="A15009">
        <v>593986</v>
      </c>
      <c r="B15009" t="s">
        <v>328</v>
      </c>
      <c r="C15009">
        <v>0.18348</v>
      </c>
      <c r="D15009" s="1">
        <f t="shared" si="234"/>
        <v>545.01853063004137</v>
      </c>
    </row>
    <row r="15010" spans="1:4">
      <c r="A15010">
        <v>593988</v>
      </c>
      <c r="B15010" t="s">
        <v>328</v>
      </c>
      <c r="C15010">
        <v>0.18348</v>
      </c>
      <c r="D15010" s="1">
        <f t="shared" si="234"/>
        <v>545.01853063004137</v>
      </c>
    </row>
    <row r="15011" spans="1:4">
      <c r="A15011">
        <v>593989</v>
      </c>
      <c r="B15011" t="s">
        <v>328</v>
      </c>
      <c r="C15011">
        <v>0.18348</v>
      </c>
      <c r="D15011" s="1">
        <f t="shared" si="234"/>
        <v>545.01853063004137</v>
      </c>
    </row>
    <row r="15012" spans="1:4">
      <c r="A15012">
        <v>593990</v>
      </c>
      <c r="B15012" t="s">
        <v>328</v>
      </c>
      <c r="C15012">
        <v>0.18348</v>
      </c>
      <c r="D15012" s="1">
        <f t="shared" si="234"/>
        <v>545.01853063004137</v>
      </c>
    </row>
    <row r="15013" spans="1:4">
      <c r="A15013">
        <v>593991</v>
      </c>
      <c r="B15013" t="s">
        <v>328</v>
      </c>
      <c r="C15013">
        <v>0.18348</v>
      </c>
      <c r="D15013" s="1">
        <f t="shared" si="234"/>
        <v>545.01853063004137</v>
      </c>
    </row>
    <row r="15014" spans="1:4">
      <c r="A15014">
        <v>5939920</v>
      </c>
      <c r="B15014" t="s">
        <v>328</v>
      </c>
      <c r="C15014">
        <v>0.18348</v>
      </c>
      <c r="D15014" s="1">
        <f t="shared" si="234"/>
        <v>545.01853063004137</v>
      </c>
    </row>
    <row r="15015" spans="1:4">
      <c r="A15015">
        <v>5939921</v>
      </c>
      <c r="B15015" t="s">
        <v>328</v>
      </c>
      <c r="C15015">
        <v>0.18348</v>
      </c>
      <c r="D15015" s="1">
        <f t="shared" si="234"/>
        <v>545.01853063004137</v>
      </c>
    </row>
    <row r="15016" spans="1:4">
      <c r="A15016">
        <v>5939922</v>
      </c>
      <c r="B15016" t="s">
        <v>328</v>
      </c>
      <c r="C15016">
        <v>0.18348</v>
      </c>
      <c r="D15016" s="1">
        <f t="shared" si="234"/>
        <v>545.01853063004137</v>
      </c>
    </row>
    <row r="15017" spans="1:4">
      <c r="A15017">
        <v>5939923</v>
      </c>
      <c r="B15017" t="s">
        <v>328</v>
      </c>
      <c r="C15017">
        <v>0.18348</v>
      </c>
      <c r="D15017" s="1">
        <f t="shared" si="234"/>
        <v>545.01853063004137</v>
      </c>
    </row>
    <row r="15018" spans="1:4">
      <c r="A15018">
        <v>5939924</v>
      </c>
      <c r="B15018" t="s">
        <v>328</v>
      </c>
      <c r="C15018">
        <v>0.18348</v>
      </c>
      <c r="D15018" s="1">
        <f t="shared" si="234"/>
        <v>545.01853063004137</v>
      </c>
    </row>
    <row r="15019" spans="1:4">
      <c r="A15019">
        <v>593993</v>
      </c>
      <c r="B15019" t="s">
        <v>328</v>
      </c>
      <c r="C15019">
        <v>0.18348</v>
      </c>
      <c r="D15019" s="1">
        <f t="shared" si="234"/>
        <v>545.01853063004137</v>
      </c>
    </row>
    <row r="15020" spans="1:4">
      <c r="A15020">
        <v>593994</v>
      </c>
      <c r="B15020" t="s">
        <v>328</v>
      </c>
      <c r="C15020">
        <v>0.18348</v>
      </c>
      <c r="D15020" s="1">
        <f t="shared" si="234"/>
        <v>545.01853063004137</v>
      </c>
    </row>
    <row r="15021" spans="1:4">
      <c r="A15021">
        <v>593997</v>
      </c>
      <c r="B15021" t="s">
        <v>328</v>
      </c>
      <c r="C15021">
        <v>0.18348</v>
      </c>
      <c r="D15021" s="1">
        <f t="shared" si="234"/>
        <v>545.01853063004137</v>
      </c>
    </row>
    <row r="15022" spans="1:4">
      <c r="A15022">
        <v>5939991</v>
      </c>
      <c r="B15022" t="s">
        <v>328</v>
      </c>
      <c r="C15022">
        <v>0.18348</v>
      </c>
      <c r="D15022" s="1">
        <f t="shared" si="234"/>
        <v>545.01853063004137</v>
      </c>
    </row>
    <row r="15023" spans="1:4">
      <c r="A15023">
        <v>5939993</v>
      </c>
      <c r="B15023" t="s">
        <v>328</v>
      </c>
      <c r="C15023">
        <v>0.18348</v>
      </c>
      <c r="D15023" s="1">
        <f t="shared" si="234"/>
        <v>545.01853063004137</v>
      </c>
    </row>
    <row r="15024" spans="1:4">
      <c r="A15024">
        <v>5939994</v>
      </c>
      <c r="B15024" t="s">
        <v>328</v>
      </c>
      <c r="C15024">
        <v>0.18348</v>
      </c>
      <c r="D15024" s="1">
        <f t="shared" si="234"/>
        <v>545.01853063004137</v>
      </c>
    </row>
    <row r="15025" spans="1:4">
      <c r="A15025">
        <v>5939995</v>
      </c>
      <c r="B15025" t="s">
        <v>328</v>
      </c>
      <c r="C15025">
        <v>0.18348</v>
      </c>
      <c r="D15025" s="1">
        <f t="shared" si="234"/>
        <v>545.01853063004137</v>
      </c>
    </row>
    <row r="15026" spans="1:4">
      <c r="A15026">
        <v>5939996</v>
      </c>
      <c r="B15026" t="s">
        <v>328</v>
      </c>
      <c r="C15026">
        <v>0.18348</v>
      </c>
      <c r="D15026" s="1">
        <f t="shared" si="234"/>
        <v>545.01853063004137</v>
      </c>
    </row>
    <row r="15027" spans="1:4">
      <c r="A15027">
        <v>5932</v>
      </c>
      <c r="B15027" t="s">
        <v>329</v>
      </c>
      <c r="C15027">
        <v>0.103400002</v>
      </c>
      <c r="D15027" s="1">
        <f t="shared" si="234"/>
        <v>967.11796968824035</v>
      </c>
    </row>
    <row r="15028" spans="1:4">
      <c r="A15028">
        <v>5933</v>
      </c>
      <c r="B15028" t="s">
        <v>329</v>
      </c>
      <c r="C15028">
        <v>0.103400002</v>
      </c>
      <c r="D15028" s="1">
        <f t="shared" si="234"/>
        <v>967.11796968824035</v>
      </c>
    </row>
    <row r="15029" spans="1:4">
      <c r="A15029">
        <v>5934</v>
      </c>
      <c r="B15029" t="s">
        <v>329</v>
      </c>
      <c r="C15029">
        <v>0.103400002</v>
      </c>
      <c r="D15029" s="1">
        <f t="shared" si="234"/>
        <v>967.11796968824035</v>
      </c>
    </row>
    <row r="15030" spans="1:4">
      <c r="A15030">
        <v>5935</v>
      </c>
      <c r="B15030" t="s">
        <v>329</v>
      </c>
      <c r="C15030">
        <v>0.103400002</v>
      </c>
      <c r="D15030" s="1">
        <f t="shared" si="234"/>
        <v>967.11796968824035</v>
      </c>
    </row>
    <row r="15031" spans="1:4">
      <c r="A15031">
        <v>5936</v>
      </c>
      <c r="B15031" t="s">
        <v>329</v>
      </c>
      <c r="C15031">
        <v>0.103400002</v>
      </c>
      <c r="D15031" s="1">
        <f t="shared" si="234"/>
        <v>967.11796968824035</v>
      </c>
    </row>
    <row r="15032" spans="1:4">
      <c r="A15032">
        <v>5937</v>
      </c>
      <c r="B15032" t="s">
        <v>329</v>
      </c>
      <c r="C15032">
        <v>0.103400002</v>
      </c>
      <c r="D15032" s="1">
        <f t="shared" si="234"/>
        <v>967.11796968824035</v>
      </c>
    </row>
    <row r="15033" spans="1:4">
      <c r="A15033">
        <v>5937200</v>
      </c>
      <c r="B15033" t="s">
        <v>330</v>
      </c>
      <c r="C15033">
        <v>0.112640002</v>
      </c>
      <c r="D15033" s="1">
        <f t="shared" si="234"/>
        <v>887.78407514587934</v>
      </c>
    </row>
    <row r="15034" spans="1:4">
      <c r="A15034">
        <v>5937205</v>
      </c>
      <c r="B15034" t="s">
        <v>330</v>
      </c>
      <c r="C15034">
        <v>0.112640002</v>
      </c>
      <c r="D15034" s="1">
        <f t="shared" si="234"/>
        <v>887.78407514587934</v>
      </c>
    </row>
    <row r="15035" spans="1:4">
      <c r="A15035">
        <v>5937232</v>
      </c>
      <c r="B15035" t="s">
        <v>330</v>
      </c>
      <c r="C15035">
        <v>0.112640002</v>
      </c>
      <c r="D15035" s="1">
        <f t="shared" si="234"/>
        <v>887.78407514587934</v>
      </c>
    </row>
    <row r="15036" spans="1:4">
      <c r="A15036">
        <v>5937233</v>
      </c>
      <c r="B15036" t="s">
        <v>330</v>
      </c>
      <c r="C15036">
        <v>0.112640002</v>
      </c>
      <c r="D15036" s="1">
        <f t="shared" si="234"/>
        <v>887.78407514587934</v>
      </c>
    </row>
    <row r="15037" spans="1:4">
      <c r="A15037">
        <v>5937234</v>
      </c>
      <c r="B15037" t="s">
        <v>330</v>
      </c>
      <c r="C15037">
        <v>0.112640002</v>
      </c>
      <c r="D15037" s="1">
        <f t="shared" si="234"/>
        <v>887.78407514587934</v>
      </c>
    </row>
    <row r="15038" spans="1:4">
      <c r="A15038">
        <v>5937235</v>
      </c>
      <c r="B15038" t="s">
        <v>330</v>
      </c>
      <c r="C15038">
        <v>0.112640002</v>
      </c>
      <c r="D15038" s="1">
        <f t="shared" si="234"/>
        <v>887.78407514587934</v>
      </c>
    </row>
    <row r="15039" spans="1:4">
      <c r="A15039">
        <v>5937236</v>
      </c>
      <c r="B15039" t="s">
        <v>330</v>
      </c>
      <c r="C15039">
        <v>0.112640002</v>
      </c>
      <c r="D15039" s="1">
        <f t="shared" si="234"/>
        <v>887.78407514587934</v>
      </c>
    </row>
    <row r="15040" spans="1:4">
      <c r="A15040">
        <v>5937237</v>
      </c>
      <c r="B15040" t="s">
        <v>330</v>
      </c>
      <c r="C15040">
        <v>0.112640002</v>
      </c>
      <c r="D15040" s="1">
        <f t="shared" si="234"/>
        <v>887.78407514587934</v>
      </c>
    </row>
    <row r="15041" spans="1:4">
      <c r="A15041">
        <v>5937238</v>
      </c>
      <c r="B15041" t="s">
        <v>330</v>
      </c>
      <c r="C15041">
        <v>0.112640002</v>
      </c>
      <c r="D15041" s="1">
        <f t="shared" si="234"/>
        <v>887.78407514587934</v>
      </c>
    </row>
    <row r="15042" spans="1:4">
      <c r="A15042">
        <v>5937239</v>
      </c>
      <c r="B15042" t="s">
        <v>330</v>
      </c>
      <c r="C15042">
        <v>0.112640002</v>
      </c>
      <c r="D15042" s="1">
        <f t="shared" si="234"/>
        <v>887.78407514587934</v>
      </c>
    </row>
    <row r="15043" spans="1:4">
      <c r="A15043">
        <v>5937240</v>
      </c>
      <c r="B15043" t="s">
        <v>330</v>
      </c>
      <c r="C15043">
        <v>0.112640002</v>
      </c>
      <c r="D15043" s="1">
        <f t="shared" ref="D15043:D15106" si="235">100/C15043</f>
        <v>887.78407514587934</v>
      </c>
    </row>
    <row r="15044" spans="1:4">
      <c r="A15044">
        <v>5937244</v>
      </c>
      <c r="B15044" t="s">
        <v>330</v>
      </c>
      <c r="C15044">
        <v>0.112640002</v>
      </c>
      <c r="D15044" s="1">
        <f t="shared" si="235"/>
        <v>887.78407514587934</v>
      </c>
    </row>
    <row r="15045" spans="1:4">
      <c r="A15045">
        <v>5937245</v>
      </c>
      <c r="B15045" t="s">
        <v>330</v>
      </c>
      <c r="C15045">
        <v>0.112640002</v>
      </c>
      <c r="D15045" s="1">
        <f t="shared" si="235"/>
        <v>887.78407514587934</v>
      </c>
    </row>
    <row r="15046" spans="1:4">
      <c r="A15046">
        <v>59372450</v>
      </c>
      <c r="B15046" t="s">
        <v>330</v>
      </c>
      <c r="C15046">
        <v>0.112640002</v>
      </c>
      <c r="D15046" s="1">
        <f t="shared" si="235"/>
        <v>887.78407514587934</v>
      </c>
    </row>
    <row r="15047" spans="1:4">
      <c r="A15047">
        <v>59372451</v>
      </c>
      <c r="B15047" t="s">
        <v>330</v>
      </c>
      <c r="C15047">
        <v>0.112640002</v>
      </c>
      <c r="D15047" s="1">
        <f t="shared" si="235"/>
        <v>887.78407514587934</v>
      </c>
    </row>
    <row r="15048" spans="1:4">
      <c r="A15048">
        <v>59372452</v>
      </c>
      <c r="B15048" t="s">
        <v>330</v>
      </c>
      <c r="C15048">
        <v>0.112640002</v>
      </c>
      <c r="D15048" s="1">
        <f t="shared" si="235"/>
        <v>887.78407514587934</v>
      </c>
    </row>
    <row r="15049" spans="1:4">
      <c r="A15049">
        <v>59372453</v>
      </c>
      <c r="B15049" t="s">
        <v>330</v>
      </c>
      <c r="C15049">
        <v>0.112640002</v>
      </c>
      <c r="D15049" s="1">
        <f t="shared" si="235"/>
        <v>887.78407514587934</v>
      </c>
    </row>
    <row r="15050" spans="1:4">
      <c r="A15050">
        <v>59372454</v>
      </c>
      <c r="B15050" t="s">
        <v>330</v>
      </c>
      <c r="C15050">
        <v>0.112640002</v>
      </c>
      <c r="D15050" s="1">
        <f t="shared" si="235"/>
        <v>887.78407514587934</v>
      </c>
    </row>
    <row r="15051" spans="1:4">
      <c r="A15051">
        <v>59372455</v>
      </c>
      <c r="B15051" t="s">
        <v>330</v>
      </c>
      <c r="C15051">
        <v>0.112640002</v>
      </c>
      <c r="D15051" s="1">
        <f t="shared" si="235"/>
        <v>887.78407514587934</v>
      </c>
    </row>
    <row r="15052" spans="1:4">
      <c r="A15052">
        <v>59372456</v>
      </c>
      <c r="B15052" t="s">
        <v>330</v>
      </c>
      <c r="C15052">
        <v>0.112640002</v>
      </c>
      <c r="D15052" s="1">
        <f t="shared" si="235"/>
        <v>887.78407514587934</v>
      </c>
    </row>
    <row r="15053" spans="1:4">
      <c r="A15053">
        <v>59372457</v>
      </c>
      <c r="B15053" t="s">
        <v>330</v>
      </c>
      <c r="C15053">
        <v>0.112640002</v>
      </c>
      <c r="D15053" s="1">
        <f t="shared" si="235"/>
        <v>887.78407514587934</v>
      </c>
    </row>
    <row r="15054" spans="1:4">
      <c r="A15054">
        <v>59372458</v>
      </c>
      <c r="B15054" t="s">
        <v>330</v>
      </c>
      <c r="C15054">
        <v>0.112640002</v>
      </c>
      <c r="D15054" s="1">
        <f t="shared" si="235"/>
        <v>887.78407514587934</v>
      </c>
    </row>
    <row r="15055" spans="1:4">
      <c r="A15055">
        <v>593724590</v>
      </c>
      <c r="B15055" t="s">
        <v>330</v>
      </c>
      <c r="C15055">
        <v>0.112640002</v>
      </c>
      <c r="D15055" s="1">
        <f t="shared" si="235"/>
        <v>887.78407514587934</v>
      </c>
    </row>
    <row r="15056" spans="1:4">
      <c r="A15056">
        <v>593724591</v>
      </c>
      <c r="B15056" t="s">
        <v>330</v>
      </c>
      <c r="C15056">
        <v>0.112640002</v>
      </c>
      <c r="D15056" s="1">
        <f t="shared" si="235"/>
        <v>887.78407514587934</v>
      </c>
    </row>
    <row r="15057" spans="1:4">
      <c r="A15057">
        <v>593724592</v>
      </c>
      <c r="B15057" t="s">
        <v>330</v>
      </c>
      <c r="C15057">
        <v>0.112640002</v>
      </c>
      <c r="D15057" s="1">
        <f t="shared" si="235"/>
        <v>887.78407514587934</v>
      </c>
    </row>
    <row r="15058" spans="1:4">
      <c r="A15058">
        <v>593724593</v>
      </c>
      <c r="B15058" t="s">
        <v>330</v>
      </c>
      <c r="C15058">
        <v>0.112640002</v>
      </c>
      <c r="D15058" s="1">
        <f t="shared" si="235"/>
        <v>887.78407514587934</v>
      </c>
    </row>
    <row r="15059" spans="1:4">
      <c r="A15059">
        <v>593724594</v>
      </c>
      <c r="B15059" t="s">
        <v>330</v>
      </c>
      <c r="C15059">
        <v>0.112640002</v>
      </c>
      <c r="D15059" s="1">
        <f t="shared" si="235"/>
        <v>887.78407514587934</v>
      </c>
    </row>
    <row r="15060" spans="1:4">
      <c r="A15060">
        <v>593724595</v>
      </c>
      <c r="B15060" t="s">
        <v>330</v>
      </c>
      <c r="C15060">
        <v>0.112640002</v>
      </c>
      <c r="D15060" s="1">
        <f t="shared" si="235"/>
        <v>887.78407514587934</v>
      </c>
    </row>
    <row r="15061" spans="1:4">
      <c r="A15061">
        <v>593724596</v>
      </c>
      <c r="B15061" t="s">
        <v>330</v>
      </c>
      <c r="C15061">
        <v>0.112640002</v>
      </c>
      <c r="D15061" s="1">
        <f t="shared" si="235"/>
        <v>887.78407514587934</v>
      </c>
    </row>
    <row r="15062" spans="1:4">
      <c r="A15062">
        <v>593724597</v>
      </c>
      <c r="B15062" t="s">
        <v>330</v>
      </c>
      <c r="C15062">
        <v>0.112640002</v>
      </c>
      <c r="D15062" s="1">
        <f t="shared" si="235"/>
        <v>887.78407514587934</v>
      </c>
    </row>
    <row r="15063" spans="1:4">
      <c r="A15063">
        <v>5937246</v>
      </c>
      <c r="B15063" t="s">
        <v>330</v>
      </c>
      <c r="C15063">
        <v>0.112640002</v>
      </c>
      <c r="D15063" s="1">
        <f t="shared" si="235"/>
        <v>887.78407514587934</v>
      </c>
    </row>
    <row r="15064" spans="1:4">
      <c r="A15064">
        <v>5937247</v>
      </c>
      <c r="B15064" t="s">
        <v>330</v>
      </c>
      <c r="C15064">
        <v>0.112640002</v>
      </c>
      <c r="D15064" s="1">
        <f t="shared" si="235"/>
        <v>887.78407514587934</v>
      </c>
    </row>
    <row r="15065" spans="1:4">
      <c r="A15065">
        <v>5937248</v>
      </c>
      <c r="B15065" t="s">
        <v>330</v>
      </c>
      <c r="C15065">
        <v>0.112640002</v>
      </c>
      <c r="D15065" s="1">
        <f t="shared" si="235"/>
        <v>887.78407514587934</v>
      </c>
    </row>
    <row r="15066" spans="1:4">
      <c r="A15066">
        <v>5937249</v>
      </c>
      <c r="B15066" t="s">
        <v>330</v>
      </c>
      <c r="C15066">
        <v>0.112640002</v>
      </c>
      <c r="D15066" s="1">
        <f t="shared" si="235"/>
        <v>887.78407514587934</v>
      </c>
    </row>
    <row r="15067" spans="1:4">
      <c r="A15067">
        <v>593728</v>
      </c>
      <c r="B15067" t="s">
        <v>330</v>
      </c>
      <c r="C15067">
        <v>0.112640002</v>
      </c>
      <c r="D15067" s="1">
        <f t="shared" si="235"/>
        <v>887.78407514587934</v>
      </c>
    </row>
    <row r="15068" spans="1:4">
      <c r="A15068">
        <v>59372900</v>
      </c>
      <c r="B15068" t="s">
        <v>330</v>
      </c>
      <c r="C15068">
        <v>0.112640002</v>
      </c>
      <c r="D15068" s="1">
        <f t="shared" si="235"/>
        <v>887.78407514587934</v>
      </c>
    </row>
    <row r="15069" spans="1:4">
      <c r="A15069">
        <v>59372901</v>
      </c>
      <c r="B15069" t="s">
        <v>330</v>
      </c>
      <c r="C15069">
        <v>0.112640002</v>
      </c>
      <c r="D15069" s="1">
        <f t="shared" si="235"/>
        <v>887.78407514587934</v>
      </c>
    </row>
    <row r="15070" spans="1:4">
      <c r="A15070">
        <v>593740</v>
      </c>
      <c r="B15070" t="s">
        <v>330</v>
      </c>
      <c r="C15070">
        <v>0.112640002</v>
      </c>
      <c r="D15070" s="1">
        <f t="shared" si="235"/>
        <v>887.78407514587934</v>
      </c>
    </row>
    <row r="15071" spans="1:4">
      <c r="A15071">
        <v>593741</v>
      </c>
      <c r="B15071" t="s">
        <v>330</v>
      </c>
      <c r="C15071">
        <v>0.112640002</v>
      </c>
      <c r="D15071" s="1">
        <f t="shared" si="235"/>
        <v>887.78407514587934</v>
      </c>
    </row>
    <row r="15072" spans="1:4">
      <c r="A15072">
        <v>593742000</v>
      </c>
      <c r="B15072" t="s">
        <v>330</v>
      </c>
      <c r="C15072">
        <v>0.112640002</v>
      </c>
      <c r="D15072" s="1">
        <f t="shared" si="235"/>
        <v>887.78407514587934</v>
      </c>
    </row>
    <row r="15073" spans="1:4">
      <c r="A15073">
        <v>593742001</v>
      </c>
      <c r="B15073" t="s">
        <v>330</v>
      </c>
      <c r="C15073">
        <v>0.112640002</v>
      </c>
      <c r="D15073" s="1">
        <f t="shared" si="235"/>
        <v>887.78407514587934</v>
      </c>
    </row>
    <row r="15074" spans="1:4">
      <c r="A15074">
        <v>593742002</v>
      </c>
      <c r="B15074" t="s">
        <v>330</v>
      </c>
      <c r="C15074">
        <v>0.112640002</v>
      </c>
      <c r="D15074" s="1">
        <f t="shared" si="235"/>
        <v>887.78407514587934</v>
      </c>
    </row>
    <row r="15075" spans="1:4">
      <c r="A15075">
        <v>593742003</v>
      </c>
      <c r="B15075" t="s">
        <v>330</v>
      </c>
      <c r="C15075">
        <v>0.112640002</v>
      </c>
      <c r="D15075" s="1">
        <f t="shared" si="235"/>
        <v>887.78407514587934</v>
      </c>
    </row>
    <row r="15076" spans="1:4">
      <c r="A15076">
        <v>593742004</v>
      </c>
      <c r="B15076" t="s">
        <v>330</v>
      </c>
      <c r="C15076">
        <v>0.112640002</v>
      </c>
      <c r="D15076" s="1">
        <f t="shared" si="235"/>
        <v>887.78407514587934</v>
      </c>
    </row>
    <row r="15077" spans="1:4">
      <c r="A15077">
        <v>59374203</v>
      </c>
      <c r="B15077" t="s">
        <v>330</v>
      </c>
      <c r="C15077">
        <v>0.112640002</v>
      </c>
      <c r="D15077" s="1">
        <f t="shared" si="235"/>
        <v>887.78407514587934</v>
      </c>
    </row>
    <row r="15078" spans="1:4">
      <c r="A15078">
        <v>59374205</v>
      </c>
      <c r="B15078" t="s">
        <v>330</v>
      </c>
      <c r="C15078">
        <v>0.112640002</v>
      </c>
      <c r="D15078" s="1">
        <f t="shared" si="235"/>
        <v>887.78407514587934</v>
      </c>
    </row>
    <row r="15079" spans="1:4">
      <c r="A15079">
        <v>59374207</v>
      </c>
      <c r="B15079" t="s">
        <v>330</v>
      </c>
      <c r="C15079">
        <v>0.112640002</v>
      </c>
      <c r="D15079" s="1">
        <f t="shared" si="235"/>
        <v>887.78407514587934</v>
      </c>
    </row>
    <row r="15080" spans="1:4">
      <c r="A15080">
        <v>59374209</v>
      </c>
      <c r="B15080" t="s">
        <v>330</v>
      </c>
      <c r="C15080">
        <v>0.112640002</v>
      </c>
      <c r="D15080" s="1">
        <f t="shared" si="235"/>
        <v>887.78407514587934</v>
      </c>
    </row>
    <row r="15081" spans="1:4">
      <c r="A15081">
        <v>593742110</v>
      </c>
      <c r="B15081" t="s">
        <v>330</v>
      </c>
      <c r="C15081">
        <v>0.112640002</v>
      </c>
      <c r="D15081" s="1">
        <f t="shared" si="235"/>
        <v>887.78407514587934</v>
      </c>
    </row>
    <row r="15082" spans="1:4">
      <c r="A15082">
        <v>593742111</v>
      </c>
      <c r="B15082" t="s">
        <v>330</v>
      </c>
      <c r="C15082">
        <v>0.112640002</v>
      </c>
      <c r="D15082" s="1">
        <f t="shared" si="235"/>
        <v>887.78407514587934</v>
      </c>
    </row>
    <row r="15083" spans="1:4">
      <c r="A15083">
        <v>593742112</v>
      </c>
      <c r="B15083" t="s">
        <v>330</v>
      </c>
      <c r="C15083">
        <v>0.112640002</v>
      </c>
      <c r="D15083" s="1">
        <f t="shared" si="235"/>
        <v>887.78407514587934</v>
      </c>
    </row>
    <row r="15084" spans="1:4">
      <c r="A15084">
        <v>593742113</v>
      </c>
      <c r="B15084" t="s">
        <v>330</v>
      </c>
      <c r="C15084">
        <v>0.112640002</v>
      </c>
      <c r="D15084" s="1">
        <f t="shared" si="235"/>
        <v>887.78407514587934</v>
      </c>
    </row>
    <row r="15085" spans="1:4">
      <c r="A15085">
        <v>593742114</v>
      </c>
      <c r="B15085" t="s">
        <v>330</v>
      </c>
      <c r="C15085">
        <v>0.112640002</v>
      </c>
      <c r="D15085" s="1">
        <f t="shared" si="235"/>
        <v>887.78407514587934</v>
      </c>
    </row>
    <row r="15086" spans="1:4">
      <c r="A15086">
        <v>593742115</v>
      </c>
      <c r="B15086" t="s">
        <v>330</v>
      </c>
      <c r="C15086">
        <v>0.112640002</v>
      </c>
      <c r="D15086" s="1">
        <f t="shared" si="235"/>
        <v>887.78407514587934</v>
      </c>
    </row>
    <row r="15087" spans="1:4">
      <c r="A15087">
        <v>59374213</v>
      </c>
      <c r="B15087" t="s">
        <v>330</v>
      </c>
      <c r="C15087">
        <v>0.112640002</v>
      </c>
      <c r="D15087" s="1">
        <f t="shared" si="235"/>
        <v>887.78407514587934</v>
      </c>
    </row>
    <row r="15088" spans="1:4">
      <c r="A15088">
        <v>59374214</v>
      </c>
      <c r="B15088" t="s">
        <v>330</v>
      </c>
      <c r="C15088">
        <v>0.112640002</v>
      </c>
      <c r="D15088" s="1">
        <f t="shared" si="235"/>
        <v>887.78407514587934</v>
      </c>
    </row>
    <row r="15089" spans="1:4">
      <c r="A15089">
        <v>59374215</v>
      </c>
      <c r="B15089" t="s">
        <v>330</v>
      </c>
      <c r="C15089">
        <v>0.112640002</v>
      </c>
      <c r="D15089" s="1">
        <f t="shared" si="235"/>
        <v>887.78407514587934</v>
      </c>
    </row>
    <row r="15090" spans="1:4">
      <c r="A15090">
        <v>593770000</v>
      </c>
      <c r="B15090" t="s">
        <v>330</v>
      </c>
      <c r="C15090">
        <v>0.112640002</v>
      </c>
      <c r="D15090" s="1">
        <f t="shared" si="235"/>
        <v>887.78407514587934</v>
      </c>
    </row>
    <row r="15091" spans="1:4">
      <c r="A15091">
        <v>593770001</v>
      </c>
      <c r="B15091" t="s">
        <v>330</v>
      </c>
      <c r="C15091">
        <v>0.112640002</v>
      </c>
      <c r="D15091" s="1">
        <f t="shared" si="235"/>
        <v>887.78407514587934</v>
      </c>
    </row>
    <row r="15092" spans="1:4">
      <c r="A15092">
        <v>593770002</v>
      </c>
      <c r="B15092" t="s">
        <v>330</v>
      </c>
      <c r="C15092">
        <v>0.112640002</v>
      </c>
      <c r="D15092" s="1">
        <f t="shared" si="235"/>
        <v>887.78407514587934</v>
      </c>
    </row>
    <row r="15093" spans="1:4">
      <c r="A15093">
        <v>593770003</v>
      </c>
      <c r="B15093" t="s">
        <v>330</v>
      </c>
      <c r="C15093">
        <v>0.112640002</v>
      </c>
      <c r="D15093" s="1">
        <f t="shared" si="235"/>
        <v>887.78407514587934</v>
      </c>
    </row>
    <row r="15094" spans="1:4">
      <c r="A15094">
        <v>593770004</v>
      </c>
      <c r="B15094" t="s">
        <v>330</v>
      </c>
      <c r="C15094">
        <v>0.112640002</v>
      </c>
      <c r="D15094" s="1">
        <f t="shared" si="235"/>
        <v>887.78407514587934</v>
      </c>
    </row>
    <row r="15095" spans="1:4">
      <c r="A15095">
        <v>593770010</v>
      </c>
      <c r="B15095" t="s">
        <v>330</v>
      </c>
      <c r="C15095">
        <v>0.112640002</v>
      </c>
      <c r="D15095" s="1">
        <f t="shared" si="235"/>
        <v>887.78407514587934</v>
      </c>
    </row>
    <row r="15096" spans="1:4">
      <c r="A15096">
        <v>593770011</v>
      </c>
      <c r="B15096" t="s">
        <v>330</v>
      </c>
      <c r="C15096">
        <v>0.112640002</v>
      </c>
      <c r="D15096" s="1">
        <f t="shared" si="235"/>
        <v>887.78407514587934</v>
      </c>
    </row>
    <row r="15097" spans="1:4">
      <c r="A15097">
        <v>593770040</v>
      </c>
      <c r="B15097" t="s">
        <v>330</v>
      </c>
      <c r="C15097">
        <v>0.112640002</v>
      </c>
      <c r="D15097" s="1">
        <f t="shared" si="235"/>
        <v>887.78407514587934</v>
      </c>
    </row>
    <row r="15098" spans="1:4">
      <c r="A15098">
        <v>59377005</v>
      </c>
      <c r="B15098" t="s">
        <v>330</v>
      </c>
      <c r="C15098">
        <v>0.112640002</v>
      </c>
      <c r="D15098" s="1">
        <f t="shared" si="235"/>
        <v>887.78407514587934</v>
      </c>
    </row>
    <row r="15099" spans="1:4">
      <c r="A15099">
        <v>5937760</v>
      </c>
      <c r="B15099" t="s">
        <v>330</v>
      </c>
      <c r="C15099">
        <v>0.112640002</v>
      </c>
      <c r="D15099" s="1">
        <f t="shared" si="235"/>
        <v>887.78407514587934</v>
      </c>
    </row>
    <row r="15100" spans="1:4">
      <c r="A15100">
        <v>5937761</v>
      </c>
      <c r="B15100" t="s">
        <v>330</v>
      </c>
      <c r="C15100">
        <v>0.112640002</v>
      </c>
      <c r="D15100" s="1">
        <f t="shared" si="235"/>
        <v>887.78407514587934</v>
      </c>
    </row>
    <row r="15101" spans="1:4">
      <c r="A15101">
        <v>5937762</v>
      </c>
      <c r="B15101" t="s">
        <v>330</v>
      </c>
      <c r="C15101">
        <v>0.112640002</v>
      </c>
      <c r="D15101" s="1">
        <f t="shared" si="235"/>
        <v>887.78407514587934</v>
      </c>
    </row>
    <row r="15102" spans="1:4">
      <c r="A15102">
        <v>59326</v>
      </c>
      <c r="B15102" t="s">
        <v>331</v>
      </c>
      <c r="C15102">
        <v>6.7100002000000006E-2</v>
      </c>
      <c r="D15102" s="1">
        <f t="shared" si="235"/>
        <v>1490.3129213021482</v>
      </c>
    </row>
    <row r="15103" spans="1:4">
      <c r="A15103">
        <v>59336</v>
      </c>
      <c r="B15103" t="s">
        <v>331</v>
      </c>
      <c r="C15103">
        <v>6.7100002000000006E-2</v>
      </c>
      <c r="D15103" s="1">
        <f t="shared" si="235"/>
        <v>1490.3129213021482</v>
      </c>
    </row>
    <row r="15104" spans="1:4">
      <c r="A15104">
        <v>59346</v>
      </c>
      <c r="B15104" t="s">
        <v>331</v>
      </c>
      <c r="C15104">
        <v>6.7100002000000006E-2</v>
      </c>
      <c r="D15104" s="1">
        <f t="shared" si="235"/>
        <v>1490.3129213021482</v>
      </c>
    </row>
    <row r="15105" spans="1:4">
      <c r="A15105">
        <v>59356</v>
      </c>
      <c r="B15105" t="s">
        <v>331</v>
      </c>
      <c r="C15105">
        <v>6.7100002000000006E-2</v>
      </c>
      <c r="D15105" s="1">
        <f t="shared" si="235"/>
        <v>1490.3129213021482</v>
      </c>
    </row>
    <row r="15106" spans="1:4">
      <c r="A15106">
        <v>59366</v>
      </c>
      <c r="B15106" t="s">
        <v>331</v>
      </c>
      <c r="C15106">
        <v>6.7100002000000006E-2</v>
      </c>
      <c r="D15106" s="1">
        <f t="shared" si="235"/>
        <v>1490.3129213021482</v>
      </c>
    </row>
    <row r="15107" spans="1:4">
      <c r="A15107">
        <v>59376</v>
      </c>
      <c r="B15107" t="s">
        <v>331</v>
      </c>
      <c r="C15107">
        <v>6.7100002000000006E-2</v>
      </c>
      <c r="D15107" s="1">
        <f t="shared" ref="D15107:D15170" si="236">100/C15107</f>
        <v>1490.3129213021482</v>
      </c>
    </row>
    <row r="15108" spans="1:4">
      <c r="A15108">
        <v>20</v>
      </c>
      <c r="B15108" t="s">
        <v>332</v>
      </c>
      <c r="C15108">
        <v>7.8429998000000001E-2</v>
      </c>
      <c r="D15108" s="1">
        <f t="shared" si="236"/>
        <v>1275.0223454041143</v>
      </c>
    </row>
    <row r="15109" spans="1:4">
      <c r="A15109">
        <v>2011</v>
      </c>
      <c r="B15109" t="s">
        <v>333</v>
      </c>
      <c r="C15109">
        <v>0.13067999999999999</v>
      </c>
      <c r="D15109" s="1">
        <f t="shared" si="236"/>
        <v>765.2280379553107</v>
      </c>
    </row>
    <row r="15110" spans="1:4">
      <c r="A15110">
        <v>2012</v>
      </c>
      <c r="B15110" t="s">
        <v>334</v>
      </c>
      <c r="C15110">
        <v>0.105159998</v>
      </c>
      <c r="D15110" s="1">
        <f t="shared" si="236"/>
        <v>950.93193136043988</v>
      </c>
    </row>
    <row r="15111" spans="1:4">
      <c r="A15111">
        <v>20150</v>
      </c>
      <c r="B15111" t="s">
        <v>334</v>
      </c>
      <c r="C15111">
        <v>0.105159998</v>
      </c>
      <c r="D15111" s="1">
        <f t="shared" si="236"/>
        <v>950.93193136043988</v>
      </c>
    </row>
    <row r="15112" spans="1:4">
      <c r="A15112">
        <v>2017</v>
      </c>
      <c r="B15112" t="s">
        <v>334</v>
      </c>
      <c r="C15112">
        <v>0.105159998</v>
      </c>
      <c r="D15112" s="1">
        <f t="shared" si="236"/>
        <v>950.93193136043988</v>
      </c>
    </row>
    <row r="15113" spans="1:4">
      <c r="A15113">
        <v>2018</v>
      </c>
      <c r="B15113" t="s">
        <v>334</v>
      </c>
      <c r="C15113">
        <v>0.105159998</v>
      </c>
      <c r="D15113" s="1">
        <f t="shared" si="236"/>
        <v>950.93193136043988</v>
      </c>
    </row>
    <row r="15114" spans="1:4">
      <c r="A15114">
        <v>2010</v>
      </c>
      <c r="B15114" t="s">
        <v>335</v>
      </c>
      <c r="C15114">
        <v>0.103400002</v>
      </c>
      <c r="D15114" s="1">
        <f t="shared" si="236"/>
        <v>967.11796968824035</v>
      </c>
    </row>
    <row r="15115" spans="1:4">
      <c r="A15115">
        <v>20151</v>
      </c>
      <c r="B15115" t="s">
        <v>335</v>
      </c>
      <c r="C15115">
        <v>0.103400002</v>
      </c>
      <c r="D15115" s="1">
        <f t="shared" si="236"/>
        <v>967.11796968824035</v>
      </c>
    </row>
    <row r="15116" spans="1:4">
      <c r="A15116">
        <v>2016</v>
      </c>
      <c r="B15116" t="s">
        <v>335</v>
      </c>
      <c r="C15116">
        <v>0.103400002</v>
      </c>
      <c r="D15116" s="1">
        <f t="shared" si="236"/>
        <v>967.11796968824035</v>
      </c>
    </row>
    <row r="15117" spans="1:4">
      <c r="A15117">
        <v>2019</v>
      </c>
      <c r="B15117" t="s">
        <v>335</v>
      </c>
      <c r="C15117">
        <v>0.103400002</v>
      </c>
      <c r="D15117" s="1">
        <f t="shared" si="236"/>
        <v>967.11796968824035</v>
      </c>
    </row>
    <row r="15118" spans="1:4">
      <c r="A15118">
        <v>203</v>
      </c>
      <c r="B15118" t="s">
        <v>336</v>
      </c>
      <c r="C15118">
        <v>7.8429998000000001E-2</v>
      </c>
      <c r="D15118" s="1">
        <f t="shared" si="236"/>
        <v>1275.0223454041143</v>
      </c>
    </row>
    <row r="15119" spans="1:4">
      <c r="A15119">
        <v>202</v>
      </c>
      <c r="B15119" t="s">
        <v>337</v>
      </c>
      <c r="C15119">
        <v>7.8429998000000001E-2</v>
      </c>
      <c r="D15119" s="1">
        <f t="shared" si="236"/>
        <v>1275.0223454041143</v>
      </c>
    </row>
    <row r="15120" spans="1:4">
      <c r="A15120">
        <v>503</v>
      </c>
      <c r="B15120" t="s">
        <v>338</v>
      </c>
      <c r="C15120">
        <v>0.16500000000000001</v>
      </c>
      <c r="D15120" s="1">
        <f t="shared" si="236"/>
        <v>606.06060606060601</v>
      </c>
    </row>
    <row r="15121" spans="1:4">
      <c r="A15121">
        <v>5036</v>
      </c>
      <c r="B15121" t="s">
        <v>339</v>
      </c>
      <c r="C15121">
        <v>0.18149999999999999</v>
      </c>
      <c r="D15121" s="1">
        <f t="shared" si="236"/>
        <v>550.96418732782365</v>
      </c>
    </row>
    <row r="15122" spans="1:4">
      <c r="A15122">
        <v>5037</v>
      </c>
      <c r="B15122" t="s">
        <v>339</v>
      </c>
      <c r="C15122">
        <v>0.18149999999999999</v>
      </c>
      <c r="D15122" s="1">
        <f t="shared" si="236"/>
        <v>550.96418732782365</v>
      </c>
    </row>
    <row r="15123" spans="1:4">
      <c r="A15123">
        <v>503630</v>
      </c>
      <c r="B15123" t="s">
        <v>340</v>
      </c>
      <c r="C15123">
        <v>0.135740002</v>
      </c>
      <c r="D15123" s="1">
        <f t="shared" si="236"/>
        <v>736.70250866800484</v>
      </c>
    </row>
    <row r="15124" spans="1:4">
      <c r="A15124">
        <v>5036310</v>
      </c>
      <c r="B15124" t="s">
        <v>340</v>
      </c>
      <c r="C15124">
        <v>0.135740002</v>
      </c>
      <c r="D15124" s="1">
        <f t="shared" si="236"/>
        <v>736.70250866800484</v>
      </c>
    </row>
    <row r="15125" spans="1:4">
      <c r="A15125">
        <v>5036311</v>
      </c>
      <c r="B15125" t="s">
        <v>340</v>
      </c>
      <c r="C15125">
        <v>0.135740002</v>
      </c>
      <c r="D15125" s="1">
        <f t="shared" si="236"/>
        <v>736.70250866800484</v>
      </c>
    </row>
    <row r="15126" spans="1:4">
      <c r="A15126">
        <v>5036312</v>
      </c>
      <c r="B15126" t="s">
        <v>340</v>
      </c>
      <c r="C15126">
        <v>0.135740002</v>
      </c>
      <c r="D15126" s="1">
        <f t="shared" si="236"/>
        <v>736.70250866800484</v>
      </c>
    </row>
    <row r="15127" spans="1:4">
      <c r="A15127">
        <v>50363120</v>
      </c>
      <c r="B15127" t="s">
        <v>340</v>
      </c>
      <c r="C15127">
        <v>0.135740002</v>
      </c>
      <c r="D15127" s="1">
        <f t="shared" si="236"/>
        <v>736.70250866800484</v>
      </c>
    </row>
    <row r="15128" spans="1:4">
      <c r="A15128">
        <v>50363121</v>
      </c>
      <c r="B15128" t="s">
        <v>340</v>
      </c>
      <c r="C15128">
        <v>0.135740002</v>
      </c>
      <c r="D15128" s="1">
        <f t="shared" si="236"/>
        <v>736.70250866800484</v>
      </c>
    </row>
    <row r="15129" spans="1:4">
      <c r="A15129">
        <v>50363122</v>
      </c>
      <c r="B15129" t="s">
        <v>340</v>
      </c>
      <c r="C15129">
        <v>0.135740002</v>
      </c>
      <c r="D15129" s="1">
        <f t="shared" si="236"/>
        <v>736.70250866800484</v>
      </c>
    </row>
    <row r="15130" spans="1:4">
      <c r="A15130">
        <v>50363123</v>
      </c>
      <c r="B15130" t="s">
        <v>340</v>
      </c>
      <c r="C15130">
        <v>0.135740002</v>
      </c>
      <c r="D15130" s="1">
        <f t="shared" si="236"/>
        <v>736.70250866800484</v>
      </c>
    </row>
    <row r="15131" spans="1:4">
      <c r="A15131">
        <v>50363124</v>
      </c>
      <c r="B15131" t="s">
        <v>340</v>
      </c>
      <c r="C15131">
        <v>0.135740002</v>
      </c>
      <c r="D15131" s="1">
        <f t="shared" si="236"/>
        <v>736.70250866800484</v>
      </c>
    </row>
    <row r="15132" spans="1:4">
      <c r="A15132">
        <v>5036313</v>
      </c>
      <c r="B15132" t="s">
        <v>340</v>
      </c>
      <c r="C15132">
        <v>0.135740002</v>
      </c>
      <c r="D15132" s="1">
        <f t="shared" si="236"/>
        <v>736.70250866800484</v>
      </c>
    </row>
    <row r="15133" spans="1:4">
      <c r="A15133">
        <v>5036314</v>
      </c>
      <c r="B15133" t="s">
        <v>340</v>
      </c>
      <c r="C15133">
        <v>0.135740002</v>
      </c>
      <c r="D15133" s="1">
        <f t="shared" si="236"/>
        <v>736.70250866800484</v>
      </c>
    </row>
    <row r="15134" spans="1:4">
      <c r="A15134">
        <v>5036315</v>
      </c>
      <c r="B15134" t="s">
        <v>340</v>
      </c>
      <c r="C15134">
        <v>0.135740002</v>
      </c>
      <c r="D15134" s="1">
        <f t="shared" si="236"/>
        <v>736.70250866800484</v>
      </c>
    </row>
    <row r="15135" spans="1:4">
      <c r="A15135">
        <v>5036316</v>
      </c>
      <c r="B15135" t="s">
        <v>340</v>
      </c>
      <c r="C15135">
        <v>0.135740002</v>
      </c>
      <c r="D15135" s="1">
        <f t="shared" si="236"/>
        <v>736.70250866800484</v>
      </c>
    </row>
    <row r="15136" spans="1:4">
      <c r="A15136">
        <v>50363170</v>
      </c>
      <c r="B15136" t="s">
        <v>340</v>
      </c>
      <c r="C15136">
        <v>0.135740002</v>
      </c>
      <c r="D15136" s="1">
        <f t="shared" si="236"/>
        <v>736.70250866800484</v>
      </c>
    </row>
    <row r="15137" spans="1:4">
      <c r="A15137">
        <v>50363171</v>
      </c>
      <c r="B15137" t="s">
        <v>340</v>
      </c>
      <c r="C15137">
        <v>0.135740002</v>
      </c>
      <c r="D15137" s="1">
        <f t="shared" si="236"/>
        <v>736.70250866800484</v>
      </c>
    </row>
    <row r="15138" spans="1:4">
      <c r="A15138">
        <v>50363172</v>
      </c>
      <c r="B15138" t="s">
        <v>340</v>
      </c>
      <c r="C15138">
        <v>0.135740002</v>
      </c>
      <c r="D15138" s="1">
        <f t="shared" si="236"/>
        <v>736.70250866800484</v>
      </c>
    </row>
    <row r="15139" spans="1:4">
      <c r="A15139">
        <v>50363173</v>
      </c>
      <c r="B15139" t="s">
        <v>340</v>
      </c>
      <c r="C15139">
        <v>0.135740002</v>
      </c>
      <c r="D15139" s="1">
        <f t="shared" si="236"/>
        <v>736.70250866800484</v>
      </c>
    </row>
    <row r="15140" spans="1:4">
      <c r="A15140">
        <v>50363174</v>
      </c>
      <c r="B15140" t="s">
        <v>340</v>
      </c>
      <c r="C15140">
        <v>0.135740002</v>
      </c>
      <c r="D15140" s="1">
        <f t="shared" si="236"/>
        <v>736.70250866800484</v>
      </c>
    </row>
    <row r="15141" spans="1:4">
      <c r="A15141">
        <v>503700</v>
      </c>
      <c r="B15141" t="s">
        <v>340</v>
      </c>
      <c r="C15141">
        <v>0.135740002</v>
      </c>
      <c r="D15141" s="1">
        <f t="shared" si="236"/>
        <v>736.70250866800484</v>
      </c>
    </row>
    <row r="15142" spans="1:4">
      <c r="A15142">
        <v>503701</v>
      </c>
      <c r="B15142" t="s">
        <v>340</v>
      </c>
      <c r="C15142">
        <v>0.135740002</v>
      </c>
      <c r="D15142" s="1">
        <f t="shared" si="236"/>
        <v>736.70250866800484</v>
      </c>
    </row>
    <row r="15143" spans="1:4">
      <c r="A15143">
        <v>503702</v>
      </c>
      <c r="B15143" t="s">
        <v>340</v>
      </c>
      <c r="C15143">
        <v>0.135740002</v>
      </c>
      <c r="D15143" s="1">
        <f t="shared" si="236"/>
        <v>736.70250866800484</v>
      </c>
    </row>
    <row r="15144" spans="1:4">
      <c r="A15144">
        <v>503703</v>
      </c>
      <c r="B15144" t="s">
        <v>340</v>
      </c>
      <c r="C15144">
        <v>0.135740002</v>
      </c>
      <c r="D15144" s="1">
        <f t="shared" si="236"/>
        <v>736.70250866800484</v>
      </c>
    </row>
    <row r="15145" spans="1:4">
      <c r="A15145">
        <v>503704</v>
      </c>
      <c r="B15145" t="s">
        <v>340</v>
      </c>
      <c r="C15145">
        <v>0.135740002</v>
      </c>
      <c r="D15145" s="1">
        <f t="shared" si="236"/>
        <v>736.70250866800484</v>
      </c>
    </row>
    <row r="15146" spans="1:4">
      <c r="A15146">
        <v>503705</v>
      </c>
      <c r="B15146" t="s">
        <v>340</v>
      </c>
      <c r="C15146">
        <v>0.135740002</v>
      </c>
      <c r="D15146" s="1">
        <f t="shared" si="236"/>
        <v>736.70250866800484</v>
      </c>
    </row>
    <row r="15147" spans="1:4">
      <c r="A15147">
        <v>503706</v>
      </c>
      <c r="B15147" t="s">
        <v>340</v>
      </c>
      <c r="C15147">
        <v>0.135740002</v>
      </c>
      <c r="D15147" s="1">
        <f t="shared" si="236"/>
        <v>736.70250866800484</v>
      </c>
    </row>
    <row r="15148" spans="1:4">
      <c r="A15148">
        <v>50370700</v>
      </c>
      <c r="B15148" t="s">
        <v>340</v>
      </c>
      <c r="C15148">
        <v>0.135740002</v>
      </c>
      <c r="D15148" s="1">
        <f t="shared" si="236"/>
        <v>736.70250866800484</v>
      </c>
    </row>
    <row r="15149" spans="1:4">
      <c r="A15149">
        <v>50370702</v>
      </c>
      <c r="B15149" t="s">
        <v>340</v>
      </c>
      <c r="C15149">
        <v>0.135740002</v>
      </c>
      <c r="D15149" s="1">
        <f t="shared" si="236"/>
        <v>736.70250866800484</v>
      </c>
    </row>
    <row r="15150" spans="1:4">
      <c r="A15150">
        <v>50370703</v>
      </c>
      <c r="B15150" t="s">
        <v>340</v>
      </c>
      <c r="C15150">
        <v>0.135740002</v>
      </c>
      <c r="D15150" s="1">
        <f t="shared" si="236"/>
        <v>736.70250866800484</v>
      </c>
    </row>
    <row r="15151" spans="1:4">
      <c r="A15151">
        <v>50370704</v>
      </c>
      <c r="B15151" t="s">
        <v>340</v>
      </c>
      <c r="C15151">
        <v>0.135740002</v>
      </c>
      <c r="D15151" s="1">
        <f t="shared" si="236"/>
        <v>736.70250866800484</v>
      </c>
    </row>
    <row r="15152" spans="1:4">
      <c r="A15152">
        <v>50370705</v>
      </c>
      <c r="B15152" t="s">
        <v>340</v>
      </c>
      <c r="C15152">
        <v>0.135740002</v>
      </c>
      <c r="D15152" s="1">
        <f t="shared" si="236"/>
        <v>736.70250866800484</v>
      </c>
    </row>
    <row r="15153" spans="1:4">
      <c r="A15153">
        <v>50370710</v>
      </c>
      <c r="B15153" t="s">
        <v>340</v>
      </c>
      <c r="C15153">
        <v>0.135740002</v>
      </c>
      <c r="D15153" s="1">
        <f t="shared" si="236"/>
        <v>736.70250866800484</v>
      </c>
    </row>
    <row r="15154" spans="1:4">
      <c r="A15154">
        <v>50370712</v>
      </c>
      <c r="B15154" t="s">
        <v>340</v>
      </c>
      <c r="C15154">
        <v>0.135740002</v>
      </c>
      <c r="D15154" s="1">
        <f t="shared" si="236"/>
        <v>736.70250866800484</v>
      </c>
    </row>
    <row r="15155" spans="1:4">
      <c r="A15155">
        <v>50370735</v>
      </c>
      <c r="B15155" t="s">
        <v>340</v>
      </c>
      <c r="C15155">
        <v>0.135740002</v>
      </c>
      <c r="D15155" s="1">
        <f t="shared" si="236"/>
        <v>736.70250866800484</v>
      </c>
    </row>
    <row r="15156" spans="1:4">
      <c r="A15156">
        <v>50370736</v>
      </c>
      <c r="B15156" t="s">
        <v>340</v>
      </c>
      <c r="C15156">
        <v>0.135740002</v>
      </c>
      <c r="D15156" s="1">
        <f t="shared" si="236"/>
        <v>736.70250866800484</v>
      </c>
    </row>
    <row r="15157" spans="1:4">
      <c r="A15157">
        <v>50370737</v>
      </c>
      <c r="B15157" t="s">
        <v>340</v>
      </c>
      <c r="C15157">
        <v>0.135740002</v>
      </c>
      <c r="D15157" s="1">
        <f t="shared" si="236"/>
        <v>736.70250866800484</v>
      </c>
    </row>
    <row r="15158" spans="1:4">
      <c r="A15158">
        <v>50370738</v>
      </c>
      <c r="B15158" t="s">
        <v>340</v>
      </c>
      <c r="C15158">
        <v>0.135740002</v>
      </c>
      <c r="D15158" s="1">
        <f t="shared" si="236"/>
        <v>736.70250866800484</v>
      </c>
    </row>
    <row r="15159" spans="1:4">
      <c r="A15159">
        <v>503708</v>
      </c>
      <c r="B15159" t="s">
        <v>340</v>
      </c>
      <c r="C15159">
        <v>0.135740002</v>
      </c>
      <c r="D15159" s="1">
        <f t="shared" si="236"/>
        <v>736.70250866800484</v>
      </c>
    </row>
    <row r="15160" spans="1:4">
      <c r="A15160">
        <v>503709</v>
      </c>
      <c r="B15160" t="s">
        <v>340</v>
      </c>
      <c r="C15160">
        <v>0.135740002</v>
      </c>
      <c r="D15160" s="1">
        <f t="shared" si="236"/>
        <v>736.70250866800484</v>
      </c>
    </row>
    <row r="15161" spans="1:4">
      <c r="A15161">
        <v>503760</v>
      </c>
      <c r="B15161" t="s">
        <v>340</v>
      </c>
      <c r="C15161">
        <v>0.135740002</v>
      </c>
      <c r="D15161" s="1">
        <f t="shared" si="236"/>
        <v>736.70250866800484</v>
      </c>
    </row>
    <row r="15162" spans="1:4">
      <c r="A15162">
        <v>503761</v>
      </c>
      <c r="B15162" t="s">
        <v>340</v>
      </c>
      <c r="C15162">
        <v>0.135740002</v>
      </c>
      <c r="D15162" s="1">
        <f t="shared" si="236"/>
        <v>736.70250866800484</v>
      </c>
    </row>
    <row r="15163" spans="1:4">
      <c r="A15163">
        <v>503762</v>
      </c>
      <c r="B15163" t="s">
        <v>340</v>
      </c>
      <c r="C15163">
        <v>0.135740002</v>
      </c>
      <c r="D15163" s="1">
        <f t="shared" si="236"/>
        <v>736.70250866800484</v>
      </c>
    </row>
    <row r="15164" spans="1:4">
      <c r="A15164">
        <v>503763</v>
      </c>
      <c r="B15164" t="s">
        <v>340</v>
      </c>
      <c r="C15164">
        <v>0.135740002</v>
      </c>
      <c r="D15164" s="1">
        <f t="shared" si="236"/>
        <v>736.70250866800484</v>
      </c>
    </row>
    <row r="15165" spans="1:4">
      <c r="A15165">
        <v>503764</v>
      </c>
      <c r="B15165" t="s">
        <v>340</v>
      </c>
      <c r="C15165">
        <v>0.135740002</v>
      </c>
      <c r="D15165" s="1">
        <f t="shared" si="236"/>
        <v>736.70250866800484</v>
      </c>
    </row>
    <row r="15166" spans="1:4">
      <c r="A15166">
        <v>503765</v>
      </c>
      <c r="B15166" t="s">
        <v>340</v>
      </c>
      <c r="C15166">
        <v>0.135740002</v>
      </c>
      <c r="D15166" s="1">
        <f t="shared" si="236"/>
        <v>736.70250866800484</v>
      </c>
    </row>
    <row r="15167" spans="1:4">
      <c r="A15167">
        <v>503766</v>
      </c>
      <c r="B15167" t="s">
        <v>340</v>
      </c>
      <c r="C15167">
        <v>0.135740002</v>
      </c>
      <c r="D15167" s="1">
        <f t="shared" si="236"/>
        <v>736.70250866800484</v>
      </c>
    </row>
    <row r="15168" spans="1:4">
      <c r="A15168">
        <v>5037687</v>
      </c>
      <c r="B15168" t="s">
        <v>340</v>
      </c>
      <c r="C15168">
        <v>0.135740002</v>
      </c>
      <c r="D15168" s="1">
        <f t="shared" si="236"/>
        <v>736.70250866800484</v>
      </c>
    </row>
    <row r="15169" spans="1:4">
      <c r="A15169">
        <v>5037688</v>
      </c>
      <c r="B15169" t="s">
        <v>340</v>
      </c>
      <c r="C15169">
        <v>0.135740002</v>
      </c>
      <c r="D15169" s="1">
        <f t="shared" si="236"/>
        <v>736.70250866800484</v>
      </c>
    </row>
    <row r="15170" spans="1:4">
      <c r="A15170">
        <v>5037689</v>
      </c>
      <c r="B15170" t="s">
        <v>340</v>
      </c>
      <c r="C15170">
        <v>0.135740002</v>
      </c>
      <c r="D15170" s="1">
        <f t="shared" si="236"/>
        <v>736.70250866800484</v>
      </c>
    </row>
    <row r="15171" spans="1:4">
      <c r="A15171">
        <v>5037690</v>
      </c>
      <c r="B15171" t="s">
        <v>340</v>
      </c>
      <c r="C15171">
        <v>0.135740002</v>
      </c>
      <c r="D15171" s="1">
        <f t="shared" ref="D15171:D15234" si="237">100/C15171</f>
        <v>736.70250866800484</v>
      </c>
    </row>
    <row r="15172" spans="1:4">
      <c r="A15172">
        <v>503774</v>
      </c>
      <c r="B15172" t="s">
        <v>340</v>
      </c>
      <c r="C15172">
        <v>0.135740002</v>
      </c>
      <c r="D15172" s="1">
        <f t="shared" si="237"/>
        <v>736.70250866800484</v>
      </c>
    </row>
    <row r="15173" spans="1:4">
      <c r="A15173">
        <v>503775</v>
      </c>
      <c r="B15173" t="s">
        <v>340</v>
      </c>
      <c r="C15173">
        <v>0.135740002</v>
      </c>
      <c r="D15173" s="1">
        <f t="shared" si="237"/>
        <v>736.70250866800484</v>
      </c>
    </row>
    <row r="15174" spans="1:4">
      <c r="A15174">
        <v>50378025</v>
      </c>
      <c r="B15174" t="s">
        <v>340</v>
      </c>
      <c r="C15174">
        <v>0.135740002</v>
      </c>
      <c r="D15174" s="1">
        <f t="shared" si="237"/>
        <v>736.70250866800484</v>
      </c>
    </row>
    <row r="15175" spans="1:4">
      <c r="A15175">
        <v>50378026</v>
      </c>
      <c r="B15175" t="s">
        <v>340</v>
      </c>
      <c r="C15175">
        <v>0.135740002</v>
      </c>
      <c r="D15175" s="1">
        <f t="shared" si="237"/>
        <v>736.70250866800484</v>
      </c>
    </row>
    <row r="15176" spans="1:4">
      <c r="A15176">
        <v>50378027</v>
      </c>
      <c r="B15176" t="s">
        <v>340</v>
      </c>
      <c r="C15176">
        <v>0.135740002</v>
      </c>
      <c r="D15176" s="1">
        <f t="shared" si="237"/>
        <v>736.70250866800484</v>
      </c>
    </row>
    <row r="15177" spans="1:4">
      <c r="A15177">
        <v>50378028</v>
      </c>
      <c r="B15177" t="s">
        <v>340</v>
      </c>
      <c r="C15177">
        <v>0.135740002</v>
      </c>
      <c r="D15177" s="1">
        <f t="shared" si="237"/>
        <v>736.70250866800484</v>
      </c>
    </row>
    <row r="15178" spans="1:4">
      <c r="A15178">
        <v>50378029</v>
      </c>
      <c r="B15178" t="s">
        <v>340</v>
      </c>
      <c r="C15178">
        <v>0.135740002</v>
      </c>
      <c r="D15178" s="1">
        <f t="shared" si="237"/>
        <v>736.70250866800484</v>
      </c>
    </row>
    <row r="15179" spans="1:4">
      <c r="A15179">
        <v>5037803</v>
      </c>
      <c r="B15179" t="s">
        <v>340</v>
      </c>
      <c r="C15179">
        <v>0.135740002</v>
      </c>
      <c r="D15179" s="1">
        <f t="shared" si="237"/>
        <v>736.70250866800484</v>
      </c>
    </row>
    <row r="15180" spans="1:4">
      <c r="A15180">
        <v>5037805</v>
      </c>
      <c r="B15180" t="s">
        <v>340</v>
      </c>
      <c r="C15180">
        <v>0.135740002</v>
      </c>
      <c r="D15180" s="1">
        <f t="shared" si="237"/>
        <v>736.70250866800484</v>
      </c>
    </row>
    <row r="15181" spans="1:4">
      <c r="A15181">
        <v>5037806</v>
      </c>
      <c r="B15181" t="s">
        <v>340</v>
      </c>
      <c r="C15181">
        <v>0.135740002</v>
      </c>
      <c r="D15181" s="1">
        <f t="shared" si="237"/>
        <v>736.70250866800484</v>
      </c>
    </row>
    <row r="15182" spans="1:4">
      <c r="A15182">
        <v>5037807</v>
      </c>
      <c r="B15182" t="s">
        <v>340</v>
      </c>
      <c r="C15182">
        <v>0.135740002</v>
      </c>
      <c r="D15182" s="1">
        <f t="shared" si="237"/>
        <v>736.70250866800484</v>
      </c>
    </row>
    <row r="15183" spans="1:4">
      <c r="A15183">
        <v>5037808</v>
      </c>
      <c r="B15183" t="s">
        <v>340</v>
      </c>
      <c r="C15183">
        <v>0.135740002</v>
      </c>
      <c r="D15183" s="1">
        <f t="shared" si="237"/>
        <v>736.70250866800484</v>
      </c>
    </row>
    <row r="15184" spans="1:4">
      <c r="A15184">
        <v>5037809</v>
      </c>
      <c r="B15184" t="s">
        <v>340</v>
      </c>
      <c r="C15184">
        <v>0.135740002</v>
      </c>
      <c r="D15184" s="1">
        <f t="shared" si="237"/>
        <v>736.70250866800484</v>
      </c>
    </row>
    <row r="15185" spans="1:4">
      <c r="A15185">
        <v>5037840</v>
      </c>
      <c r="B15185" t="s">
        <v>340</v>
      </c>
      <c r="C15185">
        <v>0.135740002</v>
      </c>
      <c r="D15185" s="1">
        <f t="shared" si="237"/>
        <v>736.70250866800484</v>
      </c>
    </row>
    <row r="15186" spans="1:4">
      <c r="A15186">
        <v>5037841</v>
      </c>
      <c r="B15186" t="s">
        <v>340</v>
      </c>
      <c r="C15186">
        <v>0.135740002</v>
      </c>
      <c r="D15186" s="1">
        <f t="shared" si="237"/>
        <v>736.70250866800484</v>
      </c>
    </row>
    <row r="15187" spans="1:4">
      <c r="A15187">
        <v>5037842</v>
      </c>
      <c r="B15187" t="s">
        <v>340</v>
      </c>
      <c r="C15187">
        <v>0.135740002</v>
      </c>
      <c r="D15187" s="1">
        <f t="shared" si="237"/>
        <v>736.70250866800484</v>
      </c>
    </row>
    <row r="15188" spans="1:4">
      <c r="A15188">
        <v>5037843</v>
      </c>
      <c r="B15188" t="s">
        <v>340</v>
      </c>
      <c r="C15188">
        <v>0.135740002</v>
      </c>
      <c r="D15188" s="1">
        <f t="shared" si="237"/>
        <v>736.70250866800484</v>
      </c>
    </row>
    <row r="15189" spans="1:4">
      <c r="A15189">
        <v>5037844</v>
      </c>
      <c r="B15189" t="s">
        <v>340</v>
      </c>
      <c r="C15189">
        <v>0.135740002</v>
      </c>
      <c r="D15189" s="1">
        <f t="shared" si="237"/>
        <v>736.70250866800484</v>
      </c>
    </row>
    <row r="15190" spans="1:4">
      <c r="A15190">
        <v>503785</v>
      </c>
      <c r="B15190" t="s">
        <v>340</v>
      </c>
      <c r="C15190">
        <v>0.135740002</v>
      </c>
      <c r="D15190" s="1">
        <f t="shared" si="237"/>
        <v>736.70250866800484</v>
      </c>
    </row>
    <row r="15191" spans="1:4">
      <c r="A15191">
        <v>503786</v>
      </c>
      <c r="B15191" t="s">
        <v>340</v>
      </c>
      <c r="C15191">
        <v>0.135740002</v>
      </c>
      <c r="D15191" s="1">
        <f t="shared" si="237"/>
        <v>736.70250866800484</v>
      </c>
    </row>
    <row r="15192" spans="1:4">
      <c r="A15192">
        <v>503795</v>
      </c>
      <c r="B15192" t="s">
        <v>340</v>
      </c>
      <c r="C15192">
        <v>0.135740002</v>
      </c>
      <c r="D15192" s="1">
        <f t="shared" si="237"/>
        <v>736.70250866800484</v>
      </c>
    </row>
    <row r="15193" spans="1:4">
      <c r="A15193">
        <v>503796</v>
      </c>
      <c r="B15193" t="s">
        <v>340</v>
      </c>
      <c r="C15193">
        <v>0.135740002</v>
      </c>
      <c r="D15193" s="1">
        <f t="shared" si="237"/>
        <v>736.70250866800484</v>
      </c>
    </row>
    <row r="15194" spans="1:4">
      <c r="A15194">
        <v>5037985</v>
      </c>
      <c r="B15194" t="s">
        <v>340</v>
      </c>
      <c r="C15194">
        <v>0.135740002</v>
      </c>
      <c r="D15194" s="1">
        <f t="shared" si="237"/>
        <v>736.70250866800484</v>
      </c>
    </row>
    <row r="15195" spans="1:4">
      <c r="A15195">
        <v>5037986</v>
      </c>
      <c r="B15195" t="s">
        <v>340</v>
      </c>
      <c r="C15195">
        <v>0.135740002</v>
      </c>
      <c r="D15195" s="1">
        <f t="shared" si="237"/>
        <v>736.70250866800484</v>
      </c>
    </row>
    <row r="15196" spans="1:4">
      <c r="A15196">
        <v>5037987</v>
      </c>
      <c r="B15196" t="s">
        <v>340</v>
      </c>
      <c r="C15196">
        <v>0.135740002</v>
      </c>
      <c r="D15196" s="1">
        <f t="shared" si="237"/>
        <v>736.70250866800484</v>
      </c>
    </row>
    <row r="15197" spans="1:4">
      <c r="A15197">
        <v>5037988</v>
      </c>
      <c r="B15197" t="s">
        <v>340</v>
      </c>
      <c r="C15197">
        <v>0.135740002</v>
      </c>
      <c r="D15197" s="1">
        <f t="shared" si="237"/>
        <v>736.70250866800484</v>
      </c>
    </row>
    <row r="15198" spans="1:4">
      <c r="A15198">
        <v>5037989</v>
      </c>
      <c r="B15198" t="s">
        <v>340</v>
      </c>
      <c r="C15198">
        <v>0.135740002</v>
      </c>
      <c r="D15198" s="1">
        <f t="shared" si="237"/>
        <v>736.70250866800484</v>
      </c>
    </row>
    <row r="15199" spans="1:4">
      <c r="A15199">
        <v>503620</v>
      </c>
      <c r="B15199" t="s">
        <v>341</v>
      </c>
      <c r="C15199">
        <v>0.13364999999999999</v>
      </c>
      <c r="D15199" s="1">
        <f t="shared" si="237"/>
        <v>748.22297044519269</v>
      </c>
    </row>
    <row r="15200" spans="1:4">
      <c r="A15200">
        <v>5036200</v>
      </c>
      <c r="B15200" t="s">
        <v>341</v>
      </c>
      <c r="C15200">
        <v>0.13364999999999999</v>
      </c>
      <c r="D15200" s="1">
        <f t="shared" si="237"/>
        <v>748.22297044519269</v>
      </c>
    </row>
    <row r="15201" spans="1:4">
      <c r="A15201">
        <v>5037072</v>
      </c>
      <c r="B15201" t="s">
        <v>341</v>
      </c>
      <c r="C15201">
        <v>0.13364999999999999</v>
      </c>
      <c r="D15201" s="1">
        <f t="shared" si="237"/>
        <v>748.22297044519269</v>
      </c>
    </row>
    <row r="15202" spans="1:4">
      <c r="A15202">
        <v>50370730</v>
      </c>
      <c r="B15202" t="s">
        <v>341</v>
      </c>
      <c r="C15202">
        <v>0.13364999999999999</v>
      </c>
      <c r="D15202" s="1">
        <f t="shared" si="237"/>
        <v>748.22297044519269</v>
      </c>
    </row>
    <row r="15203" spans="1:4">
      <c r="A15203">
        <v>50370731</v>
      </c>
      <c r="B15203" t="s">
        <v>341</v>
      </c>
      <c r="C15203">
        <v>0.13364999999999999</v>
      </c>
      <c r="D15203" s="1">
        <f t="shared" si="237"/>
        <v>748.22297044519269</v>
      </c>
    </row>
    <row r="15204" spans="1:4">
      <c r="A15204">
        <v>50370732</v>
      </c>
      <c r="B15204" t="s">
        <v>341</v>
      </c>
      <c r="C15204">
        <v>0.13364999999999999</v>
      </c>
      <c r="D15204" s="1">
        <f t="shared" si="237"/>
        <v>748.22297044519269</v>
      </c>
    </row>
    <row r="15205" spans="1:4">
      <c r="A15205">
        <v>50370733</v>
      </c>
      <c r="B15205" t="s">
        <v>341</v>
      </c>
      <c r="C15205">
        <v>0.13364999999999999</v>
      </c>
      <c r="D15205" s="1">
        <f t="shared" si="237"/>
        <v>748.22297044519269</v>
      </c>
    </row>
    <row r="15206" spans="1:4">
      <c r="A15206">
        <v>50370734</v>
      </c>
      <c r="B15206" t="s">
        <v>341</v>
      </c>
      <c r="C15206">
        <v>0.13364999999999999</v>
      </c>
      <c r="D15206" s="1">
        <f t="shared" si="237"/>
        <v>748.22297044519269</v>
      </c>
    </row>
    <row r="15207" spans="1:4">
      <c r="A15207">
        <v>50373</v>
      </c>
      <c r="B15207" t="s">
        <v>341</v>
      </c>
      <c r="C15207">
        <v>0.13364999999999999</v>
      </c>
      <c r="D15207" s="1">
        <f t="shared" si="237"/>
        <v>748.22297044519269</v>
      </c>
    </row>
    <row r="15208" spans="1:4">
      <c r="A15208">
        <v>503740</v>
      </c>
      <c r="B15208" t="s">
        <v>341</v>
      </c>
      <c r="C15208">
        <v>0.13364999999999999</v>
      </c>
      <c r="D15208" s="1">
        <f t="shared" si="237"/>
        <v>748.22297044519269</v>
      </c>
    </row>
    <row r="15209" spans="1:4">
      <c r="A15209">
        <v>503741</v>
      </c>
      <c r="B15209" t="s">
        <v>341</v>
      </c>
      <c r="C15209">
        <v>0.13364999999999999</v>
      </c>
      <c r="D15209" s="1">
        <f t="shared" si="237"/>
        <v>748.22297044519269</v>
      </c>
    </row>
    <row r="15210" spans="1:4">
      <c r="A15210">
        <v>503742</v>
      </c>
      <c r="B15210" t="s">
        <v>341</v>
      </c>
      <c r="C15210">
        <v>0.13364999999999999</v>
      </c>
      <c r="D15210" s="1">
        <f t="shared" si="237"/>
        <v>748.22297044519269</v>
      </c>
    </row>
    <row r="15211" spans="1:4">
      <c r="A15211">
        <v>503743</v>
      </c>
      <c r="B15211" t="s">
        <v>341</v>
      </c>
      <c r="C15211">
        <v>0.13364999999999999</v>
      </c>
      <c r="D15211" s="1">
        <f t="shared" si="237"/>
        <v>748.22297044519269</v>
      </c>
    </row>
    <row r="15212" spans="1:4">
      <c r="A15212">
        <v>503744</v>
      </c>
      <c r="B15212" t="s">
        <v>341</v>
      </c>
      <c r="C15212">
        <v>0.13364999999999999</v>
      </c>
      <c r="D15212" s="1">
        <f t="shared" si="237"/>
        <v>748.22297044519269</v>
      </c>
    </row>
    <row r="15213" spans="1:4">
      <c r="A15213">
        <v>503746</v>
      </c>
      <c r="B15213" t="s">
        <v>341</v>
      </c>
      <c r="C15213">
        <v>0.13364999999999999</v>
      </c>
      <c r="D15213" s="1">
        <f t="shared" si="237"/>
        <v>748.22297044519269</v>
      </c>
    </row>
    <row r="15214" spans="1:4">
      <c r="A15214">
        <v>5037695</v>
      </c>
      <c r="B15214" t="s">
        <v>341</v>
      </c>
      <c r="C15214">
        <v>0.13364999999999999</v>
      </c>
      <c r="D15214" s="1">
        <f t="shared" si="237"/>
        <v>748.22297044519269</v>
      </c>
    </row>
    <row r="15215" spans="1:4">
      <c r="A15215">
        <v>5037696</v>
      </c>
      <c r="B15215" t="s">
        <v>341</v>
      </c>
      <c r="C15215">
        <v>0.13364999999999999</v>
      </c>
      <c r="D15215" s="1">
        <f t="shared" si="237"/>
        <v>748.22297044519269</v>
      </c>
    </row>
    <row r="15216" spans="1:4">
      <c r="A15216">
        <v>5037697</v>
      </c>
      <c r="B15216" t="s">
        <v>341</v>
      </c>
      <c r="C15216">
        <v>0.13364999999999999</v>
      </c>
      <c r="D15216" s="1">
        <f t="shared" si="237"/>
        <v>748.22297044519269</v>
      </c>
    </row>
    <row r="15217" spans="1:4">
      <c r="A15217">
        <v>5037698</v>
      </c>
      <c r="B15217" t="s">
        <v>341</v>
      </c>
      <c r="C15217">
        <v>0.13364999999999999</v>
      </c>
      <c r="D15217" s="1">
        <f t="shared" si="237"/>
        <v>748.22297044519269</v>
      </c>
    </row>
    <row r="15218" spans="1:4">
      <c r="A15218">
        <v>503776</v>
      </c>
      <c r="B15218" t="s">
        <v>341</v>
      </c>
      <c r="C15218">
        <v>0.13364999999999999</v>
      </c>
      <c r="D15218" s="1">
        <f t="shared" si="237"/>
        <v>748.22297044519269</v>
      </c>
    </row>
    <row r="15219" spans="1:4">
      <c r="A15219">
        <v>503777</v>
      </c>
      <c r="B15219" t="s">
        <v>341</v>
      </c>
      <c r="C15219">
        <v>0.13364999999999999</v>
      </c>
      <c r="D15219" s="1">
        <f t="shared" si="237"/>
        <v>748.22297044519269</v>
      </c>
    </row>
    <row r="15220" spans="1:4">
      <c r="A15220">
        <v>5037801</v>
      </c>
      <c r="B15220" t="s">
        <v>341</v>
      </c>
      <c r="C15220">
        <v>0.13364999999999999</v>
      </c>
      <c r="D15220" s="1">
        <f t="shared" si="237"/>
        <v>748.22297044519269</v>
      </c>
    </row>
    <row r="15221" spans="1:4">
      <c r="A15221">
        <v>50378020</v>
      </c>
      <c r="B15221" t="s">
        <v>341</v>
      </c>
      <c r="C15221">
        <v>0.13364999999999999</v>
      </c>
      <c r="D15221" s="1">
        <f t="shared" si="237"/>
        <v>748.22297044519269</v>
      </c>
    </row>
    <row r="15222" spans="1:4">
      <c r="A15222">
        <v>50378021</v>
      </c>
      <c r="B15222" t="s">
        <v>341</v>
      </c>
      <c r="C15222">
        <v>0.13364999999999999</v>
      </c>
      <c r="D15222" s="1">
        <f t="shared" si="237"/>
        <v>748.22297044519269</v>
      </c>
    </row>
    <row r="15223" spans="1:4">
      <c r="A15223">
        <v>50378022</v>
      </c>
      <c r="B15223" t="s">
        <v>341</v>
      </c>
      <c r="C15223">
        <v>0.13364999999999999</v>
      </c>
      <c r="D15223" s="1">
        <f t="shared" si="237"/>
        <v>748.22297044519269</v>
      </c>
    </row>
    <row r="15224" spans="1:4">
      <c r="A15224">
        <v>50378023</v>
      </c>
      <c r="B15224" t="s">
        <v>341</v>
      </c>
      <c r="C15224">
        <v>0.13364999999999999</v>
      </c>
      <c r="D15224" s="1">
        <f t="shared" si="237"/>
        <v>748.22297044519269</v>
      </c>
    </row>
    <row r="15225" spans="1:4">
      <c r="A15225">
        <v>50378024</v>
      </c>
      <c r="B15225" t="s">
        <v>341</v>
      </c>
      <c r="C15225">
        <v>0.13364999999999999</v>
      </c>
      <c r="D15225" s="1">
        <f t="shared" si="237"/>
        <v>748.22297044519269</v>
      </c>
    </row>
    <row r="15226" spans="1:4">
      <c r="A15226">
        <v>503797</v>
      </c>
      <c r="B15226" t="s">
        <v>341</v>
      </c>
      <c r="C15226">
        <v>0.13364999999999999</v>
      </c>
      <c r="D15226" s="1">
        <f t="shared" si="237"/>
        <v>748.22297044519269</v>
      </c>
    </row>
    <row r="15227" spans="1:4">
      <c r="A15227">
        <v>50325912</v>
      </c>
      <c r="B15227" t="s">
        <v>342</v>
      </c>
      <c r="C15227">
        <v>0.150699998</v>
      </c>
      <c r="D15227" s="1">
        <f t="shared" si="237"/>
        <v>663.57001544220327</v>
      </c>
    </row>
    <row r="15228" spans="1:4">
      <c r="A15228">
        <v>50327900</v>
      </c>
      <c r="B15228" t="s">
        <v>342</v>
      </c>
      <c r="C15228">
        <v>0.150699998</v>
      </c>
      <c r="D15228" s="1">
        <f t="shared" si="237"/>
        <v>663.57001544220327</v>
      </c>
    </row>
    <row r="15229" spans="1:4">
      <c r="A15229">
        <v>50328900</v>
      </c>
      <c r="B15229" t="s">
        <v>342</v>
      </c>
      <c r="C15229">
        <v>0.150699998</v>
      </c>
      <c r="D15229" s="1">
        <f t="shared" si="237"/>
        <v>663.57001544220327</v>
      </c>
    </row>
    <row r="15230" spans="1:4">
      <c r="A15230">
        <v>50329900</v>
      </c>
      <c r="B15230" t="s">
        <v>342</v>
      </c>
      <c r="C15230">
        <v>0.150699998</v>
      </c>
      <c r="D15230" s="1">
        <f t="shared" si="237"/>
        <v>663.57001544220327</v>
      </c>
    </row>
    <row r="15231" spans="1:4">
      <c r="A15231">
        <v>50361</v>
      </c>
      <c r="B15231" t="s">
        <v>342</v>
      </c>
      <c r="C15231">
        <v>0.150699998</v>
      </c>
      <c r="D15231" s="1">
        <f t="shared" si="237"/>
        <v>663.57001544220327</v>
      </c>
    </row>
    <row r="15232" spans="1:4">
      <c r="A15232">
        <v>503642</v>
      </c>
      <c r="B15232" t="s">
        <v>342</v>
      </c>
      <c r="C15232">
        <v>0.150699998</v>
      </c>
      <c r="D15232" s="1">
        <f t="shared" si="237"/>
        <v>663.57001544220327</v>
      </c>
    </row>
    <row r="15233" spans="1:4">
      <c r="A15233">
        <v>50370708</v>
      </c>
      <c r="B15233" t="s">
        <v>342</v>
      </c>
      <c r="C15233">
        <v>0.150699998</v>
      </c>
      <c r="D15233" s="1">
        <f t="shared" si="237"/>
        <v>663.57001544220327</v>
      </c>
    </row>
    <row r="15234" spans="1:4">
      <c r="A15234">
        <v>50370709</v>
      </c>
      <c r="B15234" t="s">
        <v>342</v>
      </c>
      <c r="C15234">
        <v>0.150699998</v>
      </c>
      <c r="D15234" s="1">
        <f t="shared" si="237"/>
        <v>663.57001544220327</v>
      </c>
    </row>
    <row r="15235" spans="1:4">
      <c r="A15235">
        <v>5037071</v>
      </c>
      <c r="B15235" t="s">
        <v>342</v>
      </c>
      <c r="C15235">
        <v>0.150699998</v>
      </c>
      <c r="D15235" s="1">
        <f t="shared" ref="D15235:D15298" si="238">100/C15235</f>
        <v>663.57001544220327</v>
      </c>
    </row>
    <row r="15236" spans="1:4">
      <c r="A15236">
        <v>50371</v>
      </c>
      <c r="B15236" t="s">
        <v>342</v>
      </c>
      <c r="C15236">
        <v>0.150699998</v>
      </c>
      <c r="D15236" s="1">
        <f t="shared" si="238"/>
        <v>663.57001544220327</v>
      </c>
    </row>
    <row r="15237" spans="1:4">
      <c r="A15237">
        <v>503745</v>
      </c>
      <c r="B15237" t="s">
        <v>342</v>
      </c>
      <c r="C15237">
        <v>0.150699998</v>
      </c>
      <c r="D15237" s="1">
        <f t="shared" si="238"/>
        <v>663.57001544220327</v>
      </c>
    </row>
    <row r="15238" spans="1:4">
      <c r="A15238">
        <v>50376865</v>
      </c>
      <c r="B15238" t="s">
        <v>342</v>
      </c>
      <c r="C15238">
        <v>0.150699998</v>
      </c>
      <c r="D15238" s="1">
        <f t="shared" si="238"/>
        <v>663.57001544220327</v>
      </c>
    </row>
    <row r="15239" spans="1:4">
      <c r="A15239">
        <v>50376866</v>
      </c>
      <c r="B15239" t="s">
        <v>342</v>
      </c>
      <c r="C15239">
        <v>0.150699998</v>
      </c>
      <c r="D15239" s="1">
        <f t="shared" si="238"/>
        <v>663.57001544220327</v>
      </c>
    </row>
    <row r="15240" spans="1:4">
      <c r="A15240">
        <v>50376867</v>
      </c>
      <c r="B15240" t="s">
        <v>342</v>
      </c>
      <c r="C15240">
        <v>0.150699998</v>
      </c>
      <c r="D15240" s="1">
        <f t="shared" si="238"/>
        <v>663.57001544220327</v>
      </c>
    </row>
    <row r="15241" spans="1:4">
      <c r="A15241">
        <v>50376868</v>
      </c>
      <c r="B15241" t="s">
        <v>342</v>
      </c>
      <c r="C15241">
        <v>0.150699998</v>
      </c>
      <c r="D15241" s="1">
        <f t="shared" si="238"/>
        <v>663.57001544220327</v>
      </c>
    </row>
    <row r="15242" spans="1:4">
      <c r="A15242">
        <v>50376869</v>
      </c>
      <c r="B15242" t="s">
        <v>342</v>
      </c>
      <c r="C15242">
        <v>0.150699998</v>
      </c>
      <c r="D15242" s="1">
        <f t="shared" si="238"/>
        <v>663.57001544220327</v>
      </c>
    </row>
    <row r="15243" spans="1:4">
      <c r="A15243">
        <v>5037691</v>
      </c>
      <c r="B15243" t="s">
        <v>342</v>
      </c>
      <c r="C15243">
        <v>0.150699998</v>
      </c>
      <c r="D15243" s="1">
        <f t="shared" si="238"/>
        <v>663.57001544220327</v>
      </c>
    </row>
    <row r="15244" spans="1:4">
      <c r="A15244">
        <v>5037692</v>
      </c>
      <c r="B15244" t="s">
        <v>342</v>
      </c>
      <c r="C15244">
        <v>0.150699998</v>
      </c>
      <c r="D15244" s="1">
        <f t="shared" si="238"/>
        <v>663.57001544220327</v>
      </c>
    </row>
    <row r="15245" spans="1:4">
      <c r="A15245">
        <v>5037693</v>
      </c>
      <c r="B15245" t="s">
        <v>342</v>
      </c>
      <c r="C15245">
        <v>0.150699998</v>
      </c>
      <c r="D15245" s="1">
        <f t="shared" si="238"/>
        <v>663.57001544220327</v>
      </c>
    </row>
    <row r="15246" spans="1:4">
      <c r="A15246">
        <v>5037694</v>
      </c>
      <c r="B15246" t="s">
        <v>342</v>
      </c>
      <c r="C15246">
        <v>0.150699998</v>
      </c>
      <c r="D15246" s="1">
        <f t="shared" si="238"/>
        <v>663.57001544220327</v>
      </c>
    </row>
    <row r="15247" spans="1:4">
      <c r="A15247">
        <v>5037699</v>
      </c>
      <c r="B15247" t="s">
        <v>342</v>
      </c>
      <c r="C15247">
        <v>0.150699998</v>
      </c>
      <c r="D15247" s="1">
        <f t="shared" si="238"/>
        <v>663.57001544220327</v>
      </c>
    </row>
    <row r="15248" spans="1:4">
      <c r="A15248">
        <v>503770</v>
      </c>
      <c r="B15248" t="s">
        <v>342</v>
      </c>
      <c r="C15248">
        <v>0.150699998</v>
      </c>
      <c r="D15248" s="1">
        <f t="shared" si="238"/>
        <v>663.57001544220327</v>
      </c>
    </row>
    <row r="15249" spans="1:4">
      <c r="A15249">
        <v>503771</v>
      </c>
      <c r="B15249" t="s">
        <v>342</v>
      </c>
      <c r="C15249">
        <v>0.150699998</v>
      </c>
      <c r="D15249" s="1">
        <f t="shared" si="238"/>
        <v>663.57001544220327</v>
      </c>
    </row>
    <row r="15250" spans="1:4">
      <c r="A15250">
        <v>5037780</v>
      </c>
      <c r="B15250" t="s">
        <v>342</v>
      </c>
      <c r="C15250">
        <v>0.150699998</v>
      </c>
      <c r="D15250" s="1">
        <f t="shared" si="238"/>
        <v>663.57001544220327</v>
      </c>
    </row>
    <row r="15251" spans="1:4">
      <c r="A15251">
        <v>5037781</v>
      </c>
      <c r="B15251" t="s">
        <v>342</v>
      </c>
      <c r="C15251">
        <v>0.150699998</v>
      </c>
      <c r="D15251" s="1">
        <f t="shared" si="238"/>
        <v>663.57001544220327</v>
      </c>
    </row>
    <row r="15252" spans="1:4">
      <c r="A15252">
        <v>5037782</v>
      </c>
      <c r="B15252" t="s">
        <v>342</v>
      </c>
      <c r="C15252">
        <v>0.150699998</v>
      </c>
      <c r="D15252" s="1">
        <f t="shared" si="238"/>
        <v>663.57001544220327</v>
      </c>
    </row>
    <row r="15253" spans="1:4">
      <c r="A15253">
        <v>5037783</v>
      </c>
      <c r="B15253" t="s">
        <v>342</v>
      </c>
      <c r="C15253">
        <v>0.150699998</v>
      </c>
      <c r="D15253" s="1">
        <f t="shared" si="238"/>
        <v>663.57001544220327</v>
      </c>
    </row>
    <row r="15254" spans="1:4">
      <c r="A15254">
        <v>5037784</v>
      </c>
      <c r="B15254" t="s">
        <v>342</v>
      </c>
      <c r="C15254">
        <v>0.150699998</v>
      </c>
      <c r="D15254" s="1">
        <f t="shared" si="238"/>
        <v>663.57001544220327</v>
      </c>
    </row>
    <row r="15255" spans="1:4">
      <c r="A15255">
        <v>5037790</v>
      </c>
      <c r="B15255" t="s">
        <v>342</v>
      </c>
      <c r="C15255">
        <v>0.150699998</v>
      </c>
      <c r="D15255" s="1">
        <f t="shared" si="238"/>
        <v>663.57001544220327</v>
      </c>
    </row>
    <row r="15256" spans="1:4">
      <c r="A15256">
        <v>5037791</v>
      </c>
      <c r="B15256" t="s">
        <v>342</v>
      </c>
      <c r="C15256">
        <v>0.150699998</v>
      </c>
      <c r="D15256" s="1">
        <f t="shared" si="238"/>
        <v>663.57001544220327</v>
      </c>
    </row>
    <row r="15257" spans="1:4">
      <c r="A15257">
        <v>5037792</v>
      </c>
      <c r="B15257" t="s">
        <v>342</v>
      </c>
      <c r="C15257">
        <v>0.150699998</v>
      </c>
      <c r="D15257" s="1">
        <f t="shared" si="238"/>
        <v>663.57001544220327</v>
      </c>
    </row>
    <row r="15258" spans="1:4">
      <c r="A15258">
        <v>5037793</v>
      </c>
      <c r="B15258" t="s">
        <v>342</v>
      </c>
      <c r="C15258">
        <v>0.150699998</v>
      </c>
      <c r="D15258" s="1">
        <f t="shared" si="238"/>
        <v>663.57001544220327</v>
      </c>
    </row>
    <row r="15259" spans="1:4">
      <c r="A15259">
        <v>5037794</v>
      </c>
      <c r="B15259" t="s">
        <v>342</v>
      </c>
      <c r="C15259">
        <v>0.150699998</v>
      </c>
      <c r="D15259" s="1">
        <f t="shared" si="238"/>
        <v>663.57001544220327</v>
      </c>
    </row>
    <row r="15260" spans="1:4">
      <c r="A15260">
        <v>50378001</v>
      </c>
      <c r="B15260" t="s">
        <v>342</v>
      </c>
      <c r="C15260">
        <v>0.150699998</v>
      </c>
      <c r="D15260" s="1">
        <f t="shared" si="238"/>
        <v>663.57001544220327</v>
      </c>
    </row>
    <row r="15261" spans="1:4">
      <c r="A15261">
        <v>50378002</v>
      </c>
      <c r="B15261" t="s">
        <v>342</v>
      </c>
      <c r="C15261">
        <v>0.150699998</v>
      </c>
      <c r="D15261" s="1">
        <f t="shared" si="238"/>
        <v>663.57001544220327</v>
      </c>
    </row>
    <row r="15262" spans="1:4">
      <c r="A15262">
        <v>50378003</v>
      </c>
      <c r="B15262" t="s">
        <v>342</v>
      </c>
      <c r="C15262">
        <v>0.150699998</v>
      </c>
      <c r="D15262" s="1">
        <f t="shared" si="238"/>
        <v>663.57001544220327</v>
      </c>
    </row>
    <row r="15263" spans="1:4">
      <c r="A15263">
        <v>50378004</v>
      </c>
      <c r="B15263" t="s">
        <v>342</v>
      </c>
      <c r="C15263">
        <v>0.150699998</v>
      </c>
      <c r="D15263" s="1">
        <f t="shared" si="238"/>
        <v>663.57001544220327</v>
      </c>
    </row>
    <row r="15264" spans="1:4">
      <c r="A15264">
        <v>50378005</v>
      </c>
      <c r="B15264" t="s">
        <v>342</v>
      </c>
      <c r="C15264">
        <v>0.150699998</v>
      </c>
      <c r="D15264" s="1">
        <f t="shared" si="238"/>
        <v>663.57001544220327</v>
      </c>
    </row>
    <row r="15265" spans="1:4">
      <c r="A15265">
        <v>50378006</v>
      </c>
      <c r="B15265" t="s">
        <v>342</v>
      </c>
      <c r="C15265">
        <v>0.150699998</v>
      </c>
      <c r="D15265" s="1">
        <f t="shared" si="238"/>
        <v>663.57001544220327</v>
      </c>
    </row>
    <row r="15266" spans="1:4">
      <c r="A15266">
        <v>50378007</v>
      </c>
      <c r="B15266" t="s">
        <v>342</v>
      </c>
      <c r="C15266">
        <v>0.150699998</v>
      </c>
      <c r="D15266" s="1">
        <f t="shared" si="238"/>
        <v>663.57001544220327</v>
      </c>
    </row>
    <row r="15267" spans="1:4">
      <c r="A15267">
        <v>50378008</v>
      </c>
      <c r="B15267" t="s">
        <v>342</v>
      </c>
      <c r="C15267">
        <v>0.150699998</v>
      </c>
      <c r="D15267" s="1">
        <f t="shared" si="238"/>
        <v>663.57001544220327</v>
      </c>
    </row>
    <row r="15268" spans="1:4">
      <c r="A15268">
        <v>50378009</v>
      </c>
      <c r="B15268" t="s">
        <v>342</v>
      </c>
      <c r="C15268">
        <v>0.150699998</v>
      </c>
      <c r="D15268" s="1">
        <f t="shared" si="238"/>
        <v>663.57001544220327</v>
      </c>
    </row>
    <row r="15269" spans="1:4">
      <c r="A15269">
        <v>503781</v>
      </c>
      <c r="B15269" t="s">
        <v>342</v>
      </c>
      <c r="C15269">
        <v>0.150699998</v>
      </c>
      <c r="D15269" s="1">
        <f t="shared" si="238"/>
        <v>663.57001544220327</v>
      </c>
    </row>
    <row r="15270" spans="1:4">
      <c r="A15270">
        <v>503782</v>
      </c>
      <c r="B15270" t="s">
        <v>342</v>
      </c>
      <c r="C15270">
        <v>0.150699998</v>
      </c>
      <c r="D15270" s="1">
        <f t="shared" si="238"/>
        <v>663.57001544220327</v>
      </c>
    </row>
    <row r="15271" spans="1:4">
      <c r="A15271">
        <v>503783</v>
      </c>
      <c r="B15271" t="s">
        <v>342</v>
      </c>
      <c r="C15271">
        <v>0.150699998</v>
      </c>
      <c r="D15271" s="1">
        <f t="shared" si="238"/>
        <v>663.57001544220327</v>
      </c>
    </row>
    <row r="15272" spans="1:4">
      <c r="A15272">
        <v>5037845</v>
      </c>
      <c r="B15272" t="s">
        <v>342</v>
      </c>
      <c r="C15272">
        <v>0.150699998</v>
      </c>
      <c r="D15272" s="1">
        <f t="shared" si="238"/>
        <v>663.57001544220327</v>
      </c>
    </row>
    <row r="15273" spans="1:4">
      <c r="A15273">
        <v>5037846</v>
      </c>
      <c r="B15273" t="s">
        <v>342</v>
      </c>
      <c r="C15273">
        <v>0.150699998</v>
      </c>
      <c r="D15273" s="1">
        <f t="shared" si="238"/>
        <v>663.57001544220327</v>
      </c>
    </row>
    <row r="15274" spans="1:4">
      <c r="A15274">
        <v>5037847</v>
      </c>
      <c r="B15274" t="s">
        <v>342</v>
      </c>
      <c r="C15274">
        <v>0.150699998</v>
      </c>
      <c r="D15274" s="1">
        <f t="shared" si="238"/>
        <v>663.57001544220327</v>
      </c>
    </row>
    <row r="15275" spans="1:4">
      <c r="A15275">
        <v>5037848</v>
      </c>
      <c r="B15275" t="s">
        <v>342</v>
      </c>
      <c r="C15275">
        <v>0.150699998</v>
      </c>
      <c r="D15275" s="1">
        <f t="shared" si="238"/>
        <v>663.57001544220327</v>
      </c>
    </row>
    <row r="15276" spans="1:4">
      <c r="A15276">
        <v>5037849</v>
      </c>
      <c r="B15276" t="s">
        <v>342</v>
      </c>
      <c r="C15276">
        <v>0.150699998</v>
      </c>
      <c r="D15276" s="1">
        <f t="shared" si="238"/>
        <v>663.57001544220327</v>
      </c>
    </row>
    <row r="15277" spans="1:4">
      <c r="A15277">
        <v>503799</v>
      </c>
      <c r="B15277" t="s">
        <v>342</v>
      </c>
      <c r="C15277">
        <v>0.150699998</v>
      </c>
      <c r="D15277" s="1">
        <f t="shared" si="238"/>
        <v>663.57001544220327</v>
      </c>
    </row>
    <row r="15278" spans="1:4">
      <c r="A15278">
        <v>503600</v>
      </c>
      <c r="B15278" t="s">
        <v>343</v>
      </c>
      <c r="C15278">
        <v>0.16455999800000001</v>
      </c>
      <c r="D15278" s="1">
        <f t="shared" si="238"/>
        <v>607.68109635003759</v>
      </c>
    </row>
    <row r="15279" spans="1:4">
      <c r="A15279">
        <v>5036010</v>
      </c>
      <c r="B15279" t="s">
        <v>343</v>
      </c>
      <c r="C15279">
        <v>0.16455999800000001</v>
      </c>
      <c r="D15279" s="1">
        <f t="shared" si="238"/>
        <v>607.68109635003759</v>
      </c>
    </row>
    <row r="15280" spans="1:4">
      <c r="A15280">
        <v>5036011</v>
      </c>
      <c r="B15280" t="s">
        <v>343</v>
      </c>
      <c r="C15280">
        <v>0.16455999800000001</v>
      </c>
      <c r="D15280" s="1">
        <f t="shared" si="238"/>
        <v>607.68109635003759</v>
      </c>
    </row>
    <row r="15281" spans="1:4">
      <c r="A15281">
        <v>5036012</v>
      </c>
      <c r="B15281" t="s">
        <v>343</v>
      </c>
      <c r="C15281">
        <v>0.16455999800000001</v>
      </c>
      <c r="D15281" s="1">
        <f t="shared" si="238"/>
        <v>607.68109635003759</v>
      </c>
    </row>
    <row r="15282" spans="1:4">
      <c r="A15282">
        <v>5036013</v>
      </c>
      <c r="B15282" t="s">
        <v>343</v>
      </c>
      <c r="C15282">
        <v>0.16455999800000001</v>
      </c>
      <c r="D15282" s="1">
        <f t="shared" si="238"/>
        <v>607.68109635003759</v>
      </c>
    </row>
    <row r="15283" spans="1:4">
      <c r="A15283">
        <v>5036014</v>
      </c>
      <c r="B15283" t="s">
        <v>343</v>
      </c>
      <c r="C15283">
        <v>0.16455999800000001</v>
      </c>
      <c r="D15283" s="1">
        <f t="shared" si="238"/>
        <v>607.68109635003759</v>
      </c>
    </row>
    <row r="15284" spans="1:4">
      <c r="A15284">
        <v>5036015</v>
      </c>
      <c r="B15284" t="s">
        <v>343</v>
      </c>
      <c r="C15284">
        <v>0.16455999800000001</v>
      </c>
      <c r="D15284" s="1">
        <f t="shared" si="238"/>
        <v>607.68109635003759</v>
      </c>
    </row>
    <row r="15285" spans="1:4">
      <c r="A15285">
        <v>5036016</v>
      </c>
      <c r="B15285" t="s">
        <v>343</v>
      </c>
      <c r="C15285">
        <v>0.16455999800000001</v>
      </c>
      <c r="D15285" s="1">
        <f t="shared" si="238"/>
        <v>607.68109635003759</v>
      </c>
    </row>
    <row r="15286" spans="1:4">
      <c r="A15286">
        <v>5036017</v>
      </c>
      <c r="B15286" t="s">
        <v>343</v>
      </c>
      <c r="C15286">
        <v>0.16455999800000001</v>
      </c>
      <c r="D15286" s="1">
        <f t="shared" si="238"/>
        <v>607.68109635003759</v>
      </c>
    </row>
    <row r="15287" spans="1:4">
      <c r="A15287">
        <v>5036018</v>
      </c>
      <c r="B15287" t="s">
        <v>343</v>
      </c>
      <c r="C15287">
        <v>0.16455999800000001</v>
      </c>
      <c r="D15287" s="1">
        <f t="shared" si="238"/>
        <v>607.68109635003759</v>
      </c>
    </row>
    <row r="15288" spans="1:4">
      <c r="A15288">
        <v>5036019</v>
      </c>
      <c r="B15288" t="s">
        <v>343</v>
      </c>
      <c r="C15288">
        <v>0.16455999800000001</v>
      </c>
      <c r="D15288" s="1">
        <f t="shared" si="238"/>
        <v>607.68109635003759</v>
      </c>
    </row>
    <row r="15289" spans="1:4">
      <c r="A15289">
        <v>5036020</v>
      </c>
      <c r="B15289" t="s">
        <v>343</v>
      </c>
      <c r="C15289">
        <v>0.16455999800000001</v>
      </c>
      <c r="D15289" s="1">
        <f t="shared" si="238"/>
        <v>607.68109635003759</v>
      </c>
    </row>
    <row r="15290" spans="1:4">
      <c r="A15290">
        <v>5036021</v>
      </c>
      <c r="B15290" t="s">
        <v>343</v>
      </c>
      <c r="C15290">
        <v>0.16455999800000001</v>
      </c>
      <c r="D15290" s="1">
        <f t="shared" si="238"/>
        <v>607.68109635003759</v>
      </c>
    </row>
    <row r="15291" spans="1:4">
      <c r="A15291">
        <v>5036022</v>
      </c>
      <c r="B15291" t="s">
        <v>343</v>
      </c>
      <c r="C15291">
        <v>0.16455999800000001</v>
      </c>
      <c r="D15291" s="1">
        <f t="shared" si="238"/>
        <v>607.68109635003759</v>
      </c>
    </row>
    <row r="15292" spans="1:4">
      <c r="A15292">
        <v>5036023</v>
      </c>
      <c r="B15292" t="s">
        <v>343</v>
      </c>
      <c r="C15292">
        <v>0.16455999800000001</v>
      </c>
      <c r="D15292" s="1">
        <f t="shared" si="238"/>
        <v>607.68109635003759</v>
      </c>
    </row>
    <row r="15293" spans="1:4">
      <c r="A15293">
        <v>5036024</v>
      </c>
      <c r="B15293" t="s">
        <v>343</v>
      </c>
      <c r="C15293">
        <v>0.16455999800000001</v>
      </c>
      <c r="D15293" s="1">
        <f t="shared" si="238"/>
        <v>607.68109635003759</v>
      </c>
    </row>
    <row r="15294" spans="1:4">
      <c r="A15294">
        <v>5036025</v>
      </c>
      <c r="B15294" t="s">
        <v>343</v>
      </c>
      <c r="C15294">
        <v>0.16455999800000001</v>
      </c>
      <c r="D15294" s="1">
        <f t="shared" si="238"/>
        <v>607.68109635003759</v>
      </c>
    </row>
    <row r="15295" spans="1:4">
      <c r="A15295">
        <v>5036026</v>
      </c>
      <c r="B15295" t="s">
        <v>343</v>
      </c>
      <c r="C15295">
        <v>0.16455999800000001</v>
      </c>
      <c r="D15295" s="1">
        <f t="shared" si="238"/>
        <v>607.68109635003759</v>
      </c>
    </row>
    <row r="15296" spans="1:4">
      <c r="A15296">
        <v>5036027</v>
      </c>
      <c r="B15296" t="s">
        <v>343</v>
      </c>
      <c r="C15296">
        <v>0.16455999800000001</v>
      </c>
      <c r="D15296" s="1">
        <f t="shared" si="238"/>
        <v>607.68109635003759</v>
      </c>
    </row>
    <row r="15297" spans="1:4">
      <c r="A15297">
        <v>5036028</v>
      </c>
      <c r="B15297" t="s">
        <v>343</v>
      </c>
      <c r="C15297">
        <v>0.16455999800000001</v>
      </c>
      <c r="D15297" s="1">
        <f t="shared" si="238"/>
        <v>607.68109635003759</v>
      </c>
    </row>
    <row r="15298" spans="1:4">
      <c r="A15298">
        <v>5036029</v>
      </c>
      <c r="B15298" t="s">
        <v>343</v>
      </c>
      <c r="C15298">
        <v>0.16455999800000001</v>
      </c>
      <c r="D15298" s="1">
        <f t="shared" si="238"/>
        <v>607.68109635003759</v>
      </c>
    </row>
    <row r="15299" spans="1:4">
      <c r="A15299">
        <v>50370701</v>
      </c>
      <c r="B15299" t="s">
        <v>343</v>
      </c>
      <c r="C15299">
        <v>0.16455999800000001</v>
      </c>
      <c r="D15299" s="1">
        <f t="shared" ref="D15299:D15362" si="239">100/C15299</f>
        <v>607.68109635003759</v>
      </c>
    </row>
    <row r="15300" spans="1:4">
      <c r="A15300">
        <v>50370706</v>
      </c>
      <c r="B15300" t="s">
        <v>343</v>
      </c>
      <c r="C15300">
        <v>0.16455999800000001</v>
      </c>
      <c r="D15300" s="1">
        <f t="shared" si="239"/>
        <v>607.68109635003759</v>
      </c>
    </row>
    <row r="15301" spans="1:4">
      <c r="A15301">
        <v>50370799</v>
      </c>
      <c r="B15301" t="s">
        <v>343</v>
      </c>
      <c r="C15301">
        <v>0.16455999800000001</v>
      </c>
      <c r="D15301" s="1">
        <f t="shared" si="239"/>
        <v>607.68109635003759</v>
      </c>
    </row>
    <row r="15302" spans="1:4">
      <c r="A15302">
        <v>50372</v>
      </c>
      <c r="B15302" t="s">
        <v>343</v>
      </c>
      <c r="C15302">
        <v>0.16455999800000001</v>
      </c>
      <c r="D15302" s="1">
        <f t="shared" si="239"/>
        <v>607.68109635003759</v>
      </c>
    </row>
    <row r="15303" spans="1:4">
      <c r="A15303">
        <v>503747</v>
      </c>
      <c r="B15303" t="s">
        <v>343</v>
      </c>
      <c r="C15303">
        <v>0.16455999800000001</v>
      </c>
      <c r="D15303" s="1">
        <f t="shared" si="239"/>
        <v>607.68109635003759</v>
      </c>
    </row>
    <row r="15304" spans="1:4">
      <c r="A15304">
        <v>503748</v>
      </c>
      <c r="B15304" t="s">
        <v>343</v>
      </c>
      <c r="C15304">
        <v>0.16455999800000001</v>
      </c>
      <c r="D15304" s="1">
        <f t="shared" si="239"/>
        <v>607.68109635003759</v>
      </c>
    </row>
    <row r="15305" spans="1:4">
      <c r="A15305">
        <v>503749</v>
      </c>
      <c r="B15305" t="s">
        <v>343</v>
      </c>
      <c r="C15305">
        <v>0.16455999800000001</v>
      </c>
      <c r="D15305" s="1">
        <f t="shared" si="239"/>
        <v>607.68109635003759</v>
      </c>
    </row>
    <row r="15306" spans="1:4">
      <c r="A15306">
        <v>50375</v>
      </c>
      <c r="B15306" t="s">
        <v>343</v>
      </c>
      <c r="C15306">
        <v>0.16455999800000001</v>
      </c>
      <c r="D15306" s="1">
        <f t="shared" si="239"/>
        <v>607.68109635003759</v>
      </c>
    </row>
    <row r="15307" spans="1:4">
      <c r="A15307">
        <v>503767</v>
      </c>
      <c r="B15307" t="s">
        <v>343</v>
      </c>
      <c r="C15307">
        <v>0.16455999800000001</v>
      </c>
      <c r="D15307" s="1">
        <f t="shared" si="239"/>
        <v>607.68109635003759</v>
      </c>
    </row>
    <row r="15308" spans="1:4">
      <c r="A15308">
        <v>5037680</v>
      </c>
      <c r="B15308" t="s">
        <v>343</v>
      </c>
      <c r="C15308">
        <v>0.16455999800000001</v>
      </c>
      <c r="D15308" s="1">
        <f t="shared" si="239"/>
        <v>607.68109635003759</v>
      </c>
    </row>
    <row r="15309" spans="1:4">
      <c r="A15309">
        <v>5037681</v>
      </c>
      <c r="B15309" t="s">
        <v>343</v>
      </c>
      <c r="C15309">
        <v>0.16455999800000001</v>
      </c>
      <c r="D15309" s="1">
        <f t="shared" si="239"/>
        <v>607.68109635003759</v>
      </c>
    </row>
    <row r="15310" spans="1:4">
      <c r="A15310">
        <v>5037682</v>
      </c>
      <c r="B15310" t="s">
        <v>343</v>
      </c>
      <c r="C15310">
        <v>0.16455999800000001</v>
      </c>
      <c r="D15310" s="1">
        <f t="shared" si="239"/>
        <v>607.68109635003759</v>
      </c>
    </row>
    <row r="15311" spans="1:4">
      <c r="A15311">
        <v>5037683</v>
      </c>
      <c r="B15311" t="s">
        <v>343</v>
      </c>
      <c r="C15311">
        <v>0.16455999800000001</v>
      </c>
      <c r="D15311" s="1">
        <f t="shared" si="239"/>
        <v>607.68109635003759</v>
      </c>
    </row>
    <row r="15312" spans="1:4">
      <c r="A15312">
        <v>5037684</v>
      </c>
      <c r="B15312" t="s">
        <v>343</v>
      </c>
      <c r="C15312">
        <v>0.16455999800000001</v>
      </c>
      <c r="D15312" s="1">
        <f t="shared" si="239"/>
        <v>607.68109635003759</v>
      </c>
    </row>
    <row r="15313" spans="1:4">
      <c r="A15313">
        <v>5037685</v>
      </c>
      <c r="B15313" t="s">
        <v>343</v>
      </c>
      <c r="C15313">
        <v>0.16455999800000001</v>
      </c>
      <c r="D15313" s="1">
        <f t="shared" si="239"/>
        <v>607.68109635003759</v>
      </c>
    </row>
    <row r="15314" spans="1:4">
      <c r="A15314">
        <v>50376860</v>
      </c>
      <c r="B15314" t="s">
        <v>343</v>
      </c>
      <c r="C15314">
        <v>0.16455999800000001</v>
      </c>
      <c r="D15314" s="1">
        <f t="shared" si="239"/>
        <v>607.68109635003759</v>
      </c>
    </row>
    <row r="15315" spans="1:4">
      <c r="A15315">
        <v>50376861</v>
      </c>
      <c r="B15315" t="s">
        <v>343</v>
      </c>
      <c r="C15315">
        <v>0.16455999800000001</v>
      </c>
      <c r="D15315" s="1">
        <f t="shared" si="239"/>
        <v>607.68109635003759</v>
      </c>
    </row>
    <row r="15316" spans="1:4">
      <c r="A15316">
        <v>50376862</v>
      </c>
      <c r="B15316" t="s">
        <v>343</v>
      </c>
      <c r="C15316">
        <v>0.16455999800000001</v>
      </c>
      <c r="D15316" s="1">
        <f t="shared" si="239"/>
        <v>607.68109635003759</v>
      </c>
    </row>
    <row r="15317" spans="1:4">
      <c r="A15317">
        <v>50376863</v>
      </c>
      <c r="B15317" t="s">
        <v>343</v>
      </c>
      <c r="C15317">
        <v>0.16455999800000001</v>
      </c>
      <c r="D15317" s="1">
        <f t="shared" si="239"/>
        <v>607.68109635003759</v>
      </c>
    </row>
    <row r="15318" spans="1:4">
      <c r="A15318">
        <v>50376864</v>
      </c>
      <c r="B15318" t="s">
        <v>343</v>
      </c>
      <c r="C15318">
        <v>0.16455999800000001</v>
      </c>
      <c r="D15318" s="1">
        <f t="shared" si="239"/>
        <v>607.68109635003759</v>
      </c>
    </row>
    <row r="15319" spans="1:4">
      <c r="A15319">
        <v>503772</v>
      </c>
      <c r="B15319" t="s">
        <v>343</v>
      </c>
      <c r="C15319">
        <v>0.16455999800000001</v>
      </c>
      <c r="D15319" s="1">
        <f t="shared" si="239"/>
        <v>607.68109635003759</v>
      </c>
    </row>
    <row r="15320" spans="1:4">
      <c r="A15320">
        <v>503773</v>
      </c>
      <c r="B15320" t="s">
        <v>343</v>
      </c>
      <c r="C15320">
        <v>0.16455999800000001</v>
      </c>
      <c r="D15320" s="1">
        <f t="shared" si="239"/>
        <v>607.68109635003759</v>
      </c>
    </row>
    <row r="15321" spans="1:4">
      <c r="A15321">
        <v>5037785</v>
      </c>
      <c r="B15321" t="s">
        <v>343</v>
      </c>
      <c r="C15321">
        <v>0.16455999800000001</v>
      </c>
      <c r="D15321" s="1">
        <f t="shared" si="239"/>
        <v>607.68109635003759</v>
      </c>
    </row>
    <row r="15322" spans="1:4">
      <c r="A15322">
        <v>5037786</v>
      </c>
      <c r="B15322" t="s">
        <v>343</v>
      </c>
      <c r="C15322">
        <v>0.16455999800000001</v>
      </c>
      <c r="D15322" s="1">
        <f t="shared" si="239"/>
        <v>607.68109635003759</v>
      </c>
    </row>
    <row r="15323" spans="1:4">
      <c r="A15323">
        <v>5037787</v>
      </c>
      <c r="B15323" t="s">
        <v>343</v>
      </c>
      <c r="C15323">
        <v>0.16455999800000001</v>
      </c>
      <c r="D15323" s="1">
        <f t="shared" si="239"/>
        <v>607.68109635003759</v>
      </c>
    </row>
    <row r="15324" spans="1:4">
      <c r="A15324">
        <v>5037788</v>
      </c>
      <c r="B15324" t="s">
        <v>343</v>
      </c>
      <c r="C15324">
        <v>0.16455999800000001</v>
      </c>
      <c r="D15324" s="1">
        <f t="shared" si="239"/>
        <v>607.68109635003759</v>
      </c>
    </row>
    <row r="15325" spans="1:4">
      <c r="A15325">
        <v>5037789</v>
      </c>
      <c r="B15325" t="s">
        <v>343</v>
      </c>
      <c r="C15325">
        <v>0.16455999800000001</v>
      </c>
      <c r="D15325" s="1">
        <f t="shared" si="239"/>
        <v>607.68109635003759</v>
      </c>
    </row>
    <row r="15326" spans="1:4">
      <c r="A15326">
        <v>5037795</v>
      </c>
      <c r="B15326" t="s">
        <v>343</v>
      </c>
      <c r="C15326">
        <v>0.16455999800000001</v>
      </c>
      <c r="D15326" s="1">
        <f t="shared" si="239"/>
        <v>607.68109635003759</v>
      </c>
    </row>
    <row r="15327" spans="1:4">
      <c r="A15327">
        <v>5037796</v>
      </c>
      <c r="B15327" t="s">
        <v>343</v>
      </c>
      <c r="C15327">
        <v>0.16455999800000001</v>
      </c>
      <c r="D15327" s="1">
        <f t="shared" si="239"/>
        <v>607.68109635003759</v>
      </c>
    </row>
    <row r="15328" spans="1:4">
      <c r="A15328">
        <v>5037797</v>
      </c>
      <c r="B15328" t="s">
        <v>343</v>
      </c>
      <c r="C15328">
        <v>0.16455999800000001</v>
      </c>
      <c r="D15328" s="1">
        <f t="shared" si="239"/>
        <v>607.68109635003759</v>
      </c>
    </row>
    <row r="15329" spans="1:4">
      <c r="A15329">
        <v>5037798</v>
      </c>
      <c r="B15329" t="s">
        <v>343</v>
      </c>
      <c r="C15329">
        <v>0.16455999800000001</v>
      </c>
      <c r="D15329" s="1">
        <f t="shared" si="239"/>
        <v>607.68109635003759</v>
      </c>
    </row>
    <row r="15330" spans="1:4">
      <c r="A15330">
        <v>5037799</v>
      </c>
      <c r="B15330" t="s">
        <v>343</v>
      </c>
      <c r="C15330">
        <v>0.16455999800000001</v>
      </c>
      <c r="D15330" s="1">
        <f t="shared" si="239"/>
        <v>607.68109635003759</v>
      </c>
    </row>
    <row r="15331" spans="1:4">
      <c r="A15331">
        <v>503787</v>
      </c>
      <c r="B15331" t="s">
        <v>343</v>
      </c>
      <c r="C15331">
        <v>0.16455999800000001</v>
      </c>
      <c r="D15331" s="1">
        <f t="shared" si="239"/>
        <v>607.68109635003759</v>
      </c>
    </row>
    <row r="15332" spans="1:4">
      <c r="A15332">
        <v>503788</v>
      </c>
      <c r="B15332" t="s">
        <v>343</v>
      </c>
      <c r="C15332">
        <v>0.16455999800000001</v>
      </c>
      <c r="D15332" s="1">
        <f t="shared" si="239"/>
        <v>607.68109635003759</v>
      </c>
    </row>
    <row r="15333" spans="1:4">
      <c r="A15333">
        <v>503789</v>
      </c>
      <c r="B15333" t="s">
        <v>343</v>
      </c>
      <c r="C15333">
        <v>0.16455999800000001</v>
      </c>
      <c r="D15333" s="1">
        <f t="shared" si="239"/>
        <v>607.68109635003759</v>
      </c>
    </row>
    <row r="15334" spans="1:4">
      <c r="A15334">
        <v>503790</v>
      </c>
      <c r="B15334" t="s">
        <v>343</v>
      </c>
      <c r="C15334">
        <v>0.16455999800000001</v>
      </c>
      <c r="D15334" s="1">
        <f t="shared" si="239"/>
        <v>607.68109635003759</v>
      </c>
    </row>
    <row r="15335" spans="1:4">
      <c r="A15335">
        <v>503791</v>
      </c>
      <c r="B15335" t="s">
        <v>343</v>
      </c>
      <c r="C15335">
        <v>0.16455999800000001</v>
      </c>
      <c r="D15335" s="1">
        <f t="shared" si="239"/>
        <v>607.68109635003759</v>
      </c>
    </row>
    <row r="15336" spans="1:4">
      <c r="A15336">
        <v>503792</v>
      </c>
      <c r="B15336" t="s">
        <v>343</v>
      </c>
      <c r="C15336">
        <v>0.16455999800000001</v>
      </c>
      <c r="D15336" s="1">
        <f t="shared" si="239"/>
        <v>607.68109635003759</v>
      </c>
    </row>
    <row r="15337" spans="1:4">
      <c r="A15337">
        <v>503793</v>
      </c>
      <c r="B15337" t="s">
        <v>343</v>
      </c>
      <c r="C15337">
        <v>0.16455999800000001</v>
      </c>
      <c r="D15337" s="1">
        <f t="shared" si="239"/>
        <v>607.68109635003759</v>
      </c>
    </row>
    <row r="15338" spans="1:4">
      <c r="A15338">
        <v>503794</v>
      </c>
      <c r="B15338" t="s">
        <v>343</v>
      </c>
      <c r="C15338">
        <v>0.16455999800000001</v>
      </c>
      <c r="D15338" s="1">
        <f t="shared" si="239"/>
        <v>607.68109635003759</v>
      </c>
    </row>
    <row r="15339" spans="1:4">
      <c r="A15339">
        <v>5032132</v>
      </c>
      <c r="B15339" t="s">
        <v>344</v>
      </c>
      <c r="C15339">
        <v>8.8550002000000003E-2</v>
      </c>
      <c r="D15339" s="1">
        <f t="shared" si="239"/>
        <v>1129.3054516249474</v>
      </c>
    </row>
    <row r="15340" spans="1:4">
      <c r="A15340">
        <v>5032133</v>
      </c>
      <c r="B15340" t="s">
        <v>344</v>
      </c>
      <c r="C15340">
        <v>8.8550002000000003E-2</v>
      </c>
      <c r="D15340" s="1">
        <f t="shared" si="239"/>
        <v>1129.3054516249474</v>
      </c>
    </row>
    <row r="15341" spans="1:4">
      <c r="A15341">
        <v>50322010</v>
      </c>
      <c r="B15341" t="s">
        <v>344</v>
      </c>
      <c r="C15341">
        <v>8.8550002000000003E-2</v>
      </c>
      <c r="D15341" s="1">
        <f t="shared" si="239"/>
        <v>1129.3054516249474</v>
      </c>
    </row>
    <row r="15342" spans="1:4">
      <c r="A15342">
        <v>50322011</v>
      </c>
      <c r="B15342" t="s">
        <v>344</v>
      </c>
      <c r="C15342">
        <v>8.8550002000000003E-2</v>
      </c>
      <c r="D15342" s="1">
        <f t="shared" si="239"/>
        <v>1129.3054516249474</v>
      </c>
    </row>
    <row r="15343" spans="1:4">
      <c r="A15343">
        <v>50322012</v>
      </c>
      <c r="B15343" t="s">
        <v>344</v>
      </c>
      <c r="C15343">
        <v>8.8550002000000003E-2</v>
      </c>
      <c r="D15343" s="1">
        <f t="shared" si="239"/>
        <v>1129.3054516249474</v>
      </c>
    </row>
    <row r="15344" spans="1:4">
      <c r="A15344">
        <v>50322013</v>
      </c>
      <c r="B15344" t="s">
        <v>344</v>
      </c>
      <c r="C15344">
        <v>8.8550002000000003E-2</v>
      </c>
      <c r="D15344" s="1">
        <f t="shared" si="239"/>
        <v>1129.3054516249474</v>
      </c>
    </row>
    <row r="15345" spans="1:4">
      <c r="A15345">
        <v>50322014</v>
      </c>
      <c r="B15345" t="s">
        <v>344</v>
      </c>
      <c r="C15345">
        <v>8.8550002000000003E-2</v>
      </c>
      <c r="D15345" s="1">
        <f t="shared" si="239"/>
        <v>1129.3054516249474</v>
      </c>
    </row>
    <row r="15346" spans="1:4">
      <c r="A15346">
        <v>5032203</v>
      </c>
      <c r="B15346" t="s">
        <v>344</v>
      </c>
      <c r="C15346">
        <v>8.8550002000000003E-2</v>
      </c>
      <c r="D15346" s="1">
        <f t="shared" si="239"/>
        <v>1129.3054516249474</v>
      </c>
    </row>
    <row r="15347" spans="1:4">
      <c r="A15347">
        <v>5032204</v>
      </c>
      <c r="B15347" t="s">
        <v>344</v>
      </c>
      <c r="C15347">
        <v>8.8550002000000003E-2</v>
      </c>
      <c r="D15347" s="1">
        <f t="shared" si="239"/>
        <v>1129.3054516249474</v>
      </c>
    </row>
    <row r="15348" spans="1:4">
      <c r="A15348">
        <v>5032205</v>
      </c>
      <c r="B15348" t="s">
        <v>344</v>
      </c>
      <c r="C15348">
        <v>8.8550002000000003E-2</v>
      </c>
      <c r="D15348" s="1">
        <f t="shared" si="239"/>
        <v>1129.3054516249474</v>
      </c>
    </row>
    <row r="15349" spans="1:4">
      <c r="A15349">
        <v>5032206</v>
      </c>
      <c r="B15349" t="s">
        <v>344</v>
      </c>
      <c r="C15349">
        <v>8.8550002000000003E-2</v>
      </c>
      <c r="D15349" s="1">
        <f t="shared" si="239"/>
        <v>1129.3054516249474</v>
      </c>
    </row>
    <row r="15350" spans="1:4">
      <c r="A15350">
        <v>5032209</v>
      </c>
      <c r="B15350" t="s">
        <v>344</v>
      </c>
      <c r="C15350">
        <v>8.8550002000000003E-2</v>
      </c>
      <c r="D15350" s="1">
        <f t="shared" si="239"/>
        <v>1129.3054516249474</v>
      </c>
    </row>
    <row r="15351" spans="1:4">
      <c r="A15351">
        <v>5032212</v>
      </c>
      <c r="B15351" t="s">
        <v>344</v>
      </c>
      <c r="C15351">
        <v>8.8550002000000003E-2</v>
      </c>
      <c r="D15351" s="1">
        <f t="shared" si="239"/>
        <v>1129.3054516249474</v>
      </c>
    </row>
    <row r="15352" spans="1:4">
      <c r="A15352">
        <v>5032213</v>
      </c>
      <c r="B15352" t="s">
        <v>344</v>
      </c>
      <c r="C15352">
        <v>8.8550002000000003E-2</v>
      </c>
      <c r="D15352" s="1">
        <f t="shared" si="239"/>
        <v>1129.3054516249474</v>
      </c>
    </row>
    <row r="15353" spans="1:4">
      <c r="A15353">
        <v>5032214</v>
      </c>
      <c r="B15353" t="s">
        <v>344</v>
      </c>
      <c r="C15353">
        <v>8.8550002000000003E-2</v>
      </c>
      <c r="D15353" s="1">
        <f t="shared" si="239"/>
        <v>1129.3054516249474</v>
      </c>
    </row>
    <row r="15354" spans="1:4">
      <c r="A15354">
        <v>5032216</v>
      </c>
      <c r="B15354" t="s">
        <v>344</v>
      </c>
      <c r="C15354">
        <v>8.8550002000000003E-2</v>
      </c>
      <c r="D15354" s="1">
        <f t="shared" si="239"/>
        <v>1129.3054516249474</v>
      </c>
    </row>
    <row r="15355" spans="1:4">
      <c r="A15355">
        <v>50322185</v>
      </c>
      <c r="B15355" t="s">
        <v>344</v>
      </c>
      <c r="C15355">
        <v>8.8550002000000003E-2</v>
      </c>
      <c r="D15355" s="1">
        <f t="shared" si="239"/>
        <v>1129.3054516249474</v>
      </c>
    </row>
    <row r="15356" spans="1:4">
      <c r="A15356">
        <v>50322186</v>
      </c>
      <c r="B15356" t="s">
        <v>344</v>
      </c>
      <c r="C15356">
        <v>8.8550002000000003E-2</v>
      </c>
      <c r="D15356" s="1">
        <f t="shared" si="239"/>
        <v>1129.3054516249474</v>
      </c>
    </row>
    <row r="15357" spans="1:4">
      <c r="A15357">
        <v>50322187</v>
      </c>
      <c r="B15357" t="s">
        <v>344</v>
      </c>
      <c r="C15357">
        <v>8.8550002000000003E-2</v>
      </c>
      <c r="D15357" s="1">
        <f t="shared" si="239"/>
        <v>1129.3054516249474</v>
      </c>
    </row>
    <row r="15358" spans="1:4">
      <c r="A15358">
        <v>50322188</v>
      </c>
      <c r="B15358" t="s">
        <v>344</v>
      </c>
      <c r="C15358">
        <v>8.8550002000000003E-2</v>
      </c>
      <c r="D15358" s="1">
        <f t="shared" si="239"/>
        <v>1129.3054516249474</v>
      </c>
    </row>
    <row r="15359" spans="1:4">
      <c r="A15359">
        <v>50322189</v>
      </c>
      <c r="B15359" t="s">
        <v>344</v>
      </c>
      <c r="C15359">
        <v>8.8550002000000003E-2</v>
      </c>
      <c r="D15359" s="1">
        <f t="shared" si="239"/>
        <v>1129.3054516249474</v>
      </c>
    </row>
    <row r="15360" spans="1:4">
      <c r="A15360">
        <v>503222</v>
      </c>
      <c r="B15360" t="s">
        <v>344</v>
      </c>
      <c r="C15360">
        <v>8.8550002000000003E-2</v>
      </c>
      <c r="D15360" s="1">
        <f t="shared" si="239"/>
        <v>1129.3054516249474</v>
      </c>
    </row>
    <row r="15361" spans="1:4">
      <c r="A15361">
        <v>5032231</v>
      </c>
      <c r="B15361" t="s">
        <v>344</v>
      </c>
      <c r="C15361">
        <v>8.8550002000000003E-2</v>
      </c>
      <c r="D15361" s="1">
        <f t="shared" si="239"/>
        <v>1129.3054516249474</v>
      </c>
    </row>
    <row r="15362" spans="1:4">
      <c r="A15362">
        <v>5032232</v>
      </c>
      <c r="B15362" t="s">
        <v>344</v>
      </c>
      <c r="C15362">
        <v>8.8550002000000003E-2</v>
      </c>
      <c r="D15362" s="1">
        <f t="shared" si="239"/>
        <v>1129.3054516249474</v>
      </c>
    </row>
    <row r="15363" spans="1:4">
      <c r="A15363">
        <v>5032234</v>
      </c>
      <c r="B15363" t="s">
        <v>344</v>
      </c>
      <c r="C15363">
        <v>8.8550002000000003E-2</v>
      </c>
      <c r="D15363" s="1">
        <f t="shared" ref="D15363:D15426" si="240">100/C15363</f>
        <v>1129.3054516249474</v>
      </c>
    </row>
    <row r="15364" spans="1:4">
      <c r="A15364">
        <v>5032235</v>
      </c>
      <c r="B15364" t="s">
        <v>344</v>
      </c>
      <c r="C15364">
        <v>8.8550002000000003E-2</v>
      </c>
      <c r="D15364" s="1">
        <f t="shared" si="240"/>
        <v>1129.3054516249474</v>
      </c>
    </row>
    <row r="15365" spans="1:4">
      <c r="A15365">
        <v>50322370</v>
      </c>
      <c r="B15365" t="s">
        <v>344</v>
      </c>
      <c r="C15365">
        <v>8.8550002000000003E-2</v>
      </c>
      <c r="D15365" s="1">
        <f t="shared" si="240"/>
        <v>1129.3054516249474</v>
      </c>
    </row>
    <row r="15366" spans="1:4">
      <c r="A15366">
        <v>50322371</v>
      </c>
      <c r="B15366" t="s">
        <v>344</v>
      </c>
      <c r="C15366">
        <v>8.8550002000000003E-2</v>
      </c>
      <c r="D15366" s="1">
        <f t="shared" si="240"/>
        <v>1129.3054516249474</v>
      </c>
    </row>
    <row r="15367" spans="1:4">
      <c r="A15367">
        <v>50322372</v>
      </c>
      <c r="B15367" t="s">
        <v>344</v>
      </c>
      <c r="C15367">
        <v>8.8550002000000003E-2</v>
      </c>
      <c r="D15367" s="1">
        <f t="shared" si="240"/>
        <v>1129.3054516249474</v>
      </c>
    </row>
    <row r="15368" spans="1:4">
      <c r="A15368">
        <v>50322373</v>
      </c>
      <c r="B15368" t="s">
        <v>344</v>
      </c>
      <c r="C15368">
        <v>8.8550002000000003E-2</v>
      </c>
      <c r="D15368" s="1">
        <f t="shared" si="240"/>
        <v>1129.3054516249474</v>
      </c>
    </row>
    <row r="15369" spans="1:4">
      <c r="A15369">
        <v>50322374</v>
      </c>
      <c r="B15369" t="s">
        <v>344</v>
      </c>
      <c r="C15369">
        <v>8.8550002000000003E-2</v>
      </c>
      <c r="D15369" s="1">
        <f t="shared" si="240"/>
        <v>1129.3054516249474</v>
      </c>
    </row>
    <row r="15370" spans="1:4">
      <c r="A15370">
        <v>50322375</v>
      </c>
      <c r="B15370" t="s">
        <v>344</v>
      </c>
      <c r="C15370">
        <v>8.8550002000000003E-2</v>
      </c>
      <c r="D15370" s="1">
        <f t="shared" si="240"/>
        <v>1129.3054516249474</v>
      </c>
    </row>
    <row r="15371" spans="1:4">
      <c r="A15371">
        <v>5032239</v>
      </c>
      <c r="B15371" t="s">
        <v>344</v>
      </c>
      <c r="C15371">
        <v>8.8550002000000003E-2</v>
      </c>
      <c r="D15371" s="1">
        <f t="shared" si="240"/>
        <v>1129.3054516249474</v>
      </c>
    </row>
    <row r="15372" spans="1:4">
      <c r="A15372">
        <v>5032240</v>
      </c>
      <c r="B15372" t="s">
        <v>344</v>
      </c>
      <c r="C15372">
        <v>8.8550002000000003E-2</v>
      </c>
      <c r="D15372" s="1">
        <f t="shared" si="240"/>
        <v>1129.3054516249474</v>
      </c>
    </row>
    <row r="15373" spans="1:4">
      <c r="A15373">
        <v>5032241</v>
      </c>
      <c r="B15373" t="s">
        <v>344</v>
      </c>
      <c r="C15373">
        <v>8.8550002000000003E-2</v>
      </c>
      <c r="D15373" s="1">
        <f t="shared" si="240"/>
        <v>1129.3054516249474</v>
      </c>
    </row>
    <row r="15374" spans="1:4">
      <c r="A15374">
        <v>5032242</v>
      </c>
      <c r="B15374" t="s">
        <v>344</v>
      </c>
      <c r="C15374">
        <v>8.8550002000000003E-2</v>
      </c>
      <c r="D15374" s="1">
        <f t="shared" si="240"/>
        <v>1129.3054516249474</v>
      </c>
    </row>
    <row r="15375" spans="1:4">
      <c r="A15375">
        <v>5032243</v>
      </c>
      <c r="B15375" t="s">
        <v>344</v>
      </c>
      <c r="C15375">
        <v>8.8550002000000003E-2</v>
      </c>
      <c r="D15375" s="1">
        <f t="shared" si="240"/>
        <v>1129.3054516249474</v>
      </c>
    </row>
    <row r="15376" spans="1:4">
      <c r="A15376">
        <v>5032245</v>
      </c>
      <c r="B15376" t="s">
        <v>344</v>
      </c>
      <c r="C15376">
        <v>8.8550002000000003E-2</v>
      </c>
      <c r="D15376" s="1">
        <f t="shared" si="240"/>
        <v>1129.3054516249474</v>
      </c>
    </row>
    <row r="15377" spans="1:4">
      <c r="A15377">
        <v>50322460</v>
      </c>
      <c r="B15377" t="s">
        <v>344</v>
      </c>
      <c r="C15377">
        <v>8.8550002000000003E-2</v>
      </c>
      <c r="D15377" s="1">
        <f t="shared" si="240"/>
        <v>1129.3054516249474</v>
      </c>
    </row>
    <row r="15378" spans="1:4">
      <c r="A15378">
        <v>50322461</v>
      </c>
      <c r="B15378" t="s">
        <v>344</v>
      </c>
      <c r="C15378">
        <v>8.8550002000000003E-2</v>
      </c>
      <c r="D15378" s="1">
        <f t="shared" si="240"/>
        <v>1129.3054516249474</v>
      </c>
    </row>
    <row r="15379" spans="1:4">
      <c r="A15379">
        <v>50322462</v>
      </c>
      <c r="B15379" t="s">
        <v>344</v>
      </c>
      <c r="C15379">
        <v>8.8550002000000003E-2</v>
      </c>
      <c r="D15379" s="1">
        <f t="shared" si="240"/>
        <v>1129.3054516249474</v>
      </c>
    </row>
    <row r="15380" spans="1:4">
      <c r="A15380">
        <v>50322463</v>
      </c>
      <c r="B15380" t="s">
        <v>344</v>
      </c>
      <c r="C15380">
        <v>8.8550002000000003E-2</v>
      </c>
      <c r="D15380" s="1">
        <f t="shared" si="240"/>
        <v>1129.3054516249474</v>
      </c>
    </row>
    <row r="15381" spans="1:4">
      <c r="A15381">
        <v>50322464</v>
      </c>
      <c r="B15381" t="s">
        <v>344</v>
      </c>
      <c r="C15381">
        <v>8.8550002000000003E-2</v>
      </c>
      <c r="D15381" s="1">
        <f t="shared" si="240"/>
        <v>1129.3054516249474</v>
      </c>
    </row>
    <row r="15382" spans="1:4">
      <c r="A15382">
        <v>5032248</v>
      </c>
      <c r="B15382" t="s">
        <v>344</v>
      </c>
      <c r="C15382">
        <v>8.8550002000000003E-2</v>
      </c>
      <c r="D15382" s="1">
        <f t="shared" si="240"/>
        <v>1129.3054516249474</v>
      </c>
    </row>
    <row r="15383" spans="1:4">
      <c r="A15383">
        <v>50322490</v>
      </c>
      <c r="B15383" t="s">
        <v>344</v>
      </c>
      <c r="C15383">
        <v>8.8550002000000003E-2</v>
      </c>
      <c r="D15383" s="1">
        <f t="shared" si="240"/>
        <v>1129.3054516249474</v>
      </c>
    </row>
    <row r="15384" spans="1:4">
      <c r="A15384">
        <v>50322491</v>
      </c>
      <c r="B15384" t="s">
        <v>344</v>
      </c>
      <c r="C15384">
        <v>8.8550002000000003E-2</v>
      </c>
      <c r="D15384" s="1">
        <f t="shared" si="240"/>
        <v>1129.3054516249474</v>
      </c>
    </row>
    <row r="15385" spans="1:4">
      <c r="A15385">
        <v>50322492</v>
      </c>
      <c r="B15385" t="s">
        <v>344</v>
      </c>
      <c r="C15385">
        <v>8.8550002000000003E-2</v>
      </c>
      <c r="D15385" s="1">
        <f t="shared" si="240"/>
        <v>1129.3054516249474</v>
      </c>
    </row>
    <row r="15386" spans="1:4">
      <c r="A15386">
        <v>50322493</v>
      </c>
      <c r="B15386" t="s">
        <v>344</v>
      </c>
      <c r="C15386">
        <v>8.8550002000000003E-2</v>
      </c>
      <c r="D15386" s="1">
        <f t="shared" si="240"/>
        <v>1129.3054516249474</v>
      </c>
    </row>
    <row r="15387" spans="1:4">
      <c r="A15387">
        <v>50322494</v>
      </c>
      <c r="B15387" t="s">
        <v>344</v>
      </c>
      <c r="C15387">
        <v>8.8550002000000003E-2</v>
      </c>
      <c r="D15387" s="1">
        <f t="shared" si="240"/>
        <v>1129.3054516249474</v>
      </c>
    </row>
    <row r="15388" spans="1:4">
      <c r="A15388">
        <v>5032250</v>
      </c>
      <c r="B15388" t="s">
        <v>344</v>
      </c>
      <c r="C15388">
        <v>8.8550002000000003E-2</v>
      </c>
      <c r="D15388" s="1">
        <f t="shared" si="240"/>
        <v>1129.3054516249474</v>
      </c>
    </row>
    <row r="15389" spans="1:4">
      <c r="A15389">
        <v>5032251</v>
      </c>
      <c r="B15389" t="s">
        <v>344</v>
      </c>
      <c r="C15389">
        <v>8.8550002000000003E-2</v>
      </c>
      <c r="D15389" s="1">
        <f t="shared" si="240"/>
        <v>1129.3054516249474</v>
      </c>
    </row>
    <row r="15390" spans="1:4">
      <c r="A15390">
        <v>5032253</v>
      </c>
      <c r="B15390" t="s">
        <v>344</v>
      </c>
      <c r="C15390">
        <v>8.8550002000000003E-2</v>
      </c>
      <c r="D15390" s="1">
        <f t="shared" si="240"/>
        <v>1129.3054516249474</v>
      </c>
    </row>
    <row r="15391" spans="1:4">
      <c r="A15391">
        <v>50322540</v>
      </c>
      <c r="B15391" t="s">
        <v>344</v>
      </c>
      <c r="C15391">
        <v>8.8550002000000003E-2</v>
      </c>
      <c r="D15391" s="1">
        <f t="shared" si="240"/>
        <v>1129.3054516249474</v>
      </c>
    </row>
    <row r="15392" spans="1:4">
      <c r="A15392">
        <v>50322541</v>
      </c>
      <c r="B15392" t="s">
        <v>344</v>
      </c>
      <c r="C15392">
        <v>8.8550002000000003E-2</v>
      </c>
      <c r="D15392" s="1">
        <f t="shared" si="240"/>
        <v>1129.3054516249474</v>
      </c>
    </row>
    <row r="15393" spans="1:4">
      <c r="A15393">
        <v>50322542</v>
      </c>
      <c r="B15393" t="s">
        <v>344</v>
      </c>
      <c r="C15393">
        <v>8.8550002000000003E-2</v>
      </c>
      <c r="D15393" s="1">
        <f t="shared" si="240"/>
        <v>1129.3054516249474</v>
      </c>
    </row>
    <row r="15394" spans="1:4">
      <c r="A15394">
        <v>50322543</v>
      </c>
      <c r="B15394" t="s">
        <v>344</v>
      </c>
      <c r="C15394">
        <v>8.8550002000000003E-2</v>
      </c>
      <c r="D15394" s="1">
        <f t="shared" si="240"/>
        <v>1129.3054516249474</v>
      </c>
    </row>
    <row r="15395" spans="1:4">
      <c r="A15395">
        <v>50322544</v>
      </c>
      <c r="B15395" t="s">
        <v>344</v>
      </c>
      <c r="C15395">
        <v>8.8550002000000003E-2</v>
      </c>
      <c r="D15395" s="1">
        <f t="shared" si="240"/>
        <v>1129.3054516249474</v>
      </c>
    </row>
    <row r="15396" spans="1:4">
      <c r="A15396">
        <v>5032258</v>
      </c>
      <c r="B15396" t="s">
        <v>344</v>
      </c>
      <c r="C15396">
        <v>8.8550002000000003E-2</v>
      </c>
      <c r="D15396" s="1">
        <f t="shared" si="240"/>
        <v>1129.3054516249474</v>
      </c>
    </row>
    <row r="15397" spans="1:4">
      <c r="A15397">
        <v>5032260</v>
      </c>
      <c r="B15397" t="s">
        <v>344</v>
      </c>
      <c r="C15397">
        <v>8.8550002000000003E-2</v>
      </c>
      <c r="D15397" s="1">
        <f t="shared" si="240"/>
        <v>1129.3054516249474</v>
      </c>
    </row>
    <row r="15398" spans="1:4">
      <c r="A15398">
        <v>5032261</v>
      </c>
      <c r="B15398" t="s">
        <v>344</v>
      </c>
      <c r="C15398">
        <v>8.8550002000000003E-2</v>
      </c>
      <c r="D15398" s="1">
        <f t="shared" si="240"/>
        <v>1129.3054516249474</v>
      </c>
    </row>
    <row r="15399" spans="1:4">
      <c r="A15399">
        <v>50322620</v>
      </c>
      <c r="B15399" t="s">
        <v>344</v>
      </c>
      <c r="C15399">
        <v>8.8550002000000003E-2</v>
      </c>
      <c r="D15399" s="1">
        <f t="shared" si="240"/>
        <v>1129.3054516249474</v>
      </c>
    </row>
    <row r="15400" spans="1:4">
      <c r="A15400">
        <v>50322621</v>
      </c>
      <c r="B15400" t="s">
        <v>344</v>
      </c>
      <c r="C15400">
        <v>8.8550002000000003E-2</v>
      </c>
      <c r="D15400" s="1">
        <f t="shared" si="240"/>
        <v>1129.3054516249474</v>
      </c>
    </row>
    <row r="15401" spans="1:4">
      <c r="A15401">
        <v>50322622</v>
      </c>
      <c r="B15401" t="s">
        <v>344</v>
      </c>
      <c r="C15401">
        <v>8.8550002000000003E-2</v>
      </c>
      <c r="D15401" s="1">
        <f t="shared" si="240"/>
        <v>1129.3054516249474</v>
      </c>
    </row>
    <row r="15402" spans="1:4">
      <c r="A15402">
        <v>50322623</v>
      </c>
      <c r="B15402" t="s">
        <v>344</v>
      </c>
      <c r="C15402">
        <v>8.8550002000000003E-2</v>
      </c>
      <c r="D15402" s="1">
        <f t="shared" si="240"/>
        <v>1129.3054516249474</v>
      </c>
    </row>
    <row r="15403" spans="1:4">
      <c r="A15403">
        <v>50322624</v>
      </c>
      <c r="B15403" t="s">
        <v>344</v>
      </c>
      <c r="C15403">
        <v>8.8550002000000003E-2</v>
      </c>
      <c r="D15403" s="1">
        <f t="shared" si="240"/>
        <v>1129.3054516249474</v>
      </c>
    </row>
    <row r="15404" spans="1:4">
      <c r="A15404">
        <v>50322625</v>
      </c>
      <c r="B15404" t="s">
        <v>344</v>
      </c>
      <c r="C15404">
        <v>8.8550002000000003E-2</v>
      </c>
      <c r="D15404" s="1">
        <f t="shared" si="240"/>
        <v>1129.3054516249474</v>
      </c>
    </row>
    <row r="15405" spans="1:4">
      <c r="A15405">
        <v>50322626</v>
      </c>
      <c r="B15405" t="s">
        <v>344</v>
      </c>
      <c r="C15405">
        <v>8.8550002000000003E-2</v>
      </c>
      <c r="D15405" s="1">
        <f t="shared" si="240"/>
        <v>1129.3054516249474</v>
      </c>
    </row>
    <row r="15406" spans="1:4">
      <c r="A15406">
        <v>5032263</v>
      </c>
      <c r="B15406" t="s">
        <v>344</v>
      </c>
      <c r="C15406">
        <v>8.8550002000000003E-2</v>
      </c>
      <c r="D15406" s="1">
        <f t="shared" si="240"/>
        <v>1129.3054516249474</v>
      </c>
    </row>
    <row r="15407" spans="1:4">
      <c r="A15407">
        <v>5032264</v>
      </c>
      <c r="B15407" t="s">
        <v>344</v>
      </c>
      <c r="C15407">
        <v>8.8550002000000003E-2</v>
      </c>
      <c r="D15407" s="1">
        <f t="shared" si="240"/>
        <v>1129.3054516249474</v>
      </c>
    </row>
    <row r="15408" spans="1:4">
      <c r="A15408">
        <v>5032267</v>
      </c>
      <c r="B15408" t="s">
        <v>344</v>
      </c>
      <c r="C15408">
        <v>8.8550002000000003E-2</v>
      </c>
      <c r="D15408" s="1">
        <f t="shared" si="240"/>
        <v>1129.3054516249474</v>
      </c>
    </row>
    <row r="15409" spans="1:4">
      <c r="A15409">
        <v>50322683</v>
      </c>
      <c r="B15409" t="s">
        <v>344</v>
      </c>
      <c r="C15409">
        <v>8.8550002000000003E-2</v>
      </c>
      <c r="D15409" s="1">
        <f t="shared" si="240"/>
        <v>1129.3054516249474</v>
      </c>
    </row>
    <row r="15410" spans="1:4">
      <c r="A15410">
        <v>50322684</v>
      </c>
      <c r="B15410" t="s">
        <v>344</v>
      </c>
      <c r="C15410">
        <v>8.8550002000000003E-2</v>
      </c>
      <c r="D15410" s="1">
        <f t="shared" si="240"/>
        <v>1129.3054516249474</v>
      </c>
    </row>
    <row r="15411" spans="1:4">
      <c r="A15411">
        <v>50322685</v>
      </c>
      <c r="B15411" t="s">
        <v>344</v>
      </c>
      <c r="C15411">
        <v>8.8550002000000003E-2</v>
      </c>
      <c r="D15411" s="1">
        <f t="shared" si="240"/>
        <v>1129.3054516249474</v>
      </c>
    </row>
    <row r="15412" spans="1:4">
      <c r="A15412">
        <v>50322686</v>
      </c>
      <c r="B15412" t="s">
        <v>344</v>
      </c>
      <c r="C15412">
        <v>8.8550002000000003E-2</v>
      </c>
      <c r="D15412" s="1">
        <f t="shared" si="240"/>
        <v>1129.3054516249474</v>
      </c>
    </row>
    <row r="15413" spans="1:4">
      <c r="A15413">
        <v>5032270</v>
      </c>
      <c r="B15413" t="s">
        <v>344</v>
      </c>
      <c r="C15413">
        <v>8.8550002000000003E-2</v>
      </c>
      <c r="D15413" s="1">
        <f t="shared" si="240"/>
        <v>1129.3054516249474</v>
      </c>
    </row>
    <row r="15414" spans="1:4">
      <c r="A15414">
        <v>5032271</v>
      </c>
      <c r="B15414" t="s">
        <v>344</v>
      </c>
      <c r="C15414">
        <v>8.8550002000000003E-2</v>
      </c>
      <c r="D15414" s="1">
        <f t="shared" si="240"/>
        <v>1129.3054516249474</v>
      </c>
    </row>
    <row r="15415" spans="1:4">
      <c r="A15415">
        <v>5032272</v>
      </c>
      <c r="B15415" t="s">
        <v>344</v>
      </c>
      <c r="C15415">
        <v>8.8550002000000003E-2</v>
      </c>
      <c r="D15415" s="1">
        <f t="shared" si="240"/>
        <v>1129.3054516249474</v>
      </c>
    </row>
    <row r="15416" spans="1:4">
      <c r="A15416">
        <v>5032273</v>
      </c>
      <c r="B15416" t="s">
        <v>344</v>
      </c>
      <c r="C15416">
        <v>8.8550002000000003E-2</v>
      </c>
      <c r="D15416" s="1">
        <f t="shared" si="240"/>
        <v>1129.3054516249474</v>
      </c>
    </row>
    <row r="15417" spans="1:4">
      <c r="A15417">
        <v>5032274</v>
      </c>
      <c r="B15417" t="s">
        <v>344</v>
      </c>
      <c r="C15417">
        <v>8.8550002000000003E-2</v>
      </c>
      <c r="D15417" s="1">
        <f t="shared" si="240"/>
        <v>1129.3054516249474</v>
      </c>
    </row>
    <row r="15418" spans="1:4">
      <c r="A15418">
        <v>5032276</v>
      </c>
      <c r="B15418" t="s">
        <v>344</v>
      </c>
      <c r="C15418">
        <v>8.8550002000000003E-2</v>
      </c>
      <c r="D15418" s="1">
        <f t="shared" si="240"/>
        <v>1129.3054516249474</v>
      </c>
    </row>
    <row r="15419" spans="1:4">
      <c r="A15419">
        <v>5032277</v>
      </c>
      <c r="B15419" t="s">
        <v>344</v>
      </c>
      <c r="C15419">
        <v>8.8550002000000003E-2</v>
      </c>
      <c r="D15419" s="1">
        <f t="shared" si="240"/>
        <v>1129.3054516249474</v>
      </c>
    </row>
    <row r="15420" spans="1:4">
      <c r="A15420">
        <v>5032278</v>
      </c>
      <c r="B15420" t="s">
        <v>344</v>
      </c>
      <c r="C15420">
        <v>8.8550002000000003E-2</v>
      </c>
      <c r="D15420" s="1">
        <f t="shared" si="240"/>
        <v>1129.3054516249474</v>
      </c>
    </row>
    <row r="15421" spans="1:4">
      <c r="A15421">
        <v>5032279</v>
      </c>
      <c r="B15421" t="s">
        <v>344</v>
      </c>
      <c r="C15421">
        <v>8.8550002000000003E-2</v>
      </c>
      <c r="D15421" s="1">
        <f t="shared" si="240"/>
        <v>1129.3054516249474</v>
      </c>
    </row>
    <row r="15422" spans="1:4">
      <c r="A15422">
        <v>50322800</v>
      </c>
      <c r="B15422" t="s">
        <v>344</v>
      </c>
      <c r="C15422">
        <v>8.8550002000000003E-2</v>
      </c>
      <c r="D15422" s="1">
        <f t="shared" si="240"/>
        <v>1129.3054516249474</v>
      </c>
    </row>
    <row r="15423" spans="1:4">
      <c r="A15423">
        <v>50322801</v>
      </c>
      <c r="B15423" t="s">
        <v>344</v>
      </c>
      <c r="C15423">
        <v>8.8550002000000003E-2</v>
      </c>
      <c r="D15423" s="1">
        <f t="shared" si="240"/>
        <v>1129.3054516249474</v>
      </c>
    </row>
    <row r="15424" spans="1:4">
      <c r="A15424">
        <v>50322802</v>
      </c>
      <c r="B15424" t="s">
        <v>344</v>
      </c>
      <c r="C15424">
        <v>8.8550002000000003E-2</v>
      </c>
      <c r="D15424" s="1">
        <f t="shared" si="240"/>
        <v>1129.3054516249474</v>
      </c>
    </row>
    <row r="15425" spans="1:4">
      <c r="A15425">
        <v>50322803</v>
      </c>
      <c r="B15425" t="s">
        <v>344</v>
      </c>
      <c r="C15425">
        <v>8.8550002000000003E-2</v>
      </c>
      <c r="D15425" s="1">
        <f t="shared" si="240"/>
        <v>1129.3054516249474</v>
      </c>
    </row>
    <row r="15426" spans="1:4">
      <c r="A15426">
        <v>50322804</v>
      </c>
      <c r="B15426" t="s">
        <v>344</v>
      </c>
      <c r="C15426">
        <v>8.8550002000000003E-2</v>
      </c>
      <c r="D15426" s="1">
        <f t="shared" si="240"/>
        <v>1129.3054516249474</v>
      </c>
    </row>
    <row r="15427" spans="1:4">
      <c r="A15427">
        <v>50322805</v>
      </c>
      <c r="B15427" t="s">
        <v>344</v>
      </c>
      <c r="C15427">
        <v>8.8550002000000003E-2</v>
      </c>
      <c r="D15427" s="1">
        <f t="shared" ref="D15427:D15490" si="241">100/C15427</f>
        <v>1129.3054516249474</v>
      </c>
    </row>
    <row r="15428" spans="1:4">
      <c r="A15428">
        <v>50322806</v>
      </c>
      <c r="B15428" t="s">
        <v>344</v>
      </c>
      <c r="C15428">
        <v>8.8550002000000003E-2</v>
      </c>
      <c r="D15428" s="1">
        <f t="shared" si="241"/>
        <v>1129.3054516249474</v>
      </c>
    </row>
    <row r="15429" spans="1:4">
      <c r="A15429">
        <v>50322807</v>
      </c>
      <c r="B15429" t="s">
        <v>344</v>
      </c>
      <c r="C15429">
        <v>8.8550002000000003E-2</v>
      </c>
      <c r="D15429" s="1">
        <f t="shared" si="241"/>
        <v>1129.3054516249474</v>
      </c>
    </row>
    <row r="15430" spans="1:4">
      <c r="A15430">
        <v>50322808</v>
      </c>
      <c r="B15430" t="s">
        <v>344</v>
      </c>
      <c r="C15430">
        <v>8.8550002000000003E-2</v>
      </c>
      <c r="D15430" s="1">
        <f t="shared" si="241"/>
        <v>1129.3054516249474</v>
      </c>
    </row>
    <row r="15431" spans="1:4">
      <c r="A15431">
        <v>5032281</v>
      </c>
      <c r="B15431" t="s">
        <v>344</v>
      </c>
      <c r="C15431">
        <v>8.8550002000000003E-2</v>
      </c>
      <c r="D15431" s="1">
        <f t="shared" si="241"/>
        <v>1129.3054516249474</v>
      </c>
    </row>
    <row r="15432" spans="1:4">
      <c r="A15432">
        <v>5032282</v>
      </c>
      <c r="B15432" t="s">
        <v>344</v>
      </c>
      <c r="C15432">
        <v>8.8550002000000003E-2</v>
      </c>
      <c r="D15432" s="1">
        <f t="shared" si="241"/>
        <v>1129.3054516249474</v>
      </c>
    </row>
    <row r="15433" spans="1:4">
      <c r="A15433">
        <v>5032284</v>
      </c>
      <c r="B15433" t="s">
        <v>344</v>
      </c>
      <c r="C15433">
        <v>8.8550002000000003E-2</v>
      </c>
      <c r="D15433" s="1">
        <f t="shared" si="241"/>
        <v>1129.3054516249474</v>
      </c>
    </row>
    <row r="15434" spans="1:4">
      <c r="A15434">
        <v>5032286</v>
      </c>
      <c r="B15434" t="s">
        <v>344</v>
      </c>
      <c r="C15434">
        <v>8.8550002000000003E-2</v>
      </c>
      <c r="D15434" s="1">
        <f t="shared" si="241"/>
        <v>1129.3054516249474</v>
      </c>
    </row>
    <row r="15435" spans="1:4">
      <c r="A15435">
        <v>5032288</v>
      </c>
      <c r="B15435" t="s">
        <v>344</v>
      </c>
      <c r="C15435">
        <v>8.8550002000000003E-2</v>
      </c>
      <c r="D15435" s="1">
        <f t="shared" si="241"/>
        <v>1129.3054516249474</v>
      </c>
    </row>
    <row r="15436" spans="1:4">
      <c r="A15436">
        <v>5032289</v>
      </c>
      <c r="B15436" t="s">
        <v>344</v>
      </c>
      <c r="C15436">
        <v>8.8550002000000003E-2</v>
      </c>
      <c r="D15436" s="1">
        <f t="shared" si="241"/>
        <v>1129.3054516249474</v>
      </c>
    </row>
    <row r="15437" spans="1:4">
      <c r="A15437">
        <v>503229</v>
      </c>
      <c r="B15437" t="s">
        <v>344</v>
      </c>
      <c r="C15437">
        <v>8.8550002000000003E-2</v>
      </c>
      <c r="D15437" s="1">
        <f t="shared" si="241"/>
        <v>1129.3054516249474</v>
      </c>
    </row>
    <row r="15438" spans="1:4">
      <c r="A15438">
        <v>50323010</v>
      </c>
      <c r="B15438" t="s">
        <v>344</v>
      </c>
      <c r="C15438">
        <v>8.8550002000000003E-2</v>
      </c>
      <c r="D15438" s="1">
        <f t="shared" si="241"/>
        <v>1129.3054516249474</v>
      </c>
    </row>
    <row r="15439" spans="1:4">
      <c r="A15439">
        <v>50323011</v>
      </c>
      <c r="B15439" t="s">
        <v>344</v>
      </c>
      <c r="C15439">
        <v>8.8550002000000003E-2</v>
      </c>
      <c r="D15439" s="1">
        <f t="shared" si="241"/>
        <v>1129.3054516249474</v>
      </c>
    </row>
    <row r="15440" spans="1:4">
      <c r="A15440">
        <v>50323012</v>
      </c>
      <c r="B15440" t="s">
        <v>344</v>
      </c>
      <c r="C15440">
        <v>8.8550002000000003E-2</v>
      </c>
      <c r="D15440" s="1">
        <f t="shared" si="241"/>
        <v>1129.3054516249474</v>
      </c>
    </row>
    <row r="15441" spans="1:4">
      <c r="A15441">
        <v>50323058</v>
      </c>
      <c r="B15441" t="s">
        <v>344</v>
      </c>
      <c r="C15441">
        <v>8.8550002000000003E-2</v>
      </c>
      <c r="D15441" s="1">
        <f t="shared" si="241"/>
        <v>1129.3054516249474</v>
      </c>
    </row>
    <row r="15442" spans="1:4">
      <c r="A15442">
        <v>50323059</v>
      </c>
      <c r="B15442" t="s">
        <v>344</v>
      </c>
      <c r="C15442">
        <v>8.8550002000000003E-2</v>
      </c>
      <c r="D15442" s="1">
        <f t="shared" si="241"/>
        <v>1129.3054516249474</v>
      </c>
    </row>
    <row r="15443" spans="1:4">
      <c r="A15443">
        <v>50323067</v>
      </c>
      <c r="B15443" t="s">
        <v>344</v>
      </c>
      <c r="C15443">
        <v>8.8550002000000003E-2</v>
      </c>
      <c r="D15443" s="1">
        <f t="shared" si="241"/>
        <v>1129.3054516249474</v>
      </c>
    </row>
    <row r="15444" spans="1:4">
      <c r="A15444">
        <v>50323068</v>
      </c>
      <c r="B15444" t="s">
        <v>344</v>
      </c>
      <c r="C15444">
        <v>8.8550002000000003E-2</v>
      </c>
      <c r="D15444" s="1">
        <f t="shared" si="241"/>
        <v>1129.3054516249474</v>
      </c>
    </row>
    <row r="15445" spans="1:4">
      <c r="A15445">
        <v>50323080</v>
      </c>
      <c r="B15445" t="s">
        <v>344</v>
      </c>
      <c r="C15445">
        <v>8.8550002000000003E-2</v>
      </c>
      <c r="D15445" s="1">
        <f t="shared" si="241"/>
        <v>1129.3054516249474</v>
      </c>
    </row>
    <row r="15446" spans="1:4">
      <c r="A15446">
        <v>50323081</v>
      </c>
      <c r="B15446" t="s">
        <v>344</v>
      </c>
      <c r="C15446">
        <v>8.8550002000000003E-2</v>
      </c>
      <c r="D15446" s="1">
        <f t="shared" si="241"/>
        <v>1129.3054516249474</v>
      </c>
    </row>
    <row r="15447" spans="1:4">
      <c r="A15447">
        <v>5032309</v>
      </c>
      <c r="B15447" t="s">
        <v>344</v>
      </c>
      <c r="C15447">
        <v>8.8550002000000003E-2</v>
      </c>
      <c r="D15447" s="1">
        <f t="shared" si="241"/>
        <v>1129.3054516249474</v>
      </c>
    </row>
    <row r="15448" spans="1:4">
      <c r="A15448">
        <v>50323100</v>
      </c>
      <c r="B15448" t="s">
        <v>344</v>
      </c>
      <c r="C15448">
        <v>8.8550002000000003E-2</v>
      </c>
      <c r="D15448" s="1">
        <f t="shared" si="241"/>
        <v>1129.3054516249474</v>
      </c>
    </row>
    <row r="15449" spans="1:4">
      <c r="A15449">
        <v>50323101</v>
      </c>
      <c r="B15449" t="s">
        <v>344</v>
      </c>
      <c r="C15449">
        <v>8.8550002000000003E-2</v>
      </c>
      <c r="D15449" s="1">
        <f t="shared" si="241"/>
        <v>1129.3054516249474</v>
      </c>
    </row>
    <row r="15450" spans="1:4">
      <c r="A15450">
        <v>50323102</v>
      </c>
      <c r="B15450" t="s">
        <v>344</v>
      </c>
      <c r="C15450">
        <v>8.8550002000000003E-2</v>
      </c>
      <c r="D15450" s="1">
        <f t="shared" si="241"/>
        <v>1129.3054516249474</v>
      </c>
    </row>
    <row r="15451" spans="1:4">
      <c r="A15451">
        <v>50323103</v>
      </c>
      <c r="B15451" t="s">
        <v>344</v>
      </c>
      <c r="C15451">
        <v>8.8550002000000003E-2</v>
      </c>
      <c r="D15451" s="1">
        <f t="shared" si="241"/>
        <v>1129.3054516249474</v>
      </c>
    </row>
    <row r="15452" spans="1:4">
      <c r="A15452">
        <v>50323104</v>
      </c>
      <c r="B15452" t="s">
        <v>344</v>
      </c>
      <c r="C15452">
        <v>8.8550002000000003E-2</v>
      </c>
      <c r="D15452" s="1">
        <f t="shared" si="241"/>
        <v>1129.3054516249474</v>
      </c>
    </row>
    <row r="15453" spans="1:4">
      <c r="A15453">
        <v>50323130</v>
      </c>
      <c r="B15453" t="s">
        <v>344</v>
      </c>
      <c r="C15453">
        <v>8.8550002000000003E-2</v>
      </c>
      <c r="D15453" s="1">
        <f t="shared" si="241"/>
        <v>1129.3054516249474</v>
      </c>
    </row>
    <row r="15454" spans="1:4">
      <c r="A15454">
        <v>50323140</v>
      </c>
      <c r="B15454" t="s">
        <v>344</v>
      </c>
      <c r="C15454">
        <v>8.8550002000000003E-2</v>
      </c>
      <c r="D15454" s="1">
        <f t="shared" si="241"/>
        <v>1129.3054516249474</v>
      </c>
    </row>
    <row r="15455" spans="1:4">
      <c r="A15455">
        <v>50323141</v>
      </c>
      <c r="B15455" t="s">
        <v>344</v>
      </c>
      <c r="C15455">
        <v>8.8550002000000003E-2</v>
      </c>
      <c r="D15455" s="1">
        <f t="shared" si="241"/>
        <v>1129.3054516249474</v>
      </c>
    </row>
    <row r="15456" spans="1:4">
      <c r="A15456">
        <v>50323142</v>
      </c>
      <c r="B15456" t="s">
        <v>344</v>
      </c>
      <c r="C15456">
        <v>8.8550002000000003E-2</v>
      </c>
      <c r="D15456" s="1">
        <f t="shared" si="241"/>
        <v>1129.3054516249474</v>
      </c>
    </row>
    <row r="15457" spans="1:4">
      <c r="A15457">
        <v>50323143</v>
      </c>
      <c r="B15457" t="s">
        <v>344</v>
      </c>
      <c r="C15457">
        <v>8.8550002000000003E-2</v>
      </c>
      <c r="D15457" s="1">
        <f t="shared" si="241"/>
        <v>1129.3054516249474</v>
      </c>
    </row>
    <row r="15458" spans="1:4">
      <c r="A15458">
        <v>50323144</v>
      </c>
      <c r="B15458" t="s">
        <v>344</v>
      </c>
      <c r="C15458">
        <v>8.8550002000000003E-2</v>
      </c>
      <c r="D15458" s="1">
        <f t="shared" si="241"/>
        <v>1129.3054516249474</v>
      </c>
    </row>
    <row r="15459" spans="1:4">
      <c r="A15459">
        <v>5032318</v>
      </c>
      <c r="B15459" t="s">
        <v>344</v>
      </c>
      <c r="C15459">
        <v>8.8550002000000003E-2</v>
      </c>
      <c r="D15459" s="1">
        <f t="shared" si="241"/>
        <v>1129.3054516249474</v>
      </c>
    </row>
    <row r="15460" spans="1:4">
      <c r="A15460">
        <v>50323190</v>
      </c>
      <c r="B15460" t="s">
        <v>344</v>
      </c>
      <c r="C15460">
        <v>8.8550002000000003E-2</v>
      </c>
      <c r="D15460" s="1">
        <f t="shared" si="241"/>
        <v>1129.3054516249474</v>
      </c>
    </row>
    <row r="15461" spans="1:4">
      <c r="A15461">
        <v>50323191</v>
      </c>
      <c r="B15461" t="s">
        <v>344</v>
      </c>
      <c r="C15461">
        <v>8.8550002000000003E-2</v>
      </c>
      <c r="D15461" s="1">
        <f t="shared" si="241"/>
        <v>1129.3054516249474</v>
      </c>
    </row>
    <row r="15462" spans="1:4">
      <c r="A15462">
        <v>50323192</v>
      </c>
      <c r="B15462" t="s">
        <v>344</v>
      </c>
      <c r="C15462">
        <v>8.8550002000000003E-2</v>
      </c>
      <c r="D15462" s="1">
        <f t="shared" si="241"/>
        <v>1129.3054516249474</v>
      </c>
    </row>
    <row r="15463" spans="1:4">
      <c r="A15463">
        <v>50323193</v>
      </c>
      <c r="B15463" t="s">
        <v>344</v>
      </c>
      <c r="C15463">
        <v>8.8550002000000003E-2</v>
      </c>
      <c r="D15463" s="1">
        <f t="shared" si="241"/>
        <v>1129.3054516249474</v>
      </c>
    </row>
    <row r="15464" spans="1:4">
      <c r="A15464">
        <v>50323194</v>
      </c>
      <c r="B15464" t="s">
        <v>344</v>
      </c>
      <c r="C15464">
        <v>8.8550002000000003E-2</v>
      </c>
      <c r="D15464" s="1">
        <f t="shared" si="241"/>
        <v>1129.3054516249474</v>
      </c>
    </row>
    <row r="15465" spans="1:4">
      <c r="A15465">
        <v>50323195</v>
      </c>
      <c r="B15465" t="s">
        <v>344</v>
      </c>
      <c r="C15465">
        <v>8.8550002000000003E-2</v>
      </c>
      <c r="D15465" s="1">
        <f t="shared" si="241"/>
        <v>1129.3054516249474</v>
      </c>
    </row>
    <row r="15466" spans="1:4">
      <c r="A15466">
        <v>50323196</v>
      </c>
      <c r="B15466" t="s">
        <v>344</v>
      </c>
      <c r="C15466">
        <v>8.8550002000000003E-2</v>
      </c>
      <c r="D15466" s="1">
        <f t="shared" si="241"/>
        <v>1129.3054516249474</v>
      </c>
    </row>
    <row r="15467" spans="1:4">
      <c r="A15467">
        <v>50323214</v>
      </c>
      <c r="B15467" t="s">
        <v>344</v>
      </c>
      <c r="C15467">
        <v>8.8550002000000003E-2</v>
      </c>
      <c r="D15467" s="1">
        <f t="shared" si="241"/>
        <v>1129.3054516249474</v>
      </c>
    </row>
    <row r="15468" spans="1:4">
      <c r="A15468">
        <v>50323215</v>
      </c>
      <c r="B15468" t="s">
        <v>344</v>
      </c>
      <c r="C15468">
        <v>8.8550002000000003E-2</v>
      </c>
      <c r="D15468" s="1">
        <f t="shared" si="241"/>
        <v>1129.3054516249474</v>
      </c>
    </row>
    <row r="15469" spans="1:4">
      <c r="A15469">
        <v>50323220</v>
      </c>
      <c r="B15469" t="s">
        <v>344</v>
      </c>
      <c r="C15469">
        <v>8.8550002000000003E-2</v>
      </c>
      <c r="D15469" s="1">
        <f t="shared" si="241"/>
        <v>1129.3054516249474</v>
      </c>
    </row>
    <row r="15470" spans="1:4">
      <c r="A15470">
        <v>50323221</v>
      </c>
      <c r="B15470" t="s">
        <v>344</v>
      </c>
      <c r="C15470">
        <v>8.8550002000000003E-2</v>
      </c>
      <c r="D15470" s="1">
        <f t="shared" si="241"/>
        <v>1129.3054516249474</v>
      </c>
    </row>
    <row r="15471" spans="1:4">
      <c r="A15471">
        <v>50323222</v>
      </c>
      <c r="B15471" t="s">
        <v>344</v>
      </c>
      <c r="C15471">
        <v>8.8550002000000003E-2</v>
      </c>
      <c r="D15471" s="1">
        <f t="shared" si="241"/>
        <v>1129.3054516249474</v>
      </c>
    </row>
    <row r="15472" spans="1:4">
      <c r="A15472">
        <v>50323240</v>
      </c>
      <c r="B15472" t="s">
        <v>344</v>
      </c>
      <c r="C15472">
        <v>8.8550002000000003E-2</v>
      </c>
      <c r="D15472" s="1">
        <f t="shared" si="241"/>
        <v>1129.3054516249474</v>
      </c>
    </row>
    <row r="15473" spans="1:4">
      <c r="A15473">
        <v>5032325</v>
      </c>
      <c r="B15473" t="s">
        <v>344</v>
      </c>
      <c r="C15473">
        <v>8.8550002000000003E-2</v>
      </c>
      <c r="D15473" s="1">
        <f t="shared" si="241"/>
        <v>1129.3054516249474</v>
      </c>
    </row>
    <row r="15474" spans="1:4">
      <c r="A15474">
        <v>5032327</v>
      </c>
      <c r="B15474" t="s">
        <v>344</v>
      </c>
      <c r="C15474">
        <v>8.8550002000000003E-2</v>
      </c>
      <c r="D15474" s="1">
        <f t="shared" si="241"/>
        <v>1129.3054516249474</v>
      </c>
    </row>
    <row r="15475" spans="1:4">
      <c r="A15475">
        <v>50323300</v>
      </c>
      <c r="B15475" t="s">
        <v>344</v>
      </c>
      <c r="C15475">
        <v>8.8550002000000003E-2</v>
      </c>
      <c r="D15475" s="1">
        <f t="shared" si="241"/>
        <v>1129.3054516249474</v>
      </c>
    </row>
    <row r="15476" spans="1:4">
      <c r="A15476">
        <v>50323301</v>
      </c>
      <c r="B15476" t="s">
        <v>344</v>
      </c>
      <c r="C15476">
        <v>8.8550002000000003E-2</v>
      </c>
      <c r="D15476" s="1">
        <f t="shared" si="241"/>
        <v>1129.3054516249474</v>
      </c>
    </row>
    <row r="15477" spans="1:4">
      <c r="A15477">
        <v>50323302</v>
      </c>
      <c r="B15477" t="s">
        <v>344</v>
      </c>
      <c r="C15477">
        <v>8.8550002000000003E-2</v>
      </c>
      <c r="D15477" s="1">
        <f t="shared" si="241"/>
        <v>1129.3054516249474</v>
      </c>
    </row>
    <row r="15478" spans="1:4">
      <c r="A15478">
        <v>50323303</v>
      </c>
      <c r="B15478" t="s">
        <v>344</v>
      </c>
      <c r="C15478">
        <v>8.8550002000000003E-2</v>
      </c>
      <c r="D15478" s="1">
        <f t="shared" si="241"/>
        <v>1129.3054516249474</v>
      </c>
    </row>
    <row r="15479" spans="1:4">
      <c r="A15479">
        <v>50323304</v>
      </c>
      <c r="B15479" t="s">
        <v>344</v>
      </c>
      <c r="C15479">
        <v>8.8550002000000003E-2</v>
      </c>
      <c r="D15479" s="1">
        <f t="shared" si="241"/>
        <v>1129.3054516249474</v>
      </c>
    </row>
    <row r="15480" spans="1:4">
      <c r="A15480">
        <v>50323305</v>
      </c>
      <c r="B15480" t="s">
        <v>344</v>
      </c>
      <c r="C15480">
        <v>8.8550002000000003E-2</v>
      </c>
      <c r="D15480" s="1">
        <f t="shared" si="241"/>
        <v>1129.3054516249474</v>
      </c>
    </row>
    <row r="15481" spans="1:4">
      <c r="A15481">
        <v>50323306</v>
      </c>
      <c r="B15481" t="s">
        <v>344</v>
      </c>
      <c r="C15481">
        <v>8.8550002000000003E-2</v>
      </c>
      <c r="D15481" s="1">
        <f t="shared" si="241"/>
        <v>1129.3054516249474</v>
      </c>
    </row>
    <row r="15482" spans="1:4">
      <c r="A15482">
        <v>50323307</v>
      </c>
      <c r="B15482" t="s">
        <v>344</v>
      </c>
      <c r="C15482">
        <v>8.8550002000000003E-2</v>
      </c>
      <c r="D15482" s="1">
        <f t="shared" si="241"/>
        <v>1129.3054516249474</v>
      </c>
    </row>
    <row r="15483" spans="1:4">
      <c r="A15483">
        <v>50323309</v>
      </c>
      <c r="B15483" t="s">
        <v>344</v>
      </c>
      <c r="C15483">
        <v>8.8550002000000003E-2</v>
      </c>
      <c r="D15483" s="1">
        <f t="shared" si="241"/>
        <v>1129.3054516249474</v>
      </c>
    </row>
    <row r="15484" spans="1:4">
      <c r="A15484">
        <v>50323312</v>
      </c>
      <c r="B15484" t="s">
        <v>344</v>
      </c>
      <c r="C15484">
        <v>8.8550002000000003E-2</v>
      </c>
      <c r="D15484" s="1">
        <f t="shared" si="241"/>
        <v>1129.3054516249474</v>
      </c>
    </row>
    <row r="15485" spans="1:4">
      <c r="A15485">
        <v>50323313</v>
      </c>
      <c r="B15485" t="s">
        <v>344</v>
      </c>
      <c r="C15485">
        <v>8.8550002000000003E-2</v>
      </c>
      <c r="D15485" s="1">
        <f t="shared" si="241"/>
        <v>1129.3054516249474</v>
      </c>
    </row>
    <row r="15486" spans="1:4">
      <c r="A15486">
        <v>50323314</v>
      </c>
      <c r="B15486" t="s">
        <v>344</v>
      </c>
      <c r="C15486">
        <v>8.8550002000000003E-2</v>
      </c>
      <c r="D15486" s="1">
        <f t="shared" si="241"/>
        <v>1129.3054516249474</v>
      </c>
    </row>
    <row r="15487" spans="1:4">
      <c r="A15487">
        <v>50323319</v>
      </c>
      <c r="B15487" t="s">
        <v>344</v>
      </c>
      <c r="C15487">
        <v>8.8550002000000003E-2</v>
      </c>
      <c r="D15487" s="1">
        <f t="shared" si="241"/>
        <v>1129.3054516249474</v>
      </c>
    </row>
    <row r="15488" spans="1:4">
      <c r="A15488">
        <v>50323320</v>
      </c>
      <c r="B15488" t="s">
        <v>344</v>
      </c>
      <c r="C15488">
        <v>8.8550002000000003E-2</v>
      </c>
      <c r="D15488" s="1">
        <f t="shared" si="241"/>
        <v>1129.3054516249474</v>
      </c>
    </row>
    <row r="15489" spans="1:4">
      <c r="A15489">
        <v>50323322</v>
      </c>
      <c r="B15489" t="s">
        <v>344</v>
      </c>
      <c r="C15489">
        <v>8.8550002000000003E-2</v>
      </c>
      <c r="D15489" s="1">
        <f t="shared" si="241"/>
        <v>1129.3054516249474</v>
      </c>
    </row>
    <row r="15490" spans="1:4">
      <c r="A15490">
        <v>50323323</v>
      </c>
      <c r="B15490" t="s">
        <v>344</v>
      </c>
      <c r="C15490">
        <v>8.8550002000000003E-2</v>
      </c>
      <c r="D15490" s="1">
        <f t="shared" si="241"/>
        <v>1129.3054516249474</v>
      </c>
    </row>
    <row r="15491" spans="1:4">
      <c r="A15491">
        <v>50323330</v>
      </c>
      <c r="B15491" t="s">
        <v>344</v>
      </c>
      <c r="C15491">
        <v>8.8550002000000003E-2</v>
      </c>
      <c r="D15491" s="1">
        <f t="shared" ref="D15491:D15554" si="242">100/C15491</f>
        <v>1129.3054516249474</v>
      </c>
    </row>
    <row r="15492" spans="1:4">
      <c r="A15492">
        <v>50323331</v>
      </c>
      <c r="B15492" t="s">
        <v>344</v>
      </c>
      <c r="C15492">
        <v>8.8550002000000003E-2</v>
      </c>
      <c r="D15492" s="1">
        <f t="shared" si="242"/>
        <v>1129.3054516249474</v>
      </c>
    </row>
    <row r="15493" spans="1:4">
      <c r="A15493">
        <v>50323332</v>
      </c>
      <c r="B15493" t="s">
        <v>344</v>
      </c>
      <c r="C15493">
        <v>8.8550002000000003E-2</v>
      </c>
      <c r="D15493" s="1">
        <f t="shared" si="242"/>
        <v>1129.3054516249474</v>
      </c>
    </row>
    <row r="15494" spans="1:4">
      <c r="A15494">
        <v>50323333</v>
      </c>
      <c r="B15494" t="s">
        <v>344</v>
      </c>
      <c r="C15494">
        <v>8.8550002000000003E-2</v>
      </c>
      <c r="D15494" s="1">
        <f t="shared" si="242"/>
        <v>1129.3054516249474</v>
      </c>
    </row>
    <row r="15495" spans="1:4">
      <c r="A15495">
        <v>50323334</v>
      </c>
      <c r="B15495" t="s">
        <v>344</v>
      </c>
      <c r="C15495">
        <v>8.8550002000000003E-2</v>
      </c>
      <c r="D15495" s="1">
        <f t="shared" si="242"/>
        <v>1129.3054516249474</v>
      </c>
    </row>
    <row r="15496" spans="1:4">
      <c r="A15496">
        <v>50323335</v>
      </c>
      <c r="B15496" t="s">
        <v>344</v>
      </c>
      <c r="C15496">
        <v>8.8550002000000003E-2</v>
      </c>
      <c r="D15496" s="1">
        <f t="shared" si="242"/>
        <v>1129.3054516249474</v>
      </c>
    </row>
    <row r="15497" spans="1:4">
      <c r="A15497">
        <v>50323336</v>
      </c>
      <c r="B15497" t="s">
        <v>344</v>
      </c>
      <c r="C15497">
        <v>8.8550002000000003E-2</v>
      </c>
      <c r="D15497" s="1">
        <f t="shared" si="242"/>
        <v>1129.3054516249474</v>
      </c>
    </row>
    <row r="15498" spans="1:4">
      <c r="A15498">
        <v>50323337</v>
      </c>
      <c r="B15498" t="s">
        <v>344</v>
      </c>
      <c r="C15498">
        <v>8.8550002000000003E-2</v>
      </c>
      <c r="D15498" s="1">
        <f t="shared" si="242"/>
        <v>1129.3054516249474</v>
      </c>
    </row>
    <row r="15499" spans="1:4">
      <c r="A15499">
        <v>50323339</v>
      </c>
      <c r="B15499" t="s">
        <v>344</v>
      </c>
      <c r="C15499">
        <v>8.8550002000000003E-2</v>
      </c>
      <c r="D15499" s="1">
        <f t="shared" si="242"/>
        <v>1129.3054516249474</v>
      </c>
    </row>
    <row r="15500" spans="1:4">
      <c r="A15500">
        <v>5032334</v>
      </c>
      <c r="B15500" t="s">
        <v>344</v>
      </c>
      <c r="C15500">
        <v>8.8550002000000003E-2</v>
      </c>
      <c r="D15500" s="1">
        <f t="shared" si="242"/>
        <v>1129.3054516249474</v>
      </c>
    </row>
    <row r="15501" spans="1:4">
      <c r="A15501">
        <v>50323351</v>
      </c>
      <c r="B15501" t="s">
        <v>344</v>
      </c>
      <c r="C15501">
        <v>8.8550002000000003E-2</v>
      </c>
      <c r="D15501" s="1">
        <f t="shared" si="242"/>
        <v>1129.3054516249474</v>
      </c>
    </row>
    <row r="15502" spans="1:4">
      <c r="A15502">
        <v>50323352</v>
      </c>
      <c r="B15502" t="s">
        <v>344</v>
      </c>
      <c r="C15502">
        <v>8.8550002000000003E-2</v>
      </c>
      <c r="D15502" s="1">
        <f t="shared" si="242"/>
        <v>1129.3054516249474</v>
      </c>
    </row>
    <row r="15503" spans="1:4">
      <c r="A15503">
        <v>50323353</v>
      </c>
      <c r="B15503" t="s">
        <v>344</v>
      </c>
      <c r="C15503">
        <v>8.8550002000000003E-2</v>
      </c>
      <c r="D15503" s="1">
        <f t="shared" si="242"/>
        <v>1129.3054516249474</v>
      </c>
    </row>
    <row r="15504" spans="1:4">
      <c r="A15504">
        <v>50323357</v>
      </c>
      <c r="B15504" t="s">
        <v>344</v>
      </c>
      <c r="C15504">
        <v>8.8550002000000003E-2</v>
      </c>
      <c r="D15504" s="1">
        <f t="shared" si="242"/>
        <v>1129.3054516249474</v>
      </c>
    </row>
    <row r="15505" spans="1:4">
      <c r="A15505">
        <v>50323359</v>
      </c>
      <c r="B15505" t="s">
        <v>344</v>
      </c>
      <c r="C15505">
        <v>8.8550002000000003E-2</v>
      </c>
      <c r="D15505" s="1">
        <f t="shared" si="242"/>
        <v>1129.3054516249474</v>
      </c>
    </row>
    <row r="15506" spans="1:4">
      <c r="A15506">
        <v>50323380</v>
      </c>
      <c r="B15506" t="s">
        <v>344</v>
      </c>
      <c r="C15506">
        <v>8.8550002000000003E-2</v>
      </c>
      <c r="D15506" s="1">
        <f t="shared" si="242"/>
        <v>1129.3054516249474</v>
      </c>
    </row>
    <row r="15507" spans="1:4">
      <c r="A15507">
        <v>50323381</v>
      </c>
      <c r="B15507" t="s">
        <v>344</v>
      </c>
      <c r="C15507">
        <v>8.8550002000000003E-2</v>
      </c>
      <c r="D15507" s="1">
        <f t="shared" si="242"/>
        <v>1129.3054516249474</v>
      </c>
    </row>
    <row r="15508" spans="1:4">
      <c r="A15508">
        <v>50323382</v>
      </c>
      <c r="B15508" t="s">
        <v>344</v>
      </c>
      <c r="C15508">
        <v>8.8550002000000003E-2</v>
      </c>
      <c r="D15508" s="1">
        <f t="shared" si="242"/>
        <v>1129.3054516249474</v>
      </c>
    </row>
    <row r="15509" spans="1:4">
      <c r="A15509">
        <v>50323383</v>
      </c>
      <c r="B15509" t="s">
        <v>344</v>
      </c>
      <c r="C15509">
        <v>8.8550002000000003E-2</v>
      </c>
      <c r="D15509" s="1">
        <f t="shared" si="242"/>
        <v>1129.3054516249474</v>
      </c>
    </row>
    <row r="15510" spans="1:4">
      <c r="A15510">
        <v>50323384</v>
      </c>
      <c r="B15510" t="s">
        <v>344</v>
      </c>
      <c r="C15510">
        <v>8.8550002000000003E-2</v>
      </c>
      <c r="D15510" s="1">
        <f t="shared" si="242"/>
        <v>1129.3054516249474</v>
      </c>
    </row>
    <row r="15511" spans="1:4">
      <c r="A15511">
        <v>50323385</v>
      </c>
      <c r="B15511" t="s">
        <v>344</v>
      </c>
      <c r="C15511">
        <v>8.8550002000000003E-2</v>
      </c>
      <c r="D15511" s="1">
        <f t="shared" si="242"/>
        <v>1129.3054516249474</v>
      </c>
    </row>
    <row r="15512" spans="1:4">
      <c r="A15512">
        <v>50323386</v>
      </c>
      <c r="B15512" t="s">
        <v>344</v>
      </c>
      <c r="C15512">
        <v>8.8550002000000003E-2</v>
      </c>
      <c r="D15512" s="1">
        <f t="shared" si="242"/>
        <v>1129.3054516249474</v>
      </c>
    </row>
    <row r="15513" spans="1:4">
      <c r="A15513">
        <v>50323388</v>
      </c>
      <c r="B15513" t="s">
        <v>344</v>
      </c>
      <c r="C15513">
        <v>8.8550002000000003E-2</v>
      </c>
      <c r="D15513" s="1">
        <f t="shared" si="242"/>
        <v>1129.3054516249474</v>
      </c>
    </row>
    <row r="15514" spans="1:4">
      <c r="A15514">
        <v>50323389</v>
      </c>
      <c r="B15514" t="s">
        <v>344</v>
      </c>
      <c r="C15514">
        <v>8.8550002000000003E-2</v>
      </c>
      <c r="D15514" s="1">
        <f t="shared" si="242"/>
        <v>1129.3054516249474</v>
      </c>
    </row>
    <row r="15515" spans="1:4">
      <c r="A15515">
        <v>50323397</v>
      </c>
      <c r="B15515" t="s">
        <v>344</v>
      </c>
      <c r="C15515">
        <v>8.8550002000000003E-2</v>
      </c>
      <c r="D15515" s="1">
        <f t="shared" si="242"/>
        <v>1129.3054516249474</v>
      </c>
    </row>
    <row r="15516" spans="1:4">
      <c r="A15516">
        <v>50323398</v>
      </c>
      <c r="B15516" t="s">
        <v>344</v>
      </c>
      <c r="C15516">
        <v>8.8550002000000003E-2</v>
      </c>
      <c r="D15516" s="1">
        <f t="shared" si="242"/>
        <v>1129.3054516249474</v>
      </c>
    </row>
    <row r="15517" spans="1:4">
      <c r="A15517">
        <v>50323399</v>
      </c>
      <c r="B15517" t="s">
        <v>344</v>
      </c>
      <c r="C15517">
        <v>8.8550002000000003E-2</v>
      </c>
      <c r="D15517" s="1">
        <f t="shared" si="242"/>
        <v>1129.3054516249474</v>
      </c>
    </row>
    <row r="15518" spans="1:4">
      <c r="A15518">
        <v>50323407</v>
      </c>
      <c r="B15518" t="s">
        <v>344</v>
      </c>
      <c r="C15518">
        <v>8.8550002000000003E-2</v>
      </c>
      <c r="D15518" s="1">
        <f t="shared" si="242"/>
        <v>1129.3054516249474</v>
      </c>
    </row>
    <row r="15519" spans="1:4">
      <c r="A15519">
        <v>50323408</v>
      </c>
      <c r="B15519" t="s">
        <v>344</v>
      </c>
      <c r="C15519">
        <v>8.8550002000000003E-2</v>
      </c>
      <c r="D15519" s="1">
        <f t="shared" si="242"/>
        <v>1129.3054516249474</v>
      </c>
    </row>
    <row r="15520" spans="1:4">
      <c r="A15520">
        <v>50323409</v>
      </c>
      <c r="B15520" t="s">
        <v>344</v>
      </c>
      <c r="C15520">
        <v>8.8550002000000003E-2</v>
      </c>
      <c r="D15520" s="1">
        <f t="shared" si="242"/>
        <v>1129.3054516249474</v>
      </c>
    </row>
    <row r="15521" spans="1:4">
      <c r="A15521">
        <v>50323413</v>
      </c>
      <c r="B15521" t="s">
        <v>344</v>
      </c>
      <c r="C15521">
        <v>8.8550002000000003E-2</v>
      </c>
      <c r="D15521" s="1">
        <f t="shared" si="242"/>
        <v>1129.3054516249474</v>
      </c>
    </row>
    <row r="15522" spans="1:4">
      <c r="A15522">
        <v>50323414</v>
      </c>
      <c r="B15522" t="s">
        <v>344</v>
      </c>
      <c r="C15522">
        <v>8.8550002000000003E-2</v>
      </c>
      <c r="D15522" s="1">
        <f t="shared" si="242"/>
        <v>1129.3054516249474</v>
      </c>
    </row>
    <row r="15523" spans="1:4">
      <c r="A15523">
        <v>50323420</v>
      </c>
      <c r="B15523" t="s">
        <v>344</v>
      </c>
      <c r="C15523">
        <v>8.8550002000000003E-2</v>
      </c>
      <c r="D15523" s="1">
        <f t="shared" si="242"/>
        <v>1129.3054516249474</v>
      </c>
    </row>
    <row r="15524" spans="1:4">
      <c r="A15524">
        <v>50323423</v>
      </c>
      <c r="B15524" t="s">
        <v>344</v>
      </c>
      <c r="C15524">
        <v>8.8550002000000003E-2</v>
      </c>
      <c r="D15524" s="1">
        <f t="shared" si="242"/>
        <v>1129.3054516249474</v>
      </c>
    </row>
    <row r="15525" spans="1:4">
      <c r="A15525">
        <v>50323453</v>
      </c>
      <c r="B15525" t="s">
        <v>344</v>
      </c>
      <c r="C15525">
        <v>8.8550002000000003E-2</v>
      </c>
      <c r="D15525" s="1">
        <f t="shared" si="242"/>
        <v>1129.3054516249474</v>
      </c>
    </row>
    <row r="15526" spans="1:4">
      <c r="A15526">
        <v>50323454</v>
      </c>
      <c r="B15526" t="s">
        <v>344</v>
      </c>
      <c r="C15526">
        <v>8.8550002000000003E-2</v>
      </c>
      <c r="D15526" s="1">
        <f t="shared" si="242"/>
        <v>1129.3054516249474</v>
      </c>
    </row>
    <row r="15527" spans="1:4">
      <c r="A15527">
        <v>50323455</v>
      </c>
      <c r="B15527" t="s">
        <v>344</v>
      </c>
      <c r="C15527">
        <v>8.8550002000000003E-2</v>
      </c>
      <c r="D15527" s="1">
        <f t="shared" si="242"/>
        <v>1129.3054516249474</v>
      </c>
    </row>
    <row r="15528" spans="1:4">
      <c r="A15528">
        <v>50323456</v>
      </c>
      <c r="B15528" t="s">
        <v>344</v>
      </c>
      <c r="C15528">
        <v>8.8550002000000003E-2</v>
      </c>
      <c r="D15528" s="1">
        <f t="shared" si="242"/>
        <v>1129.3054516249474</v>
      </c>
    </row>
    <row r="15529" spans="1:4">
      <c r="A15529">
        <v>50323457</v>
      </c>
      <c r="B15529" t="s">
        <v>344</v>
      </c>
      <c r="C15529">
        <v>8.8550002000000003E-2</v>
      </c>
      <c r="D15529" s="1">
        <f t="shared" si="242"/>
        <v>1129.3054516249474</v>
      </c>
    </row>
    <row r="15530" spans="1:4">
      <c r="A15530">
        <v>50323458</v>
      </c>
      <c r="B15530" t="s">
        <v>344</v>
      </c>
      <c r="C15530">
        <v>8.8550002000000003E-2</v>
      </c>
      <c r="D15530" s="1">
        <f t="shared" si="242"/>
        <v>1129.3054516249474</v>
      </c>
    </row>
    <row r="15531" spans="1:4">
      <c r="A15531">
        <v>50323459</v>
      </c>
      <c r="B15531" t="s">
        <v>344</v>
      </c>
      <c r="C15531">
        <v>8.8550002000000003E-2</v>
      </c>
      <c r="D15531" s="1">
        <f t="shared" si="242"/>
        <v>1129.3054516249474</v>
      </c>
    </row>
    <row r="15532" spans="1:4">
      <c r="A15532">
        <v>5032346</v>
      </c>
      <c r="B15532" t="s">
        <v>344</v>
      </c>
      <c r="C15532">
        <v>8.8550002000000003E-2</v>
      </c>
      <c r="D15532" s="1">
        <f t="shared" si="242"/>
        <v>1129.3054516249474</v>
      </c>
    </row>
    <row r="15533" spans="1:4">
      <c r="A15533">
        <v>5032347</v>
      </c>
      <c r="B15533" t="s">
        <v>344</v>
      </c>
      <c r="C15533">
        <v>8.8550002000000003E-2</v>
      </c>
      <c r="D15533" s="1">
        <f t="shared" si="242"/>
        <v>1129.3054516249474</v>
      </c>
    </row>
    <row r="15534" spans="1:4">
      <c r="A15534">
        <v>50323488</v>
      </c>
      <c r="B15534" t="s">
        <v>344</v>
      </c>
      <c r="C15534">
        <v>8.8550002000000003E-2</v>
      </c>
      <c r="D15534" s="1">
        <f t="shared" si="242"/>
        <v>1129.3054516249474</v>
      </c>
    </row>
    <row r="15535" spans="1:4">
      <c r="A15535">
        <v>50323489</v>
      </c>
      <c r="B15535" t="s">
        <v>344</v>
      </c>
      <c r="C15535">
        <v>8.8550002000000003E-2</v>
      </c>
      <c r="D15535" s="1">
        <f t="shared" si="242"/>
        <v>1129.3054516249474</v>
      </c>
    </row>
    <row r="15536" spans="1:4">
      <c r="A15536">
        <v>5032349</v>
      </c>
      <c r="B15536" t="s">
        <v>344</v>
      </c>
      <c r="C15536">
        <v>8.8550002000000003E-2</v>
      </c>
      <c r="D15536" s="1">
        <f t="shared" si="242"/>
        <v>1129.3054516249474</v>
      </c>
    </row>
    <row r="15537" spans="1:4">
      <c r="A15537">
        <v>50323509</v>
      </c>
      <c r="B15537" t="s">
        <v>344</v>
      </c>
      <c r="C15537">
        <v>8.8550002000000003E-2</v>
      </c>
      <c r="D15537" s="1">
        <f t="shared" si="242"/>
        <v>1129.3054516249474</v>
      </c>
    </row>
    <row r="15538" spans="1:4">
      <c r="A15538">
        <v>5032351</v>
      </c>
      <c r="B15538" t="s">
        <v>344</v>
      </c>
      <c r="C15538">
        <v>8.8550002000000003E-2</v>
      </c>
      <c r="D15538" s="1">
        <f t="shared" si="242"/>
        <v>1129.3054516249474</v>
      </c>
    </row>
    <row r="15539" spans="1:4">
      <c r="A15539">
        <v>50323529</v>
      </c>
      <c r="B15539" t="s">
        <v>344</v>
      </c>
      <c r="C15539">
        <v>8.8550002000000003E-2</v>
      </c>
      <c r="D15539" s="1">
        <f t="shared" si="242"/>
        <v>1129.3054516249474</v>
      </c>
    </row>
    <row r="15540" spans="1:4">
      <c r="A15540">
        <v>50323536</v>
      </c>
      <c r="B15540" t="s">
        <v>344</v>
      </c>
      <c r="C15540">
        <v>8.8550002000000003E-2</v>
      </c>
      <c r="D15540" s="1">
        <f t="shared" si="242"/>
        <v>1129.3054516249474</v>
      </c>
    </row>
    <row r="15541" spans="1:4">
      <c r="A15541">
        <v>5032354</v>
      </c>
      <c r="B15541" t="s">
        <v>344</v>
      </c>
      <c r="C15541">
        <v>8.8550002000000003E-2</v>
      </c>
      <c r="D15541" s="1">
        <f t="shared" si="242"/>
        <v>1129.3054516249474</v>
      </c>
    </row>
    <row r="15542" spans="1:4">
      <c r="A15542">
        <v>50323560</v>
      </c>
      <c r="B15542" t="s">
        <v>344</v>
      </c>
      <c r="C15542">
        <v>8.8550002000000003E-2</v>
      </c>
      <c r="D15542" s="1">
        <f t="shared" si="242"/>
        <v>1129.3054516249474</v>
      </c>
    </row>
    <row r="15543" spans="1:4">
      <c r="A15543">
        <v>50323569</v>
      </c>
      <c r="B15543" t="s">
        <v>344</v>
      </c>
      <c r="C15543">
        <v>8.8550002000000003E-2</v>
      </c>
      <c r="D15543" s="1">
        <f t="shared" si="242"/>
        <v>1129.3054516249474</v>
      </c>
    </row>
    <row r="15544" spans="1:4">
      <c r="A15544">
        <v>50323570</v>
      </c>
      <c r="B15544" t="s">
        <v>344</v>
      </c>
      <c r="C15544">
        <v>8.8550002000000003E-2</v>
      </c>
      <c r="D15544" s="1">
        <f t="shared" si="242"/>
        <v>1129.3054516249474</v>
      </c>
    </row>
    <row r="15545" spans="1:4">
      <c r="A15545">
        <v>50323600</v>
      </c>
      <c r="B15545" t="s">
        <v>344</v>
      </c>
      <c r="C15545">
        <v>8.8550002000000003E-2</v>
      </c>
      <c r="D15545" s="1">
        <f t="shared" si="242"/>
        <v>1129.3054516249474</v>
      </c>
    </row>
    <row r="15546" spans="1:4">
      <c r="A15546">
        <v>50323610</v>
      </c>
      <c r="B15546" t="s">
        <v>344</v>
      </c>
      <c r="C15546">
        <v>8.8550002000000003E-2</v>
      </c>
      <c r="D15546" s="1">
        <f t="shared" si="242"/>
        <v>1129.3054516249474</v>
      </c>
    </row>
    <row r="15547" spans="1:4">
      <c r="A15547">
        <v>50323611</v>
      </c>
      <c r="B15547" t="s">
        <v>344</v>
      </c>
      <c r="C15547">
        <v>8.8550002000000003E-2</v>
      </c>
      <c r="D15547" s="1">
        <f t="shared" si="242"/>
        <v>1129.3054516249474</v>
      </c>
    </row>
    <row r="15548" spans="1:4">
      <c r="A15548">
        <v>50323620</v>
      </c>
      <c r="B15548" t="s">
        <v>344</v>
      </c>
      <c r="C15548">
        <v>8.8550002000000003E-2</v>
      </c>
      <c r="D15548" s="1">
        <f t="shared" si="242"/>
        <v>1129.3054516249474</v>
      </c>
    </row>
    <row r="15549" spans="1:4">
      <c r="A15549">
        <v>50323621</v>
      </c>
      <c r="B15549" t="s">
        <v>344</v>
      </c>
      <c r="C15549">
        <v>8.8550002000000003E-2</v>
      </c>
      <c r="D15549" s="1">
        <f t="shared" si="242"/>
        <v>1129.3054516249474</v>
      </c>
    </row>
    <row r="15550" spans="1:4">
      <c r="A15550">
        <v>50323622</v>
      </c>
      <c r="B15550" t="s">
        <v>344</v>
      </c>
      <c r="C15550">
        <v>8.8550002000000003E-2</v>
      </c>
      <c r="D15550" s="1">
        <f t="shared" si="242"/>
        <v>1129.3054516249474</v>
      </c>
    </row>
    <row r="15551" spans="1:4">
      <c r="A15551">
        <v>50323623</v>
      </c>
      <c r="B15551" t="s">
        <v>344</v>
      </c>
      <c r="C15551">
        <v>8.8550002000000003E-2</v>
      </c>
      <c r="D15551" s="1">
        <f t="shared" si="242"/>
        <v>1129.3054516249474</v>
      </c>
    </row>
    <row r="15552" spans="1:4">
      <c r="A15552">
        <v>50323624</v>
      </c>
      <c r="B15552" t="s">
        <v>344</v>
      </c>
      <c r="C15552">
        <v>8.8550002000000003E-2</v>
      </c>
      <c r="D15552" s="1">
        <f t="shared" si="242"/>
        <v>1129.3054516249474</v>
      </c>
    </row>
    <row r="15553" spans="1:4">
      <c r="A15553">
        <v>50323625</v>
      </c>
      <c r="B15553" t="s">
        <v>344</v>
      </c>
      <c r="C15553">
        <v>8.8550002000000003E-2</v>
      </c>
      <c r="D15553" s="1">
        <f t="shared" si="242"/>
        <v>1129.3054516249474</v>
      </c>
    </row>
    <row r="15554" spans="1:4">
      <c r="A15554">
        <v>50323626</v>
      </c>
      <c r="B15554" t="s">
        <v>344</v>
      </c>
      <c r="C15554">
        <v>8.8550002000000003E-2</v>
      </c>
      <c r="D15554" s="1">
        <f t="shared" si="242"/>
        <v>1129.3054516249474</v>
      </c>
    </row>
    <row r="15555" spans="1:4">
      <c r="A15555">
        <v>50323627</v>
      </c>
      <c r="B15555" t="s">
        <v>344</v>
      </c>
      <c r="C15555">
        <v>8.8550002000000003E-2</v>
      </c>
      <c r="D15555" s="1">
        <f t="shared" ref="D15555:D15618" si="243">100/C15555</f>
        <v>1129.3054516249474</v>
      </c>
    </row>
    <row r="15556" spans="1:4">
      <c r="A15556">
        <v>50323628</v>
      </c>
      <c r="B15556" t="s">
        <v>344</v>
      </c>
      <c r="C15556">
        <v>8.8550002000000003E-2</v>
      </c>
      <c r="D15556" s="1">
        <f t="shared" si="243"/>
        <v>1129.3054516249474</v>
      </c>
    </row>
    <row r="15557" spans="1:4">
      <c r="A15557">
        <v>50323650</v>
      </c>
      <c r="B15557" t="s">
        <v>344</v>
      </c>
      <c r="C15557">
        <v>8.8550002000000003E-2</v>
      </c>
      <c r="D15557" s="1">
        <f t="shared" si="243"/>
        <v>1129.3054516249474</v>
      </c>
    </row>
    <row r="15558" spans="1:4">
      <c r="A15558">
        <v>50323690</v>
      </c>
      <c r="B15558" t="s">
        <v>344</v>
      </c>
      <c r="C15558">
        <v>8.8550002000000003E-2</v>
      </c>
      <c r="D15558" s="1">
        <f t="shared" si="243"/>
        <v>1129.3054516249474</v>
      </c>
    </row>
    <row r="15559" spans="1:4">
      <c r="A15559">
        <v>50323691</v>
      </c>
      <c r="B15559" t="s">
        <v>344</v>
      </c>
      <c r="C15559">
        <v>8.8550002000000003E-2</v>
      </c>
      <c r="D15559" s="1">
        <f t="shared" si="243"/>
        <v>1129.3054516249474</v>
      </c>
    </row>
    <row r="15560" spans="1:4">
      <c r="A15560">
        <v>5032372</v>
      </c>
      <c r="B15560" t="s">
        <v>344</v>
      </c>
      <c r="C15560">
        <v>8.8550002000000003E-2</v>
      </c>
      <c r="D15560" s="1">
        <f t="shared" si="243"/>
        <v>1129.3054516249474</v>
      </c>
    </row>
    <row r="15561" spans="1:4">
      <c r="A15561">
        <v>50323765</v>
      </c>
      <c r="B15561" t="s">
        <v>344</v>
      </c>
      <c r="C15561">
        <v>8.8550002000000003E-2</v>
      </c>
      <c r="D15561" s="1">
        <f t="shared" si="243"/>
        <v>1129.3054516249474</v>
      </c>
    </row>
    <row r="15562" spans="1:4">
      <c r="A15562">
        <v>50323780</v>
      </c>
      <c r="B15562" t="s">
        <v>344</v>
      </c>
      <c r="C15562">
        <v>8.8550002000000003E-2</v>
      </c>
      <c r="D15562" s="1">
        <f t="shared" si="243"/>
        <v>1129.3054516249474</v>
      </c>
    </row>
    <row r="15563" spans="1:4">
      <c r="A15563">
        <v>50323781</v>
      </c>
      <c r="B15563" t="s">
        <v>344</v>
      </c>
      <c r="C15563">
        <v>8.8550002000000003E-2</v>
      </c>
      <c r="D15563" s="1">
        <f t="shared" si="243"/>
        <v>1129.3054516249474</v>
      </c>
    </row>
    <row r="15564" spans="1:4">
      <c r="A15564">
        <v>5032379</v>
      </c>
      <c r="B15564" t="s">
        <v>344</v>
      </c>
      <c r="C15564">
        <v>8.8550002000000003E-2</v>
      </c>
      <c r="D15564" s="1">
        <f t="shared" si="243"/>
        <v>1129.3054516249474</v>
      </c>
    </row>
    <row r="15565" spans="1:4">
      <c r="A15565">
        <v>50323820</v>
      </c>
      <c r="B15565" t="s">
        <v>344</v>
      </c>
      <c r="C15565">
        <v>8.8550002000000003E-2</v>
      </c>
      <c r="D15565" s="1">
        <f t="shared" si="243"/>
        <v>1129.3054516249474</v>
      </c>
    </row>
    <row r="15566" spans="1:4">
      <c r="A15566">
        <v>50323821</v>
      </c>
      <c r="B15566" t="s">
        <v>344</v>
      </c>
      <c r="C15566">
        <v>8.8550002000000003E-2</v>
      </c>
      <c r="D15566" s="1">
        <f t="shared" si="243"/>
        <v>1129.3054516249474</v>
      </c>
    </row>
    <row r="15567" spans="1:4">
      <c r="A15567">
        <v>50323822</v>
      </c>
      <c r="B15567" t="s">
        <v>344</v>
      </c>
      <c r="C15567">
        <v>8.8550002000000003E-2</v>
      </c>
      <c r="D15567" s="1">
        <f t="shared" si="243"/>
        <v>1129.3054516249474</v>
      </c>
    </row>
    <row r="15568" spans="1:4">
      <c r="A15568">
        <v>50323823</v>
      </c>
      <c r="B15568" t="s">
        <v>344</v>
      </c>
      <c r="C15568">
        <v>8.8550002000000003E-2</v>
      </c>
      <c r="D15568" s="1">
        <f t="shared" si="243"/>
        <v>1129.3054516249474</v>
      </c>
    </row>
    <row r="15569" spans="1:4">
      <c r="A15569">
        <v>50323824</v>
      </c>
      <c r="B15569" t="s">
        <v>344</v>
      </c>
      <c r="C15569">
        <v>8.8550002000000003E-2</v>
      </c>
      <c r="D15569" s="1">
        <f t="shared" si="243"/>
        <v>1129.3054516249474</v>
      </c>
    </row>
    <row r="15570" spans="1:4">
      <c r="A15570">
        <v>50323842</v>
      </c>
      <c r="B15570" t="s">
        <v>344</v>
      </c>
      <c r="C15570">
        <v>8.8550002000000003E-2</v>
      </c>
      <c r="D15570" s="1">
        <f t="shared" si="243"/>
        <v>1129.3054516249474</v>
      </c>
    </row>
    <row r="15571" spans="1:4">
      <c r="A15571">
        <v>50323843</v>
      </c>
      <c r="B15571" t="s">
        <v>344</v>
      </c>
      <c r="C15571">
        <v>8.8550002000000003E-2</v>
      </c>
      <c r="D15571" s="1">
        <f t="shared" si="243"/>
        <v>1129.3054516249474</v>
      </c>
    </row>
    <row r="15572" spans="1:4">
      <c r="A15572">
        <v>50323844</v>
      </c>
      <c r="B15572" t="s">
        <v>344</v>
      </c>
      <c r="C15572">
        <v>8.8550002000000003E-2</v>
      </c>
      <c r="D15572" s="1">
        <f t="shared" si="243"/>
        <v>1129.3054516249474</v>
      </c>
    </row>
    <row r="15573" spans="1:4">
      <c r="A15573">
        <v>50323863</v>
      </c>
      <c r="B15573" t="s">
        <v>344</v>
      </c>
      <c r="C15573">
        <v>8.8550002000000003E-2</v>
      </c>
      <c r="D15573" s="1">
        <f t="shared" si="243"/>
        <v>1129.3054516249474</v>
      </c>
    </row>
    <row r="15574" spans="1:4">
      <c r="A15574">
        <v>5032389</v>
      </c>
      <c r="B15574" t="s">
        <v>344</v>
      </c>
      <c r="C15574">
        <v>8.8550002000000003E-2</v>
      </c>
      <c r="D15574" s="1">
        <f t="shared" si="243"/>
        <v>1129.3054516249474</v>
      </c>
    </row>
    <row r="15575" spans="1:4">
      <c r="A15575">
        <v>5032393</v>
      </c>
      <c r="B15575" t="s">
        <v>344</v>
      </c>
      <c r="C15575">
        <v>8.8550002000000003E-2</v>
      </c>
      <c r="D15575" s="1">
        <f t="shared" si="243"/>
        <v>1129.3054516249474</v>
      </c>
    </row>
    <row r="15576" spans="1:4">
      <c r="A15576">
        <v>50323959</v>
      </c>
      <c r="B15576" t="s">
        <v>344</v>
      </c>
      <c r="C15576">
        <v>8.8550002000000003E-2</v>
      </c>
      <c r="D15576" s="1">
        <f t="shared" si="243"/>
        <v>1129.3054516249474</v>
      </c>
    </row>
    <row r="15577" spans="1:4">
      <c r="A15577">
        <v>50323963</v>
      </c>
      <c r="B15577" t="s">
        <v>344</v>
      </c>
      <c r="C15577">
        <v>8.8550002000000003E-2</v>
      </c>
      <c r="D15577" s="1">
        <f t="shared" si="243"/>
        <v>1129.3054516249474</v>
      </c>
    </row>
    <row r="15578" spans="1:4">
      <c r="A15578">
        <v>50323967</v>
      </c>
      <c r="B15578" t="s">
        <v>344</v>
      </c>
      <c r="C15578">
        <v>8.8550002000000003E-2</v>
      </c>
      <c r="D15578" s="1">
        <f t="shared" si="243"/>
        <v>1129.3054516249474</v>
      </c>
    </row>
    <row r="15579" spans="1:4">
      <c r="A15579">
        <v>50323988</v>
      </c>
      <c r="B15579" t="s">
        <v>344</v>
      </c>
      <c r="C15579">
        <v>8.8550002000000003E-2</v>
      </c>
      <c r="D15579" s="1">
        <f t="shared" si="243"/>
        <v>1129.3054516249474</v>
      </c>
    </row>
    <row r="15580" spans="1:4">
      <c r="A15580">
        <v>5032399</v>
      </c>
      <c r="B15580" t="s">
        <v>344</v>
      </c>
      <c r="C15580">
        <v>8.8550002000000003E-2</v>
      </c>
      <c r="D15580" s="1">
        <f t="shared" si="243"/>
        <v>1129.3054516249474</v>
      </c>
    </row>
    <row r="15581" spans="1:4">
      <c r="A15581">
        <v>5032401</v>
      </c>
      <c r="B15581" t="s">
        <v>344</v>
      </c>
      <c r="C15581">
        <v>8.8550002000000003E-2</v>
      </c>
      <c r="D15581" s="1">
        <f t="shared" si="243"/>
        <v>1129.3054516249474</v>
      </c>
    </row>
    <row r="15582" spans="1:4">
      <c r="A15582">
        <v>5032402</v>
      </c>
      <c r="B15582" t="s">
        <v>344</v>
      </c>
      <c r="C15582">
        <v>8.8550002000000003E-2</v>
      </c>
      <c r="D15582" s="1">
        <f t="shared" si="243"/>
        <v>1129.3054516249474</v>
      </c>
    </row>
    <row r="15583" spans="1:4">
      <c r="A15583">
        <v>50324080</v>
      </c>
      <c r="B15583" t="s">
        <v>344</v>
      </c>
      <c r="C15583">
        <v>8.8550002000000003E-2</v>
      </c>
      <c r="D15583" s="1">
        <f t="shared" si="243"/>
        <v>1129.3054516249474</v>
      </c>
    </row>
    <row r="15584" spans="1:4">
      <c r="A15584">
        <v>50324081</v>
      </c>
      <c r="B15584" t="s">
        <v>344</v>
      </c>
      <c r="C15584">
        <v>8.8550002000000003E-2</v>
      </c>
      <c r="D15584" s="1">
        <f t="shared" si="243"/>
        <v>1129.3054516249474</v>
      </c>
    </row>
    <row r="15585" spans="1:4">
      <c r="A15585">
        <v>50324082</v>
      </c>
      <c r="B15585" t="s">
        <v>344</v>
      </c>
      <c r="C15585">
        <v>8.8550002000000003E-2</v>
      </c>
      <c r="D15585" s="1">
        <f t="shared" si="243"/>
        <v>1129.3054516249474</v>
      </c>
    </row>
    <row r="15586" spans="1:4">
      <c r="A15586">
        <v>50324083</v>
      </c>
      <c r="B15586" t="s">
        <v>344</v>
      </c>
      <c r="C15586">
        <v>8.8550002000000003E-2</v>
      </c>
      <c r="D15586" s="1">
        <f t="shared" si="243"/>
        <v>1129.3054516249474</v>
      </c>
    </row>
    <row r="15587" spans="1:4">
      <c r="A15587">
        <v>50324084</v>
      </c>
      <c r="B15587" t="s">
        <v>344</v>
      </c>
      <c r="C15587">
        <v>8.8550002000000003E-2</v>
      </c>
      <c r="D15587" s="1">
        <f t="shared" si="243"/>
        <v>1129.3054516249474</v>
      </c>
    </row>
    <row r="15588" spans="1:4">
      <c r="A15588">
        <v>50324085</v>
      </c>
      <c r="B15588" t="s">
        <v>344</v>
      </c>
      <c r="C15588">
        <v>8.8550002000000003E-2</v>
      </c>
      <c r="D15588" s="1">
        <f t="shared" si="243"/>
        <v>1129.3054516249474</v>
      </c>
    </row>
    <row r="15589" spans="1:4">
      <c r="A15589">
        <v>50324130</v>
      </c>
      <c r="B15589" t="s">
        <v>344</v>
      </c>
      <c r="C15589">
        <v>8.8550002000000003E-2</v>
      </c>
      <c r="D15589" s="1">
        <f t="shared" si="243"/>
        <v>1129.3054516249474</v>
      </c>
    </row>
    <row r="15590" spans="1:4">
      <c r="A15590">
        <v>50324131</v>
      </c>
      <c r="B15590" t="s">
        <v>344</v>
      </c>
      <c r="C15590">
        <v>8.8550002000000003E-2</v>
      </c>
      <c r="D15590" s="1">
        <f t="shared" si="243"/>
        <v>1129.3054516249474</v>
      </c>
    </row>
    <row r="15591" spans="1:4">
      <c r="A15591">
        <v>50324132</v>
      </c>
      <c r="B15591" t="s">
        <v>344</v>
      </c>
      <c r="C15591">
        <v>8.8550002000000003E-2</v>
      </c>
      <c r="D15591" s="1">
        <f t="shared" si="243"/>
        <v>1129.3054516249474</v>
      </c>
    </row>
    <row r="15592" spans="1:4">
      <c r="A15592">
        <v>50324133</v>
      </c>
      <c r="B15592" t="s">
        <v>344</v>
      </c>
      <c r="C15592">
        <v>8.8550002000000003E-2</v>
      </c>
      <c r="D15592" s="1">
        <f t="shared" si="243"/>
        <v>1129.3054516249474</v>
      </c>
    </row>
    <row r="15593" spans="1:4">
      <c r="A15593">
        <v>50324134</v>
      </c>
      <c r="B15593" t="s">
        <v>344</v>
      </c>
      <c r="C15593">
        <v>8.8550002000000003E-2</v>
      </c>
      <c r="D15593" s="1">
        <f t="shared" si="243"/>
        <v>1129.3054516249474</v>
      </c>
    </row>
    <row r="15594" spans="1:4">
      <c r="A15594">
        <v>50324174</v>
      </c>
      <c r="B15594" t="s">
        <v>344</v>
      </c>
      <c r="C15594">
        <v>8.8550002000000003E-2</v>
      </c>
      <c r="D15594" s="1">
        <f t="shared" si="243"/>
        <v>1129.3054516249474</v>
      </c>
    </row>
    <row r="15595" spans="1:4">
      <c r="A15595">
        <v>50324180</v>
      </c>
      <c r="B15595" t="s">
        <v>344</v>
      </c>
      <c r="C15595">
        <v>8.8550002000000003E-2</v>
      </c>
      <c r="D15595" s="1">
        <f t="shared" si="243"/>
        <v>1129.3054516249474</v>
      </c>
    </row>
    <row r="15596" spans="1:4">
      <c r="A15596">
        <v>50324181</v>
      </c>
      <c r="B15596" t="s">
        <v>344</v>
      </c>
      <c r="C15596">
        <v>8.8550002000000003E-2</v>
      </c>
      <c r="D15596" s="1">
        <f t="shared" si="243"/>
        <v>1129.3054516249474</v>
      </c>
    </row>
    <row r="15597" spans="1:4">
      <c r="A15597">
        <v>5032420</v>
      </c>
      <c r="B15597" t="s">
        <v>344</v>
      </c>
      <c r="C15597">
        <v>8.8550002000000003E-2</v>
      </c>
      <c r="D15597" s="1">
        <f t="shared" si="243"/>
        <v>1129.3054516249474</v>
      </c>
    </row>
    <row r="15598" spans="1:4">
      <c r="A15598">
        <v>5032421</v>
      </c>
      <c r="B15598" t="s">
        <v>344</v>
      </c>
      <c r="C15598">
        <v>8.8550002000000003E-2</v>
      </c>
      <c r="D15598" s="1">
        <f t="shared" si="243"/>
        <v>1129.3054516249474</v>
      </c>
    </row>
    <row r="15599" spans="1:4">
      <c r="A15599">
        <v>50324220</v>
      </c>
      <c r="B15599" t="s">
        <v>344</v>
      </c>
      <c r="C15599">
        <v>8.8550002000000003E-2</v>
      </c>
      <c r="D15599" s="1">
        <f t="shared" si="243"/>
        <v>1129.3054516249474</v>
      </c>
    </row>
    <row r="15600" spans="1:4">
      <c r="A15600">
        <v>50324221</v>
      </c>
      <c r="B15600" t="s">
        <v>344</v>
      </c>
      <c r="C15600">
        <v>8.8550002000000003E-2</v>
      </c>
      <c r="D15600" s="1">
        <f t="shared" si="243"/>
        <v>1129.3054516249474</v>
      </c>
    </row>
    <row r="15601" spans="1:4">
      <c r="A15601">
        <v>5032429</v>
      </c>
      <c r="B15601" t="s">
        <v>344</v>
      </c>
      <c r="C15601">
        <v>8.8550002000000003E-2</v>
      </c>
      <c r="D15601" s="1">
        <f t="shared" si="243"/>
        <v>1129.3054516249474</v>
      </c>
    </row>
    <row r="15602" spans="1:4">
      <c r="A15602">
        <v>50324330</v>
      </c>
      <c r="B15602" t="s">
        <v>344</v>
      </c>
      <c r="C15602">
        <v>8.8550002000000003E-2</v>
      </c>
      <c r="D15602" s="1">
        <f t="shared" si="243"/>
        <v>1129.3054516249474</v>
      </c>
    </row>
    <row r="15603" spans="1:4">
      <c r="A15603">
        <v>50324370</v>
      </c>
      <c r="B15603" t="s">
        <v>344</v>
      </c>
      <c r="C15603">
        <v>8.8550002000000003E-2</v>
      </c>
      <c r="D15603" s="1">
        <f t="shared" si="243"/>
        <v>1129.3054516249474</v>
      </c>
    </row>
    <row r="15604" spans="1:4">
      <c r="A15604">
        <v>5032440</v>
      </c>
      <c r="B15604" t="s">
        <v>344</v>
      </c>
      <c r="C15604">
        <v>8.8550002000000003E-2</v>
      </c>
      <c r="D15604" s="1">
        <f t="shared" si="243"/>
        <v>1129.3054516249474</v>
      </c>
    </row>
    <row r="15605" spans="1:4">
      <c r="A15605">
        <v>50324410</v>
      </c>
      <c r="B15605" t="s">
        <v>344</v>
      </c>
      <c r="C15605">
        <v>8.8550002000000003E-2</v>
      </c>
      <c r="D15605" s="1">
        <f t="shared" si="243"/>
        <v>1129.3054516249474</v>
      </c>
    </row>
    <row r="15606" spans="1:4">
      <c r="A15606">
        <v>50324411</v>
      </c>
      <c r="B15606" t="s">
        <v>344</v>
      </c>
      <c r="C15606">
        <v>8.8550002000000003E-2</v>
      </c>
      <c r="D15606" s="1">
        <f t="shared" si="243"/>
        <v>1129.3054516249474</v>
      </c>
    </row>
    <row r="15607" spans="1:4">
      <c r="A15607">
        <v>50324412</v>
      </c>
      <c r="B15607" t="s">
        <v>344</v>
      </c>
      <c r="C15607">
        <v>8.8550002000000003E-2</v>
      </c>
      <c r="D15607" s="1">
        <f t="shared" si="243"/>
        <v>1129.3054516249474</v>
      </c>
    </row>
    <row r="15608" spans="1:4">
      <c r="A15608">
        <v>50324413</v>
      </c>
      <c r="B15608" t="s">
        <v>344</v>
      </c>
      <c r="C15608">
        <v>8.8550002000000003E-2</v>
      </c>
      <c r="D15608" s="1">
        <f t="shared" si="243"/>
        <v>1129.3054516249474</v>
      </c>
    </row>
    <row r="15609" spans="1:4">
      <c r="A15609">
        <v>50324414</v>
      </c>
      <c r="B15609" t="s">
        <v>344</v>
      </c>
      <c r="C15609">
        <v>8.8550002000000003E-2</v>
      </c>
      <c r="D15609" s="1">
        <f t="shared" si="243"/>
        <v>1129.3054516249474</v>
      </c>
    </row>
    <row r="15610" spans="1:4">
      <c r="A15610">
        <v>50324415</v>
      </c>
      <c r="B15610" t="s">
        <v>344</v>
      </c>
      <c r="C15610">
        <v>8.8550002000000003E-2</v>
      </c>
      <c r="D15610" s="1">
        <f t="shared" si="243"/>
        <v>1129.3054516249474</v>
      </c>
    </row>
    <row r="15611" spans="1:4">
      <c r="A15611">
        <v>50324416</v>
      </c>
      <c r="B15611" t="s">
        <v>344</v>
      </c>
      <c r="C15611">
        <v>8.8550002000000003E-2</v>
      </c>
      <c r="D15611" s="1">
        <f t="shared" si="243"/>
        <v>1129.3054516249474</v>
      </c>
    </row>
    <row r="15612" spans="1:4">
      <c r="A15612">
        <v>50324417</v>
      </c>
      <c r="B15612" t="s">
        <v>344</v>
      </c>
      <c r="C15612">
        <v>8.8550002000000003E-2</v>
      </c>
      <c r="D15612" s="1">
        <f t="shared" si="243"/>
        <v>1129.3054516249474</v>
      </c>
    </row>
    <row r="15613" spans="1:4">
      <c r="A15613">
        <v>50324418</v>
      </c>
      <c r="B15613" t="s">
        <v>344</v>
      </c>
      <c r="C15613">
        <v>8.8550002000000003E-2</v>
      </c>
      <c r="D15613" s="1">
        <f t="shared" si="243"/>
        <v>1129.3054516249474</v>
      </c>
    </row>
    <row r="15614" spans="1:4">
      <c r="A15614">
        <v>50324420</v>
      </c>
      <c r="B15614" t="s">
        <v>344</v>
      </c>
      <c r="C15614">
        <v>8.8550002000000003E-2</v>
      </c>
      <c r="D15614" s="1">
        <f t="shared" si="243"/>
        <v>1129.3054516249474</v>
      </c>
    </row>
    <row r="15615" spans="1:4">
      <c r="A15615">
        <v>50324430</v>
      </c>
      <c r="B15615" t="s">
        <v>344</v>
      </c>
      <c r="C15615">
        <v>8.8550002000000003E-2</v>
      </c>
      <c r="D15615" s="1">
        <f t="shared" si="243"/>
        <v>1129.3054516249474</v>
      </c>
    </row>
    <row r="15616" spans="1:4">
      <c r="A15616">
        <v>50324431</v>
      </c>
      <c r="B15616" t="s">
        <v>344</v>
      </c>
      <c r="C15616">
        <v>8.8550002000000003E-2</v>
      </c>
      <c r="D15616" s="1">
        <f t="shared" si="243"/>
        <v>1129.3054516249474</v>
      </c>
    </row>
    <row r="15617" spans="1:4">
      <c r="A15617">
        <v>50324440</v>
      </c>
      <c r="B15617" t="s">
        <v>344</v>
      </c>
      <c r="C15617">
        <v>8.8550002000000003E-2</v>
      </c>
      <c r="D15617" s="1">
        <f t="shared" si="243"/>
        <v>1129.3054516249474</v>
      </c>
    </row>
    <row r="15618" spans="1:4">
      <c r="A15618">
        <v>50324441</v>
      </c>
      <c r="B15618" t="s">
        <v>344</v>
      </c>
      <c r="C15618">
        <v>8.8550002000000003E-2</v>
      </c>
      <c r="D15618" s="1">
        <f t="shared" si="243"/>
        <v>1129.3054516249474</v>
      </c>
    </row>
    <row r="15619" spans="1:4">
      <c r="A15619">
        <v>5032445</v>
      </c>
      <c r="B15619" t="s">
        <v>344</v>
      </c>
      <c r="C15619">
        <v>8.8550002000000003E-2</v>
      </c>
      <c r="D15619" s="1">
        <f t="shared" ref="D15619:D15682" si="244">100/C15619</f>
        <v>1129.3054516249474</v>
      </c>
    </row>
    <row r="15620" spans="1:4">
      <c r="A15620">
        <v>50324469</v>
      </c>
      <c r="B15620" t="s">
        <v>344</v>
      </c>
      <c r="C15620">
        <v>8.8550002000000003E-2</v>
      </c>
      <c r="D15620" s="1">
        <f t="shared" si="244"/>
        <v>1129.3054516249474</v>
      </c>
    </row>
    <row r="15621" spans="1:4">
      <c r="A15621">
        <v>5032447</v>
      </c>
      <c r="B15621" t="s">
        <v>344</v>
      </c>
      <c r="C15621">
        <v>8.8550002000000003E-2</v>
      </c>
      <c r="D15621" s="1">
        <f t="shared" si="244"/>
        <v>1129.3054516249474</v>
      </c>
    </row>
    <row r="15622" spans="1:4">
      <c r="A15622">
        <v>5032448</v>
      </c>
      <c r="B15622" t="s">
        <v>344</v>
      </c>
      <c r="C15622">
        <v>8.8550002000000003E-2</v>
      </c>
      <c r="D15622" s="1">
        <f t="shared" si="244"/>
        <v>1129.3054516249474</v>
      </c>
    </row>
    <row r="15623" spans="1:4">
      <c r="A15623">
        <v>50324490</v>
      </c>
      <c r="B15623" t="s">
        <v>344</v>
      </c>
      <c r="C15623">
        <v>8.8550002000000003E-2</v>
      </c>
      <c r="D15623" s="1">
        <f t="shared" si="244"/>
        <v>1129.3054516249474</v>
      </c>
    </row>
    <row r="15624" spans="1:4">
      <c r="A15624">
        <v>50324491</v>
      </c>
      <c r="B15624" t="s">
        <v>344</v>
      </c>
      <c r="C15624">
        <v>8.8550002000000003E-2</v>
      </c>
      <c r="D15624" s="1">
        <f t="shared" si="244"/>
        <v>1129.3054516249474</v>
      </c>
    </row>
    <row r="15625" spans="1:4">
      <c r="A15625">
        <v>50324492</v>
      </c>
      <c r="B15625" t="s">
        <v>344</v>
      </c>
      <c r="C15625">
        <v>8.8550002000000003E-2</v>
      </c>
      <c r="D15625" s="1">
        <f t="shared" si="244"/>
        <v>1129.3054516249474</v>
      </c>
    </row>
    <row r="15626" spans="1:4">
      <c r="A15626">
        <v>50324500</v>
      </c>
      <c r="B15626" t="s">
        <v>344</v>
      </c>
      <c r="C15626">
        <v>8.8550002000000003E-2</v>
      </c>
      <c r="D15626" s="1">
        <f t="shared" si="244"/>
        <v>1129.3054516249474</v>
      </c>
    </row>
    <row r="15627" spans="1:4">
      <c r="A15627">
        <v>50324501</v>
      </c>
      <c r="B15627" t="s">
        <v>344</v>
      </c>
      <c r="C15627">
        <v>8.8550002000000003E-2</v>
      </c>
      <c r="D15627" s="1">
        <f t="shared" si="244"/>
        <v>1129.3054516249474</v>
      </c>
    </row>
    <row r="15628" spans="1:4">
      <c r="A15628">
        <v>50324502</v>
      </c>
      <c r="B15628" t="s">
        <v>344</v>
      </c>
      <c r="C15628">
        <v>8.8550002000000003E-2</v>
      </c>
      <c r="D15628" s="1">
        <f t="shared" si="244"/>
        <v>1129.3054516249474</v>
      </c>
    </row>
    <row r="15629" spans="1:4">
      <c r="A15629">
        <v>50324503</v>
      </c>
      <c r="B15629" t="s">
        <v>344</v>
      </c>
      <c r="C15629">
        <v>8.8550002000000003E-2</v>
      </c>
      <c r="D15629" s="1">
        <f t="shared" si="244"/>
        <v>1129.3054516249474</v>
      </c>
    </row>
    <row r="15630" spans="1:4">
      <c r="A15630">
        <v>50324504</v>
      </c>
      <c r="B15630" t="s">
        <v>344</v>
      </c>
      <c r="C15630">
        <v>8.8550002000000003E-2</v>
      </c>
      <c r="D15630" s="1">
        <f t="shared" si="244"/>
        <v>1129.3054516249474</v>
      </c>
    </row>
    <row r="15631" spans="1:4">
      <c r="A15631">
        <v>50324505</v>
      </c>
      <c r="B15631" t="s">
        <v>344</v>
      </c>
      <c r="C15631">
        <v>8.8550002000000003E-2</v>
      </c>
      <c r="D15631" s="1">
        <f t="shared" si="244"/>
        <v>1129.3054516249474</v>
      </c>
    </row>
    <row r="15632" spans="1:4">
      <c r="A15632">
        <v>5032451</v>
      </c>
      <c r="B15632" t="s">
        <v>344</v>
      </c>
      <c r="C15632">
        <v>8.8550002000000003E-2</v>
      </c>
      <c r="D15632" s="1">
        <f t="shared" si="244"/>
        <v>1129.3054516249474</v>
      </c>
    </row>
    <row r="15633" spans="1:4">
      <c r="A15633">
        <v>5032452</v>
      </c>
      <c r="B15633" t="s">
        <v>344</v>
      </c>
      <c r="C15633">
        <v>8.8550002000000003E-2</v>
      </c>
      <c r="D15633" s="1">
        <f t="shared" si="244"/>
        <v>1129.3054516249474</v>
      </c>
    </row>
    <row r="15634" spans="1:4">
      <c r="A15634">
        <v>50324530</v>
      </c>
      <c r="B15634" t="s">
        <v>344</v>
      </c>
      <c r="C15634">
        <v>8.8550002000000003E-2</v>
      </c>
      <c r="D15634" s="1">
        <f t="shared" si="244"/>
        <v>1129.3054516249474</v>
      </c>
    </row>
    <row r="15635" spans="1:4">
      <c r="A15635">
        <v>50324531</v>
      </c>
      <c r="B15635" t="s">
        <v>344</v>
      </c>
      <c r="C15635">
        <v>8.8550002000000003E-2</v>
      </c>
      <c r="D15635" s="1">
        <f t="shared" si="244"/>
        <v>1129.3054516249474</v>
      </c>
    </row>
    <row r="15636" spans="1:4">
      <c r="A15636">
        <v>50324535</v>
      </c>
      <c r="B15636" t="s">
        <v>344</v>
      </c>
      <c r="C15636">
        <v>8.8550002000000003E-2</v>
      </c>
      <c r="D15636" s="1">
        <f t="shared" si="244"/>
        <v>1129.3054516249474</v>
      </c>
    </row>
    <row r="15637" spans="1:4">
      <c r="A15637">
        <v>50324536</v>
      </c>
      <c r="B15637" t="s">
        <v>344</v>
      </c>
      <c r="C15637">
        <v>8.8550002000000003E-2</v>
      </c>
      <c r="D15637" s="1">
        <f t="shared" si="244"/>
        <v>1129.3054516249474</v>
      </c>
    </row>
    <row r="15638" spans="1:4">
      <c r="A15638">
        <v>50324575</v>
      </c>
      <c r="B15638" t="s">
        <v>344</v>
      </c>
      <c r="C15638">
        <v>8.8550002000000003E-2</v>
      </c>
      <c r="D15638" s="1">
        <f t="shared" si="244"/>
        <v>1129.3054516249474</v>
      </c>
    </row>
    <row r="15639" spans="1:4">
      <c r="A15639">
        <v>50324609</v>
      </c>
      <c r="B15639" t="s">
        <v>344</v>
      </c>
      <c r="C15639">
        <v>8.8550002000000003E-2</v>
      </c>
      <c r="D15639" s="1">
        <f t="shared" si="244"/>
        <v>1129.3054516249474</v>
      </c>
    </row>
    <row r="15640" spans="1:4">
      <c r="A15640">
        <v>50324610</v>
      </c>
      <c r="B15640" t="s">
        <v>344</v>
      </c>
      <c r="C15640">
        <v>8.8550002000000003E-2</v>
      </c>
      <c r="D15640" s="1">
        <f t="shared" si="244"/>
        <v>1129.3054516249474</v>
      </c>
    </row>
    <row r="15641" spans="1:4">
      <c r="A15641">
        <v>50324611</v>
      </c>
      <c r="B15641" t="s">
        <v>344</v>
      </c>
      <c r="C15641">
        <v>8.8550002000000003E-2</v>
      </c>
      <c r="D15641" s="1">
        <f t="shared" si="244"/>
        <v>1129.3054516249474</v>
      </c>
    </row>
    <row r="15642" spans="1:4">
      <c r="A15642">
        <v>50324612</v>
      </c>
      <c r="B15642" t="s">
        <v>344</v>
      </c>
      <c r="C15642">
        <v>8.8550002000000003E-2</v>
      </c>
      <c r="D15642" s="1">
        <f t="shared" si="244"/>
        <v>1129.3054516249474</v>
      </c>
    </row>
    <row r="15643" spans="1:4">
      <c r="A15643">
        <v>50324649</v>
      </c>
      <c r="B15643" t="s">
        <v>344</v>
      </c>
      <c r="C15643">
        <v>8.8550002000000003E-2</v>
      </c>
      <c r="D15643" s="1">
        <f t="shared" si="244"/>
        <v>1129.3054516249474</v>
      </c>
    </row>
    <row r="15644" spans="1:4">
      <c r="A15644">
        <v>50324679</v>
      </c>
      <c r="B15644" t="s">
        <v>344</v>
      </c>
      <c r="C15644">
        <v>8.8550002000000003E-2</v>
      </c>
      <c r="D15644" s="1">
        <f t="shared" si="244"/>
        <v>1129.3054516249474</v>
      </c>
    </row>
    <row r="15645" spans="1:4">
      <c r="A15645">
        <v>50324692</v>
      </c>
      <c r="B15645" t="s">
        <v>344</v>
      </c>
      <c r="C15645">
        <v>8.8550002000000003E-2</v>
      </c>
      <c r="D15645" s="1">
        <f t="shared" si="244"/>
        <v>1129.3054516249474</v>
      </c>
    </row>
    <row r="15646" spans="1:4">
      <c r="A15646">
        <v>50324693</v>
      </c>
      <c r="B15646" t="s">
        <v>344</v>
      </c>
      <c r="C15646">
        <v>8.8550002000000003E-2</v>
      </c>
      <c r="D15646" s="1">
        <f t="shared" si="244"/>
        <v>1129.3054516249474</v>
      </c>
    </row>
    <row r="15647" spans="1:4">
      <c r="A15647">
        <v>50324700</v>
      </c>
      <c r="B15647" t="s">
        <v>344</v>
      </c>
      <c r="C15647">
        <v>8.8550002000000003E-2</v>
      </c>
      <c r="D15647" s="1">
        <f t="shared" si="244"/>
        <v>1129.3054516249474</v>
      </c>
    </row>
    <row r="15648" spans="1:4">
      <c r="A15648">
        <v>50324715</v>
      </c>
      <c r="B15648" t="s">
        <v>344</v>
      </c>
      <c r="C15648">
        <v>8.8550002000000003E-2</v>
      </c>
      <c r="D15648" s="1">
        <f t="shared" si="244"/>
        <v>1129.3054516249474</v>
      </c>
    </row>
    <row r="15649" spans="1:4">
      <c r="A15649">
        <v>50324723</v>
      </c>
      <c r="B15649" t="s">
        <v>344</v>
      </c>
      <c r="C15649">
        <v>8.8550002000000003E-2</v>
      </c>
      <c r="D15649" s="1">
        <f t="shared" si="244"/>
        <v>1129.3054516249474</v>
      </c>
    </row>
    <row r="15650" spans="1:4">
      <c r="A15650">
        <v>50324737</v>
      </c>
      <c r="B15650" t="s">
        <v>344</v>
      </c>
      <c r="C15650">
        <v>8.8550002000000003E-2</v>
      </c>
      <c r="D15650" s="1">
        <f t="shared" si="244"/>
        <v>1129.3054516249474</v>
      </c>
    </row>
    <row r="15651" spans="1:4">
      <c r="A15651">
        <v>50324738</v>
      </c>
      <c r="B15651" t="s">
        <v>344</v>
      </c>
      <c r="C15651">
        <v>8.8550002000000003E-2</v>
      </c>
      <c r="D15651" s="1">
        <f t="shared" si="244"/>
        <v>1129.3054516249474</v>
      </c>
    </row>
    <row r="15652" spans="1:4">
      <c r="A15652">
        <v>50324739</v>
      </c>
      <c r="B15652" t="s">
        <v>344</v>
      </c>
      <c r="C15652">
        <v>8.8550002000000003E-2</v>
      </c>
      <c r="D15652" s="1">
        <f t="shared" si="244"/>
        <v>1129.3054516249474</v>
      </c>
    </row>
    <row r="15653" spans="1:4">
      <c r="A15653">
        <v>5032483</v>
      </c>
      <c r="B15653" t="s">
        <v>344</v>
      </c>
      <c r="C15653">
        <v>8.8550002000000003E-2</v>
      </c>
      <c r="D15653" s="1">
        <f t="shared" si="244"/>
        <v>1129.3054516249474</v>
      </c>
    </row>
    <row r="15654" spans="1:4">
      <c r="A15654">
        <v>5032484</v>
      </c>
      <c r="B15654" t="s">
        <v>344</v>
      </c>
      <c r="C15654">
        <v>8.8550002000000003E-2</v>
      </c>
      <c r="D15654" s="1">
        <f t="shared" si="244"/>
        <v>1129.3054516249474</v>
      </c>
    </row>
    <row r="15655" spans="1:4">
      <c r="A15655">
        <v>5032486</v>
      </c>
      <c r="B15655" t="s">
        <v>344</v>
      </c>
      <c r="C15655">
        <v>8.8550002000000003E-2</v>
      </c>
      <c r="D15655" s="1">
        <f t="shared" si="244"/>
        <v>1129.3054516249474</v>
      </c>
    </row>
    <row r="15656" spans="1:4">
      <c r="A15656">
        <v>5032487</v>
      </c>
      <c r="B15656" t="s">
        <v>344</v>
      </c>
      <c r="C15656">
        <v>8.8550002000000003E-2</v>
      </c>
      <c r="D15656" s="1">
        <f t="shared" si="244"/>
        <v>1129.3054516249474</v>
      </c>
    </row>
    <row r="15657" spans="1:4">
      <c r="A15657">
        <v>50325030</v>
      </c>
      <c r="B15657" t="s">
        <v>344</v>
      </c>
      <c r="C15657">
        <v>8.8550002000000003E-2</v>
      </c>
      <c r="D15657" s="1">
        <f t="shared" si="244"/>
        <v>1129.3054516249474</v>
      </c>
    </row>
    <row r="15658" spans="1:4">
      <c r="A15658">
        <v>50325031</v>
      </c>
      <c r="B15658" t="s">
        <v>344</v>
      </c>
      <c r="C15658">
        <v>8.8550002000000003E-2</v>
      </c>
      <c r="D15658" s="1">
        <f t="shared" si="244"/>
        <v>1129.3054516249474</v>
      </c>
    </row>
    <row r="15659" spans="1:4">
      <c r="A15659">
        <v>50325032</v>
      </c>
      <c r="B15659" t="s">
        <v>344</v>
      </c>
      <c r="C15659">
        <v>8.8550002000000003E-2</v>
      </c>
      <c r="D15659" s="1">
        <f t="shared" si="244"/>
        <v>1129.3054516249474</v>
      </c>
    </row>
    <row r="15660" spans="1:4">
      <c r="A15660">
        <v>50325033</v>
      </c>
      <c r="B15660" t="s">
        <v>344</v>
      </c>
      <c r="C15660">
        <v>8.8550002000000003E-2</v>
      </c>
      <c r="D15660" s="1">
        <f t="shared" si="244"/>
        <v>1129.3054516249474</v>
      </c>
    </row>
    <row r="15661" spans="1:4">
      <c r="A15661">
        <v>5032510</v>
      </c>
      <c r="B15661" t="s">
        <v>344</v>
      </c>
      <c r="C15661">
        <v>8.8550002000000003E-2</v>
      </c>
      <c r="D15661" s="1">
        <f t="shared" si="244"/>
        <v>1129.3054516249474</v>
      </c>
    </row>
    <row r="15662" spans="1:4">
      <c r="A15662">
        <v>5032511</v>
      </c>
      <c r="B15662" t="s">
        <v>344</v>
      </c>
      <c r="C15662">
        <v>8.8550002000000003E-2</v>
      </c>
      <c r="D15662" s="1">
        <f t="shared" si="244"/>
        <v>1129.3054516249474</v>
      </c>
    </row>
    <row r="15663" spans="1:4">
      <c r="A15663">
        <v>5032519</v>
      </c>
      <c r="B15663" t="s">
        <v>344</v>
      </c>
      <c r="C15663">
        <v>8.8550002000000003E-2</v>
      </c>
      <c r="D15663" s="1">
        <f t="shared" si="244"/>
        <v>1129.3054516249474</v>
      </c>
    </row>
    <row r="15664" spans="1:4">
      <c r="A15664">
        <v>503252</v>
      </c>
      <c r="B15664" t="s">
        <v>344</v>
      </c>
      <c r="C15664">
        <v>8.8550002000000003E-2</v>
      </c>
      <c r="D15664" s="1">
        <f t="shared" si="244"/>
        <v>1129.3054516249474</v>
      </c>
    </row>
    <row r="15665" spans="1:4">
      <c r="A15665">
        <v>50325911</v>
      </c>
      <c r="B15665" t="s">
        <v>344</v>
      </c>
      <c r="C15665">
        <v>8.8550002000000003E-2</v>
      </c>
      <c r="D15665" s="1">
        <f t="shared" si="244"/>
        <v>1129.3054516249474</v>
      </c>
    </row>
    <row r="15666" spans="1:4">
      <c r="A15666">
        <v>50326040</v>
      </c>
      <c r="B15666" t="s">
        <v>344</v>
      </c>
      <c r="C15666">
        <v>8.8550002000000003E-2</v>
      </c>
      <c r="D15666" s="1">
        <f t="shared" si="244"/>
        <v>1129.3054516249474</v>
      </c>
    </row>
    <row r="15667" spans="1:4">
      <c r="A15667">
        <v>50326041</v>
      </c>
      <c r="B15667" t="s">
        <v>344</v>
      </c>
      <c r="C15667">
        <v>8.8550002000000003E-2</v>
      </c>
      <c r="D15667" s="1">
        <f t="shared" si="244"/>
        <v>1129.3054516249474</v>
      </c>
    </row>
    <row r="15668" spans="1:4">
      <c r="A15668">
        <v>50326042</v>
      </c>
      <c r="B15668" t="s">
        <v>344</v>
      </c>
      <c r="C15668">
        <v>8.8550002000000003E-2</v>
      </c>
      <c r="D15668" s="1">
        <f t="shared" si="244"/>
        <v>1129.3054516249474</v>
      </c>
    </row>
    <row r="15669" spans="1:4">
      <c r="A15669">
        <v>50326043</v>
      </c>
      <c r="B15669" t="s">
        <v>344</v>
      </c>
      <c r="C15669">
        <v>8.8550002000000003E-2</v>
      </c>
      <c r="D15669" s="1">
        <f t="shared" si="244"/>
        <v>1129.3054516249474</v>
      </c>
    </row>
    <row r="15670" spans="1:4">
      <c r="A15670">
        <v>50326044</v>
      </c>
      <c r="B15670" t="s">
        <v>344</v>
      </c>
      <c r="C15670">
        <v>8.8550002000000003E-2</v>
      </c>
      <c r="D15670" s="1">
        <f t="shared" si="244"/>
        <v>1129.3054516249474</v>
      </c>
    </row>
    <row r="15671" spans="1:4">
      <c r="A15671">
        <v>50326045</v>
      </c>
      <c r="B15671" t="s">
        <v>344</v>
      </c>
      <c r="C15671">
        <v>8.8550002000000003E-2</v>
      </c>
      <c r="D15671" s="1">
        <f t="shared" si="244"/>
        <v>1129.3054516249474</v>
      </c>
    </row>
    <row r="15672" spans="1:4">
      <c r="A15672">
        <v>50326046</v>
      </c>
      <c r="B15672" t="s">
        <v>344</v>
      </c>
      <c r="C15672">
        <v>8.8550002000000003E-2</v>
      </c>
      <c r="D15672" s="1">
        <f t="shared" si="244"/>
        <v>1129.3054516249474</v>
      </c>
    </row>
    <row r="15673" spans="1:4">
      <c r="A15673">
        <v>50326085</v>
      </c>
      <c r="B15673" t="s">
        <v>344</v>
      </c>
      <c r="C15673">
        <v>8.8550002000000003E-2</v>
      </c>
      <c r="D15673" s="1">
        <f t="shared" si="244"/>
        <v>1129.3054516249474</v>
      </c>
    </row>
    <row r="15674" spans="1:4">
      <c r="A15674">
        <v>50326102</v>
      </c>
      <c r="B15674" t="s">
        <v>344</v>
      </c>
      <c r="C15674">
        <v>8.8550002000000003E-2</v>
      </c>
      <c r="D15674" s="1">
        <f t="shared" si="244"/>
        <v>1129.3054516249474</v>
      </c>
    </row>
    <row r="15675" spans="1:4">
      <c r="A15675">
        <v>50326110</v>
      </c>
      <c r="B15675" t="s">
        <v>344</v>
      </c>
      <c r="C15675">
        <v>8.8550002000000003E-2</v>
      </c>
      <c r="D15675" s="1">
        <f t="shared" si="244"/>
        <v>1129.3054516249474</v>
      </c>
    </row>
    <row r="15676" spans="1:4">
      <c r="A15676">
        <v>50326111</v>
      </c>
      <c r="B15676" t="s">
        <v>344</v>
      </c>
      <c r="C15676">
        <v>8.8550002000000003E-2</v>
      </c>
      <c r="D15676" s="1">
        <f t="shared" si="244"/>
        <v>1129.3054516249474</v>
      </c>
    </row>
    <row r="15677" spans="1:4">
      <c r="A15677">
        <v>50326130</v>
      </c>
      <c r="B15677" t="s">
        <v>344</v>
      </c>
      <c r="C15677">
        <v>8.8550002000000003E-2</v>
      </c>
      <c r="D15677" s="1">
        <f t="shared" si="244"/>
        <v>1129.3054516249474</v>
      </c>
    </row>
    <row r="15678" spans="1:4">
      <c r="A15678">
        <v>50326140</v>
      </c>
      <c r="B15678" t="s">
        <v>344</v>
      </c>
      <c r="C15678">
        <v>8.8550002000000003E-2</v>
      </c>
      <c r="D15678" s="1">
        <f t="shared" si="244"/>
        <v>1129.3054516249474</v>
      </c>
    </row>
    <row r="15679" spans="1:4">
      <c r="A15679">
        <v>50326160</v>
      </c>
      <c r="B15679" t="s">
        <v>344</v>
      </c>
      <c r="C15679">
        <v>8.8550002000000003E-2</v>
      </c>
      <c r="D15679" s="1">
        <f t="shared" si="244"/>
        <v>1129.3054516249474</v>
      </c>
    </row>
    <row r="15680" spans="1:4">
      <c r="A15680">
        <v>50326161</v>
      </c>
      <c r="B15680" t="s">
        <v>344</v>
      </c>
      <c r="C15680">
        <v>8.8550002000000003E-2</v>
      </c>
      <c r="D15680" s="1">
        <f t="shared" si="244"/>
        <v>1129.3054516249474</v>
      </c>
    </row>
    <row r="15681" spans="1:4">
      <c r="A15681">
        <v>50326182</v>
      </c>
      <c r="B15681" t="s">
        <v>344</v>
      </c>
      <c r="C15681">
        <v>8.8550002000000003E-2</v>
      </c>
      <c r="D15681" s="1">
        <f t="shared" si="244"/>
        <v>1129.3054516249474</v>
      </c>
    </row>
    <row r="15682" spans="1:4">
      <c r="A15682">
        <v>50326186</v>
      </c>
      <c r="B15682" t="s">
        <v>344</v>
      </c>
      <c r="C15682">
        <v>8.8550002000000003E-2</v>
      </c>
      <c r="D15682" s="1">
        <f t="shared" si="244"/>
        <v>1129.3054516249474</v>
      </c>
    </row>
    <row r="15683" spans="1:4">
      <c r="A15683">
        <v>50326190</v>
      </c>
      <c r="B15683" t="s">
        <v>344</v>
      </c>
      <c r="C15683">
        <v>8.8550002000000003E-2</v>
      </c>
      <c r="D15683" s="1">
        <f t="shared" ref="D15683:D15746" si="245">100/C15683</f>
        <v>1129.3054516249474</v>
      </c>
    </row>
    <row r="15684" spans="1:4">
      <c r="A15684">
        <v>50326191</v>
      </c>
      <c r="B15684" t="s">
        <v>344</v>
      </c>
      <c r="C15684">
        <v>8.8550002000000003E-2</v>
      </c>
      <c r="D15684" s="1">
        <f t="shared" si="245"/>
        <v>1129.3054516249474</v>
      </c>
    </row>
    <row r="15685" spans="1:4">
      <c r="A15685">
        <v>50326194</v>
      </c>
      <c r="B15685" t="s">
        <v>344</v>
      </c>
      <c r="C15685">
        <v>8.8550002000000003E-2</v>
      </c>
      <c r="D15685" s="1">
        <f t="shared" si="245"/>
        <v>1129.3054516249474</v>
      </c>
    </row>
    <row r="15686" spans="1:4">
      <c r="A15686">
        <v>50326199</v>
      </c>
      <c r="B15686" t="s">
        <v>344</v>
      </c>
      <c r="C15686">
        <v>8.8550002000000003E-2</v>
      </c>
      <c r="D15686" s="1">
        <f t="shared" si="245"/>
        <v>1129.3054516249474</v>
      </c>
    </row>
    <row r="15687" spans="1:4">
      <c r="A15687">
        <v>50326220</v>
      </c>
      <c r="B15687" t="s">
        <v>344</v>
      </c>
      <c r="C15687">
        <v>8.8550002000000003E-2</v>
      </c>
      <c r="D15687" s="1">
        <f t="shared" si="245"/>
        <v>1129.3054516249474</v>
      </c>
    </row>
    <row r="15688" spans="1:4">
      <c r="A15688">
        <v>50326221</v>
      </c>
      <c r="B15688" t="s">
        <v>344</v>
      </c>
      <c r="C15688">
        <v>8.8550002000000003E-2</v>
      </c>
      <c r="D15688" s="1">
        <f t="shared" si="245"/>
        <v>1129.3054516249474</v>
      </c>
    </row>
    <row r="15689" spans="1:4">
      <c r="A15689">
        <v>50326222</v>
      </c>
      <c r="B15689" t="s">
        <v>344</v>
      </c>
      <c r="C15689">
        <v>8.8550002000000003E-2</v>
      </c>
      <c r="D15689" s="1">
        <f t="shared" si="245"/>
        <v>1129.3054516249474</v>
      </c>
    </row>
    <row r="15690" spans="1:4">
      <c r="A15690">
        <v>50326223</v>
      </c>
      <c r="B15690" t="s">
        <v>344</v>
      </c>
      <c r="C15690">
        <v>8.8550002000000003E-2</v>
      </c>
      <c r="D15690" s="1">
        <f t="shared" si="245"/>
        <v>1129.3054516249474</v>
      </c>
    </row>
    <row r="15691" spans="1:4">
      <c r="A15691">
        <v>50326224</v>
      </c>
      <c r="B15691" t="s">
        <v>344</v>
      </c>
      <c r="C15691">
        <v>8.8550002000000003E-2</v>
      </c>
      <c r="D15691" s="1">
        <f t="shared" si="245"/>
        <v>1129.3054516249474</v>
      </c>
    </row>
    <row r="15692" spans="1:4">
      <c r="A15692">
        <v>5032624</v>
      </c>
      <c r="B15692" t="s">
        <v>344</v>
      </c>
      <c r="C15692">
        <v>8.8550002000000003E-2</v>
      </c>
      <c r="D15692" s="1">
        <f t="shared" si="245"/>
        <v>1129.3054516249474</v>
      </c>
    </row>
    <row r="15693" spans="1:4">
      <c r="A15693">
        <v>50326264</v>
      </c>
      <c r="B15693" t="s">
        <v>344</v>
      </c>
      <c r="C15693">
        <v>8.8550002000000003E-2</v>
      </c>
      <c r="D15693" s="1">
        <f t="shared" si="245"/>
        <v>1129.3054516249474</v>
      </c>
    </row>
    <row r="15694" spans="1:4">
      <c r="A15694">
        <v>50326265</v>
      </c>
      <c r="B15694" t="s">
        <v>344</v>
      </c>
      <c r="C15694">
        <v>8.8550002000000003E-2</v>
      </c>
      <c r="D15694" s="1">
        <f t="shared" si="245"/>
        <v>1129.3054516249474</v>
      </c>
    </row>
    <row r="15695" spans="1:4">
      <c r="A15695">
        <v>50326266</v>
      </c>
      <c r="B15695" t="s">
        <v>344</v>
      </c>
      <c r="C15695">
        <v>8.8550002000000003E-2</v>
      </c>
      <c r="D15695" s="1">
        <f t="shared" si="245"/>
        <v>1129.3054516249474</v>
      </c>
    </row>
    <row r="15696" spans="1:4">
      <c r="A15696">
        <v>50326267</v>
      </c>
      <c r="B15696" t="s">
        <v>344</v>
      </c>
      <c r="C15696">
        <v>8.8550002000000003E-2</v>
      </c>
      <c r="D15696" s="1">
        <f t="shared" si="245"/>
        <v>1129.3054516249474</v>
      </c>
    </row>
    <row r="15697" spans="1:4">
      <c r="A15697">
        <v>50326270</v>
      </c>
      <c r="B15697" t="s">
        <v>344</v>
      </c>
      <c r="C15697">
        <v>8.8550002000000003E-2</v>
      </c>
      <c r="D15697" s="1">
        <f t="shared" si="245"/>
        <v>1129.3054516249474</v>
      </c>
    </row>
    <row r="15698" spans="1:4">
      <c r="A15698">
        <v>50326274</v>
      </c>
      <c r="B15698" t="s">
        <v>344</v>
      </c>
      <c r="C15698">
        <v>8.8550002000000003E-2</v>
      </c>
      <c r="D15698" s="1">
        <f t="shared" si="245"/>
        <v>1129.3054516249474</v>
      </c>
    </row>
    <row r="15699" spans="1:4">
      <c r="A15699">
        <v>50326275</v>
      </c>
      <c r="B15699" t="s">
        <v>344</v>
      </c>
      <c r="C15699">
        <v>8.8550002000000003E-2</v>
      </c>
      <c r="D15699" s="1">
        <f t="shared" si="245"/>
        <v>1129.3054516249474</v>
      </c>
    </row>
    <row r="15700" spans="1:4">
      <c r="A15700">
        <v>50326276</v>
      </c>
      <c r="B15700" t="s">
        <v>344</v>
      </c>
      <c r="C15700">
        <v>8.8550002000000003E-2</v>
      </c>
      <c r="D15700" s="1">
        <f t="shared" si="245"/>
        <v>1129.3054516249474</v>
      </c>
    </row>
    <row r="15701" spans="1:4">
      <c r="A15701">
        <v>50326278</v>
      </c>
      <c r="B15701" t="s">
        <v>344</v>
      </c>
      <c r="C15701">
        <v>8.8550002000000003E-2</v>
      </c>
      <c r="D15701" s="1">
        <f t="shared" si="245"/>
        <v>1129.3054516249474</v>
      </c>
    </row>
    <row r="15702" spans="1:4">
      <c r="A15702">
        <v>50326280</v>
      </c>
      <c r="B15702" t="s">
        <v>344</v>
      </c>
      <c r="C15702">
        <v>8.8550002000000003E-2</v>
      </c>
      <c r="D15702" s="1">
        <f t="shared" si="245"/>
        <v>1129.3054516249474</v>
      </c>
    </row>
    <row r="15703" spans="1:4">
      <c r="A15703">
        <v>50326281</v>
      </c>
      <c r="B15703" t="s">
        <v>344</v>
      </c>
      <c r="C15703">
        <v>8.8550002000000003E-2</v>
      </c>
      <c r="D15703" s="1">
        <f t="shared" si="245"/>
        <v>1129.3054516249474</v>
      </c>
    </row>
    <row r="15704" spans="1:4">
      <c r="A15704">
        <v>50326282</v>
      </c>
      <c r="B15704" t="s">
        <v>344</v>
      </c>
      <c r="C15704">
        <v>8.8550002000000003E-2</v>
      </c>
      <c r="D15704" s="1">
        <f t="shared" si="245"/>
        <v>1129.3054516249474</v>
      </c>
    </row>
    <row r="15705" spans="1:4">
      <c r="A15705">
        <v>50326283</v>
      </c>
      <c r="B15705" t="s">
        <v>344</v>
      </c>
      <c r="C15705">
        <v>8.8550002000000003E-2</v>
      </c>
      <c r="D15705" s="1">
        <f t="shared" si="245"/>
        <v>1129.3054516249474</v>
      </c>
    </row>
    <row r="15706" spans="1:4">
      <c r="A15706">
        <v>50326284</v>
      </c>
      <c r="B15706" t="s">
        <v>344</v>
      </c>
      <c r="C15706">
        <v>8.8550002000000003E-2</v>
      </c>
      <c r="D15706" s="1">
        <f t="shared" si="245"/>
        <v>1129.3054516249474</v>
      </c>
    </row>
    <row r="15707" spans="1:4">
      <c r="A15707">
        <v>50326295</v>
      </c>
      <c r="B15707" t="s">
        <v>344</v>
      </c>
      <c r="C15707">
        <v>8.8550002000000003E-2</v>
      </c>
      <c r="D15707" s="1">
        <f t="shared" si="245"/>
        <v>1129.3054516249474</v>
      </c>
    </row>
    <row r="15708" spans="1:4">
      <c r="A15708">
        <v>50326308</v>
      </c>
      <c r="B15708" t="s">
        <v>344</v>
      </c>
      <c r="C15708">
        <v>8.8550002000000003E-2</v>
      </c>
      <c r="D15708" s="1">
        <f t="shared" si="245"/>
        <v>1129.3054516249474</v>
      </c>
    </row>
    <row r="15709" spans="1:4">
      <c r="A15709">
        <v>50326320</v>
      </c>
      <c r="B15709" t="s">
        <v>344</v>
      </c>
      <c r="C15709">
        <v>8.8550002000000003E-2</v>
      </c>
      <c r="D15709" s="1">
        <f t="shared" si="245"/>
        <v>1129.3054516249474</v>
      </c>
    </row>
    <row r="15710" spans="1:4">
      <c r="A15710">
        <v>50326321</v>
      </c>
      <c r="B15710" t="s">
        <v>344</v>
      </c>
      <c r="C15710">
        <v>8.8550002000000003E-2</v>
      </c>
      <c r="D15710" s="1">
        <f t="shared" si="245"/>
        <v>1129.3054516249474</v>
      </c>
    </row>
    <row r="15711" spans="1:4">
      <c r="A15711">
        <v>50326322</v>
      </c>
      <c r="B15711" t="s">
        <v>344</v>
      </c>
      <c r="C15711">
        <v>8.8550002000000003E-2</v>
      </c>
      <c r="D15711" s="1">
        <f t="shared" si="245"/>
        <v>1129.3054516249474</v>
      </c>
    </row>
    <row r="15712" spans="1:4">
      <c r="A15712">
        <v>50326323</v>
      </c>
      <c r="B15712" t="s">
        <v>344</v>
      </c>
      <c r="C15712">
        <v>8.8550002000000003E-2</v>
      </c>
      <c r="D15712" s="1">
        <f t="shared" si="245"/>
        <v>1129.3054516249474</v>
      </c>
    </row>
    <row r="15713" spans="1:4">
      <c r="A15713">
        <v>50326324</v>
      </c>
      <c r="B15713" t="s">
        <v>344</v>
      </c>
      <c r="C15713">
        <v>8.8550002000000003E-2</v>
      </c>
      <c r="D15713" s="1">
        <f t="shared" si="245"/>
        <v>1129.3054516249474</v>
      </c>
    </row>
    <row r="15714" spans="1:4">
      <c r="A15714">
        <v>50326325</v>
      </c>
      <c r="B15714" t="s">
        <v>344</v>
      </c>
      <c r="C15714">
        <v>8.8550002000000003E-2</v>
      </c>
      <c r="D15714" s="1">
        <f t="shared" si="245"/>
        <v>1129.3054516249474</v>
      </c>
    </row>
    <row r="15715" spans="1:4">
      <c r="A15715">
        <v>50326337</v>
      </c>
      <c r="B15715" t="s">
        <v>344</v>
      </c>
      <c r="C15715">
        <v>8.8550002000000003E-2</v>
      </c>
      <c r="D15715" s="1">
        <f t="shared" si="245"/>
        <v>1129.3054516249474</v>
      </c>
    </row>
    <row r="15716" spans="1:4">
      <c r="A15716">
        <v>50326338</v>
      </c>
      <c r="B15716" t="s">
        <v>344</v>
      </c>
      <c r="C15716">
        <v>8.8550002000000003E-2</v>
      </c>
      <c r="D15716" s="1">
        <f t="shared" si="245"/>
        <v>1129.3054516249474</v>
      </c>
    </row>
    <row r="15717" spans="1:4">
      <c r="A15717">
        <v>50326339</v>
      </c>
      <c r="B15717" t="s">
        <v>344</v>
      </c>
      <c r="C15717">
        <v>8.8550002000000003E-2</v>
      </c>
      <c r="D15717" s="1">
        <f t="shared" si="245"/>
        <v>1129.3054516249474</v>
      </c>
    </row>
    <row r="15718" spans="1:4">
      <c r="A15718">
        <v>5032639</v>
      </c>
      <c r="B15718" t="s">
        <v>344</v>
      </c>
      <c r="C15718">
        <v>8.8550002000000003E-2</v>
      </c>
      <c r="D15718" s="1">
        <f t="shared" si="245"/>
        <v>1129.3054516249474</v>
      </c>
    </row>
    <row r="15719" spans="1:4">
      <c r="A15719">
        <v>50326411</v>
      </c>
      <c r="B15719" t="s">
        <v>344</v>
      </c>
      <c r="C15719">
        <v>8.8550002000000003E-2</v>
      </c>
      <c r="D15719" s="1">
        <f t="shared" si="245"/>
        <v>1129.3054516249474</v>
      </c>
    </row>
    <row r="15720" spans="1:4">
      <c r="A15720">
        <v>50326412</v>
      </c>
      <c r="B15720" t="s">
        <v>344</v>
      </c>
      <c r="C15720">
        <v>8.8550002000000003E-2</v>
      </c>
      <c r="D15720" s="1">
        <f t="shared" si="245"/>
        <v>1129.3054516249474</v>
      </c>
    </row>
    <row r="15721" spans="1:4">
      <c r="A15721">
        <v>50326413</v>
      </c>
      <c r="B15721" t="s">
        <v>344</v>
      </c>
      <c r="C15721">
        <v>8.8550002000000003E-2</v>
      </c>
      <c r="D15721" s="1">
        <f t="shared" si="245"/>
        <v>1129.3054516249474</v>
      </c>
    </row>
    <row r="15722" spans="1:4">
      <c r="A15722">
        <v>50326414</v>
      </c>
      <c r="B15722" t="s">
        <v>344</v>
      </c>
      <c r="C15722">
        <v>8.8550002000000003E-2</v>
      </c>
      <c r="D15722" s="1">
        <f t="shared" si="245"/>
        <v>1129.3054516249474</v>
      </c>
    </row>
    <row r="15723" spans="1:4">
      <c r="A15723">
        <v>5032645</v>
      </c>
      <c r="B15723" t="s">
        <v>344</v>
      </c>
      <c r="C15723">
        <v>8.8550002000000003E-2</v>
      </c>
      <c r="D15723" s="1">
        <f t="shared" si="245"/>
        <v>1129.3054516249474</v>
      </c>
    </row>
    <row r="15724" spans="1:4">
      <c r="A15724">
        <v>50326470</v>
      </c>
      <c r="B15724" t="s">
        <v>344</v>
      </c>
      <c r="C15724">
        <v>8.8550002000000003E-2</v>
      </c>
      <c r="D15724" s="1">
        <f t="shared" si="245"/>
        <v>1129.3054516249474</v>
      </c>
    </row>
    <row r="15725" spans="1:4">
      <c r="A15725">
        <v>50326477</v>
      </c>
      <c r="B15725" t="s">
        <v>344</v>
      </c>
      <c r="C15725">
        <v>8.8550002000000003E-2</v>
      </c>
      <c r="D15725" s="1">
        <f t="shared" si="245"/>
        <v>1129.3054516249474</v>
      </c>
    </row>
    <row r="15726" spans="1:4">
      <c r="A15726">
        <v>50326480</v>
      </c>
      <c r="B15726" t="s">
        <v>344</v>
      </c>
      <c r="C15726">
        <v>8.8550002000000003E-2</v>
      </c>
      <c r="D15726" s="1">
        <f t="shared" si="245"/>
        <v>1129.3054516249474</v>
      </c>
    </row>
    <row r="15727" spans="1:4">
      <c r="A15727">
        <v>50326490</v>
      </c>
      <c r="B15727" t="s">
        <v>344</v>
      </c>
      <c r="C15727">
        <v>8.8550002000000003E-2</v>
      </c>
      <c r="D15727" s="1">
        <f t="shared" si="245"/>
        <v>1129.3054516249474</v>
      </c>
    </row>
    <row r="15728" spans="1:4">
      <c r="A15728">
        <v>50326494</v>
      </c>
      <c r="B15728" t="s">
        <v>344</v>
      </c>
      <c r="C15728">
        <v>8.8550002000000003E-2</v>
      </c>
      <c r="D15728" s="1">
        <f t="shared" si="245"/>
        <v>1129.3054516249474</v>
      </c>
    </row>
    <row r="15729" spans="1:4">
      <c r="A15729">
        <v>50326495</v>
      </c>
      <c r="B15729" t="s">
        <v>344</v>
      </c>
      <c r="C15729">
        <v>8.8550002000000003E-2</v>
      </c>
      <c r="D15729" s="1">
        <f t="shared" si="245"/>
        <v>1129.3054516249474</v>
      </c>
    </row>
    <row r="15730" spans="1:4">
      <c r="A15730">
        <v>50326497</v>
      </c>
      <c r="B15730" t="s">
        <v>344</v>
      </c>
      <c r="C15730">
        <v>8.8550002000000003E-2</v>
      </c>
      <c r="D15730" s="1">
        <f t="shared" si="245"/>
        <v>1129.3054516249474</v>
      </c>
    </row>
    <row r="15731" spans="1:4">
      <c r="A15731">
        <v>50326499</v>
      </c>
      <c r="B15731" t="s">
        <v>344</v>
      </c>
      <c r="C15731">
        <v>8.8550002000000003E-2</v>
      </c>
      <c r="D15731" s="1">
        <f t="shared" si="245"/>
        <v>1129.3054516249474</v>
      </c>
    </row>
    <row r="15732" spans="1:4">
      <c r="A15732">
        <v>50326500</v>
      </c>
      <c r="B15732" t="s">
        <v>344</v>
      </c>
      <c r="C15732">
        <v>8.8550002000000003E-2</v>
      </c>
      <c r="D15732" s="1">
        <f t="shared" si="245"/>
        <v>1129.3054516249474</v>
      </c>
    </row>
    <row r="15733" spans="1:4">
      <c r="A15733">
        <v>50326501</v>
      </c>
      <c r="B15733" t="s">
        <v>344</v>
      </c>
      <c r="C15733">
        <v>8.8550002000000003E-2</v>
      </c>
      <c r="D15733" s="1">
        <f t="shared" si="245"/>
        <v>1129.3054516249474</v>
      </c>
    </row>
    <row r="15734" spans="1:4">
      <c r="A15734">
        <v>50326510</v>
      </c>
      <c r="B15734" t="s">
        <v>344</v>
      </c>
      <c r="C15734">
        <v>8.8550002000000003E-2</v>
      </c>
      <c r="D15734" s="1">
        <f t="shared" si="245"/>
        <v>1129.3054516249474</v>
      </c>
    </row>
    <row r="15735" spans="1:4">
      <c r="A15735">
        <v>50326520</v>
      </c>
      <c r="B15735" t="s">
        <v>344</v>
      </c>
      <c r="C15735">
        <v>8.8550002000000003E-2</v>
      </c>
      <c r="D15735" s="1">
        <f t="shared" si="245"/>
        <v>1129.3054516249474</v>
      </c>
    </row>
    <row r="15736" spans="1:4">
      <c r="A15736">
        <v>50326540</v>
      </c>
      <c r="B15736" t="s">
        <v>344</v>
      </c>
      <c r="C15736">
        <v>8.8550002000000003E-2</v>
      </c>
      <c r="D15736" s="1">
        <f t="shared" si="245"/>
        <v>1129.3054516249474</v>
      </c>
    </row>
    <row r="15737" spans="1:4">
      <c r="A15737">
        <v>50326541</v>
      </c>
      <c r="B15737" t="s">
        <v>344</v>
      </c>
      <c r="C15737">
        <v>8.8550002000000003E-2</v>
      </c>
      <c r="D15737" s="1">
        <f t="shared" si="245"/>
        <v>1129.3054516249474</v>
      </c>
    </row>
    <row r="15738" spans="1:4">
      <c r="A15738">
        <v>50326542</v>
      </c>
      <c r="B15738" t="s">
        <v>344</v>
      </c>
      <c r="C15738">
        <v>8.8550002000000003E-2</v>
      </c>
      <c r="D15738" s="1">
        <f t="shared" si="245"/>
        <v>1129.3054516249474</v>
      </c>
    </row>
    <row r="15739" spans="1:4">
      <c r="A15739">
        <v>50326543</v>
      </c>
      <c r="B15739" t="s">
        <v>344</v>
      </c>
      <c r="C15739">
        <v>8.8550002000000003E-2</v>
      </c>
      <c r="D15739" s="1">
        <f t="shared" si="245"/>
        <v>1129.3054516249474</v>
      </c>
    </row>
    <row r="15740" spans="1:4">
      <c r="A15740">
        <v>50326581</v>
      </c>
      <c r="B15740" t="s">
        <v>344</v>
      </c>
      <c r="C15740">
        <v>8.8550002000000003E-2</v>
      </c>
      <c r="D15740" s="1">
        <f t="shared" si="245"/>
        <v>1129.3054516249474</v>
      </c>
    </row>
    <row r="15741" spans="1:4">
      <c r="A15741">
        <v>50326586</v>
      </c>
      <c r="B15741" t="s">
        <v>344</v>
      </c>
      <c r="C15741">
        <v>8.8550002000000003E-2</v>
      </c>
      <c r="D15741" s="1">
        <f t="shared" si="245"/>
        <v>1129.3054516249474</v>
      </c>
    </row>
    <row r="15742" spans="1:4">
      <c r="A15742">
        <v>50326588</v>
      </c>
      <c r="B15742" t="s">
        <v>344</v>
      </c>
      <c r="C15742">
        <v>8.8550002000000003E-2</v>
      </c>
      <c r="D15742" s="1">
        <f t="shared" si="245"/>
        <v>1129.3054516249474</v>
      </c>
    </row>
    <row r="15743" spans="1:4">
      <c r="A15743">
        <v>50326590</v>
      </c>
      <c r="B15743" t="s">
        <v>344</v>
      </c>
      <c r="C15743">
        <v>8.8550002000000003E-2</v>
      </c>
      <c r="D15743" s="1">
        <f t="shared" si="245"/>
        <v>1129.3054516249474</v>
      </c>
    </row>
    <row r="15744" spans="1:4">
      <c r="A15744">
        <v>50326593</v>
      </c>
      <c r="B15744" t="s">
        <v>344</v>
      </c>
      <c r="C15744">
        <v>8.8550002000000003E-2</v>
      </c>
      <c r="D15744" s="1">
        <f t="shared" si="245"/>
        <v>1129.3054516249474</v>
      </c>
    </row>
    <row r="15745" spans="1:4">
      <c r="A15745">
        <v>50326595</v>
      </c>
      <c r="B15745" t="s">
        <v>344</v>
      </c>
      <c r="C15745">
        <v>8.8550002000000003E-2</v>
      </c>
      <c r="D15745" s="1">
        <f t="shared" si="245"/>
        <v>1129.3054516249474</v>
      </c>
    </row>
    <row r="15746" spans="1:4">
      <c r="A15746">
        <v>50326596</v>
      </c>
      <c r="B15746" t="s">
        <v>344</v>
      </c>
      <c r="C15746">
        <v>8.8550002000000003E-2</v>
      </c>
      <c r="D15746" s="1">
        <f t="shared" si="245"/>
        <v>1129.3054516249474</v>
      </c>
    </row>
    <row r="15747" spans="1:4">
      <c r="A15747">
        <v>5032660</v>
      </c>
      <c r="B15747" t="s">
        <v>344</v>
      </c>
      <c r="C15747">
        <v>8.8550002000000003E-2</v>
      </c>
      <c r="D15747" s="1">
        <f t="shared" ref="D15747:D15810" si="246">100/C15747</f>
        <v>1129.3054516249474</v>
      </c>
    </row>
    <row r="15748" spans="1:4">
      <c r="A15748">
        <v>5032661</v>
      </c>
      <c r="B15748" t="s">
        <v>344</v>
      </c>
      <c r="C15748">
        <v>8.8550002000000003E-2</v>
      </c>
      <c r="D15748" s="1">
        <f t="shared" si="246"/>
        <v>1129.3054516249474</v>
      </c>
    </row>
    <row r="15749" spans="1:4">
      <c r="A15749">
        <v>50326620</v>
      </c>
      <c r="B15749" t="s">
        <v>344</v>
      </c>
      <c r="C15749">
        <v>8.8550002000000003E-2</v>
      </c>
      <c r="D15749" s="1">
        <f t="shared" si="246"/>
        <v>1129.3054516249474</v>
      </c>
    </row>
    <row r="15750" spans="1:4">
      <c r="A15750">
        <v>50326621</v>
      </c>
      <c r="B15750" t="s">
        <v>344</v>
      </c>
      <c r="C15750">
        <v>8.8550002000000003E-2</v>
      </c>
      <c r="D15750" s="1">
        <f t="shared" si="246"/>
        <v>1129.3054516249474</v>
      </c>
    </row>
    <row r="15751" spans="1:4">
      <c r="A15751">
        <v>50326622</v>
      </c>
      <c r="B15751" t="s">
        <v>344</v>
      </c>
      <c r="C15751">
        <v>8.8550002000000003E-2</v>
      </c>
      <c r="D15751" s="1">
        <f t="shared" si="246"/>
        <v>1129.3054516249474</v>
      </c>
    </row>
    <row r="15752" spans="1:4">
      <c r="A15752">
        <v>50326623</v>
      </c>
      <c r="B15752" t="s">
        <v>344</v>
      </c>
      <c r="C15752">
        <v>8.8550002000000003E-2</v>
      </c>
      <c r="D15752" s="1">
        <f t="shared" si="246"/>
        <v>1129.3054516249474</v>
      </c>
    </row>
    <row r="15753" spans="1:4">
      <c r="A15753">
        <v>50326624</v>
      </c>
      <c r="B15753" t="s">
        <v>344</v>
      </c>
      <c r="C15753">
        <v>8.8550002000000003E-2</v>
      </c>
      <c r="D15753" s="1">
        <f t="shared" si="246"/>
        <v>1129.3054516249474</v>
      </c>
    </row>
    <row r="15754" spans="1:4">
      <c r="A15754">
        <v>5032663</v>
      </c>
      <c r="B15754" t="s">
        <v>344</v>
      </c>
      <c r="C15754">
        <v>8.8550002000000003E-2</v>
      </c>
      <c r="D15754" s="1">
        <f t="shared" si="246"/>
        <v>1129.3054516249474</v>
      </c>
    </row>
    <row r="15755" spans="1:4">
      <c r="A15755">
        <v>50326642</v>
      </c>
      <c r="B15755" t="s">
        <v>344</v>
      </c>
      <c r="C15755">
        <v>8.8550002000000003E-2</v>
      </c>
      <c r="D15755" s="1">
        <f t="shared" si="246"/>
        <v>1129.3054516249474</v>
      </c>
    </row>
    <row r="15756" spans="1:4">
      <c r="A15756">
        <v>50326644</v>
      </c>
      <c r="B15756" t="s">
        <v>344</v>
      </c>
      <c r="C15756">
        <v>8.8550002000000003E-2</v>
      </c>
      <c r="D15756" s="1">
        <f t="shared" si="246"/>
        <v>1129.3054516249474</v>
      </c>
    </row>
    <row r="15757" spans="1:4">
      <c r="A15757">
        <v>5032665</v>
      </c>
      <c r="B15757" t="s">
        <v>344</v>
      </c>
      <c r="C15757">
        <v>8.8550002000000003E-2</v>
      </c>
      <c r="D15757" s="1">
        <f t="shared" si="246"/>
        <v>1129.3054516249474</v>
      </c>
    </row>
    <row r="15758" spans="1:4">
      <c r="A15758">
        <v>50326670</v>
      </c>
      <c r="B15758" t="s">
        <v>344</v>
      </c>
      <c r="C15758">
        <v>8.8550002000000003E-2</v>
      </c>
      <c r="D15758" s="1">
        <f t="shared" si="246"/>
        <v>1129.3054516249474</v>
      </c>
    </row>
    <row r="15759" spans="1:4">
      <c r="A15759">
        <v>50326671</v>
      </c>
      <c r="B15759" t="s">
        <v>344</v>
      </c>
      <c r="C15759">
        <v>8.8550002000000003E-2</v>
      </c>
      <c r="D15759" s="1">
        <f t="shared" si="246"/>
        <v>1129.3054516249474</v>
      </c>
    </row>
    <row r="15760" spans="1:4">
      <c r="A15760">
        <v>50326672</v>
      </c>
      <c r="B15760" t="s">
        <v>344</v>
      </c>
      <c r="C15760">
        <v>8.8550002000000003E-2</v>
      </c>
      <c r="D15760" s="1">
        <f t="shared" si="246"/>
        <v>1129.3054516249474</v>
      </c>
    </row>
    <row r="15761" spans="1:4">
      <c r="A15761">
        <v>50326673</v>
      </c>
      <c r="B15761" t="s">
        <v>344</v>
      </c>
      <c r="C15761">
        <v>8.8550002000000003E-2</v>
      </c>
      <c r="D15761" s="1">
        <f t="shared" si="246"/>
        <v>1129.3054516249474</v>
      </c>
    </row>
    <row r="15762" spans="1:4">
      <c r="A15762">
        <v>50326674</v>
      </c>
      <c r="B15762" t="s">
        <v>344</v>
      </c>
      <c r="C15762">
        <v>8.8550002000000003E-2</v>
      </c>
      <c r="D15762" s="1">
        <f t="shared" si="246"/>
        <v>1129.3054516249474</v>
      </c>
    </row>
    <row r="15763" spans="1:4">
      <c r="A15763">
        <v>50326675</v>
      </c>
      <c r="B15763" t="s">
        <v>344</v>
      </c>
      <c r="C15763">
        <v>8.8550002000000003E-2</v>
      </c>
      <c r="D15763" s="1">
        <f t="shared" si="246"/>
        <v>1129.3054516249474</v>
      </c>
    </row>
    <row r="15764" spans="1:4">
      <c r="A15764">
        <v>50326676</v>
      </c>
      <c r="B15764" t="s">
        <v>344</v>
      </c>
      <c r="C15764">
        <v>8.8550002000000003E-2</v>
      </c>
      <c r="D15764" s="1">
        <f t="shared" si="246"/>
        <v>1129.3054516249474</v>
      </c>
    </row>
    <row r="15765" spans="1:4">
      <c r="A15765">
        <v>50326677</v>
      </c>
      <c r="B15765" t="s">
        <v>344</v>
      </c>
      <c r="C15765">
        <v>8.8550002000000003E-2</v>
      </c>
      <c r="D15765" s="1">
        <f t="shared" si="246"/>
        <v>1129.3054516249474</v>
      </c>
    </row>
    <row r="15766" spans="1:4">
      <c r="A15766">
        <v>50326678</v>
      </c>
      <c r="B15766" t="s">
        <v>344</v>
      </c>
      <c r="C15766">
        <v>8.8550002000000003E-2</v>
      </c>
      <c r="D15766" s="1">
        <f t="shared" si="246"/>
        <v>1129.3054516249474</v>
      </c>
    </row>
    <row r="15767" spans="1:4">
      <c r="A15767">
        <v>5032668</v>
      </c>
      <c r="B15767" t="s">
        <v>344</v>
      </c>
      <c r="C15767">
        <v>8.8550002000000003E-2</v>
      </c>
      <c r="D15767" s="1">
        <f t="shared" si="246"/>
        <v>1129.3054516249474</v>
      </c>
    </row>
    <row r="15768" spans="1:4">
      <c r="A15768">
        <v>5032669</v>
      </c>
      <c r="B15768" t="s">
        <v>344</v>
      </c>
      <c r="C15768">
        <v>8.8550002000000003E-2</v>
      </c>
      <c r="D15768" s="1">
        <f t="shared" si="246"/>
        <v>1129.3054516249474</v>
      </c>
    </row>
    <row r="15769" spans="1:4">
      <c r="A15769">
        <v>5032671</v>
      </c>
      <c r="B15769" t="s">
        <v>344</v>
      </c>
      <c r="C15769">
        <v>8.8550002000000003E-2</v>
      </c>
      <c r="D15769" s="1">
        <f t="shared" si="246"/>
        <v>1129.3054516249474</v>
      </c>
    </row>
    <row r="15770" spans="1:4">
      <c r="A15770">
        <v>5032680</v>
      </c>
      <c r="B15770" t="s">
        <v>344</v>
      </c>
      <c r="C15770">
        <v>8.8550002000000003E-2</v>
      </c>
      <c r="D15770" s="1">
        <f t="shared" si="246"/>
        <v>1129.3054516249474</v>
      </c>
    </row>
    <row r="15771" spans="1:4">
      <c r="A15771">
        <v>5032681</v>
      </c>
      <c r="B15771" t="s">
        <v>344</v>
      </c>
      <c r="C15771">
        <v>8.8550002000000003E-2</v>
      </c>
      <c r="D15771" s="1">
        <f t="shared" si="246"/>
        <v>1129.3054516249474</v>
      </c>
    </row>
    <row r="15772" spans="1:4">
      <c r="A15772">
        <v>50326820</v>
      </c>
      <c r="B15772" t="s">
        <v>344</v>
      </c>
      <c r="C15772">
        <v>8.8550002000000003E-2</v>
      </c>
      <c r="D15772" s="1">
        <f t="shared" si="246"/>
        <v>1129.3054516249474</v>
      </c>
    </row>
    <row r="15773" spans="1:4">
      <c r="A15773">
        <v>50326821</v>
      </c>
      <c r="B15773" t="s">
        <v>344</v>
      </c>
      <c r="C15773">
        <v>8.8550002000000003E-2</v>
      </c>
      <c r="D15773" s="1">
        <f t="shared" si="246"/>
        <v>1129.3054516249474</v>
      </c>
    </row>
    <row r="15774" spans="1:4">
      <c r="A15774">
        <v>50326822</v>
      </c>
      <c r="B15774" t="s">
        <v>344</v>
      </c>
      <c r="C15774">
        <v>8.8550002000000003E-2</v>
      </c>
      <c r="D15774" s="1">
        <f t="shared" si="246"/>
        <v>1129.3054516249474</v>
      </c>
    </row>
    <row r="15775" spans="1:4">
      <c r="A15775">
        <v>50326823</v>
      </c>
      <c r="B15775" t="s">
        <v>344</v>
      </c>
      <c r="C15775">
        <v>8.8550002000000003E-2</v>
      </c>
      <c r="D15775" s="1">
        <f t="shared" si="246"/>
        <v>1129.3054516249474</v>
      </c>
    </row>
    <row r="15776" spans="1:4">
      <c r="A15776">
        <v>50326824</v>
      </c>
      <c r="B15776" t="s">
        <v>344</v>
      </c>
      <c r="C15776">
        <v>8.8550002000000003E-2</v>
      </c>
      <c r="D15776" s="1">
        <f t="shared" si="246"/>
        <v>1129.3054516249474</v>
      </c>
    </row>
    <row r="15777" spans="1:4">
      <c r="A15777">
        <v>5032683</v>
      </c>
      <c r="B15777" t="s">
        <v>344</v>
      </c>
      <c r="C15777">
        <v>8.8550002000000003E-2</v>
      </c>
      <c r="D15777" s="1">
        <f t="shared" si="246"/>
        <v>1129.3054516249474</v>
      </c>
    </row>
    <row r="15778" spans="1:4">
      <c r="A15778">
        <v>5032684</v>
      </c>
      <c r="B15778" t="s">
        <v>344</v>
      </c>
      <c r="C15778">
        <v>8.8550002000000003E-2</v>
      </c>
      <c r="D15778" s="1">
        <f t="shared" si="246"/>
        <v>1129.3054516249474</v>
      </c>
    </row>
    <row r="15779" spans="1:4">
      <c r="A15779">
        <v>5032119</v>
      </c>
      <c r="B15779" t="s">
        <v>345</v>
      </c>
      <c r="C15779">
        <v>0.129249998</v>
      </c>
      <c r="D15779" s="1">
        <f t="shared" si="246"/>
        <v>773.69440268772769</v>
      </c>
    </row>
    <row r="15780" spans="1:4">
      <c r="A15780">
        <v>5032120</v>
      </c>
      <c r="B15780" t="s">
        <v>345</v>
      </c>
      <c r="C15780">
        <v>0.129249998</v>
      </c>
      <c r="D15780" s="1">
        <f t="shared" si="246"/>
        <v>773.69440268772769</v>
      </c>
    </row>
    <row r="15781" spans="1:4">
      <c r="A15781">
        <v>5032125</v>
      </c>
      <c r="B15781" t="s">
        <v>345</v>
      </c>
      <c r="C15781">
        <v>0.129249998</v>
      </c>
      <c r="D15781" s="1">
        <f t="shared" si="246"/>
        <v>773.69440268772769</v>
      </c>
    </row>
    <row r="15782" spans="1:4">
      <c r="A15782">
        <v>5032126</v>
      </c>
      <c r="B15782" t="s">
        <v>345</v>
      </c>
      <c r="C15782">
        <v>0.129249998</v>
      </c>
      <c r="D15782" s="1">
        <f t="shared" si="246"/>
        <v>773.69440268772769</v>
      </c>
    </row>
    <row r="15783" spans="1:4">
      <c r="A15783">
        <v>5032127</v>
      </c>
      <c r="B15783" t="s">
        <v>345</v>
      </c>
      <c r="C15783">
        <v>0.129249998</v>
      </c>
      <c r="D15783" s="1">
        <f t="shared" si="246"/>
        <v>773.69440268772769</v>
      </c>
    </row>
    <row r="15784" spans="1:4">
      <c r="A15784">
        <v>5032215</v>
      </c>
      <c r="B15784" t="s">
        <v>345</v>
      </c>
      <c r="C15784">
        <v>0.129249998</v>
      </c>
      <c r="D15784" s="1">
        <f t="shared" si="246"/>
        <v>773.69440268772769</v>
      </c>
    </row>
    <row r="15785" spans="1:4">
      <c r="A15785">
        <v>5032217</v>
      </c>
      <c r="B15785" t="s">
        <v>345</v>
      </c>
      <c r="C15785">
        <v>0.129249998</v>
      </c>
      <c r="D15785" s="1">
        <f t="shared" si="246"/>
        <v>773.69440268772769</v>
      </c>
    </row>
    <row r="15786" spans="1:4">
      <c r="A15786">
        <v>50322495</v>
      </c>
      <c r="B15786" t="s">
        <v>345</v>
      </c>
      <c r="C15786">
        <v>0.129249998</v>
      </c>
      <c r="D15786" s="1">
        <f t="shared" si="246"/>
        <v>773.69440268772769</v>
      </c>
    </row>
    <row r="15787" spans="1:4">
      <c r="A15787">
        <v>50322496</v>
      </c>
      <c r="B15787" t="s">
        <v>345</v>
      </c>
      <c r="C15787">
        <v>0.129249998</v>
      </c>
      <c r="D15787" s="1">
        <f t="shared" si="246"/>
        <v>773.69440268772769</v>
      </c>
    </row>
    <row r="15788" spans="1:4">
      <c r="A15788">
        <v>50322497</v>
      </c>
      <c r="B15788" t="s">
        <v>345</v>
      </c>
      <c r="C15788">
        <v>0.129249998</v>
      </c>
      <c r="D15788" s="1">
        <f t="shared" si="246"/>
        <v>773.69440268772769</v>
      </c>
    </row>
    <row r="15789" spans="1:4">
      <c r="A15789">
        <v>50322498</v>
      </c>
      <c r="B15789" t="s">
        <v>345</v>
      </c>
      <c r="C15789">
        <v>0.129249998</v>
      </c>
      <c r="D15789" s="1">
        <f t="shared" si="246"/>
        <v>773.69440268772769</v>
      </c>
    </row>
    <row r="15790" spans="1:4">
      <c r="A15790">
        <v>50322499</v>
      </c>
      <c r="B15790" t="s">
        <v>345</v>
      </c>
      <c r="C15790">
        <v>0.129249998</v>
      </c>
      <c r="D15790" s="1">
        <f t="shared" si="246"/>
        <v>773.69440268772769</v>
      </c>
    </row>
    <row r="15791" spans="1:4">
      <c r="A15791">
        <v>50322655</v>
      </c>
      <c r="B15791" t="s">
        <v>345</v>
      </c>
      <c r="C15791">
        <v>0.129249998</v>
      </c>
      <c r="D15791" s="1">
        <f t="shared" si="246"/>
        <v>773.69440268772769</v>
      </c>
    </row>
    <row r="15792" spans="1:4">
      <c r="A15792">
        <v>50322656</v>
      </c>
      <c r="B15792" t="s">
        <v>345</v>
      </c>
      <c r="C15792">
        <v>0.129249998</v>
      </c>
      <c r="D15792" s="1">
        <f t="shared" si="246"/>
        <v>773.69440268772769</v>
      </c>
    </row>
    <row r="15793" spans="1:4">
      <c r="A15793">
        <v>50322681</v>
      </c>
      <c r="B15793" t="s">
        <v>345</v>
      </c>
      <c r="C15793">
        <v>0.129249998</v>
      </c>
      <c r="D15793" s="1">
        <f t="shared" si="246"/>
        <v>773.69440268772769</v>
      </c>
    </row>
    <row r="15794" spans="1:4">
      <c r="A15794">
        <v>50322682</v>
      </c>
      <c r="B15794" t="s">
        <v>345</v>
      </c>
      <c r="C15794">
        <v>0.129249998</v>
      </c>
      <c r="D15794" s="1">
        <f t="shared" si="246"/>
        <v>773.69440268772769</v>
      </c>
    </row>
    <row r="15795" spans="1:4">
      <c r="A15795">
        <v>50322692</v>
      </c>
      <c r="B15795" t="s">
        <v>345</v>
      </c>
      <c r="C15795">
        <v>0.129249998</v>
      </c>
      <c r="D15795" s="1">
        <f t="shared" si="246"/>
        <v>773.69440268772769</v>
      </c>
    </row>
    <row r="15796" spans="1:4">
      <c r="A15796">
        <v>50322696</v>
      </c>
      <c r="B15796" t="s">
        <v>345</v>
      </c>
      <c r="C15796">
        <v>0.129249998</v>
      </c>
      <c r="D15796" s="1">
        <f t="shared" si="246"/>
        <v>773.69440268772769</v>
      </c>
    </row>
    <row r="15797" spans="1:4">
      <c r="A15797">
        <v>50322697</v>
      </c>
      <c r="B15797" t="s">
        <v>345</v>
      </c>
      <c r="C15797">
        <v>0.129249998</v>
      </c>
      <c r="D15797" s="1">
        <f t="shared" si="246"/>
        <v>773.69440268772769</v>
      </c>
    </row>
    <row r="15798" spans="1:4">
      <c r="A15798">
        <v>50322698</v>
      </c>
      <c r="B15798" t="s">
        <v>345</v>
      </c>
      <c r="C15798">
        <v>0.129249998</v>
      </c>
      <c r="D15798" s="1">
        <f t="shared" si="246"/>
        <v>773.69440268772769</v>
      </c>
    </row>
    <row r="15799" spans="1:4">
      <c r="A15799">
        <v>50322699</v>
      </c>
      <c r="B15799" t="s">
        <v>345</v>
      </c>
      <c r="C15799">
        <v>0.129249998</v>
      </c>
      <c r="D15799" s="1">
        <f t="shared" si="246"/>
        <v>773.69440268772769</v>
      </c>
    </row>
    <row r="15800" spans="1:4">
      <c r="A15800">
        <v>50322830</v>
      </c>
      <c r="B15800" t="s">
        <v>345</v>
      </c>
      <c r="C15800">
        <v>0.129249998</v>
      </c>
      <c r="D15800" s="1">
        <f t="shared" si="246"/>
        <v>773.69440268772769</v>
      </c>
    </row>
    <row r="15801" spans="1:4">
      <c r="A15801">
        <v>50322831</v>
      </c>
      <c r="B15801" t="s">
        <v>345</v>
      </c>
      <c r="C15801">
        <v>0.129249998</v>
      </c>
      <c r="D15801" s="1">
        <f t="shared" si="246"/>
        <v>773.69440268772769</v>
      </c>
    </row>
    <row r="15802" spans="1:4">
      <c r="A15802">
        <v>50322832</v>
      </c>
      <c r="B15802" t="s">
        <v>345</v>
      </c>
      <c r="C15802">
        <v>0.129249998</v>
      </c>
      <c r="D15802" s="1">
        <f t="shared" si="246"/>
        <v>773.69440268772769</v>
      </c>
    </row>
    <row r="15803" spans="1:4">
      <c r="A15803">
        <v>50322833</v>
      </c>
      <c r="B15803" t="s">
        <v>345</v>
      </c>
      <c r="C15803">
        <v>0.129249998</v>
      </c>
      <c r="D15803" s="1">
        <f t="shared" si="246"/>
        <v>773.69440268772769</v>
      </c>
    </row>
    <row r="15804" spans="1:4">
      <c r="A15804">
        <v>50322834</v>
      </c>
      <c r="B15804" t="s">
        <v>345</v>
      </c>
      <c r="C15804">
        <v>0.129249998</v>
      </c>
      <c r="D15804" s="1">
        <f t="shared" si="246"/>
        <v>773.69440268772769</v>
      </c>
    </row>
    <row r="15805" spans="1:4">
      <c r="A15805">
        <v>50322835</v>
      </c>
      <c r="B15805" t="s">
        <v>345</v>
      </c>
      <c r="C15805">
        <v>0.129249998</v>
      </c>
      <c r="D15805" s="1">
        <f t="shared" si="246"/>
        <v>773.69440268772769</v>
      </c>
    </row>
    <row r="15806" spans="1:4">
      <c r="A15806">
        <v>50322836</v>
      </c>
      <c r="B15806" t="s">
        <v>345</v>
      </c>
      <c r="C15806">
        <v>0.129249998</v>
      </c>
      <c r="D15806" s="1">
        <f t="shared" si="246"/>
        <v>773.69440268772769</v>
      </c>
    </row>
    <row r="15807" spans="1:4">
      <c r="A15807">
        <v>50322837</v>
      </c>
      <c r="B15807" t="s">
        <v>345</v>
      </c>
      <c r="C15807">
        <v>0.129249998</v>
      </c>
      <c r="D15807" s="1">
        <f t="shared" si="246"/>
        <v>773.69440268772769</v>
      </c>
    </row>
    <row r="15808" spans="1:4">
      <c r="A15808">
        <v>50323030</v>
      </c>
      <c r="B15808" t="s">
        <v>345</v>
      </c>
      <c r="C15808">
        <v>0.129249998</v>
      </c>
      <c r="D15808" s="1">
        <f t="shared" si="246"/>
        <v>773.69440268772769</v>
      </c>
    </row>
    <row r="15809" spans="1:4">
      <c r="A15809">
        <v>50323110</v>
      </c>
      <c r="B15809" t="s">
        <v>345</v>
      </c>
      <c r="C15809">
        <v>0.129249998</v>
      </c>
      <c r="D15809" s="1">
        <f t="shared" si="246"/>
        <v>773.69440268772769</v>
      </c>
    </row>
    <row r="15810" spans="1:4">
      <c r="A15810">
        <v>50323111</v>
      </c>
      <c r="B15810" t="s">
        <v>345</v>
      </c>
      <c r="C15810">
        <v>0.129249998</v>
      </c>
      <c r="D15810" s="1">
        <f t="shared" si="246"/>
        <v>773.69440268772769</v>
      </c>
    </row>
    <row r="15811" spans="1:4">
      <c r="A15811">
        <v>50323112</v>
      </c>
      <c r="B15811" t="s">
        <v>345</v>
      </c>
      <c r="C15811">
        <v>0.129249998</v>
      </c>
      <c r="D15811" s="1">
        <f t="shared" ref="D15811:D15874" si="247">100/C15811</f>
        <v>773.69440268772769</v>
      </c>
    </row>
    <row r="15812" spans="1:4">
      <c r="A15812">
        <v>50323113</v>
      </c>
      <c r="B15812" t="s">
        <v>345</v>
      </c>
      <c r="C15812">
        <v>0.129249998</v>
      </c>
      <c r="D15812" s="1">
        <f t="shared" si="247"/>
        <v>773.69440268772769</v>
      </c>
    </row>
    <row r="15813" spans="1:4">
      <c r="A15813">
        <v>50323114</v>
      </c>
      <c r="B15813" t="s">
        <v>345</v>
      </c>
      <c r="C15813">
        <v>0.129249998</v>
      </c>
      <c r="D15813" s="1">
        <f t="shared" si="247"/>
        <v>773.69440268772769</v>
      </c>
    </row>
    <row r="15814" spans="1:4">
      <c r="A15814">
        <v>50323115</v>
      </c>
      <c r="B15814" t="s">
        <v>345</v>
      </c>
      <c r="C15814">
        <v>0.129249998</v>
      </c>
      <c r="D15814" s="1">
        <f t="shared" si="247"/>
        <v>773.69440268772769</v>
      </c>
    </row>
    <row r="15815" spans="1:4">
      <c r="A15815">
        <v>50323116</v>
      </c>
      <c r="B15815" t="s">
        <v>345</v>
      </c>
      <c r="C15815">
        <v>0.129249998</v>
      </c>
      <c r="D15815" s="1">
        <f t="shared" si="247"/>
        <v>773.69440268772769</v>
      </c>
    </row>
    <row r="15816" spans="1:4">
      <c r="A15816">
        <v>50323117</v>
      </c>
      <c r="B15816" t="s">
        <v>345</v>
      </c>
      <c r="C15816">
        <v>0.129249998</v>
      </c>
      <c r="D15816" s="1">
        <f t="shared" si="247"/>
        <v>773.69440268772769</v>
      </c>
    </row>
    <row r="15817" spans="1:4">
      <c r="A15817">
        <v>50323118</v>
      </c>
      <c r="B15817" t="s">
        <v>345</v>
      </c>
      <c r="C15817">
        <v>0.129249998</v>
      </c>
      <c r="D15817" s="1">
        <f t="shared" si="247"/>
        <v>773.69440268772769</v>
      </c>
    </row>
    <row r="15818" spans="1:4">
      <c r="A15818">
        <v>50323155</v>
      </c>
      <c r="B15818" t="s">
        <v>345</v>
      </c>
      <c r="C15818">
        <v>0.129249998</v>
      </c>
      <c r="D15818" s="1">
        <f t="shared" si="247"/>
        <v>773.69440268772769</v>
      </c>
    </row>
    <row r="15819" spans="1:4">
      <c r="A15819">
        <v>50323156</v>
      </c>
      <c r="B15819" t="s">
        <v>345</v>
      </c>
      <c r="C15819">
        <v>0.129249998</v>
      </c>
      <c r="D15819" s="1">
        <f t="shared" si="247"/>
        <v>773.69440268772769</v>
      </c>
    </row>
    <row r="15820" spans="1:4">
      <c r="A15820">
        <v>50323157</v>
      </c>
      <c r="B15820" t="s">
        <v>345</v>
      </c>
      <c r="C15820">
        <v>0.129249998</v>
      </c>
      <c r="D15820" s="1">
        <f t="shared" si="247"/>
        <v>773.69440268772769</v>
      </c>
    </row>
    <row r="15821" spans="1:4">
      <c r="A15821">
        <v>50323158</v>
      </c>
      <c r="B15821" t="s">
        <v>345</v>
      </c>
      <c r="C15821">
        <v>0.129249998</v>
      </c>
      <c r="D15821" s="1">
        <f t="shared" si="247"/>
        <v>773.69440268772769</v>
      </c>
    </row>
    <row r="15822" spans="1:4">
      <c r="A15822">
        <v>50323159</v>
      </c>
      <c r="B15822" t="s">
        <v>345</v>
      </c>
      <c r="C15822">
        <v>0.129249998</v>
      </c>
      <c r="D15822" s="1">
        <f t="shared" si="247"/>
        <v>773.69440268772769</v>
      </c>
    </row>
    <row r="15823" spans="1:4">
      <c r="A15823">
        <v>5032320</v>
      </c>
      <c r="B15823" t="s">
        <v>345</v>
      </c>
      <c r="C15823">
        <v>0.129249998</v>
      </c>
      <c r="D15823" s="1">
        <f t="shared" si="247"/>
        <v>773.69440268772769</v>
      </c>
    </row>
    <row r="15824" spans="1:4">
      <c r="A15824">
        <v>5032321</v>
      </c>
      <c r="B15824" t="s">
        <v>345</v>
      </c>
      <c r="C15824">
        <v>0.129249998</v>
      </c>
      <c r="D15824" s="1">
        <f t="shared" si="247"/>
        <v>773.69440268772769</v>
      </c>
    </row>
    <row r="15825" spans="1:4">
      <c r="A15825">
        <v>50323223</v>
      </c>
      <c r="B15825" t="s">
        <v>345</v>
      </c>
      <c r="C15825">
        <v>0.129249998</v>
      </c>
      <c r="D15825" s="1">
        <f t="shared" si="247"/>
        <v>773.69440268772769</v>
      </c>
    </row>
    <row r="15826" spans="1:4">
      <c r="A15826">
        <v>50323224</v>
      </c>
      <c r="B15826" t="s">
        <v>345</v>
      </c>
      <c r="C15826">
        <v>0.129249998</v>
      </c>
      <c r="D15826" s="1">
        <f t="shared" si="247"/>
        <v>773.69440268772769</v>
      </c>
    </row>
    <row r="15827" spans="1:4">
      <c r="A15827">
        <v>50323225</v>
      </c>
      <c r="B15827" t="s">
        <v>345</v>
      </c>
      <c r="C15827">
        <v>0.129249998</v>
      </c>
      <c r="D15827" s="1">
        <f t="shared" si="247"/>
        <v>773.69440268772769</v>
      </c>
    </row>
    <row r="15828" spans="1:4">
      <c r="A15828">
        <v>50323226</v>
      </c>
      <c r="B15828" t="s">
        <v>345</v>
      </c>
      <c r="C15828">
        <v>0.129249998</v>
      </c>
      <c r="D15828" s="1">
        <f t="shared" si="247"/>
        <v>773.69440268772769</v>
      </c>
    </row>
    <row r="15829" spans="1:4">
      <c r="A15829">
        <v>50323227</v>
      </c>
      <c r="B15829" t="s">
        <v>345</v>
      </c>
      <c r="C15829">
        <v>0.129249998</v>
      </c>
      <c r="D15829" s="1">
        <f t="shared" si="247"/>
        <v>773.69440268772769</v>
      </c>
    </row>
    <row r="15830" spans="1:4">
      <c r="A15830">
        <v>50323228</v>
      </c>
      <c r="B15830" t="s">
        <v>345</v>
      </c>
      <c r="C15830">
        <v>0.129249998</v>
      </c>
      <c r="D15830" s="1">
        <f t="shared" si="247"/>
        <v>773.69440268772769</v>
      </c>
    </row>
    <row r="15831" spans="1:4">
      <c r="A15831">
        <v>50323229</v>
      </c>
      <c r="B15831" t="s">
        <v>345</v>
      </c>
      <c r="C15831">
        <v>0.129249998</v>
      </c>
      <c r="D15831" s="1">
        <f t="shared" si="247"/>
        <v>773.69440268772769</v>
      </c>
    </row>
    <row r="15832" spans="1:4">
      <c r="A15832">
        <v>50323317</v>
      </c>
      <c r="B15832" t="s">
        <v>345</v>
      </c>
      <c r="C15832">
        <v>0.129249998</v>
      </c>
      <c r="D15832" s="1">
        <f t="shared" si="247"/>
        <v>773.69440268772769</v>
      </c>
    </row>
    <row r="15833" spans="1:4">
      <c r="A15833">
        <v>50323369</v>
      </c>
      <c r="B15833" t="s">
        <v>345</v>
      </c>
      <c r="C15833">
        <v>0.129249998</v>
      </c>
      <c r="D15833" s="1">
        <f t="shared" si="247"/>
        <v>773.69440268772769</v>
      </c>
    </row>
    <row r="15834" spans="1:4">
      <c r="A15834">
        <v>50323379</v>
      </c>
      <c r="B15834" t="s">
        <v>345</v>
      </c>
      <c r="C15834">
        <v>0.129249998</v>
      </c>
      <c r="D15834" s="1">
        <f t="shared" si="247"/>
        <v>773.69440268772769</v>
      </c>
    </row>
    <row r="15835" spans="1:4">
      <c r="A15835">
        <v>50323445</v>
      </c>
      <c r="B15835" t="s">
        <v>345</v>
      </c>
      <c r="C15835">
        <v>0.129249998</v>
      </c>
      <c r="D15835" s="1">
        <f t="shared" si="247"/>
        <v>773.69440268772769</v>
      </c>
    </row>
    <row r="15836" spans="1:4">
      <c r="A15836">
        <v>50323446</v>
      </c>
      <c r="B15836" t="s">
        <v>345</v>
      </c>
      <c r="C15836">
        <v>0.129249998</v>
      </c>
      <c r="D15836" s="1">
        <f t="shared" si="247"/>
        <v>773.69440268772769</v>
      </c>
    </row>
    <row r="15837" spans="1:4">
      <c r="A15837">
        <v>50323447</v>
      </c>
      <c r="B15837" t="s">
        <v>345</v>
      </c>
      <c r="C15837">
        <v>0.129249998</v>
      </c>
      <c r="D15837" s="1">
        <f t="shared" si="247"/>
        <v>773.69440268772769</v>
      </c>
    </row>
    <row r="15838" spans="1:4">
      <c r="A15838">
        <v>50323448</v>
      </c>
      <c r="B15838" t="s">
        <v>345</v>
      </c>
      <c r="C15838">
        <v>0.129249998</v>
      </c>
      <c r="D15838" s="1">
        <f t="shared" si="247"/>
        <v>773.69440268772769</v>
      </c>
    </row>
    <row r="15839" spans="1:4">
      <c r="A15839">
        <v>50323449</v>
      </c>
      <c r="B15839" t="s">
        <v>345</v>
      </c>
      <c r="C15839">
        <v>0.129249998</v>
      </c>
      <c r="D15839" s="1">
        <f t="shared" si="247"/>
        <v>773.69440268772769</v>
      </c>
    </row>
    <row r="15840" spans="1:4">
      <c r="A15840">
        <v>50323450</v>
      </c>
      <c r="B15840" t="s">
        <v>345</v>
      </c>
      <c r="C15840">
        <v>0.129249998</v>
      </c>
      <c r="D15840" s="1">
        <f t="shared" si="247"/>
        <v>773.69440268772769</v>
      </c>
    </row>
    <row r="15841" spans="1:4">
      <c r="A15841">
        <v>50323451</v>
      </c>
      <c r="B15841" t="s">
        <v>345</v>
      </c>
      <c r="C15841">
        <v>0.129249998</v>
      </c>
      <c r="D15841" s="1">
        <f t="shared" si="247"/>
        <v>773.69440268772769</v>
      </c>
    </row>
    <row r="15842" spans="1:4">
      <c r="A15842">
        <v>50323601</v>
      </c>
      <c r="B15842" t="s">
        <v>345</v>
      </c>
      <c r="C15842">
        <v>0.129249998</v>
      </c>
      <c r="D15842" s="1">
        <f t="shared" si="247"/>
        <v>773.69440268772769</v>
      </c>
    </row>
    <row r="15843" spans="1:4">
      <c r="A15843">
        <v>50323602</v>
      </c>
      <c r="B15843" t="s">
        <v>345</v>
      </c>
      <c r="C15843">
        <v>0.129249998</v>
      </c>
      <c r="D15843" s="1">
        <f t="shared" si="247"/>
        <v>773.69440268772769</v>
      </c>
    </row>
    <row r="15844" spans="1:4">
      <c r="A15844">
        <v>50323603</v>
      </c>
      <c r="B15844" t="s">
        <v>345</v>
      </c>
      <c r="C15844">
        <v>0.129249998</v>
      </c>
      <c r="D15844" s="1">
        <f t="shared" si="247"/>
        <v>773.69440268772769</v>
      </c>
    </row>
    <row r="15845" spans="1:4">
      <c r="A15845">
        <v>50323604</v>
      </c>
      <c r="B15845" t="s">
        <v>345</v>
      </c>
      <c r="C15845">
        <v>0.129249998</v>
      </c>
      <c r="D15845" s="1">
        <f t="shared" si="247"/>
        <v>773.69440268772769</v>
      </c>
    </row>
    <row r="15846" spans="1:4">
      <c r="A15846">
        <v>50323605</v>
      </c>
      <c r="B15846" t="s">
        <v>345</v>
      </c>
      <c r="C15846">
        <v>0.129249998</v>
      </c>
      <c r="D15846" s="1">
        <f t="shared" si="247"/>
        <v>773.69440268772769</v>
      </c>
    </row>
    <row r="15847" spans="1:4">
      <c r="A15847">
        <v>50323606</v>
      </c>
      <c r="B15847" t="s">
        <v>345</v>
      </c>
      <c r="C15847">
        <v>0.129249998</v>
      </c>
      <c r="D15847" s="1">
        <f t="shared" si="247"/>
        <v>773.69440268772769</v>
      </c>
    </row>
    <row r="15848" spans="1:4">
      <c r="A15848">
        <v>50323607</v>
      </c>
      <c r="B15848" t="s">
        <v>345</v>
      </c>
      <c r="C15848">
        <v>0.129249998</v>
      </c>
      <c r="D15848" s="1">
        <f t="shared" si="247"/>
        <v>773.69440268772769</v>
      </c>
    </row>
    <row r="15849" spans="1:4">
      <c r="A15849">
        <v>50323608</v>
      </c>
      <c r="B15849" t="s">
        <v>345</v>
      </c>
      <c r="C15849">
        <v>0.129249998</v>
      </c>
      <c r="D15849" s="1">
        <f t="shared" si="247"/>
        <v>773.69440268772769</v>
      </c>
    </row>
    <row r="15850" spans="1:4">
      <c r="A15850">
        <v>50323609</v>
      </c>
      <c r="B15850" t="s">
        <v>345</v>
      </c>
      <c r="C15850">
        <v>0.129249998</v>
      </c>
      <c r="D15850" s="1">
        <f t="shared" si="247"/>
        <v>773.69440268772769</v>
      </c>
    </row>
    <row r="15851" spans="1:4">
      <c r="A15851">
        <v>50323710</v>
      </c>
      <c r="B15851" t="s">
        <v>345</v>
      </c>
      <c r="C15851">
        <v>0.129249998</v>
      </c>
      <c r="D15851" s="1">
        <f t="shared" si="247"/>
        <v>773.69440268772769</v>
      </c>
    </row>
    <row r="15852" spans="1:4">
      <c r="A15852">
        <v>50323713</v>
      </c>
      <c r="B15852" t="s">
        <v>345</v>
      </c>
      <c r="C15852">
        <v>0.129249998</v>
      </c>
      <c r="D15852" s="1">
        <f t="shared" si="247"/>
        <v>773.69440268772769</v>
      </c>
    </row>
    <row r="15853" spans="1:4">
      <c r="A15853">
        <v>50323714</v>
      </c>
      <c r="B15853" t="s">
        <v>345</v>
      </c>
      <c r="C15853">
        <v>0.129249998</v>
      </c>
      <c r="D15853" s="1">
        <f t="shared" si="247"/>
        <v>773.69440268772769</v>
      </c>
    </row>
    <row r="15854" spans="1:4">
      <c r="A15854">
        <v>50323715</v>
      </c>
      <c r="B15854" t="s">
        <v>345</v>
      </c>
      <c r="C15854">
        <v>0.129249998</v>
      </c>
      <c r="D15854" s="1">
        <f t="shared" si="247"/>
        <v>773.69440268772769</v>
      </c>
    </row>
    <row r="15855" spans="1:4">
      <c r="A15855">
        <v>50323716</v>
      </c>
      <c r="B15855" t="s">
        <v>345</v>
      </c>
      <c r="C15855">
        <v>0.129249998</v>
      </c>
      <c r="D15855" s="1">
        <f t="shared" si="247"/>
        <v>773.69440268772769</v>
      </c>
    </row>
    <row r="15856" spans="1:4">
      <c r="A15856">
        <v>50323717</v>
      </c>
      <c r="B15856" t="s">
        <v>345</v>
      </c>
      <c r="C15856">
        <v>0.129249998</v>
      </c>
      <c r="D15856" s="1">
        <f t="shared" si="247"/>
        <v>773.69440268772769</v>
      </c>
    </row>
    <row r="15857" spans="1:4">
      <c r="A15857">
        <v>50323718</v>
      </c>
      <c r="B15857" t="s">
        <v>345</v>
      </c>
      <c r="C15857">
        <v>0.129249998</v>
      </c>
      <c r="D15857" s="1">
        <f t="shared" si="247"/>
        <v>773.69440268772769</v>
      </c>
    </row>
    <row r="15858" spans="1:4">
      <c r="A15858">
        <v>50323810</v>
      </c>
      <c r="B15858" t="s">
        <v>345</v>
      </c>
      <c r="C15858">
        <v>0.129249998</v>
      </c>
      <c r="D15858" s="1">
        <f t="shared" si="247"/>
        <v>773.69440268772769</v>
      </c>
    </row>
    <row r="15859" spans="1:4">
      <c r="A15859">
        <v>50323910</v>
      </c>
      <c r="B15859" t="s">
        <v>345</v>
      </c>
      <c r="C15859">
        <v>0.129249998</v>
      </c>
      <c r="D15859" s="1">
        <f t="shared" si="247"/>
        <v>773.69440268772769</v>
      </c>
    </row>
    <row r="15860" spans="1:4">
      <c r="A15860">
        <v>5032425</v>
      </c>
      <c r="B15860" t="s">
        <v>345</v>
      </c>
      <c r="C15860">
        <v>0.129249998</v>
      </c>
      <c r="D15860" s="1">
        <f t="shared" si="247"/>
        <v>773.69440268772769</v>
      </c>
    </row>
    <row r="15861" spans="1:4">
      <c r="A15861">
        <v>5032458</v>
      </c>
      <c r="B15861" t="s">
        <v>345</v>
      </c>
      <c r="C15861">
        <v>0.129249998</v>
      </c>
      <c r="D15861" s="1">
        <f t="shared" si="247"/>
        <v>773.69440268772769</v>
      </c>
    </row>
    <row r="15862" spans="1:4">
      <c r="A15862">
        <v>5032459</v>
      </c>
      <c r="B15862" t="s">
        <v>345</v>
      </c>
      <c r="C15862">
        <v>0.129249998</v>
      </c>
      <c r="D15862" s="1">
        <f t="shared" si="247"/>
        <v>773.69440268772769</v>
      </c>
    </row>
    <row r="15863" spans="1:4">
      <c r="A15863">
        <v>5032462</v>
      </c>
      <c r="B15863" t="s">
        <v>345</v>
      </c>
      <c r="C15863">
        <v>0.129249998</v>
      </c>
      <c r="D15863" s="1">
        <f t="shared" si="247"/>
        <v>773.69440268772769</v>
      </c>
    </row>
    <row r="15864" spans="1:4">
      <c r="A15864">
        <v>50324630</v>
      </c>
      <c r="B15864" t="s">
        <v>345</v>
      </c>
      <c r="C15864">
        <v>0.129249998</v>
      </c>
      <c r="D15864" s="1">
        <f t="shared" si="247"/>
        <v>773.69440268772769</v>
      </c>
    </row>
    <row r="15865" spans="1:4">
      <c r="A15865">
        <v>50324631</v>
      </c>
      <c r="B15865" t="s">
        <v>345</v>
      </c>
      <c r="C15865">
        <v>0.129249998</v>
      </c>
      <c r="D15865" s="1">
        <f t="shared" si="247"/>
        <v>773.69440268772769</v>
      </c>
    </row>
    <row r="15866" spans="1:4">
      <c r="A15866">
        <v>50324632</v>
      </c>
      <c r="B15866" t="s">
        <v>345</v>
      </c>
      <c r="C15866">
        <v>0.129249998</v>
      </c>
      <c r="D15866" s="1">
        <f t="shared" si="247"/>
        <v>773.69440268772769</v>
      </c>
    </row>
    <row r="15867" spans="1:4">
      <c r="A15867">
        <v>50324633</v>
      </c>
      <c r="B15867" t="s">
        <v>345</v>
      </c>
      <c r="C15867">
        <v>0.129249998</v>
      </c>
      <c r="D15867" s="1">
        <f t="shared" si="247"/>
        <v>773.69440268772769</v>
      </c>
    </row>
    <row r="15868" spans="1:4">
      <c r="A15868">
        <v>50324634</v>
      </c>
      <c r="B15868" t="s">
        <v>345</v>
      </c>
      <c r="C15868">
        <v>0.129249998</v>
      </c>
      <c r="D15868" s="1">
        <f t="shared" si="247"/>
        <v>773.69440268772769</v>
      </c>
    </row>
    <row r="15869" spans="1:4">
      <c r="A15869">
        <v>50324635</v>
      </c>
      <c r="B15869" t="s">
        <v>345</v>
      </c>
      <c r="C15869">
        <v>0.129249998</v>
      </c>
      <c r="D15869" s="1">
        <f t="shared" si="247"/>
        <v>773.69440268772769</v>
      </c>
    </row>
    <row r="15870" spans="1:4">
      <c r="A15870">
        <v>50324636</v>
      </c>
      <c r="B15870" t="s">
        <v>345</v>
      </c>
      <c r="C15870">
        <v>0.129249998</v>
      </c>
      <c r="D15870" s="1">
        <f t="shared" si="247"/>
        <v>773.69440268772769</v>
      </c>
    </row>
    <row r="15871" spans="1:4">
      <c r="A15871">
        <v>5032481</v>
      </c>
      <c r="B15871" t="s">
        <v>345</v>
      </c>
      <c r="C15871">
        <v>0.129249998</v>
      </c>
      <c r="D15871" s="1">
        <f t="shared" si="247"/>
        <v>773.69440268772769</v>
      </c>
    </row>
    <row r="15872" spans="1:4">
      <c r="A15872">
        <v>5032482</v>
      </c>
      <c r="B15872" t="s">
        <v>345</v>
      </c>
      <c r="C15872">
        <v>0.129249998</v>
      </c>
      <c r="D15872" s="1">
        <f t="shared" si="247"/>
        <v>773.69440268772769</v>
      </c>
    </row>
    <row r="15873" spans="1:4">
      <c r="A15873">
        <v>5032550</v>
      </c>
      <c r="B15873" t="s">
        <v>345</v>
      </c>
      <c r="C15873">
        <v>0.129249998</v>
      </c>
      <c r="D15873" s="1">
        <f t="shared" si="247"/>
        <v>773.69440268772769</v>
      </c>
    </row>
    <row r="15874" spans="1:4">
      <c r="A15874">
        <v>50326020</v>
      </c>
      <c r="B15874" t="s">
        <v>345</v>
      </c>
      <c r="C15874">
        <v>0.129249998</v>
      </c>
      <c r="D15874" s="1">
        <f t="shared" si="247"/>
        <v>773.69440268772769</v>
      </c>
    </row>
    <row r="15875" spans="1:4">
      <c r="A15875">
        <v>50326210</v>
      </c>
      <c r="B15875" t="s">
        <v>345</v>
      </c>
      <c r="C15875">
        <v>0.129249998</v>
      </c>
      <c r="D15875" s="1">
        <f t="shared" ref="D15875:D15938" si="248">100/C15875</f>
        <v>773.69440268772769</v>
      </c>
    </row>
    <row r="15876" spans="1:4">
      <c r="A15876">
        <v>50326530</v>
      </c>
      <c r="B15876" t="s">
        <v>345</v>
      </c>
      <c r="C15876">
        <v>0.129249998</v>
      </c>
      <c r="D15876" s="1">
        <f t="shared" si="248"/>
        <v>773.69440268772769</v>
      </c>
    </row>
    <row r="15877" spans="1:4">
      <c r="A15877">
        <v>50326548</v>
      </c>
      <c r="B15877" t="s">
        <v>345</v>
      </c>
      <c r="C15877">
        <v>0.129249998</v>
      </c>
      <c r="D15877" s="1">
        <f t="shared" si="248"/>
        <v>773.69440268772769</v>
      </c>
    </row>
    <row r="15878" spans="1:4">
      <c r="A15878">
        <v>50326549</v>
      </c>
      <c r="B15878" t="s">
        <v>345</v>
      </c>
      <c r="C15878">
        <v>0.129249998</v>
      </c>
      <c r="D15878" s="1">
        <f t="shared" si="248"/>
        <v>773.69440268772769</v>
      </c>
    </row>
    <row r="15879" spans="1:4">
      <c r="A15879">
        <v>5032655</v>
      </c>
      <c r="B15879" t="s">
        <v>345</v>
      </c>
      <c r="C15879">
        <v>0.129249998</v>
      </c>
      <c r="D15879" s="1">
        <f t="shared" si="248"/>
        <v>773.69440268772769</v>
      </c>
    </row>
    <row r="15880" spans="1:4">
      <c r="A15880">
        <v>5032657</v>
      </c>
      <c r="B15880" t="s">
        <v>345</v>
      </c>
      <c r="C15880">
        <v>0.129249998</v>
      </c>
      <c r="D15880" s="1">
        <f t="shared" si="248"/>
        <v>773.69440268772769</v>
      </c>
    </row>
    <row r="15881" spans="1:4">
      <c r="A15881">
        <v>50326660</v>
      </c>
      <c r="B15881" t="s">
        <v>345</v>
      </c>
      <c r="C15881">
        <v>0.129249998</v>
      </c>
      <c r="D15881" s="1">
        <f t="shared" si="248"/>
        <v>773.69440268772769</v>
      </c>
    </row>
    <row r="15882" spans="1:4">
      <c r="A15882">
        <v>5032672</v>
      </c>
      <c r="B15882" t="s">
        <v>345</v>
      </c>
      <c r="C15882">
        <v>0.129249998</v>
      </c>
      <c r="D15882" s="1">
        <f t="shared" si="248"/>
        <v>773.69440268772769</v>
      </c>
    </row>
    <row r="15883" spans="1:4">
      <c r="A15883">
        <v>5032673</v>
      </c>
      <c r="B15883" t="s">
        <v>345</v>
      </c>
      <c r="C15883">
        <v>0.129249998</v>
      </c>
      <c r="D15883" s="1">
        <f t="shared" si="248"/>
        <v>773.69440268772769</v>
      </c>
    </row>
    <row r="15884" spans="1:4">
      <c r="A15884">
        <v>5032674</v>
      </c>
      <c r="B15884" t="s">
        <v>345</v>
      </c>
      <c r="C15884">
        <v>0.129249998</v>
      </c>
      <c r="D15884" s="1">
        <f t="shared" si="248"/>
        <v>773.69440268772769</v>
      </c>
    </row>
    <row r="15885" spans="1:4">
      <c r="A15885">
        <v>50326878</v>
      </c>
      <c r="B15885" t="s">
        <v>345</v>
      </c>
      <c r="C15885">
        <v>0.129249998</v>
      </c>
      <c r="D15885" s="1">
        <f t="shared" si="248"/>
        <v>773.69440268772769</v>
      </c>
    </row>
    <row r="15886" spans="1:4">
      <c r="A15886">
        <v>50326881</v>
      </c>
      <c r="B15886" t="s">
        <v>345</v>
      </c>
      <c r="C15886">
        <v>0.129249998</v>
      </c>
      <c r="D15886" s="1">
        <f t="shared" si="248"/>
        <v>773.69440268772769</v>
      </c>
    </row>
    <row r="15887" spans="1:4">
      <c r="A15887">
        <v>5032200</v>
      </c>
      <c r="B15887" t="s">
        <v>346</v>
      </c>
      <c r="C15887">
        <v>0.15179999999999999</v>
      </c>
      <c r="D15887" s="1">
        <f t="shared" si="248"/>
        <v>658.76152832674575</v>
      </c>
    </row>
    <row r="15888" spans="1:4">
      <c r="A15888">
        <v>5032202</v>
      </c>
      <c r="B15888" t="s">
        <v>346</v>
      </c>
      <c r="C15888">
        <v>0.15179999999999999</v>
      </c>
      <c r="D15888" s="1">
        <f t="shared" si="248"/>
        <v>658.76152832674575</v>
      </c>
    </row>
    <row r="15889" spans="1:4">
      <c r="A15889">
        <v>5032210</v>
      </c>
      <c r="B15889" t="s">
        <v>346</v>
      </c>
      <c r="C15889">
        <v>0.15179999999999999</v>
      </c>
      <c r="D15889" s="1">
        <f t="shared" si="248"/>
        <v>658.76152832674575</v>
      </c>
    </row>
    <row r="15890" spans="1:4">
      <c r="A15890">
        <v>5032211</v>
      </c>
      <c r="B15890" t="s">
        <v>346</v>
      </c>
      <c r="C15890">
        <v>0.15179999999999999</v>
      </c>
      <c r="D15890" s="1">
        <f t="shared" si="248"/>
        <v>658.76152832674575</v>
      </c>
    </row>
    <row r="15891" spans="1:4">
      <c r="A15891">
        <v>50322180</v>
      </c>
      <c r="B15891" t="s">
        <v>346</v>
      </c>
      <c r="C15891">
        <v>0.15179999999999999</v>
      </c>
      <c r="D15891" s="1">
        <f t="shared" si="248"/>
        <v>658.76152832674575</v>
      </c>
    </row>
    <row r="15892" spans="1:4">
      <c r="A15892">
        <v>50322181</v>
      </c>
      <c r="B15892" t="s">
        <v>346</v>
      </c>
      <c r="C15892">
        <v>0.15179999999999999</v>
      </c>
      <c r="D15892" s="1">
        <f t="shared" si="248"/>
        <v>658.76152832674575</v>
      </c>
    </row>
    <row r="15893" spans="1:4">
      <c r="A15893">
        <v>50322182</v>
      </c>
      <c r="B15893" t="s">
        <v>346</v>
      </c>
      <c r="C15893">
        <v>0.15179999999999999</v>
      </c>
      <c r="D15893" s="1">
        <f t="shared" si="248"/>
        <v>658.76152832674575</v>
      </c>
    </row>
    <row r="15894" spans="1:4">
      <c r="A15894">
        <v>50322183</v>
      </c>
      <c r="B15894" t="s">
        <v>346</v>
      </c>
      <c r="C15894">
        <v>0.15179999999999999</v>
      </c>
      <c r="D15894" s="1">
        <f t="shared" si="248"/>
        <v>658.76152832674575</v>
      </c>
    </row>
    <row r="15895" spans="1:4">
      <c r="A15895">
        <v>50322184</v>
      </c>
      <c r="B15895" t="s">
        <v>346</v>
      </c>
      <c r="C15895">
        <v>0.15179999999999999</v>
      </c>
      <c r="D15895" s="1">
        <f t="shared" si="248"/>
        <v>658.76152832674575</v>
      </c>
    </row>
    <row r="15896" spans="1:4">
      <c r="A15896">
        <v>50322197</v>
      </c>
      <c r="B15896" t="s">
        <v>346</v>
      </c>
      <c r="C15896">
        <v>0.15179999999999999</v>
      </c>
      <c r="D15896" s="1">
        <f t="shared" si="248"/>
        <v>658.76152832674575</v>
      </c>
    </row>
    <row r="15897" spans="1:4">
      <c r="A15897">
        <v>50322198</v>
      </c>
      <c r="B15897" t="s">
        <v>346</v>
      </c>
      <c r="C15897">
        <v>0.15179999999999999</v>
      </c>
      <c r="D15897" s="1">
        <f t="shared" si="248"/>
        <v>658.76152832674575</v>
      </c>
    </row>
    <row r="15898" spans="1:4">
      <c r="A15898">
        <v>5032233</v>
      </c>
      <c r="B15898" t="s">
        <v>346</v>
      </c>
      <c r="C15898">
        <v>0.15179999999999999</v>
      </c>
      <c r="D15898" s="1">
        <f t="shared" si="248"/>
        <v>658.76152832674575</v>
      </c>
    </row>
    <row r="15899" spans="1:4">
      <c r="A15899">
        <v>5032236</v>
      </c>
      <c r="B15899" t="s">
        <v>346</v>
      </c>
      <c r="C15899">
        <v>0.15179999999999999</v>
      </c>
      <c r="D15899" s="1">
        <f t="shared" si="248"/>
        <v>658.76152832674575</v>
      </c>
    </row>
    <row r="15900" spans="1:4">
      <c r="A15900">
        <v>50322376</v>
      </c>
      <c r="B15900" t="s">
        <v>346</v>
      </c>
      <c r="C15900">
        <v>0.15179999999999999</v>
      </c>
      <c r="D15900" s="1">
        <f t="shared" si="248"/>
        <v>658.76152832674575</v>
      </c>
    </row>
    <row r="15901" spans="1:4">
      <c r="A15901">
        <v>50322377</v>
      </c>
      <c r="B15901" t="s">
        <v>346</v>
      </c>
      <c r="C15901">
        <v>0.15179999999999999</v>
      </c>
      <c r="D15901" s="1">
        <f t="shared" si="248"/>
        <v>658.76152832674575</v>
      </c>
    </row>
    <row r="15902" spans="1:4">
      <c r="A15902">
        <v>50322378</v>
      </c>
      <c r="B15902" t="s">
        <v>346</v>
      </c>
      <c r="C15902">
        <v>0.15179999999999999</v>
      </c>
      <c r="D15902" s="1">
        <f t="shared" si="248"/>
        <v>658.76152832674575</v>
      </c>
    </row>
    <row r="15903" spans="1:4">
      <c r="A15903">
        <v>50322379</v>
      </c>
      <c r="B15903" t="s">
        <v>346</v>
      </c>
      <c r="C15903">
        <v>0.15179999999999999</v>
      </c>
      <c r="D15903" s="1">
        <f t="shared" si="248"/>
        <v>658.76152832674575</v>
      </c>
    </row>
    <row r="15904" spans="1:4">
      <c r="A15904">
        <v>5032238</v>
      </c>
      <c r="B15904" t="s">
        <v>346</v>
      </c>
      <c r="C15904">
        <v>0.15179999999999999</v>
      </c>
      <c r="D15904" s="1">
        <f t="shared" si="248"/>
        <v>658.76152832674575</v>
      </c>
    </row>
    <row r="15905" spans="1:4">
      <c r="A15905">
        <v>5032244</v>
      </c>
      <c r="B15905" t="s">
        <v>346</v>
      </c>
      <c r="C15905">
        <v>0.15179999999999999</v>
      </c>
      <c r="D15905" s="1">
        <f t="shared" si="248"/>
        <v>658.76152832674575</v>
      </c>
    </row>
    <row r="15906" spans="1:4">
      <c r="A15906">
        <v>50322470</v>
      </c>
      <c r="B15906" t="s">
        <v>346</v>
      </c>
      <c r="C15906">
        <v>0.15179999999999999</v>
      </c>
      <c r="D15906" s="1">
        <f t="shared" si="248"/>
        <v>658.76152832674575</v>
      </c>
    </row>
    <row r="15907" spans="1:4">
      <c r="A15907">
        <v>50322471</v>
      </c>
      <c r="B15907" t="s">
        <v>346</v>
      </c>
      <c r="C15907">
        <v>0.15179999999999999</v>
      </c>
      <c r="D15907" s="1">
        <f t="shared" si="248"/>
        <v>658.76152832674575</v>
      </c>
    </row>
    <row r="15908" spans="1:4">
      <c r="A15908">
        <v>50322472</v>
      </c>
      <c r="B15908" t="s">
        <v>346</v>
      </c>
      <c r="C15908">
        <v>0.15179999999999999</v>
      </c>
      <c r="D15908" s="1">
        <f t="shared" si="248"/>
        <v>658.76152832674575</v>
      </c>
    </row>
    <row r="15909" spans="1:4">
      <c r="A15909">
        <v>50322473</v>
      </c>
      <c r="B15909" t="s">
        <v>346</v>
      </c>
      <c r="C15909">
        <v>0.15179999999999999</v>
      </c>
      <c r="D15909" s="1">
        <f t="shared" si="248"/>
        <v>658.76152832674575</v>
      </c>
    </row>
    <row r="15910" spans="1:4">
      <c r="A15910">
        <v>50322474</v>
      </c>
      <c r="B15910" t="s">
        <v>346</v>
      </c>
      <c r="C15910">
        <v>0.15179999999999999</v>
      </c>
      <c r="D15910" s="1">
        <f t="shared" si="248"/>
        <v>658.76152832674575</v>
      </c>
    </row>
    <row r="15911" spans="1:4">
      <c r="A15911">
        <v>50322475</v>
      </c>
      <c r="B15911" t="s">
        <v>346</v>
      </c>
      <c r="C15911">
        <v>0.15179999999999999</v>
      </c>
      <c r="D15911" s="1">
        <f t="shared" si="248"/>
        <v>658.76152832674575</v>
      </c>
    </row>
    <row r="15912" spans="1:4">
      <c r="A15912">
        <v>50322476</v>
      </c>
      <c r="B15912" t="s">
        <v>346</v>
      </c>
      <c r="C15912">
        <v>0.15179999999999999</v>
      </c>
      <c r="D15912" s="1">
        <f t="shared" si="248"/>
        <v>658.76152832674575</v>
      </c>
    </row>
    <row r="15913" spans="1:4">
      <c r="A15913">
        <v>50322545</v>
      </c>
      <c r="B15913" t="s">
        <v>346</v>
      </c>
      <c r="C15913">
        <v>0.15179999999999999</v>
      </c>
      <c r="D15913" s="1">
        <f t="shared" si="248"/>
        <v>658.76152832674575</v>
      </c>
    </row>
    <row r="15914" spans="1:4">
      <c r="A15914">
        <v>50322546</v>
      </c>
      <c r="B15914" t="s">
        <v>346</v>
      </c>
      <c r="C15914">
        <v>0.15179999999999999</v>
      </c>
      <c r="D15914" s="1">
        <f t="shared" si="248"/>
        <v>658.76152832674575</v>
      </c>
    </row>
    <row r="15915" spans="1:4">
      <c r="A15915">
        <v>50322547</v>
      </c>
      <c r="B15915" t="s">
        <v>346</v>
      </c>
      <c r="C15915">
        <v>0.15179999999999999</v>
      </c>
      <c r="D15915" s="1">
        <f t="shared" si="248"/>
        <v>658.76152832674575</v>
      </c>
    </row>
    <row r="15916" spans="1:4">
      <c r="A15916">
        <v>50322548</v>
      </c>
      <c r="B15916" t="s">
        <v>346</v>
      </c>
      <c r="C15916">
        <v>0.15179999999999999</v>
      </c>
      <c r="D15916" s="1">
        <f t="shared" si="248"/>
        <v>658.76152832674575</v>
      </c>
    </row>
    <row r="15917" spans="1:4">
      <c r="A15917">
        <v>50322549</v>
      </c>
      <c r="B15917" t="s">
        <v>346</v>
      </c>
      <c r="C15917">
        <v>0.15179999999999999</v>
      </c>
      <c r="D15917" s="1">
        <f t="shared" si="248"/>
        <v>658.76152832674575</v>
      </c>
    </row>
    <row r="15918" spans="1:4">
      <c r="A15918">
        <v>50322564</v>
      </c>
      <c r="B15918" t="s">
        <v>346</v>
      </c>
      <c r="C15918">
        <v>0.15179999999999999</v>
      </c>
      <c r="D15918" s="1">
        <f t="shared" si="248"/>
        <v>658.76152832674575</v>
      </c>
    </row>
    <row r="15919" spans="1:4">
      <c r="A15919">
        <v>50322565</v>
      </c>
      <c r="B15919" t="s">
        <v>346</v>
      </c>
      <c r="C15919">
        <v>0.15179999999999999</v>
      </c>
      <c r="D15919" s="1">
        <f t="shared" si="248"/>
        <v>658.76152832674575</v>
      </c>
    </row>
    <row r="15920" spans="1:4">
      <c r="A15920">
        <v>50322566</v>
      </c>
      <c r="B15920" t="s">
        <v>346</v>
      </c>
      <c r="C15920">
        <v>0.15179999999999999</v>
      </c>
      <c r="D15920" s="1">
        <f t="shared" si="248"/>
        <v>658.76152832674575</v>
      </c>
    </row>
    <row r="15921" spans="1:4">
      <c r="A15921">
        <v>50322567</v>
      </c>
      <c r="B15921" t="s">
        <v>346</v>
      </c>
      <c r="C15921">
        <v>0.15179999999999999</v>
      </c>
      <c r="D15921" s="1">
        <f t="shared" si="248"/>
        <v>658.76152832674575</v>
      </c>
    </row>
    <row r="15922" spans="1:4">
      <c r="A15922">
        <v>50322568</v>
      </c>
      <c r="B15922" t="s">
        <v>346</v>
      </c>
      <c r="C15922">
        <v>0.15179999999999999</v>
      </c>
      <c r="D15922" s="1">
        <f t="shared" si="248"/>
        <v>658.76152832674575</v>
      </c>
    </row>
    <row r="15923" spans="1:4">
      <c r="A15923">
        <v>50322569</v>
      </c>
      <c r="B15923" t="s">
        <v>346</v>
      </c>
      <c r="C15923">
        <v>0.15179999999999999</v>
      </c>
      <c r="D15923" s="1">
        <f t="shared" si="248"/>
        <v>658.76152832674575</v>
      </c>
    </row>
    <row r="15924" spans="1:4">
      <c r="A15924">
        <v>5032257</v>
      </c>
      <c r="B15924" t="s">
        <v>346</v>
      </c>
      <c r="C15924">
        <v>0.15179999999999999</v>
      </c>
      <c r="D15924" s="1">
        <f t="shared" si="248"/>
        <v>658.76152832674575</v>
      </c>
    </row>
    <row r="15925" spans="1:4">
      <c r="A15925">
        <v>50322590</v>
      </c>
      <c r="B15925" t="s">
        <v>346</v>
      </c>
      <c r="C15925">
        <v>0.15179999999999999</v>
      </c>
      <c r="D15925" s="1">
        <f t="shared" si="248"/>
        <v>658.76152832674575</v>
      </c>
    </row>
    <row r="15926" spans="1:4">
      <c r="A15926">
        <v>50322591</v>
      </c>
      <c r="B15926" t="s">
        <v>346</v>
      </c>
      <c r="C15926">
        <v>0.15179999999999999</v>
      </c>
      <c r="D15926" s="1">
        <f t="shared" si="248"/>
        <v>658.76152832674575</v>
      </c>
    </row>
    <row r="15927" spans="1:4">
      <c r="A15927">
        <v>50322592</v>
      </c>
      <c r="B15927" t="s">
        <v>346</v>
      </c>
      <c r="C15927">
        <v>0.15179999999999999</v>
      </c>
      <c r="D15927" s="1">
        <f t="shared" si="248"/>
        <v>658.76152832674575</v>
      </c>
    </row>
    <row r="15928" spans="1:4">
      <c r="A15928">
        <v>50322593</v>
      </c>
      <c r="B15928" t="s">
        <v>346</v>
      </c>
      <c r="C15928">
        <v>0.15179999999999999</v>
      </c>
      <c r="D15928" s="1">
        <f t="shared" si="248"/>
        <v>658.76152832674575</v>
      </c>
    </row>
    <row r="15929" spans="1:4">
      <c r="A15929">
        <v>50322594</v>
      </c>
      <c r="B15929" t="s">
        <v>346</v>
      </c>
      <c r="C15929">
        <v>0.15179999999999999</v>
      </c>
      <c r="D15929" s="1">
        <f t="shared" si="248"/>
        <v>658.76152832674575</v>
      </c>
    </row>
    <row r="15930" spans="1:4">
      <c r="A15930">
        <v>50322595</v>
      </c>
      <c r="B15930" t="s">
        <v>346</v>
      </c>
      <c r="C15930">
        <v>0.15179999999999999</v>
      </c>
      <c r="D15930" s="1">
        <f t="shared" si="248"/>
        <v>658.76152832674575</v>
      </c>
    </row>
    <row r="15931" spans="1:4">
      <c r="A15931">
        <v>50322597</v>
      </c>
      <c r="B15931" t="s">
        <v>346</v>
      </c>
      <c r="C15931">
        <v>0.15179999999999999</v>
      </c>
      <c r="D15931" s="1">
        <f t="shared" si="248"/>
        <v>658.76152832674575</v>
      </c>
    </row>
    <row r="15932" spans="1:4">
      <c r="A15932">
        <v>50322598</v>
      </c>
      <c r="B15932" t="s">
        <v>346</v>
      </c>
      <c r="C15932">
        <v>0.15179999999999999</v>
      </c>
      <c r="D15932" s="1">
        <f t="shared" si="248"/>
        <v>658.76152832674575</v>
      </c>
    </row>
    <row r="15933" spans="1:4">
      <c r="A15933">
        <v>50322599</v>
      </c>
      <c r="B15933" t="s">
        <v>346</v>
      </c>
      <c r="C15933">
        <v>0.15179999999999999</v>
      </c>
      <c r="D15933" s="1">
        <f t="shared" si="248"/>
        <v>658.76152832674575</v>
      </c>
    </row>
    <row r="15934" spans="1:4">
      <c r="A15934">
        <v>50322627</v>
      </c>
      <c r="B15934" t="s">
        <v>346</v>
      </c>
      <c r="C15934">
        <v>0.15179999999999999</v>
      </c>
      <c r="D15934" s="1">
        <f t="shared" si="248"/>
        <v>658.76152832674575</v>
      </c>
    </row>
    <row r="15935" spans="1:4">
      <c r="A15935">
        <v>50322628</v>
      </c>
      <c r="B15935" t="s">
        <v>346</v>
      </c>
      <c r="C15935">
        <v>0.15179999999999999</v>
      </c>
      <c r="D15935" s="1">
        <f t="shared" si="248"/>
        <v>658.76152832674575</v>
      </c>
    </row>
    <row r="15936" spans="1:4">
      <c r="A15936">
        <v>50322687</v>
      </c>
      <c r="B15936" t="s">
        <v>346</v>
      </c>
      <c r="C15936">
        <v>0.15179999999999999</v>
      </c>
      <c r="D15936" s="1">
        <f t="shared" si="248"/>
        <v>658.76152832674575</v>
      </c>
    </row>
    <row r="15937" spans="1:4">
      <c r="A15937">
        <v>50322688</v>
      </c>
      <c r="B15937" t="s">
        <v>346</v>
      </c>
      <c r="C15937">
        <v>0.15179999999999999</v>
      </c>
      <c r="D15937" s="1">
        <f t="shared" si="248"/>
        <v>658.76152832674575</v>
      </c>
    </row>
    <row r="15938" spans="1:4">
      <c r="A15938">
        <v>5032275</v>
      </c>
      <c r="B15938" t="s">
        <v>346</v>
      </c>
      <c r="C15938">
        <v>0.15179999999999999</v>
      </c>
      <c r="D15938" s="1">
        <f t="shared" si="248"/>
        <v>658.76152832674575</v>
      </c>
    </row>
    <row r="15939" spans="1:4">
      <c r="A15939">
        <v>5032287</v>
      </c>
      <c r="B15939" t="s">
        <v>346</v>
      </c>
      <c r="C15939">
        <v>0.15179999999999999</v>
      </c>
      <c r="D15939" s="1">
        <f t="shared" ref="D15939:D16002" si="249">100/C15939</f>
        <v>658.76152832674575</v>
      </c>
    </row>
    <row r="15940" spans="1:4">
      <c r="A15940">
        <v>5032302</v>
      </c>
      <c r="B15940" t="s">
        <v>346</v>
      </c>
      <c r="C15940">
        <v>0.15179999999999999</v>
      </c>
      <c r="D15940" s="1">
        <f t="shared" si="249"/>
        <v>658.76152832674575</v>
      </c>
    </row>
    <row r="15941" spans="1:4">
      <c r="A15941">
        <v>50323120</v>
      </c>
      <c r="B15941" t="s">
        <v>346</v>
      </c>
      <c r="C15941">
        <v>0.15179999999999999</v>
      </c>
      <c r="D15941" s="1">
        <f t="shared" si="249"/>
        <v>658.76152832674575</v>
      </c>
    </row>
    <row r="15942" spans="1:4">
      <c r="A15942">
        <v>50323121</v>
      </c>
      <c r="B15942" t="s">
        <v>346</v>
      </c>
      <c r="C15942">
        <v>0.15179999999999999</v>
      </c>
      <c r="D15942" s="1">
        <f t="shared" si="249"/>
        <v>658.76152832674575</v>
      </c>
    </row>
    <row r="15943" spans="1:4">
      <c r="A15943">
        <v>50323122</v>
      </c>
      <c r="B15943" t="s">
        <v>346</v>
      </c>
      <c r="C15943">
        <v>0.15179999999999999</v>
      </c>
      <c r="D15943" s="1">
        <f t="shared" si="249"/>
        <v>658.76152832674575</v>
      </c>
    </row>
    <row r="15944" spans="1:4">
      <c r="A15944">
        <v>50323123</v>
      </c>
      <c r="B15944" t="s">
        <v>346</v>
      </c>
      <c r="C15944">
        <v>0.15179999999999999</v>
      </c>
      <c r="D15944" s="1">
        <f t="shared" si="249"/>
        <v>658.76152832674575</v>
      </c>
    </row>
    <row r="15945" spans="1:4">
      <c r="A15945">
        <v>50323124</v>
      </c>
      <c r="B15945" t="s">
        <v>346</v>
      </c>
      <c r="C15945">
        <v>0.15179999999999999</v>
      </c>
      <c r="D15945" s="1">
        <f t="shared" si="249"/>
        <v>658.76152832674575</v>
      </c>
    </row>
    <row r="15946" spans="1:4">
      <c r="A15946">
        <v>50323148</v>
      </c>
      <c r="B15946" t="s">
        <v>346</v>
      </c>
      <c r="C15946">
        <v>0.15179999999999999</v>
      </c>
      <c r="D15946" s="1">
        <f t="shared" si="249"/>
        <v>658.76152832674575</v>
      </c>
    </row>
    <row r="15947" spans="1:4">
      <c r="A15947">
        <v>50323149</v>
      </c>
      <c r="B15947" t="s">
        <v>346</v>
      </c>
      <c r="C15947">
        <v>0.15179999999999999</v>
      </c>
      <c r="D15947" s="1">
        <f t="shared" si="249"/>
        <v>658.76152832674575</v>
      </c>
    </row>
    <row r="15948" spans="1:4">
      <c r="A15948">
        <v>50323160</v>
      </c>
      <c r="B15948" t="s">
        <v>346</v>
      </c>
      <c r="C15948">
        <v>0.15179999999999999</v>
      </c>
      <c r="D15948" s="1">
        <f t="shared" si="249"/>
        <v>658.76152832674575</v>
      </c>
    </row>
    <row r="15949" spans="1:4">
      <c r="A15949">
        <v>50323161</v>
      </c>
      <c r="B15949" t="s">
        <v>346</v>
      </c>
      <c r="C15949">
        <v>0.15179999999999999</v>
      </c>
      <c r="D15949" s="1">
        <f t="shared" si="249"/>
        <v>658.76152832674575</v>
      </c>
    </row>
    <row r="15950" spans="1:4">
      <c r="A15950">
        <v>50323162</v>
      </c>
      <c r="B15950" t="s">
        <v>346</v>
      </c>
      <c r="C15950">
        <v>0.15179999999999999</v>
      </c>
      <c r="D15950" s="1">
        <f t="shared" si="249"/>
        <v>658.76152832674575</v>
      </c>
    </row>
    <row r="15951" spans="1:4">
      <c r="A15951">
        <v>50323163</v>
      </c>
      <c r="B15951" t="s">
        <v>346</v>
      </c>
      <c r="C15951">
        <v>0.15179999999999999</v>
      </c>
      <c r="D15951" s="1">
        <f t="shared" si="249"/>
        <v>658.76152832674575</v>
      </c>
    </row>
    <row r="15952" spans="1:4">
      <c r="A15952">
        <v>50323164</v>
      </c>
      <c r="B15952" t="s">
        <v>346</v>
      </c>
      <c r="C15952">
        <v>0.15179999999999999</v>
      </c>
      <c r="D15952" s="1">
        <f t="shared" si="249"/>
        <v>658.76152832674575</v>
      </c>
    </row>
    <row r="15953" spans="1:4">
      <c r="A15953">
        <v>50323170</v>
      </c>
      <c r="B15953" t="s">
        <v>346</v>
      </c>
      <c r="C15953">
        <v>0.15179999999999999</v>
      </c>
      <c r="D15953" s="1">
        <f t="shared" si="249"/>
        <v>658.76152832674575</v>
      </c>
    </row>
    <row r="15954" spans="1:4">
      <c r="A15954">
        <v>50323171</v>
      </c>
      <c r="B15954" t="s">
        <v>346</v>
      </c>
      <c r="C15954">
        <v>0.15179999999999999</v>
      </c>
      <c r="D15954" s="1">
        <f t="shared" si="249"/>
        <v>658.76152832674575</v>
      </c>
    </row>
    <row r="15955" spans="1:4">
      <c r="A15955">
        <v>50323172</v>
      </c>
      <c r="B15955" t="s">
        <v>346</v>
      </c>
      <c r="C15955">
        <v>0.15179999999999999</v>
      </c>
      <c r="D15955" s="1">
        <f t="shared" si="249"/>
        <v>658.76152832674575</v>
      </c>
    </row>
    <row r="15956" spans="1:4">
      <c r="A15956">
        <v>50323173</v>
      </c>
      <c r="B15956" t="s">
        <v>346</v>
      </c>
      <c r="C15956">
        <v>0.15179999999999999</v>
      </c>
      <c r="D15956" s="1">
        <f t="shared" si="249"/>
        <v>658.76152832674575</v>
      </c>
    </row>
    <row r="15957" spans="1:4">
      <c r="A15957">
        <v>50323174</v>
      </c>
      <c r="B15957" t="s">
        <v>346</v>
      </c>
      <c r="C15957">
        <v>0.15179999999999999</v>
      </c>
      <c r="D15957" s="1">
        <f t="shared" si="249"/>
        <v>658.76152832674575</v>
      </c>
    </row>
    <row r="15958" spans="1:4">
      <c r="A15958">
        <v>5032328</v>
      </c>
      <c r="B15958" t="s">
        <v>346</v>
      </c>
      <c r="C15958">
        <v>0.15179999999999999</v>
      </c>
      <c r="D15958" s="1">
        <f t="shared" si="249"/>
        <v>658.76152832674575</v>
      </c>
    </row>
    <row r="15959" spans="1:4">
      <c r="A15959">
        <v>5032329</v>
      </c>
      <c r="B15959" t="s">
        <v>346</v>
      </c>
      <c r="C15959">
        <v>0.15179999999999999</v>
      </c>
      <c r="D15959" s="1">
        <f t="shared" si="249"/>
        <v>658.76152832674575</v>
      </c>
    </row>
    <row r="15960" spans="1:4">
      <c r="A15960">
        <v>50323360</v>
      </c>
      <c r="B15960" t="s">
        <v>346</v>
      </c>
      <c r="C15960">
        <v>0.15179999999999999</v>
      </c>
      <c r="D15960" s="1">
        <f t="shared" si="249"/>
        <v>658.76152832674575</v>
      </c>
    </row>
    <row r="15961" spans="1:4">
      <c r="A15961">
        <v>50323361</v>
      </c>
      <c r="B15961" t="s">
        <v>346</v>
      </c>
      <c r="C15961">
        <v>0.15179999999999999</v>
      </c>
      <c r="D15961" s="1">
        <f t="shared" si="249"/>
        <v>658.76152832674575</v>
      </c>
    </row>
    <row r="15962" spans="1:4">
      <c r="A15962">
        <v>50323362</v>
      </c>
      <c r="B15962" t="s">
        <v>346</v>
      </c>
      <c r="C15962">
        <v>0.15179999999999999</v>
      </c>
      <c r="D15962" s="1">
        <f t="shared" si="249"/>
        <v>658.76152832674575</v>
      </c>
    </row>
    <row r="15963" spans="1:4">
      <c r="A15963">
        <v>50323410</v>
      </c>
      <c r="B15963" t="s">
        <v>346</v>
      </c>
      <c r="C15963">
        <v>0.15179999999999999</v>
      </c>
      <c r="D15963" s="1">
        <f t="shared" si="249"/>
        <v>658.76152832674575</v>
      </c>
    </row>
    <row r="15964" spans="1:4">
      <c r="A15964">
        <v>50323411</v>
      </c>
      <c r="B15964" t="s">
        <v>346</v>
      </c>
      <c r="C15964">
        <v>0.15179999999999999</v>
      </c>
      <c r="D15964" s="1">
        <f t="shared" si="249"/>
        <v>658.76152832674575</v>
      </c>
    </row>
    <row r="15965" spans="1:4">
      <c r="A15965">
        <v>50323412</v>
      </c>
      <c r="B15965" t="s">
        <v>346</v>
      </c>
      <c r="C15965">
        <v>0.15179999999999999</v>
      </c>
      <c r="D15965" s="1">
        <f t="shared" si="249"/>
        <v>658.76152832674575</v>
      </c>
    </row>
    <row r="15966" spans="1:4">
      <c r="A15966">
        <v>50323440</v>
      </c>
      <c r="B15966" t="s">
        <v>346</v>
      </c>
      <c r="C15966">
        <v>0.15179999999999999</v>
      </c>
      <c r="D15966" s="1">
        <f t="shared" si="249"/>
        <v>658.76152832674575</v>
      </c>
    </row>
    <row r="15967" spans="1:4">
      <c r="A15967">
        <v>50323441</v>
      </c>
      <c r="B15967" t="s">
        <v>346</v>
      </c>
      <c r="C15967">
        <v>0.15179999999999999</v>
      </c>
      <c r="D15967" s="1">
        <f t="shared" si="249"/>
        <v>658.76152832674575</v>
      </c>
    </row>
    <row r="15968" spans="1:4">
      <c r="A15968">
        <v>50323442</v>
      </c>
      <c r="B15968" t="s">
        <v>346</v>
      </c>
      <c r="C15968">
        <v>0.15179999999999999</v>
      </c>
      <c r="D15968" s="1">
        <f t="shared" si="249"/>
        <v>658.76152832674575</v>
      </c>
    </row>
    <row r="15969" spans="1:4">
      <c r="A15969">
        <v>50323443</v>
      </c>
      <c r="B15969" t="s">
        <v>346</v>
      </c>
      <c r="C15969">
        <v>0.15179999999999999</v>
      </c>
      <c r="D15969" s="1">
        <f t="shared" si="249"/>
        <v>658.76152832674575</v>
      </c>
    </row>
    <row r="15970" spans="1:4">
      <c r="A15970">
        <v>50323444</v>
      </c>
      <c r="B15970" t="s">
        <v>346</v>
      </c>
      <c r="C15970">
        <v>0.15179999999999999</v>
      </c>
      <c r="D15970" s="1">
        <f t="shared" si="249"/>
        <v>658.76152832674575</v>
      </c>
    </row>
    <row r="15971" spans="1:4">
      <c r="A15971">
        <v>5032359</v>
      </c>
      <c r="B15971" t="s">
        <v>346</v>
      </c>
      <c r="C15971">
        <v>0.15179999999999999</v>
      </c>
      <c r="D15971" s="1">
        <f t="shared" si="249"/>
        <v>658.76152832674575</v>
      </c>
    </row>
    <row r="15972" spans="1:4">
      <c r="A15972">
        <v>50323659</v>
      </c>
      <c r="B15972" t="s">
        <v>346</v>
      </c>
      <c r="C15972">
        <v>0.15179999999999999</v>
      </c>
      <c r="D15972" s="1">
        <f t="shared" si="249"/>
        <v>658.76152832674575</v>
      </c>
    </row>
    <row r="15973" spans="1:4">
      <c r="A15973">
        <v>5032366</v>
      </c>
      <c r="B15973" t="s">
        <v>346</v>
      </c>
      <c r="C15973">
        <v>0.15179999999999999</v>
      </c>
      <c r="D15973" s="1">
        <f t="shared" si="249"/>
        <v>658.76152832674575</v>
      </c>
    </row>
    <row r="15974" spans="1:4">
      <c r="A15974">
        <v>5032367</v>
      </c>
      <c r="B15974" t="s">
        <v>346</v>
      </c>
      <c r="C15974">
        <v>0.15179999999999999</v>
      </c>
      <c r="D15974" s="1">
        <f t="shared" si="249"/>
        <v>658.76152832674575</v>
      </c>
    </row>
    <row r="15975" spans="1:4">
      <c r="A15975">
        <v>5032373</v>
      </c>
      <c r="B15975" t="s">
        <v>346</v>
      </c>
      <c r="C15975">
        <v>0.15179999999999999</v>
      </c>
      <c r="D15975" s="1">
        <f t="shared" si="249"/>
        <v>658.76152832674575</v>
      </c>
    </row>
    <row r="15976" spans="1:4">
      <c r="A15976">
        <v>5032374</v>
      </c>
      <c r="B15976" t="s">
        <v>346</v>
      </c>
      <c r="C15976">
        <v>0.15179999999999999</v>
      </c>
      <c r="D15976" s="1">
        <f t="shared" si="249"/>
        <v>658.76152832674575</v>
      </c>
    </row>
    <row r="15977" spans="1:4">
      <c r="A15977">
        <v>50323750</v>
      </c>
      <c r="B15977" t="s">
        <v>346</v>
      </c>
      <c r="C15977">
        <v>0.15179999999999999</v>
      </c>
      <c r="D15977" s="1">
        <f t="shared" si="249"/>
        <v>658.76152832674575</v>
      </c>
    </row>
    <row r="15978" spans="1:4">
      <c r="A15978">
        <v>50323751</v>
      </c>
      <c r="B15978" t="s">
        <v>346</v>
      </c>
      <c r="C15978">
        <v>0.15179999999999999</v>
      </c>
      <c r="D15978" s="1">
        <f t="shared" si="249"/>
        <v>658.76152832674575</v>
      </c>
    </row>
    <row r="15979" spans="1:4">
      <c r="A15979">
        <v>50323752</v>
      </c>
      <c r="B15979" t="s">
        <v>346</v>
      </c>
      <c r="C15979">
        <v>0.15179999999999999</v>
      </c>
      <c r="D15979" s="1">
        <f t="shared" si="249"/>
        <v>658.76152832674575</v>
      </c>
    </row>
    <row r="15980" spans="1:4">
      <c r="A15980">
        <v>50323753</v>
      </c>
      <c r="B15980" t="s">
        <v>346</v>
      </c>
      <c r="C15980">
        <v>0.15179999999999999</v>
      </c>
      <c r="D15980" s="1">
        <f t="shared" si="249"/>
        <v>658.76152832674575</v>
      </c>
    </row>
    <row r="15981" spans="1:4">
      <c r="A15981">
        <v>50323800</v>
      </c>
      <c r="B15981" t="s">
        <v>346</v>
      </c>
      <c r="C15981">
        <v>0.15179999999999999</v>
      </c>
      <c r="D15981" s="1">
        <f t="shared" si="249"/>
        <v>658.76152832674575</v>
      </c>
    </row>
    <row r="15982" spans="1:4">
      <c r="A15982">
        <v>50323801</v>
      </c>
      <c r="B15982" t="s">
        <v>346</v>
      </c>
      <c r="C15982">
        <v>0.15179999999999999</v>
      </c>
      <c r="D15982" s="1">
        <f t="shared" si="249"/>
        <v>658.76152832674575</v>
      </c>
    </row>
    <row r="15983" spans="1:4">
      <c r="A15983">
        <v>50323830</v>
      </c>
      <c r="B15983" t="s">
        <v>346</v>
      </c>
      <c r="C15983">
        <v>0.15179999999999999</v>
      </c>
      <c r="D15983" s="1">
        <f t="shared" si="249"/>
        <v>658.76152832674575</v>
      </c>
    </row>
    <row r="15984" spans="1:4">
      <c r="A15984">
        <v>50323831</v>
      </c>
      <c r="B15984" t="s">
        <v>346</v>
      </c>
      <c r="C15984">
        <v>0.15179999999999999</v>
      </c>
      <c r="D15984" s="1">
        <f t="shared" si="249"/>
        <v>658.76152832674575</v>
      </c>
    </row>
    <row r="15985" spans="1:4">
      <c r="A15985">
        <v>50323900</v>
      </c>
      <c r="B15985" t="s">
        <v>346</v>
      </c>
      <c r="C15985">
        <v>0.15179999999999999</v>
      </c>
      <c r="D15985" s="1">
        <f t="shared" si="249"/>
        <v>658.76152832674575</v>
      </c>
    </row>
    <row r="15986" spans="1:4">
      <c r="A15986">
        <v>50323901</v>
      </c>
      <c r="B15986" t="s">
        <v>346</v>
      </c>
      <c r="C15986">
        <v>0.15179999999999999</v>
      </c>
      <c r="D15986" s="1">
        <f t="shared" si="249"/>
        <v>658.76152832674575</v>
      </c>
    </row>
    <row r="15987" spans="1:4">
      <c r="A15987">
        <v>50323902</v>
      </c>
      <c r="B15987" t="s">
        <v>346</v>
      </c>
      <c r="C15987">
        <v>0.15179999999999999</v>
      </c>
      <c r="D15987" s="1">
        <f t="shared" si="249"/>
        <v>658.76152832674575</v>
      </c>
    </row>
    <row r="15988" spans="1:4">
      <c r="A15988">
        <v>5032405</v>
      </c>
      <c r="B15988" t="s">
        <v>346</v>
      </c>
      <c r="C15988">
        <v>0.15179999999999999</v>
      </c>
      <c r="D15988" s="1">
        <f t="shared" si="249"/>
        <v>658.76152832674575</v>
      </c>
    </row>
    <row r="15989" spans="1:4">
      <c r="A15989">
        <v>5032414</v>
      </c>
      <c r="B15989" t="s">
        <v>346</v>
      </c>
      <c r="C15989">
        <v>0.15179999999999999</v>
      </c>
      <c r="D15989" s="1">
        <f t="shared" si="249"/>
        <v>658.76152832674575</v>
      </c>
    </row>
    <row r="15990" spans="1:4">
      <c r="A15990">
        <v>5032427</v>
      </c>
      <c r="B15990" t="s">
        <v>346</v>
      </c>
      <c r="C15990">
        <v>0.15179999999999999</v>
      </c>
      <c r="D15990" s="1">
        <f t="shared" si="249"/>
        <v>658.76152832674575</v>
      </c>
    </row>
    <row r="15991" spans="1:4">
      <c r="A15991">
        <v>5032430</v>
      </c>
      <c r="B15991" t="s">
        <v>346</v>
      </c>
      <c r="C15991">
        <v>0.15179999999999999</v>
      </c>
      <c r="D15991" s="1">
        <f t="shared" si="249"/>
        <v>658.76152832674575</v>
      </c>
    </row>
    <row r="15992" spans="1:4">
      <c r="A15992">
        <v>5032431</v>
      </c>
      <c r="B15992" t="s">
        <v>346</v>
      </c>
      <c r="C15992">
        <v>0.15179999999999999</v>
      </c>
      <c r="D15992" s="1">
        <f t="shared" si="249"/>
        <v>658.76152832674575</v>
      </c>
    </row>
    <row r="15993" spans="1:4">
      <c r="A15993">
        <v>5032432</v>
      </c>
      <c r="B15993" t="s">
        <v>346</v>
      </c>
      <c r="C15993">
        <v>0.15179999999999999</v>
      </c>
      <c r="D15993" s="1">
        <f t="shared" si="249"/>
        <v>658.76152832674575</v>
      </c>
    </row>
    <row r="15994" spans="1:4">
      <c r="A15994">
        <v>5032434</v>
      </c>
      <c r="B15994" t="s">
        <v>346</v>
      </c>
      <c r="C15994">
        <v>0.15179999999999999</v>
      </c>
      <c r="D15994" s="1">
        <f t="shared" si="249"/>
        <v>658.76152832674575</v>
      </c>
    </row>
    <row r="15995" spans="1:4">
      <c r="A15995">
        <v>5032435</v>
      </c>
      <c r="B15995" t="s">
        <v>346</v>
      </c>
      <c r="C15995">
        <v>0.15179999999999999</v>
      </c>
      <c r="D15995" s="1">
        <f t="shared" si="249"/>
        <v>658.76152832674575</v>
      </c>
    </row>
    <row r="15996" spans="1:4">
      <c r="A15996">
        <v>50324385</v>
      </c>
      <c r="B15996" t="s">
        <v>346</v>
      </c>
      <c r="C15996">
        <v>0.15179999999999999</v>
      </c>
      <c r="D15996" s="1">
        <f t="shared" si="249"/>
        <v>658.76152832674575</v>
      </c>
    </row>
    <row r="15997" spans="1:4">
      <c r="A15997">
        <v>50324560</v>
      </c>
      <c r="B15997" t="s">
        <v>346</v>
      </c>
      <c r="C15997">
        <v>0.15179999999999999</v>
      </c>
      <c r="D15997" s="1">
        <f t="shared" si="249"/>
        <v>658.76152832674575</v>
      </c>
    </row>
    <row r="15998" spans="1:4">
      <c r="A15998">
        <v>50324561</v>
      </c>
      <c r="B15998" t="s">
        <v>346</v>
      </c>
      <c r="C15998">
        <v>0.15179999999999999</v>
      </c>
      <c r="D15998" s="1">
        <f t="shared" si="249"/>
        <v>658.76152832674575</v>
      </c>
    </row>
    <row r="15999" spans="1:4">
      <c r="A15999">
        <v>50324562</v>
      </c>
      <c r="B15999" t="s">
        <v>346</v>
      </c>
      <c r="C15999">
        <v>0.15179999999999999</v>
      </c>
      <c r="D15999" s="1">
        <f t="shared" si="249"/>
        <v>658.76152832674575</v>
      </c>
    </row>
    <row r="16000" spans="1:4">
      <c r="A16000">
        <v>50324563</v>
      </c>
      <c r="B16000" t="s">
        <v>346</v>
      </c>
      <c r="C16000">
        <v>0.15179999999999999</v>
      </c>
      <c r="D16000" s="1">
        <f t="shared" si="249"/>
        <v>658.76152832674575</v>
      </c>
    </row>
    <row r="16001" spans="1:4">
      <c r="A16001">
        <v>50324564</v>
      </c>
      <c r="B16001" t="s">
        <v>346</v>
      </c>
      <c r="C16001">
        <v>0.15179999999999999</v>
      </c>
      <c r="D16001" s="1">
        <f t="shared" si="249"/>
        <v>658.76152832674575</v>
      </c>
    </row>
    <row r="16002" spans="1:4">
      <c r="A16002">
        <v>50324710</v>
      </c>
      <c r="B16002" t="s">
        <v>346</v>
      </c>
      <c r="C16002">
        <v>0.15179999999999999</v>
      </c>
      <c r="D16002" s="1">
        <f t="shared" si="249"/>
        <v>658.76152832674575</v>
      </c>
    </row>
    <row r="16003" spans="1:4">
      <c r="A16003">
        <v>50324730</v>
      </c>
      <c r="B16003" t="s">
        <v>346</v>
      </c>
      <c r="C16003">
        <v>0.15179999999999999</v>
      </c>
      <c r="D16003" s="1">
        <f t="shared" ref="D16003:D16066" si="250">100/C16003</f>
        <v>658.76152832674575</v>
      </c>
    </row>
    <row r="16004" spans="1:4">
      <c r="A16004">
        <v>5032479</v>
      </c>
      <c r="B16004" t="s">
        <v>346</v>
      </c>
      <c r="C16004">
        <v>0.15179999999999999</v>
      </c>
      <c r="D16004" s="1">
        <f t="shared" si="250"/>
        <v>658.76152832674575</v>
      </c>
    </row>
    <row r="16005" spans="1:4">
      <c r="A16005">
        <v>5032489</v>
      </c>
      <c r="B16005" t="s">
        <v>346</v>
      </c>
      <c r="C16005">
        <v>0.15179999999999999</v>
      </c>
      <c r="D16005" s="1">
        <f t="shared" si="250"/>
        <v>658.76152832674575</v>
      </c>
    </row>
    <row r="16006" spans="1:4">
      <c r="A16006">
        <v>5032513</v>
      </c>
      <c r="B16006" t="s">
        <v>346</v>
      </c>
      <c r="C16006">
        <v>0.15179999999999999</v>
      </c>
      <c r="D16006" s="1">
        <f t="shared" si="250"/>
        <v>658.76152832674575</v>
      </c>
    </row>
    <row r="16007" spans="1:4">
      <c r="A16007">
        <v>5032514</v>
      </c>
      <c r="B16007" t="s">
        <v>346</v>
      </c>
      <c r="C16007">
        <v>0.15179999999999999</v>
      </c>
      <c r="D16007" s="1">
        <f t="shared" si="250"/>
        <v>658.76152832674575</v>
      </c>
    </row>
    <row r="16008" spans="1:4">
      <c r="A16008">
        <v>5032516</v>
      </c>
      <c r="B16008" t="s">
        <v>346</v>
      </c>
      <c r="C16008">
        <v>0.15179999999999999</v>
      </c>
      <c r="D16008" s="1">
        <f t="shared" si="250"/>
        <v>658.76152832674575</v>
      </c>
    </row>
    <row r="16009" spans="1:4">
      <c r="A16009">
        <v>5032517</v>
      </c>
      <c r="B16009" t="s">
        <v>346</v>
      </c>
      <c r="C16009">
        <v>0.15179999999999999</v>
      </c>
      <c r="D16009" s="1">
        <f t="shared" si="250"/>
        <v>658.76152832674575</v>
      </c>
    </row>
    <row r="16010" spans="1:4">
      <c r="A16010">
        <v>50325185</v>
      </c>
      <c r="B16010" t="s">
        <v>346</v>
      </c>
      <c r="C16010">
        <v>0.15179999999999999</v>
      </c>
      <c r="D16010" s="1">
        <f t="shared" si="250"/>
        <v>658.76152832674575</v>
      </c>
    </row>
    <row r="16011" spans="1:4">
      <c r="A16011">
        <v>5032530</v>
      </c>
      <c r="B16011" t="s">
        <v>346</v>
      </c>
      <c r="C16011">
        <v>0.15179999999999999</v>
      </c>
      <c r="D16011" s="1">
        <f t="shared" si="250"/>
        <v>658.76152832674575</v>
      </c>
    </row>
    <row r="16012" spans="1:4">
      <c r="A16012">
        <v>5032531</v>
      </c>
      <c r="B16012" t="s">
        <v>346</v>
      </c>
      <c r="C16012">
        <v>0.15179999999999999</v>
      </c>
      <c r="D16012" s="1">
        <f t="shared" si="250"/>
        <v>658.76152832674575</v>
      </c>
    </row>
    <row r="16013" spans="1:4">
      <c r="A16013">
        <v>5032532</v>
      </c>
      <c r="B16013" t="s">
        <v>346</v>
      </c>
      <c r="C16013">
        <v>0.15179999999999999</v>
      </c>
      <c r="D16013" s="1">
        <f t="shared" si="250"/>
        <v>658.76152832674575</v>
      </c>
    </row>
    <row r="16014" spans="1:4">
      <c r="A16014">
        <v>5032533</v>
      </c>
      <c r="B16014" t="s">
        <v>346</v>
      </c>
      <c r="C16014">
        <v>0.15179999999999999</v>
      </c>
      <c r="D16014" s="1">
        <f t="shared" si="250"/>
        <v>658.76152832674575</v>
      </c>
    </row>
    <row r="16015" spans="1:4">
      <c r="A16015">
        <v>5032534</v>
      </c>
      <c r="B16015" t="s">
        <v>346</v>
      </c>
      <c r="C16015">
        <v>0.15179999999999999</v>
      </c>
      <c r="D16015" s="1">
        <f t="shared" si="250"/>
        <v>658.76152832674575</v>
      </c>
    </row>
    <row r="16016" spans="1:4">
      <c r="A16016">
        <v>5032535</v>
      </c>
      <c r="B16016" t="s">
        <v>346</v>
      </c>
      <c r="C16016">
        <v>0.15179999999999999</v>
      </c>
      <c r="D16016" s="1">
        <f t="shared" si="250"/>
        <v>658.76152832674575</v>
      </c>
    </row>
    <row r="16017" spans="1:4">
      <c r="A16017">
        <v>5032536</v>
      </c>
      <c r="B16017" t="s">
        <v>346</v>
      </c>
      <c r="C16017">
        <v>0.15179999999999999</v>
      </c>
      <c r="D16017" s="1">
        <f t="shared" si="250"/>
        <v>658.76152832674575</v>
      </c>
    </row>
    <row r="16018" spans="1:4">
      <c r="A16018">
        <v>5032537</v>
      </c>
      <c r="B16018" t="s">
        <v>346</v>
      </c>
      <c r="C16018">
        <v>0.15179999999999999</v>
      </c>
      <c r="D16018" s="1">
        <f t="shared" si="250"/>
        <v>658.76152832674575</v>
      </c>
    </row>
    <row r="16019" spans="1:4">
      <c r="A16019">
        <v>50325386</v>
      </c>
      <c r="B16019" t="s">
        <v>346</v>
      </c>
      <c r="C16019">
        <v>0.15179999999999999</v>
      </c>
      <c r="D16019" s="1">
        <f t="shared" si="250"/>
        <v>658.76152832674575</v>
      </c>
    </row>
    <row r="16020" spans="1:4">
      <c r="A16020">
        <v>5032541</v>
      </c>
      <c r="B16020" t="s">
        <v>346</v>
      </c>
      <c r="C16020">
        <v>0.15179999999999999</v>
      </c>
      <c r="D16020" s="1">
        <f t="shared" si="250"/>
        <v>658.76152832674575</v>
      </c>
    </row>
    <row r="16021" spans="1:4">
      <c r="A16021">
        <v>5032542</v>
      </c>
      <c r="B16021" t="s">
        <v>346</v>
      </c>
      <c r="C16021">
        <v>0.15179999999999999</v>
      </c>
      <c r="D16021" s="1">
        <f t="shared" si="250"/>
        <v>658.76152832674575</v>
      </c>
    </row>
    <row r="16022" spans="1:4">
      <c r="A16022">
        <v>5032543</v>
      </c>
      <c r="B16022" t="s">
        <v>346</v>
      </c>
      <c r="C16022">
        <v>0.15179999999999999</v>
      </c>
      <c r="D16022" s="1">
        <f t="shared" si="250"/>
        <v>658.76152832674575</v>
      </c>
    </row>
    <row r="16023" spans="1:4">
      <c r="A16023">
        <v>5032600</v>
      </c>
      <c r="B16023" t="s">
        <v>346</v>
      </c>
      <c r="C16023">
        <v>0.15179999999999999</v>
      </c>
      <c r="D16023" s="1">
        <f t="shared" si="250"/>
        <v>658.76152832674575</v>
      </c>
    </row>
    <row r="16024" spans="1:4">
      <c r="A16024">
        <v>5032601</v>
      </c>
      <c r="B16024" t="s">
        <v>346</v>
      </c>
      <c r="C16024">
        <v>0.15179999999999999</v>
      </c>
      <c r="D16024" s="1">
        <f t="shared" si="250"/>
        <v>658.76152832674575</v>
      </c>
    </row>
    <row r="16025" spans="1:4">
      <c r="A16025">
        <v>5032612</v>
      </c>
      <c r="B16025" t="s">
        <v>346</v>
      </c>
      <c r="C16025">
        <v>0.15179999999999999</v>
      </c>
      <c r="D16025" s="1">
        <f t="shared" si="250"/>
        <v>658.76152832674575</v>
      </c>
    </row>
    <row r="16026" spans="1:4">
      <c r="A16026">
        <v>5032620</v>
      </c>
      <c r="B16026" t="s">
        <v>346</v>
      </c>
      <c r="C16026">
        <v>0.15179999999999999</v>
      </c>
      <c r="D16026" s="1">
        <f t="shared" si="250"/>
        <v>658.76152832674575</v>
      </c>
    </row>
    <row r="16027" spans="1:4">
      <c r="A16027">
        <v>5032631</v>
      </c>
      <c r="B16027" t="s">
        <v>346</v>
      </c>
      <c r="C16027">
        <v>0.15179999999999999</v>
      </c>
      <c r="D16027" s="1">
        <f t="shared" si="250"/>
        <v>658.76152832674575</v>
      </c>
    </row>
    <row r="16028" spans="1:4">
      <c r="A16028">
        <v>5032635</v>
      </c>
      <c r="B16028" t="s">
        <v>346</v>
      </c>
      <c r="C16028">
        <v>0.15179999999999999</v>
      </c>
      <c r="D16028" s="1">
        <f t="shared" si="250"/>
        <v>658.76152832674575</v>
      </c>
    </row>
    <row r="16029" spans="1:4">
      <c r="A16029">
        <v>5032637</v>
      </c>
      <c r="B16029" t="s">
        <v>346</v>
      </c>
      <c r="C16029">
        <v>0.15179999999999999</v>
      </c>
      <c r="D16029" s="1">
        <f t="shared" si="250"/>
        <v>658.76152832674575</v>
      </c>
    </row>
    <row r="16030" spans="1:4">
      <c r="A16030">
        <v>50326400</v>
      </c>
      <c r="B16030" t="s">
        <v>346</v>
      </c>
      <c r="C16030">
        <v>0.15179999999999999</v>
      </c>
      <c r="D16030" s="1">
        <f t="shared" si="250"/>
        <v>658.76152832674575</v>
      </c>
    </row>
    <row r="16031" spans="1:4">
      <c r="A16031">
        <v>50326401</v>
      </c>
      <c r="B16031" t="s">
        <v>346</v>
      </c>
      <c r="C16031">
        <v>0.15179999999999999</v>
      </c>
      <c r="D16031" s="1">
        <f t="shared" si="250"/>
        <v>658.76152832674575</v>
      </c>
    </row>
    <row r="16032" spans="1:4">
      <c r="A16032">
        <v>50326402</v>
      </c>
      <c r="B16032" t="s">
        <v>346</v>
      </c>
      <c r="C16032">
        <v>0.15179999999999999</v>
      </c>
      <c r="D16032" s="1">
        <f t="shared" si="250"/>
        <v>658.76152832674575</v>
      </c>
    </row>
    <row r="16033" spans="1:4">
      <c r="A16033">
        <v>5032642</v>
      </c>
      <c r="B16033" t="s">
        <v>346</v>
      </c>
      <c r="C16033">
        <v>0.15179999999999999</v>
      </c>
      <c r="D16033" s="1">
        <f t="shared" si="250"/>
        <v>658.76152832674575</v>
      </c>
    </row>
    <row r="16034" spans="1:4">
      <c r="A16034">
        <v>5032677</v>
      </c>
      <c r="B16034" t="s">
        <v>346</v>
      </c>
      <c r="C16034">
        <v>0.15179999999999999</v>
      </c>
      <c r="D16034" s="1">
        <f t="shared" si="250"/>
        <v>658.76152832674575</v>
      </c>
    </row>
    <row r="16035" spans="1:4">
      <c r="A16035">
        <v>5032678</v>
      </c>
      <c r="B16035" t="s">
        <v>346</v>
      </c>
      <c r="C16035">
        <v>0.15179999999999999</v>
      </c>
      <c r="D16035" s="1">
        <f t="shared" si="250"/>
        <v>658.76152832674575</v>
      </c>
    </row>
    <row r="16036" spans="1:4">
      <c r="A16036">
        <v>5032679</v>
      </c>
      <c r="B16036" t="s">
        <v>346</v>
      </c>
      <c r="C16036">
        <v>0.15179999999999999</v>
      </c>
      <c r="D16036" s="1">
        <f t="shared" si="250"/>
        <v>658.76152832674575</v>
      </c>
    </row>
    <row r="16037" spans="1:4">
      <c r="A16037">
        <v>50322170</v>
      </c>
      <c r="B16037" t="s">
        <v>347</v>
      </c>
      <c r="C16037">
        <v>0.13364999999999999</v>
      </c>
      <c r="D16037" s="1">
        <f t="shared" si="250"/>
        <v>748.22297044519269</v>
      </c>
    </row>
    <row r="16038" spans="1:4">
      <c r="A16038">
        <v>50322171</v>
      </c>
      <c r="B16038" t="s">
        <v>347</v>
      </c>
      <c r="C16038">
        <v>0.13364999999999999</v>
      </c>
      <c r="D16038" s="1">
        <f t="shared" si="250"/>
        <v>748.22297044519269</v>
      </c>
    </row>
    <row r="16039" spans="1:4">
      <c r="A16039">
        <v>50322172</v>
      </c>
      <c r="B16039" t="s">
        <v>347</v>
      </c>
      <c r="C16039">
        <v>0.13364999999999999</v>
      </c>
      <c r="D16039" s="1">
        <f t="shared" si="250"/>
        <v>748.22297044519269</v>
      </c>
    </row>
    <row r="16040" spans="1:4">
      <c r="A16040">
        <v>50322173</v>
      </c>
      <c r="B16040" t="s">
        <v>347</v>
      </c>
      <c r="C16040">
        <v>0.13364999999999999</v>
      </c>
      <c r="D16040" s="1">
        <f t="shared" si="250"/>
        <v>748.22297044519269</v>
      </c>
    </row>
    <row r="16041" spans="1:4">
      <c r="A16041">
        <v>50322174</v>
      </c>
      <c r="B16041" t="s">
        <v>347</v>
      </c>
      <c r="C16041">
        <v>0.13364999999999999</v>
      </c>
      <c r="D16041" s="1">
        <f t="shared" si="250"/>
        <v>748.22297044519269</v>
      </c>
    </row>
    <row r="16042" spans="1:4">
      <c r="A16042">
        <v>50322190</v>
      </c>
      <c r="B16042" t="s">
        <v>347</v>
      </c>
      <c r="C16042">
        <v>0.13364999999999999</v>
      </c>
      <c r="D16042" s="1">
        <f t="shared" si="250"/>
        <v>748.22297044519269</v>
      </c>
    </row>
    <row r="16043" spans="1:4">
      <c r="A16043">
        <v>50322191</v>
      </c>
      <c r="B16043" t="s">
        <v>347</v>
      </c>
      <c r="C16043">
        <v>0.13364999999999999</v>
      </c>
      <c r="D16043" s="1">
        <f t="shared" si="250"/>
        <v>748.22297044519269</v>
      </c>
    </row>
    <row r="16044" spans="1:4">
      <c r="A16044">
        <v>50322192</v>
      </c>
      <c r="B16044" t="s">
        <v>347</v>
      </c>
      <c r="C16044">
        <v>0.13364999999999999</v>
      </c>
      <c r="D16044" s="1">
        <f t="shared" si="250"/>
        <v>748.22297044519269</v>
      </c>
    </row>
    <row r="16045" spans="1:4">
      <c r="A16045">
        <v>50322193</v>
      </c>
      <c r="B16045" t="s">
        <v>347</v>
      </c>
      <c r="C16045">
        <v>0.13364999999999999</v>
      </c>
      <c r="D16045" s="1">
        <f t="shared" si="250"/>
        <v>748.22297044519269</v>
      </c>
    </row>
    <row r="16046" spans="1:4">
      <c r="A16046">
        <v>50322194</v>
      </c>
      <c r="B16046" t="s">
        <v>347</v>
      </c>
      <c r="C16046">
        <v>0.13364999999999999</v>
      </c>
      <c r="D16046" s="1">
        <f t="shared" si="250"/>
        <v>748.22297044519269</v>
      </c>
    </row>
    <row r="16047" spans="1:4">
      <c r="A16047">
        <v>50322195</v>
      </c>
      <c r="B16047" t="s">
        <v>347</v>
      </c>
      <c r="C16047">
        <v>0.13364999999999999</v>
      </c>
      <c r="D16047" s="1">
        <f t="shared" si="250"/>
        <v>748.22297044519269</v>
      </c>
    </row>
    <row r="16048" spans="1:4">
      <c r="A16048">
        <v>50322477</v>
      </c>
      <c r="B16048" t="s">
        <v>347</v>
      </c>
      <c r="C16048">
        <v>0.13364999999999999</v>
      </c>
      <c r="D16048" s="1">
        <f t="shared" si="250"/>
        <v>748.22297044519269</v>
      </c>
    </row>
    <row r="16049" spans="1:4">
      <c r="A16049">
        <v>50322478</v>
      </c>
      <c r="B16049" t="s">
        <v>347</v>
      </c>
      <c r="C16049">
        <v>0.13364999999999999</v>
      </c>
      <c r="D16049" s="1">
        <f t="shared" si="250"/>
        <v>748.22297044519269</v>
      </c>
    </row>
    <row r="16050" spans="1:4">
      <c r="A16050">
        <v>50322479</v>
      </c>
      <c r="B16050" t="s">
        <v>347</v>
      </c>
      <c r="C16050">
        <v>0.13364999999999999</v>
      </c>
      <c r="D16050" s="1">
        <f t="shared" si="250"/>
        <v>748.22297044519269</v>
      </c>
    </row>
    <row r="16051" spans="1:4">
      <c r="A16051">
        <v>50322550</v>
      </c>
      <c r="B16051" t="s">
        <v>347</v>
      </c>
      <c r="C16051">
        <v>0.13364999999999999</v>
      </c>
      <c r="D16051" s="1">
        <f t="shared" si="250"/>
        <v>748.22297044519269</v>
      </c>
    </row>
    <row r="16052" spans="1:4">
      <c r="A16052">
        <v>50322551</v>
      </c>
      <c r="B16052" t="s">
        <v>347</v>
      </c>
      <c r="C16052">
        <v>0.13364999999999999</v>
      </c>
      <c r="D16052" s="1">
        <f t="shared" si="250"/>
        <v>748.22297044519269</v>
      </c>
    </row>
    <row r="16053" spans="1:4">
      <c r="A16053">
        <v>50322552</v>
      </c>
      <c r="B16053" t="s">
        <v>347</v>
      </c>
      <c r="C16053">
        <v>0.13364999999999999</v>
      </c>
      <c r="D16053" s="1">
        <f t="shared" si="250"/>
        <v>748.22297044519269</v>
      </c>
    </row>
    <row r="16054" spans="1:4">
      <c r="A16054">
        <v>50322553</v>
      </c>
      <c r="B16054" t="s">
        <v>347</v>
      </c>
      <c r="C16054">
        <v>0.13364999999999999</v>
      </c>
      <c r="D16054" s="1">
        <f t="shared" si="250"/>
        <v>748.22297044519269</v>
      </c>
    </row>
    <row r="16055" spans="1:4">
      <c r="A16055">
        <v>50322554</v>
      </c>
      <c r="B16055" t="s">
        <v>347</v>
      </c>
      <c r="C16055">
        <v>0.13364999999999999</v>
      </c>
      <c r="D16055" s="1">
        <f t="shared" si="250"/>
        <v>748.22297044519269</v>
      </c>
    </row>
    <row r="16056" spans="1:4">
      <c r="A16056">
        <v>50322556</v>
      </c>
      <c r="B16056" t="s">
        <v>347</v>
      </c>
      <c r="C16056">
        <v>0.13364999999999999</v>
      </c>
      <c r="D16056" s="1">
        <f t="shared" si="250"/>
        <v>748.22297044519269</v>
      </c>
    </row>
    <row r="16057" spans="1:4">
      <c r="A16057">
        <v>50322650</v>
      </c>
      <c r="B16057" t="s">
        <v>347</v>
      </c>
      <c r="C16057">
        <v>0.13364999999999999</v>
      </c>
      <c r="D16057" s="1">
        <f t="shared" si="250"/>
        <v>748.22297044519269</v>
      </c>
    </row>
    <row r="16058" spans="1:4">
      <c r="A16058">
        <v>50322651</v>
      </c>
      <c r="B16058" t="s">
        <v>347</v>
      </c>
      <c r="C16058">
        <v>0.13364999999999999</v>
      </c>
      <c r="D16058" s="1">
        <f t="shared" si="250"/>
        <v>748.22297044519269</v>
      </c>
    </row>
    <row r="16059" spans="1:4">
      <c r="A16059">
        <v>50322652</v>
      </c>
      <c r="B16059" t="s">
        <v>347</v>
      </c>
      <c r="C16059">
        <v>0.13364999999999999</v>
      </c>
      <c r="D16059" s="1">
        <f t="shared" si="250"/>
        <v>748.22297044519269</v>
      </c>
    </row>
    <row r="16060" spans="1:4">
      <c r="A16060">
        <v>50322653</v>
      </c>
      <c r="B16060" t="s">
        <v>347</v>
      </c>
      <c r="C16060">
        <v>0.13364999999999999</v>
      </c>
      <c r="D16060" s="1">
        <f t="shared" si="250"/>
        <v>748.22297044519269</v>
      </c>
    </row>
    <row r="16061" spans="1:4">
      <c r="A16061">
        <v>50322654</v>
      </c>
      <c r="B16061" t="s">
        <v>347</v>
      </c>
      <c r="C16061">
        <v>0.13364999999999999</v>
      </c>
      <c r="D16061" s="1">
        <f t="shared" si="250"/>
        <v>748.22297044519269</v>
      </c>
    </row>
    <row r="16062" spans="1:4">
      <c r="A16062">
        <v>50322850</v>
      </c>
      <c r="B16062" t="s">
        <v>347</v>
      </c>
      <c r="C16062">
        <v>0.13364999999999999</v>
      </c>
      <c r="D16062" s="1">
        <f t="shared" si="250"/>
        <v>748.22297044519269</v>
      </c>
    </row>
    <row r="16063" spans="1:4">
      <c r="A16063">
        <v>50322851</v>
      </c>
      <c r="B16063" t="s">
        <v>347</v>
      </c>
      <c r="C16063">
        <v>0.13364999999999999</v>
      </c>
      <c r="D16063" s="1">
        <f t="shared" si="250"/>
        <v>748.22297044519269</v>
      </c>
    </row>
    <row r="16064" spans="1:4">
      <c r="A16064">
        <v>50322852</v>
      </c>
      <c r="B16064" t="s">
        <v>347</v>
      </c>
      <c r="C16064">
        <v>0.13364999999999999</v>
      </c>
      <c r="D16064" s="1">
        <f t="shared" si="250"/>
        <v>748.22297044519269</v>
      </c>
    </row>
    <row r="16065" spans="1:4">
      <c r="A16065">
        <v>50322853</v>
      </c>
      <c r="B16065" t="s">
        <v>347</v>
      </c>
      <c r="C16065">
        <v>0.13364999999999999</v>
      </c>
      <c r="D16065" s="1">
        <f t="shared" si="250"/>
        <v>748.22297044519269</v>
      </c>
    </row>
    <row r="16066" spans="1:4">
      <c r="A16066">
        <v>50322854</v>
      </c>
      <c r="B16066" t="s">
        <v>347</v>
      </c>
      <c r="C16066">
        <v>0.13364999999999999</v>
      </c>
      <c r="D16066" s="1">
        <f t="shared" si="250"/>
        <v>748.22297044519269</v>
      </c>
    </row>
    <row r="16067" spans="1:4">
      <c r="A16067">
        <v>50322855</v>
      </c>
      <c r="B16067" t="s">
        <v>347</v>
      </c>
      <c r="C16067">
        <v>0.13364999999999999</v>
      </c>
      <c r="D16067" s="1">
        <f t="shared" ref="D16067:D16130" si="251">100/C16067</f>
        <v>748.22297044519269</v>
      </c>
    </row>
    <row r="16068" spans="1:4">
      <c r="A16068">
        <v>50323329</v>
      </c>
      <c r="B16068" t="s">
        <v>347</v>
      </c>
      <c r="C16068">
        <v>0.13364999999999999</v>
      </c>
      <c r="D16068" s="1">
        <f t="shared" si="251"/>
        <v>748.22297044519269</v>
      </c>
    </row>
    <row r="16069" spans="1:4">
      <c r="A16069">
        <v>50323390</v>
      </c>
      <c r="B16069" t="s">
        <v>347</v>
      </c>
      <c r="C16069">
        <v>0.13364999999999999</v>
      </c>
      <c r="D16069" s="1">
        <f t="shared" si="251"/>
        <v>748.22297044519269</v>
      </c>
    </row>
    <row r="16070" spans="1:4">
      <c r="A16070">
        <v>50323425</v>
      </c>
      <c r="B16070" t="s">
        <v>347</v>
      </c>
      <c r="C16070">
        <v>0.13364999999999999</v>
      </c>
      <c r="D16070" s="1">
        <f t="shared" si="251"/>
        <v>748.22297044519269</v>
      </c>
    </row>
    <row r="16071" spans="1:4">
      <c r="A16071">
        <v>50323426</v>
      </c>
      <c r="B16071" t="s">
        <v>347</v>
      </c>
      <c r="C16071">
        <v>0.13364999999999999</v>
      </c>
      <c r="D16071" s="1">
        <f t="shared" si="251"/>
        <v>748.22297044519269</v>
      </c>
    </row>
    <row r="16072" spans="1:4">
      <c r="A16072">
        <v>50323427</v>
      </c>
      <c r="B16072" t="s">
        <v>347</v>
      </c>
      <c r="C16072">
        <v>0.13364999999999999</v>
      </c>
      <c r="D16072" s="1">
        <f t="shared" si="251"/>
        <v>748.22297044519269</v>
      </c>
    </row>
    <row r="16073" spans="1:4">
      <c r="A16073">
        <v>50323428</v>
      </c>
      <c r="B16073" t="s">
        <v>347</v>
      </c>
      <c r="C16073">
        <v>0.13364999999999999</v>
      </c>
      <c r="D16073" s="1">
        <f t="shared" si="251"/>
        <v>748.22297044519269</v>
      </c>
    </row>
    <row r="16074" spans="1:4">
      <c r="A16074">
        <v>50323429</v>
      </c>
      <c r="B16074" t="s">
        <v>347</v>
      </c>
      <c r="C16074">
        <v>0.13364999999999999</v>
      </c>
      <c r="D16074" s="1">
        <f t="shared" si="251"/>
        <v>748.22297044519269</v>
      </c>
    </row>
    <row r="16075" spans="1:4">
      <c r="A16075">
        <v>50323430</v>
      </c>
      <c r="B16075" t="s">
        <v>347</v>
      </c>
      <c r="C16075">
        <v>0.13364999999999999</v>
      </c>
      <c r="D16075" s="1">
        <f t="shared" si="251"/>
        <v>748.22297044519269</v>
      </c>
    </row>
    <row r="16076" spans="1:4">
      <c r="A16076">
        <v>50323431</v>
      </c>
      <c r="B16076" t="s">
        <v>347</v>
      </c>
      <c r="C16076">
        <v>0.13364999999999999</v>
      </c>
      <c r="D16076" s="1">
        <f t="shared" si="251"/>
        <v>748.22297044519269</v>
      </c>
    </row>
    <row r="16077" spans="1:4">
      <c r="A16077">
        <v>50323432</v>
      </c>
      <c r="B16077" t="s">
        <v>347</v>
      </c>
      <c r="C16077">
        <v>0.13364999999999999</v>
      </c>
      <c r="D16077" s="1">
        <f t="shared" si="251"/>
        <v>748.22297044519269</v>
      </c>
    </row>
    <row r="16078" spans="1:4">
      <c r="A16078">
        <v>50323433</v>
      </c>
      <c r="B16078" t="s">
        <v>347</v>
      </c>
      <c r="C16078">
        <v>0.13364999999999999</v>
      </c>
      <c r="D16078" s="1">
        <f t="shared" si="251"/>
        <v>748.22297044519269</v>
      </c>
    </row>
    <row r="16079" spans="1:4">
      <c r="A16079">
        <v>50323434</v>
      </c>
      <c r="B16079" t="s">
        <v>347</v>
      </c>
      <c r="C16079">
        <v>0.13364999999999999</v>
      </c>
      <c r="D16079" s="1">
        <f t="shared" si="251"/>
        <v>748.22297044519269</v>
      </c>
    </row>
    <row r="16080" spans="1:4">
      <c r="A16080">
        <v>50323435</v>
      </c>
      <c r="B16080" t="s">
        <v>347</v>
      </c>
      <c r="C16080">
        <v>0.13364999999999999</v>
      </c>
      <c r="D16080" s="1">
        <f t="shared" si="251"/>
        <v>748.22297044519269</v>
      </c>
    </row>
    <row r="16081" spans="1:4">
      <c r="A16081">
        <v>50323436</v>
      </c>
      <c r="B16081" t="s">
        <v>347</v>
      </c>
      <c r="C16081">
        <v>0.13364999999999999</v>
      </c>
      <c r="D16081" s="1">
        <f t="shared" si="251"/>
        <v>748.22297044519269</v>
      </c>
    </row>
    <row r="16082" spans="1:4">
      <c r="A16082">
        <v>50323437</v>
      </c>
      <c r="B16082" t="s">
        <v>347</v>
      </c>
      <c r="C16082">
        <v>0.13364999999999999</v>
      </c>
      <c r="D16082" s="1">
        <f t="shared" si="251"/>
        <v>748.22297044519269</v>
      </c>
    </row>
    <row r="16083" spans="1:4">
      <c r="A16083">
        <v>50323438</v>
      </c>
      <c r="B16083" t="s">
        <v>347</v>
      </c>
      <c r="C16083">
        <v>0.13364999999999999</v>
      </c>
      <c r="D16083" s="1">
        <f t="shared" si="251"/>
        <v>748.22297044519269</v>
      </c>
    </row>
    <row r="16084" spans="1:4">
      <c r="A16084">
        <v>50323439</v>
      </c>
      <c r="B16084" t="s">
        <v>347</v>
      </c>
      <c r="C16084">
        <v>0.13364999999999999</v>
      </c>
      <c r="D16084" s="1">
        <f t="shared" si="251"/>
        <v>748.22297044519269</v>
      </c>
    </row>
    <row r="16085" spans="1:4">
      <c r="A16085">
        <v>50324100</v>
      </c>
      <c r="B16085" t="s">
        <v>347</v>
      </c>
      <c r="C16085">
        <v>0.13364999999999999</v>
      </c>
      <c r="D16085" s="1">
        <f t="shared" si="251"/>
        <v>748.22297044519269</v>
      </c>
    </row>
    <row r="16086" spans="1:4">
      <c r="A16086">
        <v>50324101</v>
      </c>
      <c r="B16086" t="s">
        <v>347</v>
      </c>
      <c r="C16086">
        <v>0.13364999999999999</v>
      </c>
      <c r="D16086" s="1">
        <f t="shared" si="251"/>
        <v>748.22297044519269</v>
      </c>
    </row>
    <row r="16087" spans="1:4">
      <c r="A16087">
        <v>50324102</v>
      </c>
      <c r="B16087" t="s">
        <v>347</v>
      </c>
      <c r="C16087">
        <v>0.13364999999999999</v>
      </c>
      <c r="D16087" s="1">
        <f t="shared" si="251"/>
        <v>748.22297044519269</v>
      </c>
    </row>
    <row r="16088" spans="1:4">
      <c r="A16088">
        <v>50324103</v>
      </c>
      <c r="B16088" t="s">
        <v>347</v>
      </c>
      <c r="C16088">
        <v>0.13364999999999999</v>
      </c>
      <c r="D16088" s="1">
        <f t="shared" si="251"/>
        <v>748.22297044519269</v>
      </c>
    </row>
    <row r="16089" spans="1:4">
      <c r="A16089">
        <v>50324104</v>
      </c>
      <c r="B16089" t="s">
        <v>347</v>
      </c>
      <c r="C16089">
        <v>0.13364999999999999</v>
      </c>
      <c r="D16089" s="1">
        <f t="shared" si="251"/>
        <v>748.22297044519269</v>
      </c>
    </row>
    <row r="16090" spans="1:4">
      <c r="A16090">
        <v>50324105</v>
      </c>
      <c r="B16090" t="s">
        <v>347</v>
      </c>
      <c r="C16090">
        <v>0.13364999999999999</v>
      </c>
      <c r="D16090" s="1">
        <f t="shared" si="251"/>
        <v>748.22297044519269</v>
      </c>
    </row>
    <row r="16091" spans="1:4">
      <c r="A16091">
        <v>50324106</v>
      </c>
      <c r="B16091" t="s">
        <v>347</v>
      </c>
      <c r="C16091">
        <v>0.13364999999999999</v>
      </c>
      <c r="D16091" s="1">
        <f t="shared" si="251"/>
        <v>748.22297044519269</v>
      </c>
    </row>
    <row r="16092" spans="1:4">
      <c r="A16092">
        <v>50324107</v>
      </c>
      <c r="B16092" t="s">
        <v>347</v>
      </c>
      <c r="C16092">
        <v>0.13364999999999999</v>
      </c>
      <c r="D16092" s="1">
        <f t="shared" si="251"/>
        <v>748.22297044519269</v>
      </c>
    </row>
    <row r="16093" spans="1:4">
      <c r="A16093">
        <v>5032423</v>
      </c>
      <c r="B16093" t="s">
        <v>347</v>
      </c>
      <c r="C16093">
        <v>0.13364999999999999</v>
      </c>
      <c r="D16093" s="1">
        <f t="shared" si="251"/>
        <v>748.22297044519269</v>
      </c>
    </row>
    <row r="16094" spans="1:4">
      <c r="A16094">
        <v>50324280</v>
      </c>
      <c r="B16094" t="s">
        <v>347</v>
      </c>
      <c r="C16094">
        <v>0.13364999999999999</v>
      </c>
      <c r="D16094" s="1">
        <f t="shared" si="251"/>
        <v>748.22297044519269</v>
      </c>
    </row>
    <row r="16095" spans="1:4">
      <c r="A16095">
        <v>50324281</v>
      </c>
      <c r="B16095" t="s">
        <v>347</v>
      </c>
      <c r="C16095">
        <v>0.13364999999999999</v>
      </c>
      <c r="D16095" s="1">
        <f t="shared" si="251"/>
        <v>748.22297044519269</v>
      </c>
    </row>
    <row r="16096" spans="1:4">
      <c r="A16096">
        <v>50324282</v>
      </c>
      <c r="B16096" t="s">
        <v>347</v>
      </c>
      <c r="C16096">
        <v>0.13364999999999999</v>
      </c>
      <c r="D16096" s="1">
        <f t="shared" si="251"/>
        <v>748.22297044519269</v>
      </c>
    </row>
    <row r="16097" spans="1:4">
      <c r="A16097">
        <v>5032439</v>
      </c>
      <c r="B16097" t="s">
        <v>347</v>
      </c>
      <c r="C16097">
        <v>0.13364999999999999</v>
      </c>
      <c r="D16097" s="1">
        <f t="shared" si="251"/>
        <v>748.22297044519269</v>
      </c>
    </row>
    <row r="16098" spans="1:4">
      <c r="A16098">
        <v>5032504</v>
      </c>
      <c r="B16098" t="s">
        <v>347</v>
      </c>
      <c r="C16098">
        <v>0.13364999999999999</v>
      </c>
      <c r="D16098" s="1">
        <f t="shared" si="251"/>
        <v>748.22297044519269</v>
      </c>
    </row>
    <row r="16099" spans="1:4">
      <c r="A16099">
        <v>5032559</v>
      </c>
      <c r="B16099" t="s">
        <v>347</v>
      </c>
      <c r="C16099">
        <v>0.13364999999999999</v>
      </c>
      <c r="D16099" s="1">
        <f t="shared" si="251"/>
        <v>748.22297044519269</v>
      </c>
    </row>
    <row r="16100" spans="1:4">
      <c r="A16100">
        <v>5032560</v>
      </c>
      <c r="B16100" t="s">
        <v>347</v>
      </c>
      <c r="C16100">
        <v>0.13364999999999999</v>
      </c>
      <c r="D16100" s="1">
        <f t="shared" si="251"/>
        <v>748.22297044519269</v>
      </c>
    </row>
    <row r="16101" spans="1:4">
      <c r="A16101">
        <v>50325610</v>
      </c>
      <c r="B16101" t="s">
        <v>347</v>
      </c>
      <c r="C16101">
        <v>0.13364999999999999</v>
      </c>
      <c r="D16101" s="1">
        <f t="shared" si="251"/>
        <v>748.22297044519269</v>
      </c>
    </row>
    <row r="16102" spans="1:4">
      <c r="A16102">
        <v>50325611</v>
      </c>
      <c r="B16102" t="s">
        <v>347</v>
      </c>
      <c r="C16102">
        <v>0.13364999999999999</v>
      </c>
      <c r="D16102" s="1">
        <f t="shared" si="251"/>
        <v>748.22297044519269</v>
      </c>
    </row>
    <row r="16103" spans="1:4">
      <c r="A16103">
        <v>50325612</v>
      </c>
      <c r="B16103" t="s">
        <v>347</v>
      </c>
      <c r="C16103">
        <v>0.13364999999999999</v>
      </c>
      <c r="D16103" s="1">
        <f t="shared" si="251"/>
        <v>748.22297044519269</v>
      </c>
    </row>
    <row r="16104" spans="1:4">
      <c r="A16104">
        <v>50325613</v>
      </c>
      <c r="B16104" t="s">
        <v>347</v>
      </c>
      <c r="C16104">
        <v>0.13364999999999999</v>
      </c>
      <c r="D16104" s="1">
        <f t="shared" si="251"/>
        <v>748.22297044519269</v>
      </c>
    </row>
    <row r="16105" spans="1:4">
      <c r="A16105">
        <v>50325614</v>
      </c>
      <c r="B16105" t="s">
        <v>347</v>
      </c>
      <c r="C16105">
        <v>0.13364999999999999</v>
      </c>
      <c r="D16105" s="1">
        <f t="shared" si="251"/>
        <v>748.22297044519269</v>
      </c>
    </row>
    <row r="16106" spans="1:4">
      <c r="A16106">
        <v>50325615</v>
      </c>
      <c r="B16106" t="s">
        <v>347</v>
      </c>
      <c r="C16106">
        <v>0.13364999999999999</v>
      </c>
      <c r="D16106" s="1">
        <f t="shared" si="251"/>
        <v>748.22297044519269</v>
      </c>
    </row>
    <row r="16107" spans="1:4">
      <c r="A16107">
        <v>50325910</v>
      </c>
      <c r="B16107" t="s">
        <v>347</v>
      </c>
      <c r="C16107">
        <v>0.13364999999999999</v>
      </c>
      <c r="D16107" s="1">
        <f t="shared" si="251"/>
        <v>748.22297044519269</v>
      </c>
    </row>
    <row r="16108" spans="1:4">
      <c r="A16108">
        <v>50326430</v>
      </c>
      <c r="B16108" t="s">
        <v>347</v>
      </c>
      <c r="C16108">
        <v>0.13364999999999999</v>
      </c>
      <c r="D16108" s="1">
        <f t="shared" si="251"/>
        <v>748.22297044519269</v>
      </c>
    </row>
    <row r="16109" spans="1:4">
      <c r="A16109">
        <v>50326431</v>
      </c>
      <c r="B16109" t="s">
        <v>347</v>
      </c>
      <c r="C16109">
        <v>0.13364999999999999</v>
      </c>
      <c r="D16109" s="1">
        <f t="shared" si="251"/>
        <v>748.22297044519269</v>
      </c>
    </row>
    <row r="16110" spans="1:4">
      <c r="A16110">
        <v>50326432</v>
      </c>
      <c r="B16110" t="s">
        <v>347</v>
      </c>
      <c r="C16110">
        <v>0.13364999999999999</v>
      </c>
      <c r="D16110" s="1">
        <f t="shared" si="251"/>
        <v>748.22297044519269</v>
      </c>
    </row>
    <row r="16111" spans="1:4">
      <c r="A16111">
        <v>50326433</v>
      </c>
      <c r="B16111" t="s">
        <v>347</v>
      </c>
      <c r="C16111">
        <v>0.13364999999999999</v>
      </c>
      <c r="D16111" s="1">
        <f t="shared" si="251"/>
        <v>748.22297044519269</v>
      </c>
    </row>
    <row r="16112" spans="1:4">
      <c r="A16112">
        <v>50326434</v>
      </c>
      <c r="B16112" t="s">
        <v>347</v>
      </c>
      <c r="C16112">
        <v>0.13364999999999999</v>
      </c>
      <c r="D16112" s="1">
        <f t="shared" si="251"/>
        <v>748.22297044519269</v>
      </c>
    </row>
    <row r="16113" spans="1:4">
      <c r="A16113">
        <v>50326440</v>
      </c>
      <c r="B16113" t="s">
        <v>347</v>
      </c>
      <c r="C16113">
        <v>0.13364999999999999</v>
      </c>
      <c r="D16113" s="1">
        <f t="shared" si="251"/>
        <v>748.22297044519269</v>
      </c>
    </row>
    <row r="16114" spans="1:4">
      <c r="A16114">
        <v>50326441</v>
      </c>
      <c r="B16114" t="s">
        <v>347</v>
      </c>
      <c r="C16114">
        <v>0.13364999999999999</v>
      </c>
      <c r="D16114" s="1">
        <f t="shared" si="251"/>
        <v>748.22297044519269</v>
      </c>
    </row>
    <row r="16115" spans="1:4">
      <c r="A16115">
        <v>5032118</v>
      </c>
      <c r="B16115" t="s">
        <v>348</v>
      </c>
      <c r="C16115">
        <v>0.14300000199999999</v>
      </c>
      <c r="D16115" s="1">
        <f t="shared" si="251"/>
        <v>699.30068952027011</v>
      </c>
    </row>
    <row r="16116" spans="1:4">
      <c r="A16116">
        <v>5032230</v>
      </c>
      <c r="B16116" t="s">
        <v>348</v>
      </c>
      <c r="C16116">
        <v>0.14300000199999999</v>
      </c>
      <c r="D16116" s="1">
        <f t="shared" si="251"/>
        <v>699.30068952027011</v>
      </c>
    </row>
    <row r="16117" spans="1:4">
      <c r="A16117">
        <v>50322560</v>
      </c>
      <c r="B16117" t="s">
        <v>348</v>
      </c>
      <c r="C16117">
        <v>0.14300000199999999</v>
      </c>
      <c r="D16117" s="1">
        <f t="shared" si="251"/>
        <v>699.30068952027011</v>
      </c>
    </row>
    <row r="16118" spans="1:4">
      <c r="A16118">
        <v>50322561</v>
      </c>
      <c r="B16118" t="s">
        <v>348</v>
      </c>
      <c r="C16118">
        <v>0.14300000199999999</v>
      </c>
      <c r="D16118" s="1">
        <f t="shared" si="251"/>
        <v>699.30068952027011</v>
      </c>
    </row>
    <row r="16119" spans="1:4">
      <c r="A16119">
        <v>50322562</v>
      </c>
      <c r="B16119" t="s">
        <v>348</v>
      </c>
      <c r="C16119">
        <v>0.14300000199999999</v>
      </c>
      <c r="D16119" s="1">
        <f t="shared" si="251"/>
        <v>699.30068952027011</v>
      </c>
    </row>
    <row r="16120" spans="1:4">
      <c r="A16120">
        <v>50322563</v>
      </c>
      <c r="B16120" t="s">
        <v>348</v>
      </c>
      <c r="C16120">
        <v>0.14300000199999999</v>
      </c>
      <c r="D16120" s="1">
        <f t="shared" si="251"/>
        <v>699.30068952027011</v>
      </c>
    </row>
    <row r="16121" spans="1:4">
      <c r="A16121">
        <v>50323260</v>
      </c>
      <c r="B16121" t="s">
        <v>348</v>
      </c>
      <c r="C16121">
        <v>0.14300000199999999</v>
      </c>
      <c r="D16121" s="1">
        <f t="shared" si="251"/>
        <v>699.30068952027011</v>
      </c>
    </row>
    <row r="16122" spans="1:4">
      <c r="A16122">
        <v>50323261</v>
      </c>
      <c r="B16122" t="s">
        <v>348</v>
      </c>
      <c r="C16122">
        <v>0.14300000199999999</v>
      </c>
      <c r="D16122" s="1">
        <f t="shared" si="251"/>
        <v>699.30068952027011</v>
      </c>
    </row>
    <row r="16123" spans="1:4">
      <c r="A16123">
        <v>50323262</v>
      </c>
      <c r="B16123" t="s">
        <v>348</v>
      </c>
      <c r="C16123">
        <v>0.14300000199999999</v>
      </c>
      <c r="D16123" s="1">
        <f t="shared" si="251"/>
        <v>699.30068952027011</v>
      </c>
    </row>
    <row r="16124" spans="1:4">
      <c r="A16124">
        <v>50323263</v>
      </c>
      <c r="B16124" t="s">
        <v>348</v>
      </c>
      <c r="C16124">
        <v>0.14300000199999999</v>
      </c>
      <c r="D16124" s="1">
        <f t="shared" si="251"/>
        <v>699.30068952027011</v>
      </c>
    </row>
    <row r="16125" spans="1:4">
      <c r="A16125">
        <v>50323264</v>
      </c>
      <c r="B16125" t="s">
        <v>348</v>
      </c>
      <c r="C16125">
        <v>0.14300000199999999</v>
      </c>
      <c r="D16125" s="1">
        <f t="shared" si="251"/>
        <v>699.30068952027011</v>
      </c>
    </row>
    <row r="16126" spans="1:4">
      <c r="A16126">
        <v>5032426</v>
      </c>
      <c r="B16126" t="s">
        <v>348</v>
      </c>
      <c r="C16126">
        <v>0.14300000199999999</v>
      </c>
      <c r="D16126" s="1">
        <f t="shared" si="251"/>
        <v>699.30068952027011</v>
      </c>
    </row>
    <row r="16127" spans="1:4">
      <c r="A16127">
        <v>5032480</v>
      </c>
      <c r="B16127" t="s">
        <v>348</v>
      </c>
      <c r="C16127">
        <v>0.14300000199999999</v>
      </c>
      <c r="D16127" s="1">
        <f t="shared" si="251"/>
        <v>699.30068952027011</v>
      </c>
    </row>
    <row r="16128" spans="1:4">
      <c r="A16128">
        <v>5032670</v>
      </c>
      <c r="B16128" t="s">
        <v>348</v>
      </c>
      <c r="C16128">
        <v>0.14300000199999999</v>
      </c>
      <c r="D16128" s="1">
        <f t="shared" si="251"/>
        <v>699.30068952027011</v>
      </c>
    </row>
    <row r="16129" spans="1:4">
      <c r="A16129">
        <v>5032100</v>
      </c>
      <c r="B16129" t="s">
        <v>349</v>
      </c>
      <c r="C16129">
        <v>0.129800002</v>
      </c>
      <c r="D16129" s="1">
        <f t="shared" si="251"/>
        <v>770.41601278249595</v>
      </c>
    </row>
    <row r="16130" spans="1:4">
      <c r="A16130">
        <v>5032101</v>
      </c>
      <c r="B16130" t="s">
        <v>349</v>
      </c>
      <c r="C16130">
        <v>0.129800002</v>
      </c>
      <c r="D16130" s="1">
        <f t="shared" si="251"/>
        <v>770.41601278249595</v>
      </c>
    </row>
    <row r="16131" spans="1:4">
      <c r="A16131">
        <v>5032102</v>
      </c>
      <c r="B16131" t="s">
        <v>349</v>
      </c>
      <c r="C16131">
        <v>0.129800002</v>
      </c>
      <c r="D16131" s="1">
        <f t="shared" ref="D16131:D16194" si="252">100/C16131</f>
        <v>770.41601278249595</v>
      </c>
    </row>
    <row r="16132" spans="1:4">
      <c r="A16132">
        <v>5032103</v>
      </c>
      <c r="B16132" t="s">
        <v>349</v>
      </c>
      <c r="C16132">
        <v>0.129800002</v>
      </c>
      <c r="D16132" s="1">
        <f t="shared" si="252"/>
        <v>770.41601278249595</v>
      </c>
    </row>
    <row r="16133" spans="1:4">
      <c r="A16133">
        <v>50321040</v>
      </c>
      <c r="B16133" t="s">
        <v>349</v>
      </c>
      <c r="C16133">
        <v>0.129800002</v>
      </c>
      <c r="D16133" s="1">
        <f t="shared" si="252"/>
        <v>770.41601278249595</v>
      </c>
    </row>
    <row r="16134" spans="1:4">
      <c r="A16134">
        <v>50321041</v>
      </c>
      <c r="B16134" t="s">
        <v>349</v>
      </c>
      <c r="C16134">
        <v>0.129800002</v>
      </c>
      <c r="D16134" s="1">
        <f t="shared" si="252"/>
        <v>770.41601278249595</v>
      </c>
    </row>
    <row r="16135" spans="1:4">
      <c r="A16135">
        <v>50321042</v>
      </c>
      <c r="B16135" t="s">
        <v>349</v>
      </c>
      <c r="C16135">
        <v>0.129800002</v>
      </c>
      <c r="D16135" s="1">
        <f t="shared" si="252"/>
        <v>770.41601278249595</v>
      </c>
    </row>
    <row r="16136" spans="1:4">
      <c r="A16136">
        <v>50321043</v>
      </c>
      <c r="B16136" t="s">
        <v>349</v>
      </c>
      <c r="C16136">
        <v>0.129800002</v>
      </c>
      <c r="D16136" s="1">
        <f t="shared" si="252"/>
        <v>770.41601278249595</v>
      </c>
    </row>
    <row r="16137" spans="1:4">
      <c r="A16137">
        <v>50321044</v>
      </c>
      <c r="B16137" t="s">
        <v>349</v>
      </c>
      <c r="C16137">
        <v>0.129800002</v>
      </c>
      <c r="D16137" s="1">
        <f t="shared" si="252"/>
        <v>770.41601278249595</v>
      </c>
    </row>
    <row r="16138" spans="1:4">
      <c r="A16138">
        <v>5032130</v>
      </c>
      <c r="B16138" t="s">
        <v>349</v>
      </c>
      <c r="C16138">
        <v>0.129800002</v>
      </c>
      <c r="D16138" s="1">
        <f t="shared" si="252"/>
        <v>770.41601278249595</v>
      </c>
    </row>
    <row r="16139" spans="1:4">
      <c r="A16139">
        <v>5032131</v>
      </c>
      <c r="B16139" t="s">
        <v>349</v>
      </c>
      <c r="C16139">
        <v>0.129800002</v>
      </c>
      <c r="D16139" s="1">
        <f t="shared" si="252"/>
        <v>770.41601278249595</v>
      </c>
    </row>
    <row r="16140" spans="1:4">
      <c r="A16140">
        <v>50322663</v>
      </c>
      <c r="B16140" t="s">
        <v>349</v>
      </c>
      <c r="C16140">
        <v>0.129800002</v>
      </c>
      <c r="D16140" s="1">
        <f t="shared" si="252"/>
        <v>770.41601278249595</v>
      </c>
    </row>
    <row r="16141" spans="1:4">
      <c r="A16141">
        <v>50322664</v>
      </c>
      <c r="B16141" t="s">
        <v>349</v>
      </c>
      <c r="C16141">
        <v>0.129800002</v>
      </c>
      <c r="D16141" s="1">
        <f t="shared" si="252"/>
        <v>770.41601278249595</v>
      </c>
    </row>
    <row r="16142" spans="1:4">
      <c r="A16142">
        <v>50322665</v>
      </c>
      <c r="B16142" t="s">
        <v>349</v>
      </c>
      <c r="C16142">
        <v>0.129800002</v>
      </c>
      <c r="D16142" s="1">
        <f t="shared" si="252"/>
        <v>770.41601278249595</v>
      </c>
    </row>
    <row r="16143" spans="1:4">
      <c r="A16143">
        <v>50322666</v>
      </c>
      <c r="B16143" t="s">
        <v>349</v>
      </c>
      <c r="C16143">
        <v>0.129800002</v>
      </c>
      <c r="D16143" s="1">
        <f t="shared" si="252"/>
        <v>770.41601278249595</v>
      </c>
    </row>
    <row r="16144" spans="1:4">
      <c r="A16144">
        <v>50322667</v>
      </c>
      <c r="B16144" t="s">
        <v>349</v>
      </c>
      <c r="C16144">
        <v>0.129800002</v>
      </c>
      <c r="D16144" s="1">
        <f t="shared" si="252"/>
        <v>770.41601278249595</v>
      </c>
    </row>
    <row r="16145" spans="1:4">
      <c r="A16145">
        <v>5032300</v>
      </c>
      <c r="B16145" t="s">
        <v>349</v>
      </c>
      <c r="C16145">
        <v>0.129800002</v>
      </c>
      <c r="D16145" s="1">
        <f t="shared" si="252"/>
        <v>770.41601278249595</v>
      </c>
    </row>
    <row r="16146" spans="1:4">
      <c r="A16146">
        <v>50323013</v>
      </c>
      <c r="B16146" t="s">
        <v>349</v>
      </c>
      <c r="C16146">
        <v>0.129800002</v>
      </c>
      <c r="D16146" s="1">
        <f t="shared" si="252"/>
        <v>770.41601278249595</v>
      </c>
    </row>
    <row r="16147" spans="1:4">
      <c r="A16147">
        <v>50323014</v>
      </c>
      <c r="B16147" t="s">
        <v>349</v>
      </c>
      <c r="C16147">
        <v>0.129800002</v>
      </c>
      <c r="D16147" s="1">
        <f t="shared" si="252"/>
        <v>770.41601278249595</v>
      </c>
    </row>
    <row r="16148" spans="1:4">
      <c r="A16148">
        <v>50323015</v>
      </c>
      <c r="B16148" t="s">
        <v>349</v>
      </c>
      <c r="C16148">
        <v>0.129800002</v>
      </c>
      <c r="D16148" s="1">
        <f t="shared" si="252"/>
        <v>770.41601278249595</v>
      </c>
    </row>
    <row r="16149" spans="1:4">
      <c r="A16149">
        <v>50323016</v>
      </c>
      <c r="B16149" t="s">
        <v>349</v>
      </c>
      <c r="C16149">
        <v>0.129800002</v>
      </c>
      <c r="D16149" s="1">
        <f t="shared" si="252"/>
        <v>770.41601278249595</v>
      </c>
    </row>
    <row r="16150" spans="1:4">
      <c r="A16150">
        <v>50323017</v>
      </c>
      <c r="B16150" t="s">
        <v>349</v>
      </c>
      <c r="C16150">
        <v>0.129800002</v>
      </c>
      <c r="D16150" s="1">
        <f t="shared" si="252"/>
        <v>770.41601278249595</v>
      </c>
    </row>
    <row r="16151" spans="1:4">
      <c r="A16151">
        <v>50323018</v>
      </c>
      <c r="B16151" t="s">
        <v>349</v>
      </c>
      <c r="C16151">
        <v>0.129800002</v>
      </c>
      <c r="D16151" s="1">
        <f t="shared" si="252"/>
        <v>770.41601278249595</v>
      </c>
    </row>
    <row r="16152" spans="1:4">
      <c r="A16152">
        <v>50323019</v>
      </c>
      <c r="B16152" t="s">
        <v>349</v>
      </c>
      <c r="C16152">
        <v>0.129800002</v>
      </c>
      <c r="D16152" s="1">
        <f t="shared" si="252"/>
        <v>770.41601278249595</v>
      </c>
    </row>
    <row r="16153" spans="1:4">
      <c r="A16153">
        <v>50323050</v>
      </c>
      <c r="B16153" t="s">
        <v>349</v>
      </c>
      <c r="C16153">
        <v>0.129800002</v>
      </c>
      <c r="D16153" s="1">
        <f t="shared" si="252"/>
        <v>770.41601278249595</v>
      </c>
    </row>
    <row r="16154" spans="1:4">
      <c r="A16154">
        <v>50323051</v>
      </c>
      <c r="B16154" t="s">
        <v>349</v>
      </c>
      <c r="C16154">
        <v>0.129800002</v>
      </c>
      <c r="D16154" s="1">
        <f t="shared" si="252"/>
        <v>770.41601278249595</v>
      </c>
    </row>
    <row r="16155" spans="1:4">
      <c r="A16155">
        <v>50323052</v>
      </c>
      <c r="B16155" t="s">
        <v>349</v>
      </c>
      <c r="C16155">
        <v>0.129800002</v>
      </c>
      <c r="D16155" s="1">
        <f t="shared" si="252"/>
        <v>770.41601278249595</v>
      </c>
    </row>
    <row r="16156" spans="1:4">
      <c r="A16156">
        <v>50323053</v>
      </c>
      <c r="B16156" t="s">
        <v>349</v>
      </c>
      <c r="C16156">
        <v>0.129800002</v>
      </c>
      <c r="D16156" s="1">
        <f t="shared" si="252"/>
        <v>770.41601278249595</v>
      </c>
    </row>
    <row r="16157" spans="1:4">
      <c r="A16157">
        <v>50323054</v>
      </c>
      <c r="B16157" t="s">
        <v>349</v>
      </c>
      <c r="C16157">
        <v>0.129800002</v>
      </c>
      <c r="D16157" s="1">
        <f t="shared" si="252"/>
        <v>770.41601278249595</v>
      </c>
    </row>
    <row r="16158" spans="1:4">
      <c r="A16158">
        <v>50323055</v>
      </c>
      <c r="B16158" t="s">
        <v>349</v>
      </c>
      <c r="C16158">
        <v>0.129800002</v>
      </c>
      <c r="D16158" s="1">
        <f t="shared" si="252"/>
        <v>770.41601278249595</v>
      </c>
    </row>
    <row r="16159" spans="1:4">
      <c r="A16159">
        <v>50323056</v>
      </c>
      <c r="B16159" t="s">
        <v>349</v>
      </c>
      <c r="C16159">
        <v>0.129800002</v>
      </c>
      <c r="D16159" s="1">
        <f t="shared" si="252"/>
        <v>770.41601278249595</v>
      </c>
    </row>
    <row r="16160" spans="1:4">
      <c r="A16160">
        <v>50323057</v>
      </c>
      <c r="B16160" t="s">
        <v>349</v>
      </c>
      <c r="C16160">
        <v>0.129800002</v>
      </c>
      <c r="D16160" s="1">
        <f t="shared" si="252"/>
        <v>770.41601278249595</v>
      </c>
    </row>
    <row r="16161" spans="1:4">
      <c r="A16161">
        <v>50323064</v>
      </c>
      <c r="B16161" t="s">
        <v>349</v>
      </c>
      <c r="C16161">
        <v>0.129800002</v>
      </c>
      <c r="D16161" s="1">
        <f t="shared" si="252"/>
        <v>770.41601278249595</v>
      </c>
    </row>
    <row r="16162" spans="1:4">
      <c r="A16162">
        <v>50323065</v>
      </c>
      <c r="B16162" t="s">
        <v>349</v>
      </c>
      <c r="C16162">
        <v>0.129800002</v>
      </c>
      <c r="D16162" s="1">
        <f t="shared" si="252"/>
        <v>770.41601278249595</v>
      </c>
    </row>
    <row r="16163" spans="1:4">
      <c r="A16163">
        <v>50323066</v>
      </c>
      <c r="B16163" t="s">
        <v>349</v>
      </c>
      <c r="C16163">
        <v>0.129800002</v>
      </c>
      <c r="D16163" s="1">
        <f t="shared" si="252"/>
        <v>770.41601278249595</v>
      </c>
    </row>
    <row r="16164" spans="1:4">
      <c r="A16164">
        <v>50323105</v>
      </c>
      <c r="B16164" t="s">
        <v>349</v>
      </c>
      <c r="C16164">
        <v>0.129800002</v>
      </c>
      <c r="D16164" s="1">
        <f t="shared" si="252"/>
        <v>770.41601278249595</v>
      </c>
    </row>
    <row r="16165" spans="1:4">
      <c r="A16165">
        <v>50323106</v>
      </c>
      <c r="B16165" t="s">
        <v>349</v>
      </c>
      <c r="C16165">
        <v>0.129800002</v>
      </c>
      <c r="D16165" s="1">
        <f t="shared" si="252"/>
        <v>770.41601278249595</v>
      </c>
    </row>
    <row r="16166" spans="1:4">
      <c r="A16166">
        <v>50323107</v>
      </c>
      <c r="B16166" t="s">
        <v>349</v>
      </c>
      <c r="C16166">
        <v>0.129800002</v>
      </c>
      <c r="D16166" s="1">
        <f t="shared" si="252"/>
        <v>770.41601278249595</v>
      </c>
    </row>
    <row r="16167" spans="1:4">
      <c r="A16167">
        <v>50323108</v>
      </c>
      <c r="B16167" t="s">
        <v>349</v>
      </c>
      <c r="C16167">
        <v>0.129800002</v>
      </c>
      <c r="D16167" s="1">
        <f t="shared" si="252"/>
        <v>770.41601278249595</v>
      </c>
    </row>
    <row r="16168" spans="1:4">
      <c r="A16168">
        <v>50323109</v>
      </c>
      <c r="B16168" t="s">
        <v>349</v>
      </c>
      <c r="C16168">
        <v>0.129800002</v>
      </c>
      <c r="D16168" s="1">
        <f t="shared" si="252"/>
        <v>770.41601278249595</v>
      </c>
    </row>
    <row r="16169" spans="1:4">
      <c r="A16169">
        <v>50323131</v>
      </c>
      <c r="B16169" t="s">
        <v>349</v>
      </c>
      <c r="C16169">
        <v>0.129800002</v>
      </c>
      <c r="D16169" s="1">
        <f t="shared" si="252"/>
        <v>770.41601278249595</v>
      </c>
    </row>
    <row r="16170" spans="1:4">
      <c r="A16170">
        <v>50323132</v>
      </c>
      <c r="B16170" t="s">
        <v>349</v>
      </c>
      <c r="C16170">
        <v>0.129800002</v>
      </c>
      <c r="D16170" s="1">
        <f t="shared" si="252"/>
        <v>770.41601278249595</v>
      </c>
    </row>
    <row r="16171" spans="1:4">
      <c r="A16171">
        <v>50323133</v>
      </c>
      <c r="B16171" t="s">
        <v>349</v>
      </c>
      <c r="C16171">
        <v>0.129800002</v>
      </c>
      <c r="D16171" s="1">
        <f t="shared" si="252"/>
        <v>770.41601278249595</v>
      </c>
    </row>
    <row r="16172" spans="1:4">
      <c r="A16172">
        <v>50323134</v>
      </c>
      <c r="B16172" t="s">
        <v>349</v>
      </c>
      <c r="C16172">
        <v>0.129800002</v>
      </c>
      <c r="D16172" s="1">
        <f t="shared" si="252"/>
        <v>770.41601278249595</v>
      </c>
    </row>
    <row r="16173" spans="1:4">
      <c r="A16173">
        <v>50323135</v>
      </c>
      <c r="B16173" t="s">
        <v>349</v>
      </c>
      <c r="C16173">
        <v>0.129800002</v>
      </c>
      <c r="D16173" s="1">
        <f t="shared" si="252"/>
        <v>770.41601278249595</v>
      </c>
    </row>
    <row r="16174" spans="1:4">
      <c r="A16174">
        <v>50323136</v>
      </c>
      <c r="B16174" t="s">
        <v>349</v>
      </c>
      <c r="C16174">
        <v>0.129800002</v>
      </c>
      <c r="D16174" s="1">
        <f t="shared" si="252"/>
        <v>770.41601278249595</v>
      </c>
    </row>
    <row r="16175" spans="1:4">
      <c r="A16175">
        <v>50323137</v>
      </c>
      <c r="B16175" t="s">
        <v>349</v>
      </c>
      <c r="C16175">
        <v>0.129800002</v>
      </c>
      <c r="D16175" s="1">
        <f t="shared" si="252"/>
        <v>770.41601278249595</v>
      </c>
    </row>
    <row r="16176" spans="1:4">
      <c r="A16176">
        <v>50323138</v>
      </c>
      <c r="B16176" t="s">
        <v>349</v>
      </c>
      <c r="C16176">
        <v>0.129800002</v>
      </c>
      <c r="D16176" s="1">
        <f t="shared" si="252"/>
        <v>770.41601278249595</v>
      </c>
    </row>
    <row r="16177" spans="1:4">
      <c r="A16177">
        <v>50323139</v>
      </c>
      <c r="B16177" t="s">
        <v>349</v>
      </c>
      <c r="C16177">
        <v>0.129800002</v>
      </c>
      <c r="D16177" s="1">
        <f t="shared" si="252"/>
        <v>770.41601278249595</v>
      </c>
    </row>
    <row r="16178" spans="1:4">
      <c r="A16178">
        <v>50323197</v>
      </c>
      <c r="B16178" t="s">
        <v>349</v>
      </c>
      <c r="C16178">
        <v>0.129800002</v>
      </c>
      <c r="D16178" s="1">
        <f t="shared" si="252"/>
        <v>770.41601278249595</v>
      </c>
    </row>
    <row r="16179" spans="1:4">
      <c r="A16179">
        <v>50323198</v>
      </c>
      <c r="B16179" t="s">
        <v>349</v>
      </c>
      <c r="C16179">
        <v>0.129800002</v>
      </c>
      <c r="D16179" s="1">
        <f t="shared" si="252"/>
        <v>770.41601278249595</v>
      </c>
    </row>
    <row r="16180" spans="1:4">
      <c r="A16180">
        <v>50323199</v>
      </c>
      <c r="B16180" t="s">
        <v>349</v>
      </c>
      <c r="C16180">
        <v>0.129800002</v>
      </c>
      <c r="D16180" s="1">
        <f t="shared" si="252"/>
        <v>770.41601278249595</v>
      </c>
    </row>
    <row r="16181" spans="1:4">
      <c r="A16181">
        <v>5032323</v>
      </c>
      <c r="B16181" t="s">
        <v>349</v>
      </c>
      <c r="C16181">
        <v>0.129800002</v>
      </c>
      <c r="D16181" s="1">
        <f t="shared" si="252"/>
        <v>770.41601278249595</v>
      </c>
    </row>
    <row r="16182" spans="1:4">
      <c r="A16182">
        <v>5032352</v>
      </c>
      <c r="B16182" t="s">
        <v>349</v>
      </c>
      <c r="C16182">
        <v>0.129800002</v>
      </c>
      <c r="D16182" s="1">
        <f t="shared" si="252"/>
        <v>770.41601278249595</v>
      </c>
    </row>
    <row r="16183" spans="1:4">
      <c r="A16183">
        <v>50323530</v>
      </c>
      <c r="B16183" t="s">
        <v>349</v>
      </c>
      <c r="C16183">
        <v>0.129800002</v>
      </c>
      <c r="D16183" s="1">
        <f t="shared" si="252"/>
        <v>770.41601278249595</v>
      </c>
    </row>
    <row r="16184" spans="1:4">
      <c r="A16184">
        <v>5032355</v>
      </c>
      <c r="B16184" t="s">
        <v>349</v>
      </c>
      <c r="C16184">
        <v>0.129800002</v>
      </c>
      <c r="D16184" s="1">
        <f t="shared" si="252"/>
        <v>770.41601278249595</v>
      </c>
    </row>
    <row r="16185" spans="1:4">
      <c r="A16185">
        <v>50323571</v>
      </c>
      <c r="B16185" t="s">
        <v>349</v>
      </c>
      <c r="C16185">
        <v>0.129800002</v>
      </c>
      <c r="D16185" s="1">
        <f t="shared" si="252"/>
        <v>770.41601278249595</v>
      </c>
    </row>
    <row r="16186" spans="1:4">
      <c r="A16186">
        <v>50323572</v>
      </c>
      <c r="B16186" t="s">
        <v>349</v>
      </c>
      <c r="C16186">
        <v>0.129800002</v>
      </c>
      <c r="D16186" s="1">
        <f t="shared" si="252"/>
        <v>770.41601278249595</v>
      </c>
    </row>
    <row r="16187" spans="1:4">
      <c r="A16187">
        <v>50323573</v>
      </c>
      <c r="B16187" t="s">
        <v>349</v>
      </c>
      <c r="C16187">
        <v>0.129800002</v>
      </c>
      <c r="D16187" s="1">
        <f t="shared" si="252"/>
        <v>770.41601278249595</v>
      </c>
    </row>
    <row r="16188" spans="1:4">
      <c r="A16188">
        <v>50323574</v>
      </c>
      <c r="B16188" t="s">
        <v>349</v>
      </c>
      <c r="C16188">
        <v>0.129800002</v>
      </c>
      <c r="D16188" s="1">
        <f t="shared" si="252"/>
        <v>770.41601278249595</v>
      </c>
    </row>
    <row r="16189" spans="1:4">
      <c r="A16189">
        <v>50323575</v>
      </c>
      <c r="B16189" t="s">
        <v>349</v>
      </c>
      <c r="C16189">
        <v>0.129800002</v>
      </c>
      <c r="D16189" s="1">
        <f t="shared" si="252"/>
        <v>770.41601278249595</v>
      </c>
    </row>
    <row r="16190" spans="1:4">
      <c r="A16190">
        <v>50323576</v>
      </c>
      <c r="B16190" t="s">
        <v>349</v>
      </c>
      <c r="C16190">
        <v>0.129800002</v>
      </c>
      <c r="D16190" s="1">
        <f t="shared" si="252"/>
        <v>770.41601278249595</v>
      </c>
    </row>
    <row r="16191" spans="1:4">
      <c r="A16191">
        <v>50323577</v>
      </c>
      <c r="B16191" t="s">
        <v>349</v>
      </c>
      <c r="C16191">
        <v>0.129800002</v>
      </c>
      <c r="D16191" s="1">
        <f t="shared" si="252"/>
        <v>770.41601278249595</v>
      </c>
    </row>
    <row r="16192" spans="1:4">
      <c r="A16192">
        <v>50323578</v>
      </c>
      <c r="B16192" t="s">
        <v>349</v>
      </c>
      <c r="C16192">
        <v>0.129800002</v>
      </c>
      <c r="D16192" s="1">
        <f t="shared" si="252"/>
        <v>770.41601278249595</v>
      </c>
    </row>
    <row r="16193" spans="1:4">
      <c r="A16193">
        <v>50323579</v>
      </c>
      <c r="B16193" t="s">
        <v>349</v>
      </c>
      <c r="C16193">
        <v>0.129800002</v>
      </c>
      <c r="D16193" s="1">
        <f t="shared" si="252"/>
        <v>770.41601278249595</v>
      </c>
    </row>
    <row r="16194" spans="1:4">
      <c r="A16194">
        <v>50323629</v>
      </c>
      <c r="B16194" t="s">
        <v>349</v>
      </c>
      <c r="C16194">
        <v>0.129800002</v>
      </c>
      <c r="D16194" s="1">
        <f t="shared" si="252"/>
        <v>770.41601278249595</v>
      </c>
    </row>
    <row r="16195" spans="1:4">
      <c r="A16195">
        <v>5032411</v>
      </c>
      <c r="B16195" t="s">
        <v>349</v>
      </c>
      <c r="C16195">
        <v>0.129800002</v>
      </c>
      <c r="D16195" s="1">
        <f t="shared" ref="D16195:D16258" si="253">100/C16195</f>
        <v>770.41601278249595</v>
      </c>
    </row>
    <row r="16196" spans="1:4">
      <c r="A16196">
        <v>50324125</v>
      </c>
      <c r="B16196" t="s">
        <v>349</v>
      </c>
      <c r="C16196">
        <v>0.129800002</v>
      </c>
      <c r="D16196" s="1">
        <f t="shared" si="253"/>
        <v>770.41601278249595</v>
      </c>
    </row>
    <row r="16197" spans="1:4">
      <c r="A16197">
        <v>50324126</v>
      </c>
      <c r="B16197" t="s">
        <v>349</v>
      </c>
      <c r="C16197">
        <v>0.129800002</v>
      </c>
      <c r="D16197" s="1">
        <f t="shared" si="253"/>
        <v>770.41601278249595</v>
      </c>
    </row>
    <row r="16198" spans="1:4">
      <c r="A16198">
        <v>50324127</v>
      </c>
      <c r="B16198" t="s">
        <v>349</v>
      </c>
      <c r="C16198">
        <v>0.129800002</v>
      </c>
      <c r="D16198" s="1">
        <f t="shared" si="253"/>
        <v>770.41601278249595</v>
      </c>
    </row>
    <row r="16199" spans="1:4">
      <c r="A16199">
        <v>50324128</v>
      </c>
      <c r="B16199" t="s">
        <v>349</v>
      </c>
      <c r="C16199">
        <v>0.129800002</v>
      </c>
      <c r="D16199" s="1">
        <f t="shared" si="253"/>
        <v>770.41601278249595</v>
      </c>
    </row>
    <row r="16200" spans="1:4">
      <c r="A16200">
        <v>50324129</v>
      </c>
      <c r="B16200" t="s">
        <v>349</v>
      </c>
      <c r="C16200">
        <v>0.129800002</v>
      </c>
      <c r="D16200" s="1">
        <f t="shared" si="253"/>
        <v>770.41601278249595</v>
      </c>
    </row>
    <row r="16201" spans="1:4">
      <c r="A16201">
        <v>50324135</v>
      </c>
      <c r="B16201" t="s">
        <v>349</v>
      </c>
      <c r="C16201">
        <v>0.129800002</v>
      </c>
      <c r="D16201" s="1">
        <f t="shared" si="253"/>
        <v>770.41601278249595</v>
      </c>
    </row>
    <row r="16202" spans="1:4">
      <c r="A16202">
        <v>50324136</v>
      </c>
      <c r="B16202" t="s">
        <v>349</v>
      </c>
      <c r="C16202">
        <v>0.129800002</v>
      </c>
      <c r="D16202" s="1">
        <f t="shared" si="253"/>
        <v>770.41601278249595</v>
      </c>
    </row>
    <row r="16203" spans="1:4">
      <c r="A16203">
        <v>50324137</v>
      </c>
      <c r="B16203" t="s">
        <v>349</v>
      </c>
      <c r="C16203">
        <v>0.129800002</v>
      </c>
      <c r="D16203" s="1">
        <f t="shared" si="253"/>
        <v>770.41601278249595</v>
      </c>
    </row>
    <row r="16204" spans="1:4">
      <c r="A16204">
        <v>50324138</v>
      </c>
      <c r="B16204" t="s">
        <v>349</v>
      </c>
      <c r="C16204">
        <v>0.129800002</v>
      </c>
      <c r="D16204" s="1">
        <f t="shared" si="253"/>
        <v>770.41601278249595</v>
      </c>
    </row>
    <row r="16205" spans="1:4">
      <c r="A16205">
        <v>50324139</v>
      </c>
      <c r="B16205" t="s">
        <v>349</v>
      </c>
      <c r="C16205">
        <v>0.129800002</v>
      </c>
      <c r="D16205" s="1">
        <f t="shared" si="253"/>
        <v>770.41601278249595</v>
      </c>
    </row>
    <row r="16206" spans="1:4">
      <c r="A16206">
        <v>5032415</v>
      </c>
      <c r="B16206" t="s">
        <v>349</v>
      </c>
      <c r="C16206">
        <v>0.129800002</v>
      </c>
      <c r="D16206" s="1">
        <f t="shared" si="253"/>
        <v>770.41601278249595</v>
      </c>
    </row>
    <row r="16207" spans="1:4">
      <c r="A16207">
        <v>5032416</v>
      </c>
      <c r="B16207" t="s">
        <v>349</v>
      </c>
      <c r="C16207">
        <v>0.129800002</v>
      </c>
      <c r="D16207" s="1">
        <f t="shared" si="253"/>
        <v>770.41601278249595</v>
      </c>
    </row>
    <row r="16208" spans="1:4">
      <c r="A16208">
        <v>50324175</v>
      </c>
      <c r="B16208" t="s">
        <v>349</v>
      </c>
      <c r="C16208">
        <v>0.129800002</v>
      </c>
      <c r="D16208" s="1">
        <f t="shared" si="253"/>
        <v>770.41601278249595</v>
      </c>
    </row>
    <row r="16209" spans="1:4">
      <c r="A16209">
        <v>50324176</v>
      </c>
      <c r="B16209" t="s">
        <v>349</v>
      </c>
      <c r="C16209">
        <v>0.129800002</v>
      </c>
      <c r="D16209" s="1">
        <f t="shared" si="253"/>
        <v>770.41601278249595</v>
      </c>
    </row>
    <row r="16210" spans="1:4">
      <c r="A16210">
        <v>50324177</v>
      </c>
      <c r="B16210" t="s">
        <v>349</v>
      </c>
      <c r="C16210">
        <v>0.129800002</v>
      </c>
      <c r="D16210" s="1">
        <f t="shared" si="253"/>
        <v>770.41601278249595</v>
      </c>
    </row>
    <row r="16211" spans="1:4">
      <c r="A16211">
        <v>50324178</v>
      </c>
      <c r="B16211" t="s">
        <v>349</v>
      </c>
      <c r="C16211">
        <v>0.129800002</v>
      </c>
      <c r="D16211" s="1">
        <f t="shared" si="253"/>
        <v>770.41601278249595</v>
      </c>
    </row>
    <row r="16212" spans="1:4">
      <c r="A16212">
        <v>50324179</v>
      </c>
      <c r="B16212" t="s">
        <v>349</v>
      </c>
      <c r="C16212">
        <v>0.129800002</v>
      </c>
      <c r="D16212" s="1">
        <f t="shared" si="253"/>
        <v>770.41601278249595</v>
      </c>
    </row>
    <row r="16213" spans="1:4">
      <c r="A16213">
        <v>50324419</v>
      </c>
      <c r="B16213" t="s">
        <v>349</v>
      </c>
      <c r="C16213">
        <v>0.129800002</v>
      </c>
      <c r="D16213" s="1">
        <f t="shared" si="253"/>
        <v>770.41601278249595</v>
      </c>
    </row>
    <row r="16214" spans="1:4">
      <c r="A16214">
        <v>50324421</v>
      </c>
      <c r="B16214" t="s">
        <v>349</v>
      </c>
      <c r="C16214">
        <v>0.129800002</v>
      </c>
      <c r="D16214" s="1">
        <f t="shared" si="253"/>
        <v>770.41601278249595</v>
      </c>
    </row>
    <row r="16215" spans="1:4">
      <c r="A16215">
        <v>50324422</v>
      </c>
      <c r="B16215" t="s">
        <v>349</v>
      </c>
      <c r="C16215">
        <v>0.129800002</v>
      </c>
      <c r="D16215" s="1">
        <f t="shared" si="253"/>
        <v>770.41601278249595</v>
      </c>
    </row>
    <row r="16216" spans="1:4">
      <c r="A16216">
        <v>50324423</v>
      </c>
      <c r="B16216" t="s">
        <v>349</v>
      </c>
      <c r="C16216">
        <v>0.129800002</v>
      </c>
      <c r="D16216" s="1">
        <f t="shared" si="253"/>
        <v>770.41601278249595</v>
      </c>
    </row>
    <row r="16217" spans="1:4">
      <c r="A16217">
        <v>50324424</v>
      </c>
      <c r="B16217" t="s">
        <v>349</v>
      </c>
      <c r="C16217">
        <v>0.129800002</v>
      </c>
      <c r="D16217" s="1">
        <f t="shared" si="253"/>
        <v>770.41601278249595</v>
      </c>
    </row>
    <row r="16218" spans="1:4">
      <c r="A16218">
        <v>50324425</v>
      </c>
      <c r="B16218" t="s">
        <v>349</v>
      </c>
      <c r="C16218">
        <v>0.129800002</v>
      </c>
      <c r="D16218" s="1">
        <f t="shared" si="253"/>
        <v>770.41601278249595</v>
      </c>
    </row>
    <row r="16219" spans="1:4">
      <c r="A16219">
        <v>50324426</v>
      </c>
      <c r="B16219" t="s">
        <v>349</v>
      </c>
      <c r="C16219">
        <v>0.129800002</v>
      </c>
      <c r="D16219" s="1">
        <f t="shared" si="253"/>
        <v>770.41601278249595</v>
      </c>
    </row>
    <row r="16220" spans="1:4">
      <c r="A16220">
        <v>50324427</v>
      </c>
      <c r="B16220" t="s">
        <v>349</v>
      </c>
      <c r="C16220">
        <v>0.129800002</v>
      </c>
      <c r="D16220" s="1">
        <f t="shared" si="253"/>
        <v>770.41601278249595</v>
      </c>
    </row>
    <row r="16221" spans="1:4">
      <c r="A16221">
        <v>50324428</v>
      </c>
      <c r="B16221" t="s">
        <v>349</v>
      </c>
      <c r="C16221">
        <v>0.129800002</v>
      </c>
      <c r="D16221" s="1">
        <f t="shared" si="253"/>
        <v>770.41601278249595</v>
      </c>
    </row>
    <row r="16222" spans="1:4">
      <c r="A16222">
        <v>50324429</v>
      </c>
      <c r="B16222" t="s">
        <v>349</v>
      </c>
      <c r="C16222">
        <v>0.129800002</v>
      </c>
      <c r="D16222" s="1">
        <f t="shared" si="253"/>
        <v>770.41601278249595</v>
      </c>
    </row>
    <row r="16223" spans="1:4">
      <c r="A16223">
        <v>5032454</v>
      </c>
      <c r="B16223" t="s">
        <v>349</v>
      </c>
      <c r="C16223">
        <v>0.129800002</v>
      </c>
      <c r="D16223" s="1">
        <f t="shared" si="253"/>
        <v>770.41601278249595</v>
      </c>
    </row>
    <row r="16224" spans="1:4">
      <c r="A16224">
        <v>5032455</v>
      </c>
      <c r="B16224" t="s">
        <v>349</v>
      </c>
      <c r="C16224">
        <v>0.129800002</v>
      </c>
      <c r="D16224" s="1">
        <f t="shared" si="253"/>
        <v>770.41601278249595</v>
      </c>
    </row>
    <row r="16225" spans="1:4">
      <c r="A16225">
        <v>5032502</v>
      </c>
      <c r="B16225" t="s">
        <v>349</v>
      </c>
      <c r="C16225">
        <v>0.129800002</v>
      </c>
      <c r="D16225" s="1">
        <f t="shared" si="253"/>
        <v>770.41601278249595</v>
      </c>
    </row>
    <row r="16226" spans="1:4">
      <c r="A16226">
        <v>5032512</v>
      </c>
      <c r="B16226" t="s">
        <v>349</v>
      </c>
      <c r="C16226">
        <v>0.129800002</v>
      </c>
      <c r="D16226" s="1">
        <f t="shared" si="253"/>
        <v>770.41601278249595</v>
      </c>
    </row>
    <row r="16227" spans="1:4">
      <c r="A16227">
        <v>50326080</v>
      </c>
      <c r="B16227" t="s">
        <v>349</v>
      </c>
      <c r="C16227">
        <v>0.129800002</v>
      </c>
      <c r="D16227" s="1">
        <f t="shared" si="253"/>
        <v>770.41601278249595</v>
      </c>
    </row>
    <row r="16228" spans="1:4">
      <c r="A16228">
        <v>50326081</v>
      </c>
      <c r="B16228" t="s">
        <v>349</v>
      </c>
      <c r="C16228">
        <v>0.129800002</v>
      </c>
      <c r="D16228" s="1">
        <f t="shared" si="253"/>
        <v>770.41601278249595</v>
      </c>
    </row>
    <row r="16229" spans="1:4">
      <c r="A16229">
        <v>50326082</v>
      </c>
      <c r="B16229" t="s">
        <v>349</v>
      </c>
      <c r="C16229">
        <v>0.129800002</v>
      </c>
      <c r="D16229" s="1">
        <f t="shared" si="253"/>
        <v>770.41601278249595</v>
      </c>
    </row>
    <row r="16230" spans="1:4">
      <c r="A16230">
        <v>50326083</v>
      </c>
      <c r="B16230" t="s">
        <v>349</v>
      </c>
      <c r="C16230">
        <v>0.129800002</v>
      </c>
      <c r="D16230" s="1">
        <f t="shared" si="253"/>
        <v>770.41601278249595</v>
      </c>
    </row>
    <row r="16231" spans="1:4">
      <c r="A16231">
        <v>50326084</v>
      </c>
      <c r="B16231" t="s">
        <v>349</v>
      </c>
      <c r="C16231">
        <v>0.129800002</v>
      </c>
      <c r="D16231" s="1">
        <f t="shared" si="253"/>
        <v>770.41601278249595</v>
      </c>
    </row>
    <row r="16232" spans="1:4">
      <c r="A16232">
        <v>50326105</v>
      </c>
      <c r="B16232" t="s">
        <v>349</v>
      </c>
      <c r="C16232">
        <v>0.129800002</v>
      </c>
      <c r="D16232" s="1">
        <f t="shared" si="253"/>
        <v>770.41601278249595</v>
      </c>
    </row>
    <row r="16233" spans="1:4">
      <c r="A16233">
        <v>50326106</v>
      </c>
      <c r="B16233" t="s">
        <v>349</v>
      </c>
      <c r="C16233">
        <v>0.129800002</v>
      </c>
      <c r="D16233" s="1">
        <f t="shared" si="253"/>
        <v>770.41601278249595</v>
      </c>
    </row>
    <row r="16234" spans="1:4">
      <c r="A16234">
        <v>50326107</v>
      </c>
      <c r="B16234" t="s">
        <v>349</v>
      </c>
      <c r="C16234">
        <v>0.129800002</v>
      </c>
      <c r="D16234" s="1">
        <f t="shared" si="253"/>
        <v>770.41601278249595</v>
      </c>
    </row>
    <row r="16235" spans="1:4">
      <c r="A16235">
        <v>50326108</v>
      </c>
      <c r="B16235" t="s">
        <v>349</v>
      </c>
      <c r="C16235">
        <v>0.129800002</v>
      </c>
      <c r="D16235" s="1">
        <f t="shared" si="253"/>
        <v>770.41601278249595</v>
      </c>
    </row>
    <row r="16236" spans="1:4">
      <c r="A16236">
        <v>50326109</v>
      </c>
      <c r="B16236" t="s">
        <v>349</v>
      </c>
      <c r="C16236">
        <v>0.129800002</v>
      </c>
      <c r="D16236" s="1">
        <f t="shared" si="253"/>
        <v>770.41601278249595</v>
      </c>
    </row>
    <row r="16237" spans="1:4">
      <c r="A16237">
        <v>50326131</v>
      </c>
      <c r="B16237" t="s">
        <v>349</v>
      </c>
      <c r="C16237">
        <v>0.129800002</v>
      </c>
      <c r="D16237" s="1">
        <f t="shared" si="253"/>
        <v>770.41601278249595</v>
      </c>
    </row>
    <row r="16238" spans="1:4">
      <c r="A16238">
        <v>50326132</v>
      </c>
      <c r="B16238" t="s">
        <v>349</v>
      </c>
      <c r="C16238">
        <v>0.129800002</v>
      </c>
      <c r="D16238" s="1">
        <f t="shared" si="253"/>
        <v>770.41601278249595</v>
      </c>
    </row>
    <row r="16239" spans="1:4">
      <c r="A16239">
        <v>50326133</v>
      </c>
      <c r="B16239" t="s">
        <v>349</v>
      </c>
      <c r="C16239">
        <v>0.129800002</v>
      </c>
      <c r="D16239" s="1">
        <f t="shared" si="253"/>
        <v>770.41601278249595</v>
      </c>
    </row>
    <row r="16240" spans="1:4">
      <c r="A16240">
        <v>50326134</v>
      </c>
      <c r="B16240" t="s">
        <v>349</v>
      </c>
      <c r="C16240">
        <v>0.129800002</v>
      </c>
      <c r="D16240" s="1">
        <f t="shared" si="253"/>
        <v>770.41601278249595</v>
      </c>
    </row>
    <row r="16241" spans="1:4">
      <c r="A16241">
        <v>50326135</v>
      </c>
      <c r="B16241" t="s">
        <v>349</v>
      </c>
      <c r="C16241">
        <v>0.129800002</v>
      </c>
      <c r="D16241" s="1">
        <f t="shared" si="253"/>
        <v>770.41601278249595</v>
      </c>
    </row>
    <row r="16242" spans="1:4">
      <c r="A16242">
        <v>50326136</v>
      </c>
      <c r="B16242" t="s">
        <v>349</v>
      </c>
      <c r="C16242">
        <v>0.129800002</v>
      </c>
      <c r="D16242" s="1">
        <f t="shared" si="253"/>
        <v>770.41601278249595</v>
      </c>
    </row>
    <row r="16243" spans="1:4">
      <c r="A16243">
        <v>50326137</v>
      </c>
      <c r="B16243" t="s">
        <v>349</v>
      </c>
      <c r="C16243">
        <v>0.129800002</v>
      </c>
      <c r="D16243" s="1">
        <f t="shared" si="253"/>
        <v>770.41601278249595</v>
      </c>
    </row>
    <row r="16244" spans="1:4">
      <c r="A16244">
        <v>50326138</v>
      </c>
      <c r="B16244" t="s">
        <v>349</v>
      </c>
      <c r="C16244">
        <v>0.129800002</v>
      </c>
      <c r="D16244" s="1">
        <f t="shared" si="253"/>
        <v>770.41601278249595</v>
      </c>
    </row>
    <row r="16245" spans="1:4">
      <c r="A16245">
        <v>50326139</v>
      </c>
      <c r="B16245" t="s">
        <v>349</v>
      </c>
      <c r="C16245">
        <v>0.129800002</v>
      </c>
      <c r="D16245" s="1">
        <f t="shared" si="253"/>
        <v>770.41601278249595</v>
      </c>
    </row>
    <row r="16246" spans="1:4">
      <c r="A16246">
        <v>50326141</v>
      </c>
      <c r="B16246" t="s">
        <v>349</v>
      </c>
      <c r="C16246">
        <v>0.129800002</v>
      </c>
      <c r="D16246" s="1">
        <f t="shared" si="253"/>
        <v>770.41601278249595</v>
      </c>
    </row>
    <row r="16247" spans="1:4">
      <c r="A16247">
        <v>50326145</v>
      </c>
      <c r="B16247" t="s">
        <v>349</v>
      </c>
      <c r="C16247">
        <v>0.129800002</v>
      </c>
      <c r="D16247" s="1">
        <f t="shared" si="253"/>
        <v>770.41601278249595</v>
      </c>
    </row>
    <row r="16248" spans="1:4">
      <c r="A16248">
        <v>50326146</v>
      </c>
      <c r="B16248" t="s">
        <v>349</v>
      </c>
      <c r="C16248">
        <v>0.129800002</v>
      </c>
      <c r="D16248" s="1">
        <f t="shared" si="253"/>
        <v>770.41601278249595</v>
      </c>
    </row>
    <row r="16249" spans="1:4">
      <c r="A16249">
        <v>50326147</v>
      </c>
      <c r="B16249" t="s">
        <v>349</v>
      </c>
      <c r="C16249">
        <v>0.129800002</v>
      </c>
      <c r="D16249" s="1">
        <f t="shared" si="253"/>
        <v>770.41601278249595</v>
      </c>
    </row>
    <row r="16250" spans="1:4">
      <c r="A16250">
        <v>50326148</v>
      </c>
      <c r="B16250" t="s">
        <v>349</v>
      </c>
      <c r="C16250">
        <v>0.129800002</v>
      </c>
      <c r="D16250" s="1">
        <f t="shared" si="253"/>
        <v>770.41601278249595</v>
      </c>
    </row>
    <row r="16251" spans="1:4">
      <c r="A16251">
        <v>50326149</v>
      </c>
      <c r="B16251" t="s">
        <v>349</v>
      </c>
      <c r="C16251">
        <v>0.129800002</v>
      </c>
      <c r="D16251" s="1">
        <f t="shared" si="253"/>
        <v>770.41601278249595</v>
      </c>
    </row>
    <row r="16252" spans="1:4">
      <c r="A16252">
        <v>5032615</v>
      </c>
      <c r="B16252" t="s">
        <v>349</v>
      </c>
      <c r="C16252">
        <v>0.129800002</v>
      </c>
      <c r="D16252" s="1">
        <f t="shared" si="253"/>
        <v>770.41601278249595</v>
      </c>
    </row>
    <row r="16253" spans="1:4">
      <c r="A16253">
        <v>50326225</v>
      </c>
      <c r="B16253" t="s">
        <v>349</v>
      </c>
      <c r="C16253">
        <v>0.129800002</v>
      </c>
      <c r="D16253" s="1">
        <f t="shared" si="253"/>
        <v>770.41601278249595</v>
      </c>
    </row>
    <row r="16254" spans="1:4">
      <c r="A16254">
        <v>50326226</v>
      </c>
      <c r="B16254" t="s">
        <v>349</v>
      </c>
      <c r="C16254">
        <v>0.129800002</v>
      </c>
      <c r="D16254" s="1">
        <f t="shared" si="253"/>
        <v>770.41601278249595</v>
      </c>
    </row>
    <row r="16255" spans="1:4">
      <c r="A16255">
        <v>50326227</v>
      </c>
      <c r="B16255" t="s">
        <v>349</v>
      </c>
      <c r="C16255">
        <v>0.129800002</v>
      </c>
      <c r="D16255" s="1">
        <f t="shared" si="253"/>
        <v>770.41601278249595</v>
      </c>
    </row>
    <row r="16256" spans="1:4">
      <c r="A16256">
        <v>50326228</v>
      </c>
      <c r="B16256" t="s">
        <v>349</v>
      </c>
      <c r="C16256">
        <v>0.129800002</v>
      </c>
      <c r="D16256" s="1">
        <f t="shared" si="253"/>
        <v>770.41601278249595</v>
      </c>
    </row>
    <row r="16257" spans="1:4">
      <c r="A16257">
        <v>50326229</v>
      </c>
      <c r="B16257" t="s">
        <v>349</v>
      </c>
      <c r="C16257">
        <v>0.129800002</v>
      </c>
      <c r="D16257" s="1">
        <f t="shared" si="253"/>
        <v>770.41601278249595</v>
      </c>
    </row>
    <row r="16258" spans="1:4">
      <c r="A16258">
        <v>5032634</v>
      </c>
      <c r="B16258" t="s">
        <v>349</v>
      </c>
      <c r="C16258">
        <v>0.129800002</v>
      </c>
      <c r="D16258" s="1">
        <f t="shared" si="253"/>
        <v>770.41601278249595</v>
      </c>
    </row>
    <row r="16259" spans="1:4">
      <c r="A16259">
        <v>50326415</v>
      </c>
      <c r="B16259" t="s">
        <v>349</v>
      </c>
      <c r="C16259">
        <v>0.129800002</v>
      </c>
      <c r="D16259" s="1">
        <f t="shared" ref="D16259:D16322" si="254">100/C16259</f>
        <v>770.41601278249595</v>
      </c>
    </row>
    <row r="16260" spans="1:4">
      <c r="A16260">
        <v>50326416</v>
      </c>
      <c r="B16260" t="s">
        <v>349</v>
      </c>
      <c r="C16260">
        <v>0.129800002</v>
      </c>
      <c r="D16260" s="1">
        <f t="shared" si="254"/>
        <v>770.41601278249595</v>
      </c>
    </row>
    <row r="16261" spans="1:4">
      <c r="A16261">
        <v>50326417</v>
      </c>
      <c r="B16261" t="s">
        <v>349</v>
      </c>
      <c r="C16261">
        <v>0.129800002</v>
      </c>
      <c r="D16261" s="1">
        <f t="shared" si="254"/>
        <v>770.41601278249595</v>
      </c>
    </row>
    <row r="16262" spans="1:4">
      <c r="A16262">
        <v>50326418</v>
      </c>
      <c r="B16262" t="s">
        <v>349</v>
      </c>
      <c r="C16262">
        <v>0.129800002</v>
      </c>
      <c r="D16262" s="1">
        <f t="shared" si="254"/>
        <v>770.41601278249595</v>
      </c>
    </row>
    <row r="16263" spans="1:4">
      <c r="A16263">
        <v>50326419</v>
      </c>
      <c r="B16263" t="s">
        <v>349</v>
      </c>
      <c r="C16263">
        <v>0.129800002</v>
      </c>
      <c r="D16263" s="1">
        <f t="shared" si="254"/>
        <v>770.41601278249595</v>
      </c>
    </row>
    <row r="16264" spans="1:4">
      <c r="A16264">
        <v>5032646</v>
      </c>
      <c r="B16264" t="s">
        <v>349</v>
      </c>
      <c r="C16264">
        <v>0.129800002</v>
      </c>
      <c r="D16264" s="1">
        <f t="shared" si="254"/>
        <v>770.41601278249595</v>
      </c>
    </row>
    <row r="16265" spans="1:4">
      <c r="A16265">
        <v>5032656</v>
      </c>
      <c r="B16265" t="s">
        <v>349</v>
      </c>
      <c r="C16265">
        <v>0.129800002</v>
      </c>
      <c r="D16265" s="1">
        <f t="shared" si="254"/>
        <v>770.41601278249595</v>
      </c>
    </row>
    <row r="16266" spans="1:4">
      <c r="A16266">
        <v>5032121</v>
      </c>
      <c r="B16266" t="s">
        <v>350</v>
      </c>
      <c r="C16266">
        <v>0.15675</v>
      </c>
      <c r="D16266" s="1">
        <f t="shared" si="254"/>
        <v>637.95853269537474</v>
      </c>
    </row>
    <row r="16267" spans="1:4">
      <c r="A16267">
        <v>50321224</v>
      </c>
      <c r="B16267" t="s">
        <v>350</v>
      </c>
      <c r="C16267">
        <v>0.15675</v>
      </c>
      <c r="D16267" s="1">
        <f t="shared" si="254"/>
        <v>637.95853269537474</v>
      </c>
    </row>
    <row r="16268" spans="1:4">
      <c r="A16268">
        <v>50321225</v>
      </c>
      <c r="B16268" t="s">
        <v>350</v>
      </c>
      <c r="C16268">
        <v>0.15675</v>
      </c>
      <c r="D16268" s="1">
        <f t="shared" si="254"/>
        <v>637.95853269537474</v>
      </c>
    </row>
    <row r="16269" spans="1:4">
      <c r="A16269">
        <v>5032124</v>
      </c>
      <c r="B16269" t="s">
        <v>350</v>
      </c>
      <c r="C16269">
        <v>0.15675</v>
      </c>
      <c r="D16269" s="1">
        <f t="shared" si="254"/>
        <v>637.95853269537474</v>
      </c>
    </row>
    <row r="16270" spans="1:4">
      <c r="A16270">
        <v>50322015</v>
      </c>
      <c r="B16270" t="s">
        <v>350</v>
      </c>
      <c r="C16270">
        <v>0.15675</v>
      </c>
      <c r="D16270" s="1">
        <f t="shared" si="254"/>
        <v>637.95853269537474</v>
      </c>
    </row>
    <row r="16271" spans="1:4">
      <c r="A16271">
        <v>50322016</v>
      </c>
      <c r="B16271" t="s">
        <v>350</v>
      </c>
      <c r="C16271">
        <v>0.15675</v>
      </c>
      <c r="D16271" s="1">
        <f t="shared" si="254"/>
        <v>637.95853269537474</v>
      </c>
    </row>
    <row r="16272" spans="1:4">
      <c r="A16272">
        <v>50322017</v>
      </c>
      <c r="B16272" t="s">
        <v>350</v>
      </c>
      <c r="C16272">
        <v>0.15675</v>
      </c>
      <c r="D16272" s="1">
        <f t="shared" si="254"/>
        <v>637.95853269537474</v>
      </c>
    </row>
    <row r="16273" spans="1:4">
      <c r="A16273">
        <v>50322018</v>
      </c>
      <c r="B16273" t="s">
        <v>350</v>
      </c>
      <c r="C16273">
        <v>0.15675</v>
      </c>
      <c r="D16273" s="1">
        <f t="shared" si="254"/>
        <v>637.95853269537474</v>
      </c>
    </row>
    <row r="16274" spans="1:4">
      <c r="A16274">
        <v>50322019</v>
      </c>
      <c r="B16274" t="s">
        <v>350</v>
      </c>
      <c r="C16274">
        <v>0.15675</v>
      </c>
      <c r="D16274" s="1">
        <f t="shared" si="254"/>
        <v>637.95853269537474</v>
      </c>
    </row>
    <row r="16275" spans="1:4">
      <c r="A16275">
        <v>50322072</v>
      </c>
      <c r="B16275" t="s">
        <v>350</v>
      </c>
      <c r="C16275">
        <v>0.15675</v>
      </c>
      <c r="D16275" s="1">
        <f t="shared" si="254"/>
        <v>637.95853269537474</v>
      </c>
    </row>
    <row r="16276" spans="1:4">
      <c r="A16276">
        <v>50322073</v>
      </c>
      <c r="B16276" t="s">
        <v>350</v>
      </c>
      <c r="C16276">
        <v>0.15675</v>
      </c>
      <c r="D16276" s="1">
        <f t="shared" si="254"/>
        <v>637.95853269537474</v>
      </c>
    </row>
    <row r="16277" spans="1:4">
      <c r="A16277">
        <v>50322074</v>
      </c>
      <c r="B16277" t="s">
        <v>350</v>
      </c>
      <c r="C16277">
        <v>0.15675</v>
      </c>
      <c r="D16277" s="1">
        <f t="shared" si="254"/>
        <v>637.95853269537474</v>
      </c>
    </row>
    <row r="16278" spans="1:4">
      <c r="A16278">
        <v>50322075</v>
      </c>
      <c r="B16278" t="s">
        <v>350</v>
      </c>
      <c r="C16278">
        <v>0.15675</v>
      </c>
      <c r="D16278" s="1">
        <f t="shared" si="254"/>
        <v>637.95853269537474</v>
      </c>
    </row>
    <row r="16279" spans="1:4">
      <c r="A16279">
        <v>50322076</v>
      </c>
      <c r="B16279" t="s">
        <v>350</v>
      </c>
      <c r="C16279">
        <v>0.15675</v>
      </c>
      <c r="D16279" s="1">
        <f t="shared" si="254"/>
        <v>637.95853269537474</v>
      </c>
    </row>
    <row r="16280" spans="1:4">
      <c r="A16280">
        <v>50322077</v>
      </c>
      <c r="B16280" t="s">
        <v>350</v>
      </c>
      <c r="C16280">
        <v>0.15675</v>
      </c>
      <c r="D16280" s="1">
        <f t="shared" si="254"/>
        <v>637.95853269537474</v>
      </c>
    </row>
    <row r="16281" spans="1:4">
      <c r="A16281">
        <v>50322078</v>
      </c>
      <c r="B16281" t="s">
        <v>350</v>
      </c>
      <c r="C16281">
        <v>0.15675</v>
      </c>
      <c r="D16281" s="1">
        <f t="shared" si="254"/>
        <v>637.95853269537474</v>
      </c>
    </row>
    <row r="16282" spans="1:4">
      <c r="A16282">
        <v>50322079</v>
      </c>
      <c r="B16282" t="s">
        <v>350</v>
      </c>
      <c r="C16282">
        <v>0.15675</v>
      </c>
      <c r="D16282" s="1">
        <f t="shared" si="254"/>
        <v>637.95853269537474</v>
      </c>
    </row>
    <row r="16283" spans="1:4">
      <c r="A16283">
        <v>5032208</v>
      </c>
      <c r="B16283" t="s">
        <v>350</v>
      </c>
      <c r="C16283">
        <v>0.15675</v>
      </c>
      <c r="D16283" s="1">
        <f t="shared" si="254"/>
        <v>637.95853269537474</v>
      </c>
    </row>
    <row r="16284" spans="1:4">
      <c r="A16284">
        <v>50322196</v>
      </c>
      <c r="B16284" t="s">
        <v>350</v>
      </c>
      <c r="C16284">
        <v>0.15675</v>
      </c>
      <c r="D16284" s="1">
        <f t="shared" si="254"/>
        <v>637.95853269537474</v>
      </c>
    </row>
    <row r="16285" spans="1:4">
      <c r="A16285">
        <v>50322465</v>
      </c>
      <c r="B16285" t="s">
        <v>350</v>
      </c>
      <c r="C16285">
        <v>0.15675</v>
      </c>
      <c r="D16285" s="1">
        <f t="shared" si="254"/>
        <v>637.95853269537474</v>
      </c>
    </row>
    <row r="16286" spans="1:4">
      <c r="A16286">
        <v>50322466</v>
      </c>
      <c r="B16286" t="s">
        <v>350</v>
      </c>
      <c r="C16286">
        <v>0.15675</v>
      </c>
      <c r="D16286" s="1">
        <f t="shared" si="254"/>
        <v>637.95853269537474</v>
      </c>
    </row>
    <row r="16287" spans="1:4">
      <c r="A16287">
        <v>50322467</v>
      </c>
      <c r="B16287" t="s">
        <v>350</v>
      </c>
      <c r="C16287">
        <v>0.15675</v>
      </c>
      <c r="D16287" s="1">
        <f t="shared" si="254"/>
        <v>637.95853269537474</v>
      </c>
    </row>
    <row r="16288" spans="1:4">
      <c r="A16288">
        <v>50322468</v>
      </c>
      <c r="B16288" t="s">
        <v>350</v>
      </c>
      <c r="C16288">
        <v>0.15675</v>
      </c>
      <c r="D16288" s="1">
        <f t="shared" si="254"/>
        <v>637.95853269537474</v>
      </c>
    </row>
    <row r="16289" spans="1:4">
      <c r="A16289">
        <v>50322469</v>
      </c>
      <c r="B16289" t="s">
        <v>350</v>
      </c>
      <c r="C16289">
        <v>0.15675</v>
      </c>
      <c r="D16289" s="1">
        <f t="shared" si="254"/>
        <v>637.95853269537474</v>
      </c>
    </row>
    <row r="16290" spans="1:4">
      <c r="A16290">
        <v>5032252</v>
      </c>
      <c r="B16290" t="s">
        <v>350</v>
      </c>
      <c r="C16290">
        <v>0.15675</v>
      </c>
      <c r="D16290" s="1">
        <f t="shared" si="254"/>
        <v>637.95853269537474</v>
      </c>
    </row>
    <row r="16291" spans="1:4">
      <c r="A16291">
        <v>50322660</v>
      </c>
      <c r="B16291" t="s">
        <v>350</v>
      </c>
      <c r="C16291">
        <v>0.15675</v>
      </c>
      <c r="D16291" s="1">
        <f t="shared" si="254"/>
        <v>637.95853269537474</v>
      </c>
    </row>
    <row r="16292" spans="1:4">
      <c r="A16292">
        <v>50322661</v>
      </c>
      <c r="B16292" t="s">
        <v>350</v>
      </c>
      <c r="C16292">
        <v>0.15675</v>
      </c>
      <c r="D16292" s="1">
        <f t="shared" si="254"/>
        <v>637.95853269537474</v>
      </c>
    </row>
    <row r="16293" spans="1:4">
      <c r="A16293">
        <v>50322662</v>
      </c>
      <c r="B16293" t="s">
        <v>350</v>
      </c>
      <c r="C16293">
        <v>0.15675</v>
      </c>
      <c r="D16293" s="1">
        <f t="shared" si="254"/>
        <v>637.95853269537474</v>
      </c>
    </row>
    <row r="16294" spans="1:4">
      <c r="A16294">
        <v>50322668</v>
      </c>
      <c r="B16294" t="s">
        <v>350</v>
      </c>
      <c r="C16294">
        <v>0.15675</v>
      </c>
      <c r="D16294" s="1">
        <f t="shared" si="254"/>
        <v>637.95853269537474</v>
      </c>
    </row>
    <row r="16295" spans="1:4">
      <c r="A16295">
        <v>50322669</v>
      </c>
      <c r="B16295" t="s">
        <v>350</v>
      </c>
      <c r="C16295">
        <v>0.15675</v>
      </c>
      <c r="D16295" s="1">
        <f t="shared" si="254"/>
        <v>637.95853269537474</v>
      </c>
    </row>
    <row r="16296" spans="1:4">
      <c r="A16296">
        <v>50322689</v>
      </c>
      <c r="B16296" t="s">
        <v>350</v>
      </c>
      <c r="C16296">
        <v>0.15675</v>
      </c>
      <c r="D16296" s="1">
        <f t="shared" si="254"/>
        <v>637.95853269537474</v>
      </c>
    </row>
    <row r="16297" spans="1:4">
      <c r="A16297">
        <v>50322693</v>
      </c>
      <c r="B16297" t="s">
        <v>350</v>
      </c>
      <c r="C16297">
        <v>0.15675</v>
      </c>
      <c r="D16297" s="1">
        <f t="shared" si="254"/>
        <v>637.95853269537474</v>
      </c>
    </row>
    <row r="16298" spans="1:4">
      <c r="A16298">
        <v>50322694</v>
      </c>
      <c r="B16298" t="s">
        <v>350</v>
      </c>
      <c r="C16298">
        <v>0.15675</v>
      </c>
      <c r="D16298" s="1">
        <f t="shared" si="254"/>
        <v>637.95853269537474</v>
      </c>
    </row>
    <row r="16299" spans="1:4">
      <c r="A16299">
        <v>50322695</v>
      </c>
      <c r="B16299" t="s">
        <v>350</v>
      </c>
      <c r="C16299">
        <v>0.15675</v>
      </c>
      <c r="D16299" s="1">
        <f t="shared" si="254"/>
        <v>637.95853269537474</v>
      </c>
    </row>
    <row r="16300" spans="1:4">
      <c r="A16300">
        <v>50322809</v>
      </c>
      <c r="B16300" t="s">
        <v>350</v>
      </c>
      <c r="C16300">
        <v>0.15675</v>
      </c>
      <c r="D16300" s="1">
        <f t="shared" si="254"/>
        <v>637.95853269537474</v>
      </c>
    </row>
    <row r="16301" spans="1:4">
      <c r="A16301">
        <v>50322838</v>
      </c>
      <c r="B16301" t="s">
        <v>350</v>
      </c>
      <c r="C16301">
        <v>0.15675</v>
      </c>
      <c r="D16301" s="1">
        <f t="shared" si="254"/>
        <v>637.95853269537474</v>
      </c>
    </row>
    <row r="16302" spans="1:4">
      <c r="A16302">
        <v>50322839</v>
      </c>
      <c r="B16302" t="s">
        <v>350</v>
      </c>
      <c r="C16302">
        <v>0.15675</v>
      </c>
      <c r="D16302" s="1">
        <f t="shared" si="254"/>
        <v>637.95853269537474</v>
      </c>
    </row>
    <row r="16303" spans="1:4">
      <c r="A16303">
        <v>50323033</v>
      </c>
      <c r="B16303" t="s">
        <v>350</v>
      </c>
      <c r="C16303">
        <v>0.15675</v>
      </c>
      <c r="D16303" s="1">
        <f t="shared" si="254"/>
        <v>637.95853269537474</v>
      </c>
    </row>
    <row r="16304" spans="1:4">
      <c r="A16304">
        <v>50323034</v>
      </c>
      <c r="B16304" t="s">
        <v>350</v>
      </c>
      <c r="C16304">
        <v>0.15675</v>
      </c>
      <c r="D16304" s="1">
        <f t="shared" si="254"/>
        <v>637.95853269537474</v>
      </c>
    </row>
    <row r="16305" spans="1:4">
      <c r="A16305">
        <v>50323035</v>
      </c>
      <c r="B16305" t="s">
        <v>350</v>
      </c>
      <c r="C16305">
        <v>0.15675</v>
      </c>
      <c r="D16305" s="1">
        <f t="shared" si="254"/>
        <v>637.95853269537474</v>
      </c>
    </row>
    <row r="16306" spans="1:4">
      <c r="A16306">
        <v>5032304</v>
      </c>
      <c r="B16306" t="s">
        <v>350</v>
      </c>
      <c r="C16306">
        <v>0.15675</v>
      </c>
      <c r="D16306" s="1">
        <f t="shared" si="254"/>
        <v>637.95853269537474</v>
      </c>
    </row>
    <row r="16307" spans="1:4">
      <c r="A16307">
        <v>50323060</v>
      </c>
      <c r="B16307" t="s">
        <v>350</v>
      </c>
      <c r="C16307">
        <v>0.15675</v>
      </c>
      <c r="D16307" s="1">
        <f t="shared" si="254"/>
        <v>637.95853269537474</v>
      </c>
    </row>
    <row r="16308" spans="1:4">
      <c r="A16308">
        <v>50323061</v>
      </c>
      <c r="B16308" t="s">
        <v>350</v>
      </c>
      <c r="C16308">
        <v>0.15675</v>
      </c>
      <c r="D16308" s="1">
        <f t="shared" si="254"/>
        <v>637.95853269537474</v>
      </c>
    </row>
    <row r="16309" spans="1:4">
      <c r="A16309">
        <v>50323062</v>
      </c>
      <c r="B16309" t="s">
        <v>350</v>
      </c>
      <c r="C16309">
        <v>0.15675</v>
      </c>
      <c r="D16309" s="1">
        <f t="shared" si="254"/>
        <v>637.95853269537474</v>
      </c>
    </row>
    <row r="16310" spans="1:4">
      <c r="A16310">
        <v>50323063</v>
      </c>
      <c r="B16310" t="s">
        <v>350</v>
      </c>
      <c r="C16310">
        <v>0.15675</v>
      </c>
      <c r="D16310" s="1">
        <f t="shared" si="254"/>
        <v>637.95853269537474</v>
      </c>
    </row>
    <row r="16311" spans="1:4">
      <c r="A16311">
        <v>50323125</v>
      </c>
      <c r="B16311" t="s">
        <v>350</v>
      </c>
      <c r="C16311">
        <v>0.15675</v>
      </c>
      <c r="D16311" s="1">
        <f t="shared" si="254"/>
        <v>637.95853269537474</v>
      </c>
    </row>
    <row r="16312" spans="1:4">
      <c r="A16312">
        <v>50323126</v>
      </c>
      <c r="B16312" t="s">
        <v>350</v>
      </c>
      <c r="C16312">
        <v>0.15675</v>
      </c>
      <c r="D16312" s="1">
        <f t="shared" si="254"/>
        <v>637.95853269537474</v>
      </c>
    </row>
    <row r="16313" spans="1:4">
      <c r="A16313">
        <v>50323127</v>
      </c>
      <c r="B16313" t="s">
        <v>350</v>
      </c>
      <c r="C16313">
        <v>0.15675</v>
      </c>
      <c r="D16313" s="1">
        <f t="shared" si="254"/>
        <v>637.95853269537474</v>
      </c>
    </row>
    <row r="16314" spans="1:4">
      <c r="A16314">
        <v>50323128</v>
      </c>
      <c r="B16314" t="s">
        <v>350</v>
      </c>
      <c r="C16314">
        <v>0.15675</v>
      </c>
      <c r="D16314" s="1">
        <f t="shared" si="254"/>
        <v>637.95853269537474</v>
      </c>
    </row>
    <row r="16315" spans="1:4">
      <c r="A16315">
        <v>50323129</v>
      </c>
      <c r="B16315" t="s">
        <v>350</v>
      </c>
      <c r="C16315">
        <v>0.15675</v>
      </c>
      <c r="D16315" s="1">
        <f t="shared" si="254"/>
        <v>637.95853269537474</v>
      </c>
    </row>
    <row r="16316" spans="1:4">
      <c r="A16316">
        <v>50323146</v>
      </c>
      <c r="B16316" t="s">
        <v>350</v>
      </c>
      <c r="C16316">
        <v>0.15675</v>
      </c>
      <c r="D16316" s="1">
        <f t="shared" si="254"/>
        <v>637.95853269537474</v>
      </c>
    </row>
    <row r="16317" spans="1:4">
      <c r="A16317">
        <v>50323152</v>
      </c>
      <c r="B16317" t="s">
        <v>350</v>
      </c>
      <c r="C16317">
        <v>0.15675</v>
      </c>
      <c r="D16317" s="1">
        <f t="shared" si="254"/>
        <v>637.95853269537474</v>
      </c>
    </row>
    <row r="16318" spans="1:4">
      <c r="A16318">
        <v>50323153</v>
      </c>
      <c r="B16318" t="s">
        <v>350</v>
      </c>
      <c r="C16318">
        <v>0.15675</v>
      </c>
      <c r="D16318" s="1">
        <f t="shared" si="254"/>
        <v>637.95853269537474</v>
      </c>
    </row>
    <row r="16319" spans="1:4">
      <c r="A16319">
        <v>50323154</v>
      </c>
      <c r="B16319" t="s">
        <v>350</v>
      </c>
      <c r="C16319">
        <v>0.15675</v>
      </c>
      <c r="D16319" s="1">
        <f t="shared" si="254"/>
        <v>637.95853269537474</v>
      </c>
    </row>
    <row r="16320" spans="1:4">
      <c r="A16320">
        <v>50323165</v>
      </c>
      <c r="B16320" t="s">
        <v>350</v>
      </c>
      <c r="C16320">
        <v>0.15675</v>
      </c>
      <c r="D16320" s="1">
        <f t="shared" si="254"/>
        <v>637.95853269537474</v>
      </c>
    </row>
    <row r="16321" spans="1:4">
      <c r="A16321">
        <v>50323166</v>
      </c>
      <c r="B16321" t="s">
        <v>350</v>
      </c>
      <c r="C16321">
        <v>0.15675</v>
      </c>
      <c r="D16321" s="1">
        <f t="shared" si="254"/>
        <v>637.95853269537474</v>
      </c>
    </row>
    <row r="16322" spans="1:4">
      <c r="A16322">
        <v>50323167</v>
      </c>
      <c r="B16322" t="s">
        <v>350</v>
      </c>
      <c r="C16322">
        <v>0.15675</v>
      </c>
      <c r="D16322" s="1">
        <f t="shared" si="254"/>
        <v>637.95853269537474</v>
      </c>
    </row>
    <row r="16323" spans="1:4">
      <c r="A16323">
        <v>50323168</v>
      </c>
      <c r="B16323" t="s">
        <v>350</v>
      </c>
      <c r="C16323">
        <v>0.15675</v>
      </c>
      <c r="D16323" s="1">
        <f t="shared" ref="D16323:D16386" si="255">100/C16323</f>
        <v>637.95853269537474</v>
      </c>
    </row>
    <row r="16324" spans="1:4">
      <c r="A16324">
        <v>50323169</v>
      </c>
      <c r="B16324" t="s">
        <v>350</v>
      </c>
      <c r="C16324">
        <v>0.15675</v>
      </c>
      <c r="D16324" s="1">
        <f t="shared" si="255"/>
        <v>637.95853269537474</v>
      </c>
    </row>
    <row r="16325" spans="1:4">
      <c r="A16325">
        <v>50323175</v>
      </c>
      <c r="B16325" t="s">
        <v>350</v>
      </c>
      <c r="C16325">
        <v>0.15675</v>
      </c>
      <c r="D16325" s="1">
        <f t="shared" si="255"/>
        <v>637.95853269537474</v>
      </c>
    </row>
    <row r="16326" spans="1:4">
      <c r="A16326">
        <v>50323176</v>
      </c>
      <c r="B16326" t="s">
        <v>350</v>
      </c>
      <c r="C16326">
        <v>0.15675</v>
      </c>
      <c r="D16326" s="1">
        <f t="shared" si="255"/>
        <v>637.95853269537474</v>
      </c>
    </row>
    <row r="16327" spans="1:4">
      <c r="A16327">
        <v>50323177</v>
      </c>
      <c r="B16327" t="s">
        <v>350</v>
      </c>
      <c r="C16327">
        <v>0.15675</v>
      </c>
      <c r="D16327" s="1">
        <f t="shared" si="255"/>
        <v>637.95853269537474</v>
      </c>
    </row>
    <row r="16328" spans="1:4">
      <c r="A16328">
        <v>50323178</v>
      </c>
      <c r="B16328" t="s">
        <v>350</v>
      </c>
      <c r="C16328">
        <v>0.15675</v>
      </c>
      <c r="D16328" s="1">
        <f t="shared" si="255"/>
        <v>637.95853269537474</v>
      </c>
    </row>
    <row r="16329" spans="1:4">
      <c r="A16329">
        <v>50323179</v>
      </c>
      <c r="B16329" t="s">
        <v>350</v>
      </c>
      <c r="C16329">
        <v>0.15675</v>
      </c>
      <c r="D16329" s="1">
        <f t="shared" si="255"/>
        <v>637.95853269537474</v>
      </c>
    </row>
    <row r="16330" spans="1:4">
      <c r="A16330">
        <v>50323374</v>
      </c>
      <c r="B16330" t="s">
        <v>350</v>
      </c>
      <c r="C16330">
        <v>0.15675</v>
      </c>
      <c r="D16330" s="1">
        <f t="shared" si="255"/>
        <v>637.95853269537474</v>
      </c>
    </row>
    <row r="16331" spans="1:4">
      <c r="A16331">
        <v>50323400</v>
      </c>
      <c r="B16331" t="s">
        <v>350</v>
      </c>
      <c r="C16331">
        <v>0.15675</v>
      </c>
      <c r="D16331" s="1">
        <f t="shared" si="255"/>
        <v>637.95853269537474</v>
      </c>
    </row>
    <row r="16332" spans="1:4">
      <c r="A16332">
        <v>50323401</v>
      </c>
      <c r="B16332" t="s">
        <v>350</v>
      </c>
      <c r="C16332">
        <v>0.15675</v>
      </c>
      <c r="D16332" s="1">
        <f t="shared" si="255"/>
        <v>637.95853269537474</v>
      </c>
    </row>
    <row r="16333" spans="1:4">
      <c r="A16333">
        <v>50323402</v>
      </c>
      <c r="B16333" t="s">
        <v>350</v>
      </c>
      <c r="C16333">
        <v>0.15675</v>
      </c>
      <c r="D16333" s="1">
        <f t="shared" si="255"/>
        <v>637.95853269537474</v>
      </c>
    </row>
    <row r="16334" spans="1:4">
      <c r="A16334">
        <v>50323403</v>
      </c>
      <c r="B16334" t="s">
        <v>350</v>
      </c>
      <c r="C16334">
        <v>0.15675</v>
      </c>
      <c r="D16334" s="1">
        <f t="shared" si="255"/>
        <v>637.95853269537474</v>
      </c>
    </row>
    <row r="16335" spans="1:4">
      <c r="A16335">
        <v>50323404</v>
      </c>
      <c r="B16335" t="s">
        <v>350</v>
      </c>
      <c r="C16335">
        <v>0.15675</v>
      </c>
      <c r="D16335" s="1">
        <f t="shared" si="255"/>
        <v>637.95853269537474</v>
      </c>
    </row>
    <row r="16336" spans="1:4">
      <c r="A16336">
        <v>50323405</v>
      </c>
      <c r="B16336" t="s">
        <v>350</v>
      </c>
      <c r="C16336">
        <v>0.15675</v>
      </c>
      <c r="D16336" s="1">
        <f t="shared" si="255"/>
        <v>637.95853269537474</v>
      </c>
    </row>
    <row r="16337" spans="1:4">
      <c r="A16337">
        <v>50323406</v>
      </c>
      <c r="B16337" t="s">
        <v>350</v>
      </c>
      <c r="C16337">
        <v>0.15675</v>
      </c>
      <c r="D16337" s="1">
        <f t="shared" si="255"/>
        <v>637.95853269537474</v>
      </c>
    </row>
    <row r="16338" spans="1:4">
      <c r="A16338">
        <v>5032368</v>
      </c>
      <c r="B16338" t="s">
        <v>350</v>
      </c>
      <c r="C16338">
        <v>0.15675</v>
      </c>
      <c r="D16338" s="1">
        <f t="shared" si="255"/>
        <v>637.95853269537474</v>
      </c>
    </row>
    <row r="16339" spans="1:4">
      <c r="A16339">
        <v>5032392</v>
      </c>
      <c r="B16339" t="s">
        <v>350</v>
      </c>
      <c r="C16339">
        <v>0.15675</v>
      </c>
      <c r="D16339" s="1">
        <f t="shared" si="255"/>
        <v>637.95853269537474</v>
      </c>
    </row>
    <row r="16340" spans="1:4">
      <c r="A16340">
        <v>5032397</v>
      </c>
      <c r="B16340" t="s">
        <v>350</v>
      </c>
      <c r="C16340">
        <v>0.15675</v>
      </c>
      <c r="D16340" s="1">
        <f t="shared" si="255"/>
        <v>637.95853269537474</v>
      </c>
    </row>
    <row r="16341" spans="1:4">
      <c r="A16341">
        <v>50323980</v>
      </c>
      <c r="B16341" t="s">
        <v>350</v>
      </c>
      <c r="C16341">
        <v>0.15675</v>
      </c>
      <c r="D16341" s="1">
        <f t="shared" si="255"/>
        <v>637.95853269537474</v>
      </c>
    </row>
    <row r="16342" spans="1:4">
      <c r="A16342">
        <v>50323981</v>
      </c>
      <c r="B16342" t="s">
        <v>350</v>
      </c>
      <c r="C16342">
        <v>0.15675</v>
      </c>
      <c r="D16342" s="1">
        <f t="shared" si="255"/>
        <v>637.95853269537474</v>
      </c>
    </row>
    <row r="16343" spans="1:4">
      <c r="A16343">
        <v>50323982</v>
      </c>
      <c r="B16343" t="s">
        <v>350</v>
      </c>
      <c r="C16343">
        <v>0.15675</v>
      </c>
      <c r="D16343" s="1">
        <f t="shared" si="255"/>
        <v>637.95853269537474</v>
      </c>
    </row>
    <row r="16344" spans="1:4">
      <c r="A16344">
        <v>50323983</v>
      </c>
      <c r="B16344" t="s">
        <v>350</v>
      </c>
      <c r="C16344">
        <v>0.15675</v>
      </c>
      <c r="D16344" s="1">
        <f t="shared" si="255"/>
        <v>637.95853269537474</v>
      </c>
    </row>
    <row r="16345" spans="1:4">
      <c r="A16345">
        <v>50323984</v>
      </c>
      <c r="B16345" t="s">
        <v>350</v>
      </c>
      <c r="C16345">
        <v>0.15675</v>
      </c>
      <c r="D16345" s="1">
        <f t="shared" si="255"/>
        <v>637.95853269537474</v>
      </c>
    </row>
    <row r="16346" spans="1:4">
      <c r="A16346">
        <v>50324005</v>
      </c>
      <c r="B16346" t="s">
        <v>350</v>
      </c>
      <c r="C16346">
        <v>0.15675</v>
      </c>
      <c r="D16346" s="1">
        <f t="shared" si="255"/>
        <v>637.95853269537474</v>
      </c>
    </row>
    <row r="16347" spans="1:4">
      <c r="A16347">
        <v>5032403</v>
      </c>
      <c r="B16347" t="s">
        <v>350</v>
      </c>
      <c r="C16347">
        <v>0.15675</v>
      </c>
      <c r="D16347" s="1">
        <f t="shared" si="255"/>
        <v>637.95853269537474</v>
      </c>
    </row>
    <row r="16348" spans="1:4">
      <c r="A16348">
        <v>5032404</v>
      </c>
      <c r="B16348" t="s">
        <v>350</v>
      </c>
      <c r="C16348">
        <v>0.15675</v>
      </c>
      <c r="D16348" s="1">
        <f t="shared" si="255"/>
        <v>637.95853269537474</v>
      </c>
    </row>
    <row r="16349" spans="1:4">
      <c r="A16349">
        <v>5032406</v>
      </c>
      <c r="B16349" t="s">
        <v>350</v>
      </c>
      <c r="C16349">
        <v>0.15675</v>
      </c>
      <c r="D16349" s="1">
        <f t="shared" si="255"/>
        <v>637.95853269537474</v>
      </c>
    </row>
    <row r="16350" spans="1:4">
      <c r="A16350">
        <v>5032407</v>
      </c>
      <c r="B16350" t="s">
        <v>350</v>
      </c>
      <c r="C16350">
        <v>0.15675</v>
      </c>
      <c r="D16350" s="1">
        <f t="shared" si="255"/>
        <v>637.95853269537474</v>
      </c>
    </row>
    <row r="16351" spans="1:4">
      <c r="A16351">
        <v>5032468</v>
      </c>
      <c r="B16351" t="s">
        <v>350</v>
      </c>
      <c r="C16351">
        <v>0.15675</v>
      </c>
      <c r="D16351" s="1">
        <f t="shared" si="255"/>
        <v>637.95853269537474</v>
      </c>
    </row>
    <row r="16352" spans="1:4">
      <c r="A16352">
        <v>50324750</v>
      </c>
      <c r="B16352" t="s">
        <v>350</v>
      </c>
      <c r="C16352">
        <v>0.15675</v>
      </c>
      <c r="D16352" s="1">
        <f t="shared" si="255"/>
        <v>637.95853269537474</v>
      </c>
    </row>
    <row r="16353" spans="1:4">
      <c r="A16353">
        <v>50324751</v>
      </c>
      <c r="B16353" t="s">
        <v>350</v>
      </c>
      <c r="C16353">
        <v>0.15675</v>
      </c>
      <c r="D16353" s="1">
        <f t="shared" si="255"/>
        <v>637.95853269537474</v>
      </c>
    </row>
    <row r="16354" spans="1:4">
      <c r="A16354">
        <v>50324752</v>
      </c>
      <c r="B16354" t="s">
        <v>350</v>
      </c>
      <c r="C16354">
        <v>0.15675</v>
      </c>
      <c r="D16354" s="1">
        <f t="shared" si="255"/>
        <v>637.95853269537474</v>
      </c>
    </row>
    <row r="16355" spans="1:4">
      <c r="A16355">
        <v>50324753</v>
      </c>
      <c r="B16355" t="s">
        <v>350</v>
      </c>
      <c r="C16355">
        <v>0.15675</v>
      </c>
      <c r="D16355" s="1">
        <f t="shared" si="255"/>
        <v>637.95853269537474</v>
      </c>
    </row>
    <row r="16356" spans="1:4">
      <c r="A16356">
        <v>50324754</v>
      </c>
      <c r="B16356" t="s">
        <v>350</v>
      </c>
      <c r="C16356">
        <v>0.15675</v>
      </c>
      <c r="D16356" s="1">
        <f t="shared" si="255"/>
        <v>637.95853269537474</v>
      </c>
    </row>
    <row r="16357" spans="1:4">
      <c r="A16357">
        <v>5032476</v>
      </c>
      <c r="B16357" t="s">
        <v>350</v>
      </c>
      <c r="C16357">
        <v>0.15675</v>
      </c>
      <c r="D16357" s="1">
        <f t="shared" si="255"/>
        <v>637.95853269537474</v>
      </c>
    </row>
    <row r="16358" spans="1:4">
      <c r="A16358">
        <v>50324773</v>
      </c>
      <c r="B16358" t="s">
        <v>350</v>
      </c>
      <c r="C16358">
        <v>0.15675</v>
      </c>
      <c r="D16358" s="1">
        <f t="shared" si="255"/>
        <v>637.95853269537474</v>
      </c>
    </row>
    <row r="16359" spans="1:4">
      <c r="A16359">
        <v>50324774</v>
      </c>
      <c r="B16359" t="s">
        <v>350</v>
      </c>
      <c r="C16359">
        <v>0.15675</v>
      </c>
      <c r="D16359" s="1">
        <f t="shared" si="255"/>
        <v>637.95853269537474</v>
      </c>
    </row>
    <row r="16360" spans="1:4">
      <c r="A16360">
        <v>5032497</v>
      </c>
      <c r="B16360" t="s">
        <v>350</v>
      </c>
      <c r="C16360">
        <v>0.15675</v>
      </c>
      <c r="D16360" s="1">
        <f t="shared" si="255"/>
        <v>637.95853269537474</v>
      </c>
    </row>
    <row r="16361" spans="1:4">
      <c r="A16361">
        <v>50324983</v>
      </c>
      <c r="B16361" t="s">
        <v>350</v>
      </c>
      <c r="C16361">
        <v>0.15675</v>
      </c>
      <c r="D16361" s="1">
        <f t="shared" si="255"/>
        <v>637.95853269537474</v>
      </c>
    </row>
    <row r="16362" spans="1:4">
      <c r="A16362">
        <v>50324984</v>
      </c>
      <c r="B16362" t="s">
        <v>350</v>
      </c>
      <c r="C16362">
        <v>0.15675</v>
      </c>
      <c r="D16362" s="1">
        <f t="shared" si="255"/>
        <v>637.95853269537474</v>
      </c>
    </row>
    <row r="16363" spans="1:4">
      <c r="A16363">
        <v>5032500</v>
      </c>
      <c r="B16363" t="s">
        <v>350</v>
      </c>
      <c r="C16363">
        <v>0.15675</v>
      </c>
      <c r="D16363" s="1">
        <f t="shared" si="255"/>
        <v>637.95853269537474</v>
      </c>
    </row>
    <row r="16364" spans="1:4">
      <c r="A16364">
        <v>5032501</v>
      </c>
      <c r="B16364" t="s">
        <v>350</v>
      </c>
      <c r="C16364">
        <v>0.15675</v>
      </c>
      <c r="D16364" s="1">
        <f t="shared" si="255"/>
        <v>637.95853269537474</v>
      </c>
    </row>
    <row r="16365" spans="1:4">
      <c r="A16365">
        <v>5032505</v>
      </c>
      <c r="B16365" t="s">
        <v>350</v>
      </c>
      <c r="C16365">
        <v>0.15675</v>
      </c>
      <c r="D16365" s="1">
        <f t="shared" si="255"/>
        <v>637.95853269537474</v>
      </c>
    </row>
    <row r="16366" spans="1:4">
      <c r="A16366">
        <v>50325060</v>
      </c>
      <c r="B16366" t="s">
        <v>350</v>
      </c>
      <c r="C16366">
        <v>0.15675</v>
      </c>
      <c r="D16366" s="1">
        <f t="shared" si="255"/>
        <v>637.95853269537474</v>
      </c>
    </row>
    <row r="16367" spans="1:4">
      <c r="A16367">
        <v>50325061</v>
      </c>
      <c r="B16367" t="s">
        <v>350</v>
      </c>
      <c r="C16367">
        <v>0.15675</v>
      </c>
      <c r="D16367" s="1">
        <f t="shared" si="255"/>
        <v>637.95853269537474</v>
      </c>
    </row>
    <row r="16368" spans="1:4">
      <c r="A16368">
        <v>50325062</v>
      </c>
      <c r="B16368" t="s">
        <v>350</v>
      </c>
      <c r="C16368">
        <v>0.15675</v>
      </c>
      <c r="D16368" s="1">
        <f t="shared" si="255"/>
        <v>637.95853269537474</v>
      </c>
    </row>
    <row r="16369" spans="1:4">
      <c r="A16369">
        <v>50325063</v>
      </c>
      <c r="B16369" t="s">
        <v>350</v>
      </c>
      <c r="C16369">
        <v>0.15675</v>
      </c>
      <c r="D16369" s="1">
        <f t="shared" si="255"/>
        <v>637.95853269537474</v>
      </c>
    </row>
    <row r="16370" spans="1:4">
      <c r="A16370">
        <v>50325064</v>
      </c>
      <c r="B16370" t="s">
        <v>350</v>
      </c>
      <c r="C16370">
        <v>0.15675</v>
      </c>
      <c r="D16370" s="1">
        <f t="shared" si="255"/>
        <v>637.95853269537474</v>
      </c>
    </row>
    <row r="16371" spans="1:4">
      <c r="A16371">
        <v>50325069</v>
      </c>
      <c r="B16371" t="s">
        <v>350</v>
      </c>
      <c r="C16371">
        <v>0.15675</v>
      </c>
      <c r="D16371" s="1">
        <f t="shared" si="255"/>
        <v>637.95853269537474</v>
      </c>
    </row>
    <row r="16372" spans="1:4">
      <c r="A16372">
        <v>5032507</v>
      </c>
      <c r="B16372" t="s">
        <v>350</v>
      </c>
      <c r="C16372">
        <v>0.15675</v>
      </c>
      <c r="D16372" s="1">
        <f t="shared" si="255"/>
        <v>637.95853269537474</v>
      </c>
    </row>
    <row r="16373" spans="1:4">
      <c r="A16373">
        <v>5032508</v>
      </c>
      <c r="B16373" t="s">
        <v>350</v>
      </c>
      <c r="C16373">
        <v>0.15675</v>
      </c>
      <c r="D16373" s="1">
        <f t="shared" si="255"/>
        <v>637.95853269537474</v>
      </c>
    </row>
    <row r="16374" spans="1:4">
      <c r="A16374">
        <v>5032509</v>
      </c>
      <c r="B16374" t="s">
        <v>350</v>
      </c>
      <c r="C16374">
        <v>0.15675</v>
      </c>
      <c r="D16374" s="1">
        <f t="shared" si="255"/>
        <v>637.95853269537474</v>
      </c>
    </row>
    <row r="16375" spans="1:4">
      <c r="A16375">
        <v>5032555</v>
      </c>
      <c r="B16375" t="s">
        <v>350</v>
      </c>
      <c r="C16375">
        <v>0.15675</v>
      </c>
      <c r="D16375" s="1">
        <f t="shared" si="255"/>
        <v>637.95853269537474</v>
      </c>
    </row>
    <row r="16376" spans="1:4">
      <c r="A16376">
        <v>5032556</v>
      </c>
      <c r="B16376" t="s">
        <v>350</v>
      </c>
      <c r="C16376">
        <v>0.15675</v>
      </c>
      <c r="D16376" s="1">
        <f t="shared" si="255"/>
        <v>637.95853269537474</v>
      </c>
    </row>
    <row r="16377" spans="1:4">
      <c r="A16377">
        <v>50325570</v>
      </c>
      <c r="B16377" t="s">
        <v>350</v>
      </c>
      <c r="C16377">
        <v>0.15675</v>
      </c>
      <c r="D16377" s="1">
        <f t="shared" si="255"/>
        <v>637.95853269537474</v>
      </c>
    </row>
    <row r="16378" spans="1:4">
      <c r="A16378">
        <v>50325571</v>
      </c>
      <c r="B16378" t="s">
        <v>350</v>
      </c>
      <c r="C16378">
        <v>0.15675</v>
      </c>
      <c r="D16378" s="1">
        <f t="shared" si="255"/>
        <v>637.95853269537474</v>
      </c>
    </row>
    <row r="16379" spans="1:4">
      <c r="A16379">
        <v>50325572</v>
      </c>
      <c r="B16379" t="s">
        <v>350</v>
      </c>
      <c r="C16379">
        <v>0.15675</v>
      </c>
      <c r="D16379" s="1">
        <f t="shared" si="255"/>
        <v>637.95853269537474</v>
      </c>
    </row>
    <row r="16380" spans="1:4">
      <c r="A16380">
        <v>50325573</v>
      </c>
      <c r="B16380" t="s">
        <v>350</v>
      </c>
      <c r="C16380">
        <v>0.15675</v>
      </c>
      <c r="D16380" s="1">
        <f t="shared" si="255"/>
        <v>637.95853269537474</v>
      </c>
    </row>
    <row r="16381" spans="1:4">
      <c r="A16381">
        <v>50325574</v>
      </c>
      <c r="B16381" t="s">
        <v>350</v>
      </c>
      <c r="C16381">
        <v>0.15675</v>
      </c>
      <c r="D16381" s="1">
        <f t="shared" si="255"/>
        <v>637.95853269537474</v>
      </c>
    </row>
    <row r="16382" spans="1:4">
      <c r="A16382">
        <v>50325575</v>
      </c>
      <c r="B16382" t="s">
        <v>350</v>
      </c>
      <c r="C16382">
        <v>0.15675</v>
      </c>
      <c r="D16382" s="1">
        <f t="shared" si="255"/>
        <v>637.95853269537474</v>
      </c>
    </row>
    <row r="16383" spans="1:4">
      <c r="A16383">
        <v>5032562</v>
      </c>
      <c r="B16383" t="s">
        <v>350</v>
      </c>
      <c r="C16383">
        <v>0.15675</v>
      </c>
      <c r="D16383" s="1">
        <f t="shared" si="255"/>
        <v>637.95853269537474</v>
      </c>
    </row>
    <row r="16384" spans="1:4">
      <c r="A16384">
        <v>5032563</v>
      </c>
      <c r="B16384" t="s">
        <v>350</v>
      </c>
      <c r="C16384">
        <v>0.15675</v>
      </c>
      <c r="D16384" s="1">
        <f t="shared" si="255"/>
        <v>637.95853269537474</v>
      </c>
    </row>
    <row r="16385" spans="1:4">
      <c r="A16385">
        <v>5032564</v>
      </c>
      <c r="B16385" t="s">
        <v>350</v>
      </c>
      <c r="C16385">
        <v>0.15675</v>
      </c>
      <c r="D16385" s="1">
        <f t="shared" si="255"/>
        <v>637.95853269537474</v>
      </c>
    </row>
    <row r="16386" spans="1:4">
      <c r="A16386">
        <v>5032565</v>
      </c>
      <c r="B16386" t="s">
        <v>350</v>
      </c>
      <c r="C16386">
        <v>0.15675</v>
      </c>
      <c r="D16386" s="1">
        <f t="shared" si="255"/>
        <v>637.95853269537474</v>
      </c>
    </row>
    <row r="16387" spans="1:4">
      <c r="A16387">
        <v>5032566</v>
      </c>
      <c r="B16387" t="s">
        <v>350</v>
      </c>
      <c r="C16387">
        <v>0.15675</v>
      </c>
      <c r="D16387" s="1">
        <f t="shared" ref="D16387:D16450" si="256">100/C16387</f>
        <v>637.95853269537474</v>
      </c>
    </row>
    <row r="16388" spans="1:4">
      <c r="A16388">
        <v>50325670</v>
      </c>
      <c r="B16388" t="s">
        <v>350</v>
      </c>
      <c r="C16388">
        <v>0.15675</v>
      </c>
      <c r="D16388" s="1">
        <f t="shared" si="256"/>
        <v>637.95853269537474</v>
      </c>
    </row>
    <row r="16389" spans="1:4">
      <c r="A16389">
        <v>50325671</v>
      </c>
      <c r="B16389" t="s">
        <v>350</v>
      </c>
      <c r="C16389">
        <v>0.15675</v>
      </c>
      <c r="D16389" s="1">
        <f t="shared" si="256"/>
        <v>637.95853269537474</v>
      </c>
    </row>
    <row r="16390" spans="1:4">
      <c r="A16390">
        <v>50325672</v>
      </c>
      <c r="B16390" t="s">
        <v>350</v>
      </c>
      <c r="C16390">
        <v>0.15675</v>
      </c>
      <c r="D16390" s="1">
        <f t="shared" si="256"/>
        <v>637.95853269537474</v>
      </c>
    </row>
    <row r="16391" spans="1:4">
      <c r="A16391">
        <v>50325673</v>
      </c>
      <c r="B16391" t="s">
        <v>350</v>
      </c>
      <c r="C16391">
        <v>0.15675</v>
      </c>
      <c r="D16391" s="1">
        <f t="shared" si="256"/>
        <v>637.95853269537474</v>
      </c>
    </row>
    <row r="16392" spans="1:4">
      <c r="A16392">
        <v>50325674</v>
      </c>
      <c r="B16392" t="s">
        <v>350</v>
      </c>
      <c r="C16392">
        <v>0.15675</v>
      </c>
      <c r="D16392" s="1">
        <f t="shared" si="256"/>
        <v>637.95853269537474</v>
      </c>
    </row>
    <row r="16393" spans="1:4">
      <c r="A16393">
        <v>50325675</v>
      </c>
      <c r="B16393" t="s">
        <v>350</v>
      </c>
      <c r="C16393">
        <v>0.15675</v>
      </c>
      <c r="D16393" s="1">
        <f t="shared" si="256"/>
        <v>637.95853269537474</v>
      </c>
    </row>
    <row r="16394" spans="1:4">
      <c r="A16394">
        <v>50325676</v>
      </c>
      <c r="B16394" t="s">
        <v>350</v>
      </c>
      <c r="C16394">
        <v>0.15675</v>
      </c>
      <c r="D16394" s="1">
        <f t="shared" si="256"/>
        <v>637.95853269537474</v>
      </c>
    </row>
    <row r="16395" spans="1:4">
      <c r="A16395">
        <v>50325677</v>
      </c>
      <c r="B16395" t="s">
        <v>350</v>
      </c>
      <c r="C16395">
        <v>0.15675</v>
      </c>
      <c r="D16395" s="1">
        <f t="shared" si="256"/>
        <v>637.95853269537474</v>
      </c>
    </row>
    <row r="16396" spans="1:4">
      <c r="A16396">
        <v>50325678</v>
      </c>
      <c r="B16396" t="s">
        <v>350</v>
      </c>
      <c r="C16396">
        <v>0.15675</v>
      </c>
      <c r="D16396" s="1">
        <f t="shared" si="256"/>
        <v>637.95853269537474</v>
      </c>
    </row>
    <row r="16397" spans="1:4">
      <c r="A16397">
        <v>50325679</v>
      </c>
      <c r="B16397" t="s">
        <v>350</v>
      </c>
      <c r="C16397">
        <v>0.15675</v>
      </c>
      <c r="D16397" s="1">
        <f t="shared" si="256"/>
        <v>637.95853269537474</v>
      </c>
    </row>
    <row r="16398" spans="1:4">
      <c r="A16398">
        <v>5032590</v>
      </c>
      <c r="B16398" t="s">
        <v>350</v>
      </c>
      <c r="C16398">
        <v>0.15675</v>
      </c>
      <c r="D16398" s="1">
        <f t="shared" si="256"/>
        <v>637.95853269537474</v>
      </c>
    </row>
    <row r="16399" spans="1:4">
      <c r="A16399">
        <v>5032603</v>
      </c>
      <c r="B16399" t="s">
        <v>350</v>
      </c>
      <c r="C16399">
        <v>0.15675</v>
      </c>
      <c r="D16399" s="1">
        <f t="shared" si="256"/>
        <v>637.95853269537474</v>
      </c>
    </row>
    <row r="16400" spans="1:4">
      <c r="A16400">
        <v>50326051</v>
      </c>
      <c r="B16400" t="s">
        <v>350</v>
      </c>
      <c r="C16400">
        <v>0.15675</v>
      </c>
      <c r="D16400" s="1">
        <f t="shared" si="256"/>
        <v>637.95853269537474</v>
      </c>
    </row>
    <row r="16401" spans="1:4">
      <c r="A16401">
        <v>50326052</v>
      </c>
      <c r="B16401" t="s">
        <v>350</v>
      </c>
      <c r="C16401">
        <v>0.15675</v>
      </c>
      <c r="D16401" s="1">
        <f t="shared" si="256"/>
        <v>637.95853269537474</v>
      </c>
    </row>
    <row r="16402" spans="1:4">
      <c r="A16402">
        <v>50326053</v>
      </c>
      <c r="B16402" t="s">
        <v>350</v>
      </c>
      <c r="C16402">
        <v>0.15675</v>
      </c>
      <c r="D16402" s="1">
        <f t="shared" si="256"/>
        <v>637.95853269537474</v>
      </c>
    </row>
    <row r="16403" spans="1:4">
      <c r="A16403">
        <v>50326054</v>
      </c>
      <c r="B16403" t="s">
        <v>350</v>
      </c>
      <c r="C16403">
        <v>0.15675</v>
      </c>
      <c r="D16403" s="1">
        <f t="shared" si="256"/>
        <v>637.95853269537474</v>
      </c>
    </row>
    <row r="16404" spans="1:4">
      <c r="A16404">
        <v>50326055</v>
      </c>
      <c r="B16404" t="s">
        <v>350</v>
      </c>
      <c r="C16404">
        <v>0.15675</v>
      </c>
      <c r="D16404" s="1">
        <f t="shared" si="256"/>
        <v>637.95853269537474</v>
      </c>
    </row>
    <row r="16405" spans="1:4">
      <c r="A16405">
        <v>50326056</v>
      </c>
      <c r="B16405" t="s">
        <v>350</v>
      </c>
      <c r="C16405">
        <v>0.15675</v>
      </c>
      <c r="D16405" s="1">
        <f t="shared" si="256"/>
        <v>637.95853269537474</v>
      </c>
    </row>
    <row r="16406" spans="1:4">
      <c r="A16406">
        <v>50326057</v>
      </c>
      <c r="B16406" t="s">
        <v>350</v>
      </c>
      <c r="C16406">
        <v>0.15675</v>
      </c>
      <c r="D16406" s="1">
        <f t="shared" si="256"/>
        <v>637.95853269537474</v>
      </c>
    </row>
    <row r="16407" spans="1:4">
      <c r="A16407">
        <v>50326058</v>
      </c>
      <c r="B16407" t="s">
        <v>350</v>
      </c>
      <c r="C16407">
        <v>0.15675</v>
      </c>
      <c r="D16407" s="1">
        <f t="shared" si="256"/>
        <v>637.95853269537474</v>
      </c>
    </row>
    <row r="16408" spans="1:4">
      <c r="A16408">
        <v>50326059</v>
      </c>
      <c r="B16408" t="s">
        <v>350</v>
      </c>
      <c r="C16408">
        <v>0.15675</v>
      </c>
      <c r="D16408" s="1">
        <f t="shared" si="256"/>
        <v>637.95853269537474</v>
      </c>
    </row>
    <row r="16409" spans="1:4">
      <c r="A16409">
        <v>5032606</v>
      </c>
      <c r="B16409" t="s">
        <v>350</v>
      </c>
      <c r="C16409">
        <v>0.15675</v>
      </c>
      <c r="D16409" s="1">
        <f t="shared" si="256"/>
        <v>637.95853269537474</v>
      </c>
    </row>
    <row r="16410" spans="1:4">
      <c r="A16410">
        <v>5032607</v>
      </c>
      <c r="B16410" t="s">
        <v>350</v>
      </c>
      <c r="C16410">
        <v>0.15675</v>
      </c>
      <c r="D16410" s="1">
        <f t="shared" si="256"/>
        <v>637.95853269537474</v>
      </c>
    </row>
    <row r="16411" spans="1:4">
      <c r="A16411">
        <v>5032609</v>
      </c>
      <c r="B16411" t="s">
        <v>350</v>
      </c>
      <c r="C16411">
        <v>0.15675</v>
      </c>
      <c r="D16411" s="1">
        <f t="shared" si="256"/>
        <v>637.95853269537474</v>
      </c>
    </row>
    <row r="16412" spans="1:4">
      <c r="A16412">
        <v>5032623</v>
      </c>
      <c r="B16412" t="s">
        <v>350</v>
      </c>
      <c r="C16412">
        <v>0.15675</v>
      </c>
      <c r="D16412" s="1">
        <f t="shared" si="256"/>
        <v>637.95853269537474</v>
      </c>
    </row>
    <row r="16413" spans="1:4">
      <c r="A16413">
        <v>5032638</v>
      </c>
      <c r="B16413" t="s">
        <v>350</v>
      </c>
      <c r="C16413">
        <v>0.15675</v>
      </c>
      <c r="D16413" s="1">
        <f t="shared" si="256"/>
        <v>637.95853269537474</v>
      </c>
    </row>
    <row r="16414" spans="1:4">
      <c r="A16414">
        <v>50326750</v>
      </c>
      <c r="B16414" t="s">
        <v>350</v>
      </c>
      <c r="C16414">
        <v>0.15675</v>
      </c>
      <c r="D16414" s="1">
        <f t="shared" si="256"/>
        <v>637.95853269537474</v>
      </c>
    </row>
    <row r="16415" spans="1:4">
      <c r="A16415">
        <v>50326751</v>
      </c>
      <c r="B16415" t="s">
        <v>350</v>
      </c>
      <c r="C16415">
        <v>0.15675</v>
      </c>
      <c r="D16415" s="1">
        <f t="shared" si="256"/>
        <v>637.95853269537474</v>
      </c>
    </row>
    <row r="16416" spans="1:4">
      <c r="A16416">
        <v>50326752</v>
      </c>
      <c r="B16416" t="s">
        <v>350</v>
      </c>
      <c r="C16416">
        <v>0.15675</v>
      </c>
      <c r="D16416" s="1">
        <f t="shared" si="256"/>
        <v>637.95853269537474</v>
      </c>
    </row>
    <row r="16417" spans="1:4">
      <c r="A16417">
        <v>50326753</v>
      </c>
      <c r="B16417" t="s">
        <v>350</v>
      </c>
      <c r="C16417">
        <v>0.15675</v>
      </c>
      <c r="D16417" s="1">
        <f t="shared" si="256"/>
        <v>637.95853269537474</v>
      </c>
    </row>
    <row r="16418" spans="1:4">
      <c r="A16418">
        <v>50326754</v>
      </c>
      <c r="B16418" t="s">
        <v>350</v>
      </c>
      <c r="C16418">
        <v>0.15675</v>
      </c>
      <c r="D16418" s="1">
        <f t="shared" si="256"/>
        <v>637.95853269537474</v>
      </c>
    </row>
    <row r="16419" spans="1:4">
      <c r="A16419">
        <v>50326940</v>
      </c>
      <c r="B16419" t="s">
        <v>350</v>
      </c>
      <c r="C16419">
        <v>0.15675</v>
      </c>
      <c r="D16419" s="1">
        <f t="shared" si="256"/>
        <v>637.95853269537474</v>
      </c>
    </row>
    <row r="16420" spans="1:4">
      <c r="A16420">
        <v>50326941</v>
      </c>
      <c r="B16420" t="s">
        <v>350</v>
      </c>
      <c r="C16420">
        <v>0.15675</v>
      </c>
      <c r="D16420" s="1">
        <f t="shared" si="256"/>
        <v>637.95853269537474</v>
      </c>
    </row>
    <row r="16421" spans="1:4">
      <c r="A16421">
        <v>50326942</v>
      </c>
      <c r="B16421" t="s">
        <v>350</v>
      </c>
      <c r="C16421">
        <v>0.15675</v>
      </c>
      <c r="D16421" s="1">
        <f t="shared" si="256"/>
        <v>637.95853269537474</v>
      </c>
    </row>
    <row r="16422" spans="1:4">
      <c r="A16422">
        <v>50326943</v>
      </c>
      <c r="B16422" t="s">
        <v>350</v>
      </c>
      <c r="C16422">
        <v>0.15675</v>
      </c>
      <c r="D16422" s="1">
        <f t="shared" si="256"/>
        <v>637.95853269537474</v>
      </c>
    </row>
    <row r="16423" spans="1:4">
      <c r="A16423">
        <v>50326944</v>
      </c>
      <c r="B16423" t="s">
        <v>350</v>
      </c>
      <c r="C16423">
        <v>0.15675</v>
      </c>
      <c r="D16423" s="1">
        <f t="shared" si="256"/>
        <v>637.95853269537474</v>
      </c>
    </row>
    <row r="16424" spans="1:4">
      <c r="A16424">
        <v>50326945</v>
      </c>
      <c r="B16424" t="s">
        <v>350</v>
      </c>
      <c r="C16424">
        <v>0.15675</v>
      </c>
      <c r="D16424" s="1">
        <f t="shared" si="256"/>
        <v>637.95853269537474</v>
      </c>
    </row>
    <row r="16425" spans="1:4">
      <c r="A16425">
        <v>50326946</v>
      </c>
      <c r="B16425" t="s">
        <v>350</v>
      </c>
      <c r="C16425">
        <v>0.15675</v>
      </c>
      <c r="D16425" s="1">
        <f t="shared" si="256"/>
        <v>637.95853269537474</v>
      </c>
    </row>
    <row r="16426" spans="1:4">
      <c r="A16426">
        <v>50326947</v>
      </c>
      <c r="B16426" t="s">
        <v>350</v>
      </c>
      <c r="C16426">
        <v>0.15675</v>
      </c>
      <c r="D16426" s="1">
        <f t="shared" si="256"/>
        <v>637.95853269537474</v>
      </c>
    </row>
    <row r="16427" spans="1:4">
      <c r="A16427">
        <v>50326966</v>
      </c>
      <c r="B16427" t="s">
        <v>350</v>
      </c>
      <c r="C16427">
        <v>0.15675</v>
      </c>
      <c r="D16427" s="1">
        <f t="shared" si="256"/>
        <v>637.95853269537474</v>
      </c>
    </row>
    <row r="16428" spans="1:4">
      <c r="A16428">
        <v>5032697</v>
      </c>
      <c r="B16428" t="s">
        <v>350</v>
      </c>
      <c r="C16428">
        <v>0.15675</v>
      </c>
      <c r="D16428" s="1">
        <f t="shared" si="256"/>
        <v>637.95853269537474</v>
      </c>
    </row>
    <row r="16429" spans="1:4">
      <c r="A16429">
        <v>240</v>
      </c>
      <c r="B16429" t="s">
        <v>351</v>
      </c>
      <c r="C16429">
        <v>0.41987000200000002</v>
      </c>
      <c r="D16429" s="1">
        <f t="shared" si="256"/>
        <v>238.16895592364799</v>
      </c>
    </row>
    <row r="16430" spans="1:4">
      <c r="A16430">
        <v>2402</v>
      </c>
      <c r="B16430" t="s">
        <v>352</v>
      </c>
      <c r="C16430">
        <v>0.38499999800000001</v>
      </c>
      <c r="D16430" s="1">
        <f t="shared" si="256"/>
        <v>259.74026108955979</v>
      </c>
    </row>
    <row r="16431" spans="1:4">
      <c r="A16431">
        <v>2405</v>
      </c>
      <c r="B16431" t="s">
        <v>352</v>
      </c>
      <c r="C16431">
        <v>0.38499999800000001</v>
      </c>
      <c r="D16431" s="1">
        <f t="shared" si="256"/>
        <v>259.74026108955979</v>
      </c>
    </row>
    <row r="16432" spans="1:4">
      <c r="A16432">
        <v>2406</v>
      </c>
      <c r="B16432" t="s">
        <v>352</v>
      </c>
      <c r="C16432">
        <v>0.38499999800000001</v>
      </c>
      <c r="D16432" s="1">
        <f t="shared" si="256"/>
        <v>259.74026108955979</v>
      </c>
    </row>
    <row r="16433" spans="1:4">
      <c r="A16433">
        <v>2407</v>
      </c>
      <c r="B16433" t="s">
        <v>352</v>
      </c>
      <c r="C16433">
        <v>0.38499999800000001</v>
      </c>
      <c r="D16433" s="1">
        <f t="shared" si="256"/>
        <v>259.74026108955979</v>
      </c>
    </row>
    <row r="16434" spans="1:4">
      <c r="A16434">
        <v>24035</v>
      </c>
      <c r="B16434" t="s">
        <v>353</v>
      </c>
      <c r="C16434">
        <v>0.40425</v>
      </c>
      <c r="D16434" s="1">
        <f t="shared" si="256"/>
        <v>247.37167594310452</v>
      </c>
    </row>
    <row r="16435" spans="1:4">
      <c r="A16435">
        <v>24055</v>
      </c>
      <c r="B16435" t="s">
        <v>353</v>
      </c>
      <c r="C16435">
        <v>0.40425</v>
      </c>
      <c r="D16435" s="1">
        <f t="shared" si="256"/>
        <v>247.37167594310452</v>
      </c>
    </row>
    <row r="16436" spans="1:4">
      <c r="A16436">
        <v>291</v>
      </c>
      <c r="B16436" t="s">
        <v>354</v>
      </c>
      <c r="C16436">
        <v>0.21174999799999999</v>
      </c>
      <c r="D16436" s="1">
        <f t="shared" si="256"/>
        <v>472.25502217005925</v>
      </c>
    </row>
    <row r="16437" spans="1:4">
      <c r="A16437">
        <v>2917</v>
      </c>
      <c r="B16437" t="s">
        <v>355</v>
      </c>
      <c r="C16437">
        <v>0.20900000199999999</v>
      </c>
      <c r="D16437" s="1">
        <f t="shared" si="256"/>
        <v>478.46889494288143</v>
      </c>
    </row>
    <row r="16438" spans="1:4">
      <c r="A16438">
        <v>372</v>
      </c>
      <c r="B16438" t="s">
        <v>356</v>
      </c>
      <c r="C16438">
        <v>1.3310002E-2</v>
      </c>
      <c r="D16438" s="1">
        <f t="shared" si="256"/>
        <v>7513.1468800680877</v>
      </c>
    </row>
    <row r="16439" spans="1:4">
      <c r="A16439">
        <v>3725</v>
      </c>
      <c r="B16439" t="s">
        <v>357</v>
      </c>
      <c r="C16439">
        <v>0.34649999999999997</v>
      </c>
      <c r="D16439" s="1">
        <f t="shared" si="256"/>
        <v>288.60028860028859</v>
      </c>
    </row>
    <row r="16440" spans="1:4">
      <c r="A16440">
        <v>37250</v>
      </c>
      <c r="B16440" t="s">
        <v>358</v>
      </c>
      <c r="C16440">
        <v>1.6719998E-2</v>
      </c>
      <c r="D16440" s="1">
        <f t="shared" si="256"/>
        <v>5980.8619594332486</v>
      </c>
    </row>
    <row r="16441" spans="1:4">
      <c r="A16441">
        <v>37251</v>
      </c>
      <c r="B16441" t="s">
        <v>358</v>
      </c>
      <c r="C16441">
        <v>1.6719998E-2</v>
      </c>
      <c r="D16441" s="1">
        <f t="shared" si="256"/>
        <v>5980.8619594332486</v>
      </c>
    </row>
    <row r="16442" spans="1:4">
      <c r="A16442">
        <v>37252</v>
      </c>
      <c r="B16442" t="s">
        <v>358</v>
      </c>
      <c r="C16442">
        <v>1.6719998E-2</v>
      </c>
      <c r="D16442" s="1">
        <f t="shared" si="256"/>
        <v>5980.8619594332486</v>
      </c>
    </row>
    <row r="16443" spans="1:4">
      <c r="A16443">
        <v>372530</v>
      </c>
      <c r="B16443" t="s">
        <v>358</v>
      </c>
      <c r="C16443">
        <v>1.6719998E-2</v>
      </c>
      <c r="D16443" s="1">
        <f t="shared" si="256"/>
        <v>5980.8619594332486</v>
      </c>
    </row>
    <row r="16444" spans="1:4">
      <c r="A16444">
        <v>37253225</v>
      </c>
      <c r="B16444" t="s">
        <v>358</v>
      </c>
      <c r="C16444">
        <v>1.6719998E-2</v>
      </c>
      <c r="D16444" s="1">
        <f t="shared" si="256"/>
        <v>5980.8619594332486</v>
      </c>
    </row>
    <row r="16445" spans="1:4">
      <c r="A16445">
        <v>37253226</v>
      </c>
      <c r="B16445" t="s">
        <v>358</v>
      </c>
      <c r="C16445">
        <v>1.6719998E-2</v>
      </c>
      <c r="D16445" s="1">
        <f t="shared" si="256"/>
        <v>5980.8619594332486</v>
      </c>
    </row>
    <row r="16446" spans="1:4">
      <c r="A16446">
        <v>37253229</v>
      </c>
      <c r="B16446" t="s">
        <v>358</v>
      </c>
      <c r="C16446">
        <v>1.6719998E-2</v>
      </c>
      <c r="D16446" s="1">
        <f t="shared" si="256"/>
        <v>5980.8619594332486</v>
      </c>
    </row>
    <row r="16447" spans="1:4">
      <c r="A16447">
        <v>3725323</v>
      </c>
      <c r="B16447" t="s">
        <v>358</v>
      </c>
      <c r="C16447">
        <v>1.6719998E-2</v>
      </c>
      <c r="D16447" s="1">
        <f t="shared" si="256"/>
        <v>5980.8619594332486</v>
      </c>
    </row>
    <row r="16448" spans="1:4">
      <c r="A16448">
        <v>3725324</v>
      </c>
      <c r="B16448" t="s">
        <v>358</v>
      </c>
      <c r="C16448">
        <v>1.6719998E-2</v>
      </c>
      <c r="D16448" s="1">
        <f t="shared" si="256"/>
        <v>5980.8619594332486</v>
      </c>
    </row>
    <row r="16449" spans="1:4">
      <c r="A16449">
        <v>37253264</v>
      </c>
      <c r="B16449" t="s">
        <v>358</v>
      </c>
      <c r="C16449">
        <v>1.6719998E-2</v>
      </c>
      <c r="D16449" s="1">
        <f t="shared" si="256"/>
        <v>5980.8619594332486</v>
      </c>
    </row>
    <row r="16450" spans="1:4">
      <c r="A16450">
        <v>37253267</v>
      </c>
      <c r="B16450" t="s">
        <v>358</v>
      </c>
      <c r="C16450">
        <v>1.6719998E-2</v>
      </c>
      <c r="D16450" s="1">
        <f t="shared" si="256"/>
        <v>5980.8619594332486</v>
      </c>
    </row>
    <row r="16451" spans="1:4">
      <c r="A16451">
        <v>37253268</v>
      </c>
      <c r="B16451" t="s">
        <v>358</v>
      </c>
      <c r="C16451">
        <v>1.6719998E-2</v>
      </c>
      <c r="D16451" s="1">
        <f t="shared" ref="D16451:D16514" si="257">100/C16451</f>
        <v>5980.8619594332486</v>
      </c>
    </row>
    <row r="16452" spans="1:4">
      <c r="A16452">
        <v>37253269</v>
      </c>
      <c r="B16452" t="s">
        <v>358</v>
      </c>
      <c r="C16452">
        <v>1.6719998E-2</v>
      </c>
      <c r="D16452" s="1">
        <f t="shared" si="257"/>
        <v>5980.8619594332486</v>
      </c>
    </row>
    <row r="16453" spans="1:4">
      <c r="A16453">
        <v>37253284</v>
      </c>
      <c r="B16453" t="s">
        <v>358</v>
      </c>
      <c r="C16453">
        <v>1.6719998E-2</v>
      </c>
      <c r="D16453" s="1">
        <f t="shared" si="257"/>
        <v>5980.8619594332486</v>
      </c>
    </row>
    <row r="16454" spans="1:4">
      <c r="A16454">
        <v>37253285</v>
      </c>
      <c r="B16454" t="s">
        <v>358</v>
      </c>
      <c r="C16454">
        <v>1.6719998E-2</v>
      </c>
      <c r="D16454" s="1">
        <f t="shared" si="257"/>
        <v>5980.8619594332486</v>
      </c>
    </row>
    <row r="16455" spans="1:4">
      <c r="A16455">
        <v>37253292</v>
      </c>
      <c r="B16455" t="s">
        <v>358</v>
      </c>
      <c r="C16455">
        <v>1.6719998E-2</v>
      </c>
      <c r="D16455" s="1">
        <f t="shared" si="257"/>
        <v>5980.8619594332486</v>
      </c>
    </row>
    <row r="16456" spans="1:4">
      <c r="A16456">
        <v>372532930</v>
      </c>
      <c r="B16456" t="s">
        <v>358</v>
      </c>
      <c r="C16456">
        <v>1.6719998E-2</v>
      </c>
      <c r="D16456" s="1">
        <f t="shared" si="257"/>
        <v>5980.8619594332486</v>
      </c>
    </row>
    <row r="16457" spans="1:4">
      <c r="A16457">
        <v>372532931</v>
      </c>
      <c r="B16457" t="s">
        <v>358</v>
      </c>
      <c r="C16457">
        <v>1.6719998E-2</v>
      </c>
      <c r="D16457" s="1">
        <f t="shared" si="257"/>
        <v>5980.8619594332486</v>
      </c>
    </row>
    <row r="16458" spans="1:4">
      <c r="A16458">
        <v>372532932</v>
      </c>
      <c r="B16458" t="s">
        <v>358</v>
      </c>
      <c r="C16458">
        <v>1.6719998E-2</v>
      </c>
      <c r="D16458" s="1">
        <f t="shared" si="257"/>
        <v>5980.8619594332486</v>
      </c>
    </row>
    <row r="16459" spans="1:4">
      <c r="A16459">
        <v>372532933</v>
      </c>
      <c r="B16459" t="s">
        <v>358</v>
      </c>
      <c r="C16459">
        <v>1.6719998E-2</v>
      </c>
      <c r="D16459" s="1">
        <f t="shared" si="257"/>
        <v>5980.8619594332486</v>
      </c>
    </row>
    <row r="16460" spans="1:4">
      <c r="A16460">
        <v>372532934</v>
      </c>
      <c r="B16460" t="s">
        <v>358</v>
      </c>
      <c r="C16460">
        <v>1.6719998E-2</v>
      </c>
      <c r="D16460" s="1">
        <f t="shared" si="257"/>
        <v>5980.8619594332486</v>
      </c>
    </row>
    <row r="16461" spans="1:4">
      <c r="A16461">
        <v>3725330</v>
      </c>
      <c r="B16461" t="s">
        <v>358</v>
      </c>
      <c r="C16461">
        <v>1.6719998E-2</v>
      </c>
      <c r="D16461" s="1">
        <f t="shared" si="257"/>
        <v>5980.8619594332486</v>
      </c>
    </row>
    <row r="16462" spans="1:4">
      <c r="A16462">
        <v>3725331</v>
      </c>
      <c r="B16462" t="s">
        <v>358</v>
      </c>
      <c r="C16462">
        <v>1.6719998E-2</v>
      </c>
      <c r="D16462" s="1">
        <f t="shared" si="257"/>
        <v>5980.8619594332486</v>
      </c>
    </row>
    <row r="16463" spans="1:4">
      <c r="A16463">
        <v>3725332</v>
      </c>
      <c r="B16463" t="s">
        <v>358</v>
      </c>
      <c r="C16463">
        <v>1.6719998E-2</v>
      </c>
      <c r="D16463" s="1">
        <f t="shared" si="257"/>
        <v>5980.8619594332486</v>
      </c>
    </row>
    <row r="16464" spans="1:4">
      <c r="A16464">
        <v>37253330</v>
      </c>
      <c r="B16464" t="s">
        <v>358</v>
      </c>
      <c r="C16464">
        <v>1.6719998E-2</v>
      </c>
      <c r="D16464" s="1">
        <f t="shared" si="257"/>
        <v>5980.8619594332486</v>
      </c>
    </row>
    <row r="16465" spans="1:4">
      <c r="A16465">
        <v>37253331</v>
      </c>
      <c r="B16465" t="s">
        <v>358</v>
      </c>
      <c r="C16465">
        <v>1.6719998E-2</v>
      </c>
      <c r="D16465" s="1">
        <f t="shared" si="257"/>
        <v>5980.8619594332486</v>
      </c>
    </row>
    <row r="16466" spans="1:4">
      <c r="A16466">
        <v>37253332</v>
      </c>
      <c r="B16466" t="s">
        <v>358</v>
      </c>
      <c r="C16466">
        <v>1.6719998E-2</v>
      </c>
      <c r="D16466" s="1">
        <f t="shared" si="257"/>
        <v>5980.8619594332486</v>
      </c>
    </row>
    <row r="16467" spans="1:4">
      <c r="A16467">
        <v>37253333</v>
      </c>
      <c r="B16467" t="s">
        <v>358</v>
      </c>
      <c r="C16467">
        <v>1.6719998E-2</v>
      </c>
      <c r="D16467" s="1">
        <f t="shared" si="257"/>
        <v>5980.8619594332486</v>
      </c>
    </row>
    <row r="16468" spans="1:4">
      <c r="A16468">
        <v>37253334</v>
      </c>
      <c r="B16468" t="s">
        <v>358</v>
      </c>
      <c r="C16468">
        <v>1.6719998E-2</v>
      </c>
      <c r="D16468" s="1">
        <f t="shared" si="257"/>
        <v>5980.8619594332486</v>
      </c>
    </row>
    <row r="16469" spans="1:4">
      <c r="A16469">
        <v>37253335</v>
      </c>
      <c r="B16469" t="s">
        <v>358</v>
      </c>
      <c r="C16469">
        <v>1.6719998E-2</v>
      </c>
      <c r="D16469" s="1">
        <f t="shared" si="257"/>
        <v>5980.8619594332486</v>
      </c>
    </row>
    <row r="16470" spans="1:4">
      <c r="A16470">
        <v>37253337</v>
      </c>
      <c r="B16470" t="s">
        <v>358</v>
      </c>
      <c r="C16470">
        <v>1.6719998E-2</v>
      </c>
      <c r="D16470" s="1">
        <f t="shared" si="257"/>
        <v>5980.8619594332486</v>
      </c>
    </row>
    <row r="16471" spans="1:4">
      <c r="A16471">
        <v>37253338</v>
      </c>
      <c r="B16471" t="s">
        <v>358</v>
      </c>
      <c r="C16471">
        <v>1.6719998E-2</v>
      </c>
      <c r="D16471" s="1">
        <f t="shared" si="257"/>
        <v>5980.8619594332486</v>
      </c>
    </row>
    <row r="16472" spans="1:4">
      <c r="A16472">
        <v>37253339</v>
      </c>
      <c r="B16472" t="s">
        <v>358</v>
      </c>
      <c r="C16472">
        <v>1.6719998E-2</v>
      </c>
      <c r="D16472" s="1">
        <f t="shared" si="257"/>
        <v>5980.8619594332486</v>
      </c>
    </row>
    <row r="16473" spans="1:4">
      <c r="A16473">
        <v>37253340</v>
      </c>
      <c r="B16473" t="s">
        <v>358</v>
      </c>
      <c r="C16473">
        <v>1.6719998E-2</v>
      </c>
      <c r="D16473" s="1">
        <f t="shared" si="257"/>
        <v>5980.8619594332486</v>
      </c>
    </row>
    <row r="16474" spans="1:4">
      <c r="A16474">
        <v>37253341</v>
      </c>
      <c r="B16474" t="s">
        <v>358</v>
      </c>
      <c r="C16474">
        <v>1.6719998E-2</v>
      </c>
      <c r="D16474" s="1">
        <f t="shared" si="257"/>
        <v>5980.8619594332486</v>
      </c>
    </row>
    <row r="16475" spans="1:4">
      <c r="A16475">
        <v>37253345</v>
      </c>
      <c r="B16475" t="s">
        <v>358</v>
      </c>
      <c r="C16475">
        <v>1.6719998E-2</v>
      </c>
      <c r="D16475" s="1">
        <f t="shared" si="257"/>
        <v>5980.8619594332486</v>
      </c>
    </row>
    <row r="16476" spans="1:4">
      <c r="A16476">
        <v>37253358</v>
      </c>
      <c r="B16476" t="s">
        <v>358</v>
      </c>
      <c r="C16476">
        <v>1.6719998E-2</v>
      </c>
      <c r="D16476" s="1">
        <f t="shared" si="257"/>
        <v>5980.8619594332486</v>
      </c>
    </row>
    <row r="16477" spans="1:4">
      <c r="A16477">
        <v>37253359</v>
      </c>
      <c r="B16477" t="s">
        <v>358</v>
      </c>
      <c r="C16477">
        <v>1.6719998E-2</v>
      </c>
      <c r="D16477" s="1">
        <f t="shared" si="257"/>
        <v>5980.8619594332486</v>
      </c>
    </row>
    <row r="16478" spans="1:4">
      <c r="A16478">
        <v>37253363</v>
      </c>
      <c r="B16478" t="s">
        <v>358</v>
      </c>
      <c r="C16478">
        <v>1.6719998E-2</v>
      </c>
      <c r="D16478" s="1">
        <f t="shared" si="257"/>
        <v>5980.8619594332486</v>
      </c>
    </row>
    <row r="16479" spans="1:4">
      <c r="A16479">
        <v>37253364</v>
      </c>
      <c r="B16479" t="s">
        <v>358</v>
      </c>
      <c r="C16479">
        <v>1.6719998E-2</v>
      </c>
      <c r="D16479" s="1">
        <f t="shared" si="257"/>
        <v>5980.8619594332486</v>
      </c>
    </row>
    <row r="16480" spans="1:4">
      <c r="A16480">
        <v>37253365</v>
      </c>
      <c r="B16480" t="s">
        <v>358</v>
      </c>
      <c r="C16480">
        <v>1.6719998E-2</v>
      </c>
      <c r="D16480" s="1">
        <f t="shared" si="257"/>
        <v>5980.8619594332486</v>
      </c>
    </row>
    <row r="16481" spans="1:4">
      <c r="A16481">
        <v>37253366</v>
      </c>
      <c r="B16481" t="s">
        <v>358</v>
      </c>
      <c r="C16481">
        <v>1.6719998E-2</v>
      </c>
      <c r="D16481" s="1">
        <f t="shared" si="257"/>
        <v>5980.8619594332486</v>
      </c>
    </row>
    <row r="16482" spans="1:4">
      <c r="A16482">
        <v>372534</v>
      </c>
      <c r="B16482" t="s">
        <v>358</v>
      </c>
      <c r="C16482">
        <v>1.6719998E-2</v>
      </c>
      <c r="D16482" s="1">
        <f t="shared" si="257"/>
        <v>5980.8619594332486</v>
      </c>
    </row>
    <row r="16483" spans="1:4">
      <c r="A16483">
        <v>372535</v>
      </c>
      <c r="B16483" t="s">
        <v>358</v>
      </c>
      <c r="C16483">
        <v>1.6719998E-2</v>
      </c>
      <c r="D16483" s="1">
        <f t="shared" si="257"/>
        <v>5980.8619594332486</v>
      </c>
    </row>
    <row r="16484" spans="1:4">
      <c r="A16484">
        <v>3725360</v>
      </c>
      <c r="B16484" t="s">
        <v>358</v>
      </c>
      <c r="C16484">
        <v>1.6719998E-2</v>
      </c>
      <c r="D16484" s="1">
        <f t="shared" si="257"/>
        <v>5980.8619594332486</v>
      </c>
    </row>
    <row r="16485" spans="1:4">
      <c r="A16485">
        <v>3725361</v>
      </c>
      <c r="B16485" t="s">
        <v>358</v>
      </c>
      <c r="C16485">
        <v>1.6719998E-2</v>
      </c>
      <c r="D16485" s="1">
        <f t="shared" si="257"/>
        <v>5980.8619594332486</v>
      </c>
    </row>
    <row r="16486" spans="1:4">
      <c r="A16486">
        <v>3725362</v>
      </c>
      <c r="B16486" t="s">
        <v>358</v>
      </c>
      <c r="C16486">
        <v>1.6719998E-2</v>
      </c>
      <c r="D16486" s="1">
        <f t="shared" si="257"/>
        <v>5980.8619594332486</v>
      </c>
    </row>
    <row r="16487" spans="1:4">
      <c r="A16487">
        <v>3725363</v>
      </c>
      <c r="B16487" t="s">
        <v>358</v>
      </c>
      <c r="C16487">
        <v>1.6719998E-2</v>
      </c>
      <c r="D16487" s="1">
        <f t="shared" si="257"/>
        <v>5980.8619594332486</v>
      </c>
    </row>
    <row r="16488" spans="1:4">
      <c r="A16488">
        <v>3725364</v>
      </c>
      <c r="B16488" t="s">
        <v>358</v>
      </c>
      <c r="C16488">
        <v>1.6719998E-2</v>
      </c>
      <c r="D16488" s="1">
        <f t="shared" si="257"/>
        <v>5980.8619594332486</v>
      </c>
    </row>
    <row r="16489" spans="1:4">
      <c r="A16489">
        <v>3725365</v>
      </c>
      <c r="B16489" t="s">
        <v>358</v>
      </c>
      <c r="C16489">
        <v>1.6719998E-2</v>
      </c>
      <c r="D16489" s="1">
        <f t="shared" si="257"/>
        <v>5980.8619594332486</v>
      </c>
    </row>
    <row r="16490" spans="1:4">
      <c r="A16490">
        <v>3725366</v>
      </c>
      <c r="B16490" t="s">
        <v>358</v>
      </c>
      <c r="C16490">
        <v>1.6719998E-2</v>
      </c>
      <c r="D16490" s="1">
        <f t="shared" si="257"/>
        <v>5980.8619594332486</v>
      </c>
    </row>
    <row r="16491" spans="1:4">
      <c r="A16491">
        <v>3725367</v>
      </c>
      <c r="B16491" t="s">
        <v>358</v>
      </c>
      <c r="C16491">
        <v>1.6719998E-2</v>
      </c>
      <c r="D16491" s="1">
        <f t="shared" si="257"/>
        <v>5980.8619594332486</v>
      </c>
    </row>
    <row r="16492" spans="1:4">
      <c r="A16492">
        <v>37253680</v>
      </c>
      <c r="B16492" t="s">
        <v>358</v>
      </c>
      <c r="C16492">
        <v>1.6719998E-2</v>
      </c>
      <c r="D16492" s="1">
        <f t="shared" si="257"/>
        <v>5980.8619594332486</v>
      </c>
    </row>
    <row r="16493" spans="1:4">
      <c r="A16493">
        <v>37253681</v>
      </c>
      <c r="B16493" t="s">
        <v>358</v>
      </c>
      <c r="C16493">
        <v>1.6719998E-2</v>
      </c>
      <c r="D16493" s="1">
        <f t="shared" si="257"/>
        <v>5980.8619594332486</v>
      </c>
    </row>
    <row r="16494" spans="1:4">
      <c r="A16494">
        <v>37253682</v>
      </c>
      <c r="B16494" t="s">
        <v>358</v>
      </c>
      <c r="C16494">
        <v>1.6719998E-2</v>
      </c>
      <c r="D16494" s="1">
        <f t="shared" si="257"/>
        <v>5980.8619594332486</v>
      </c>
    </row>
    <row r="16495" spans="1:4">
      <c r="A16495">
        <v>372536830</v>
      </c>
      <c r="B16495" t="s">
        <v>358</v>
      </c>
      <c r="C16495">
        <v>1.6719998E-2</v>
      </c>
      <c r="D16495" s="1">
        <f t="shared" si="257"/>
        <v>5980.8619594332486</v>
      </c>
    </row>
    <row r="16496" spans="1:4">
      <c r="A16496">
        <v>372536831</v>
      </c>
      <c r="B16496" t="s">
        <v>358</v>
      </c>
      <c r="C16496">
        <v>1.6719998E-2</v>
      </c>
      <c r="D16496" s="1">
        <f t="shared" si="257"/>
        <v>5980.8619594332486</v>
      </c>
    </row>
    <row r="16497" spans="1:4">
      <c r="A16497">
        <v>372537</v>
      </c>
      <c r="B16497" t="s">
        <v>358</v>
      </c>
      <c r="C16497">
        <v>1.6719998E-2</v>
      </c>
      <c r="D16497" s="1">
        <f t="shared" si="257"/>
        <v>5980.8619594332486</v>
      </c>
    </row>
    <row r="16498" spans="1:4">
      <c r="A16498">
        <v>372538</v>
      </c>
      <c r="B16498" t="s">
        <v>358</v>
      </c>
      <c r="C16498">
        <v>1.6719998E-2</v>
      </c>
      <c r="D16498" s="1">
        <f t="shared" si="257"/>
        <v>5980.8619594332486</v>
      </c>
    </row>
    <row r="16499" spans="1:4">
      <c r="A16499">
        <v>372539</v>
      </c>
      <c r="B16499" t="s">
        <v>358</v>
      </c>
      <c r="C16499">
        <v>1.6719998E-2</v>
      </c>
      <c r="D16499" s="1">
        <f t="shared" si="257"/>
        <v>5980.8619594332486</v>
      </c>
    </row>
    <row r="16500" spans="1:4">
      <c r="A16500">
        <v>37254004</v>
      </c>
      <c r="B16500" t="s">
        <v>358</v>
      </c>
      <c r="C16500">
        <v>1.6719998E-2</v>
      </c>
      <c r="D16500" s="1">
        <f t="shared" si="257"/>
        <v>5980.8619594332486</v>
      </c>
    </row>
    <row r="16501" spans="1:4">
      <c r="A16501">
        <v>37254005</v>
      </c>
      <c r="B16501" t="s">
        <v>358</v>
      </c>
      <c r="C16501">
        <v>1.6719998E-2</v>
      </c>
      <c r="D16501" s="1">
        <f t="shared" si="257"/>
        <v>5980.8619594332486</v>
      </c>
    </row>
    <row r="16502" spans="1:4">
      <c r="A16502">
        <v>37254110</v>
      </c>
      <c r="B16502" t="s">
        <v>358</v>
      </c>
      <c r="C16502">
        <v>1.6719998E-2</v>
      </c>
      <c r="D16502" s="1">
        <f t="shared" si="257"/>
        <v>5980.8619594332486</v>
      </c>
    </row>
    <row r="16503" spans="1:4">
      <c r="A16503">
        <v>37254145</v>
      </c>
      <c r="B16503" t="s">
        <v>358</v>
      </c>
      <c r="C16503">
        <v>1.6719998E-2</v>
      </c>
      <c r="D16503" s="1">
        <f t="shared" si="257"/>
        <v>5980.8619594332486</v>
      </c>
    </row>
    <row r="16504" spans="1:4">
      <c r="A16504">
        <v>37254173</v>
      </c>
      <c r="B16504" t="s">
        <v>358</v>
      </c>
      <c r="C16504">
        <v>1.6719998E-2</v>
      </c>
      <c r="D16504" s="1">
        <f t="shared" si="257"/>
        <v>5980.8619594332486</v>
      </c>
    </row>
    <row r="16505" spans="1:4">
      <c r="A16505">
        <v>37254174</v>
      </c>
      <c r="B16505" t="s">
        <v>358</v>
      </c>
      <c r="C16505">
        <v>1.6719998E-2</v>
      </c>
      <c r="D16505" s="1">
        <f t="shared" si="257"/>
        <v>5980.8619594332486</v>
      </c>
    </row>
    <row r="16506" spans="1:4">
      <c r="A16506">
        <v>37254175</v>
      </c>
      <c r="B16506" t="s">
        <v>358</v>
      </c>
      <c r="C16506">
        <v>1.6719998E-2</v>
      </c>
      <c r="D16506" s="1">
        <f t="shared" si="257"/>
        <v>5980.8619594332486</v>
      </c>
    </row>
    <row r="16507" spans="1:4">
      <c r="A16507">
        <v>37254176</v>
      </c>
      <c r="B16507" t="s">
        <v>358</v>
      </c>
      <c r="C16507">
        <v>1.6719998E-2</v>
      </c>
      <c r="D16507" s="1">
        <f t="shared" si="257"/>
        <v>5980.8619594332486</v>
      </c>
    </row>
    <row r="16508" spans="1:4">
      <c r="A16508">
        <v>37254501</v>
      </c>
      <c r="B16508" t="s">
        <v>358</v>
      </c>
      <c r="C16508">
        <v>1.6719998E-2</v>
      </c>
      <c r="D16508" s="1">
        <f t="shared" si="257"/>
        <v>5980.8619594332486</v>
      </c>
    </row>
    <row r="16509" spans="1:4">
      <c r="A16509">
        <v>37254502</v>
      </c>
      <c r="B16509" t="s">
        <v>358</v>
      </c>
      <c r="C16509">
        <v>1.6719998E-2</v>
      </c>
      <c r="D16509" s="1">
        <f t="shared" si="257"/>
        <v>5980.8619594332486</v>
      </c>
    </row>
    <row r="16510" spans="1:4">
      <c r="A16510">
        <v>3725740</v>
      </c>
      <c r="B16510" t="s">
        <v>358</v>
      </c>
      <c r="C16510">
        <v>1.6719998E-2</v>
      </c>
      <c r="D16510" s="1">
        <f t="shared" si="257"/>
        <v>5980.8619594332486</v>
      </c>
    </row>
    <row r="16511" spans="1:4">
      <c r="A16511">
        <v>3725741</v>
      </c>
      <c r="B16511" t="s">
        <v>358</v>
      </c>
      <c r="C16511">
        <v>1.6719998E-2</v>
      </c>
      <c r="D16511" s="1">
        <f t="shared" si="257"/>
        <v>5980.8619594332486</v>
      </c>
    </row>
    <row r="16512" spans="1:4">
      <c r="A16512">
        <v>3725742</v>
      </c>
      <c r="B16512" t="s">
        <v>358</v>
      </c>
      <c r="C16512">
        <v>1.6719998E-2</v>
      </c>
      <c r="D16512" s="1">
        <f t="shared" si="257"/>
        <v>5980.8619594332486</v>
      </c>
    </row>
    <row r="16513" spans="1:4">
      <c r="A16513">
        <v>3725743</v>
      </c>
      <c r="B16513" t="s">
        <v>358</v>
      </c>
      <c r="C16513">
        <v>1.6719998E-2</v>
      </c>
      <c r="D16513" s="1">
        <f t="shared" si="257"/>
        <v>5980.8619594332486</v>
      </c>
    </row>
    <row r="16514" spans="1:4">
      <c r="A16514">
        <v>3725744</v>
      </c>
      <c r="B16514" t="s">
        <v>358</v>
      </c>
      <c r="C16514">
        <v>1.6719998E-2</v>
      </c>
      <c r="D16514" s="1">
        <f t="shared" si="257"/>
        <v>5980.8619594332486</v>
      </c>
    </row>
    <row r="16515" spans="1:4">
      <c r="A16515">
        <v>37257450</v>
      </c>
      <c r="B16515" t="s">
        <v>358</v>
      </c>
      <c r="C16515">
        <v>1.6719998E-2</v>
      </c>
      <c r="D16515" s="1">
        <f t="shared" ref="D16515:D16578" si="258">100/C16515</f>
        <v>5980.8619594332486</v>
      </c>
    </row>
    <row r="16516" spans="1:4">
      <c r="A16516">
        <v>37257493</v>
      </c>
      <c r="B16516" t="s">
        <v>358</v>
      </c>
      <c r="C16516">
        <v>1.6719998E-2</v>
      </c>
      <c r="D16516" s="1">
        <f t="shared" si="258"/>
        <v>5980.8619594332486</v>
      </c>
    </row>
    <row r="16517" spans="1:4">
      <c r="A16517">
        <v>37257494</v>
      </c>
      <c r="B16517" t="s">
        <v>358</v>
      </c>
      <c r="C16517">
        <v>1.6719998E-2</v>
      </c>
      <c r="D16517" s="1">
        <f t="shared" si="258"/>
        <v>5980.8619594332486</v>
      </c>
    </row>
    <row r="16518" spans="1:4">
      <c r="A16518">
        <v>372574950</v>
      </c>
      <c r="B16518" t="s">
        <v>358</v>
      </c>
      <c r="C16518">
        <v>1.6719998E-2</v>
      </c>
      <c r="D16518" s="1">
        <f t="shared" si="258"/>
        <v>5980.8619594332486</v>
      </c>
    </row>
    <row r="16519" spans="1:4">
      <c r="A16519">
        <v>372574951</v>
      </c>
      <c r="B16519" t="s">
        <v>358</v>
      </c>
      <c r="C16519">
        <v>1.6719998E-2</v>
      </c>
      <c r="D16519" s="1">
        <f t="shared" si="258"/>
        <v>5980.8619594332486</v>
      </c>
    </row>
    <row r="16520" spans="1:4">
      <c r="A16520">
        <v>372574952</v>
      </c>
      <c r="B16520" t="s">
        <v>358</v>
      </c>
      <c r="C16520">
        <v>1.6719998E-2</v>
      </c>
      <c r="D16520" s="1">
        <f t="shared" si="258"/>
        <v>5980.8619594332486</v>
      </c>
    </row>
    <row r="16521" spans="1:4">
      <c r="A16521">
        <v>372574953</v>
      </c>
      <c r="B16521" t="s">
        <v>358</v>
      </c>
      <c r="C16521">
        <v>1.6719998E-2</v>
      </c>
      <c r="D16521" s="1">
        <f t="shared" si="258"/>
        <v>5980.8619594332486</v>
      </c>
    </row>
    <row r="16522" spans="1:4">
      <c r="A16522">
        <v>372574954</v>
      </c>
      <c r="B16522" t="s">
        <v>358</v>
      </c>
      <c r="C16522">
        <v>1.6719998E-2</v>
      </c>
      <c r="D16522" s="1">
        <f t="shared" si="258"/>
        <v>5980.8619594332486</v>
      </c>
    </row>
    <row r="16523" spans="1:4">
      <c r="A16523">
        <v>37257501</v>
      </c>
      <c r="B16523" t="s">
        <v>358</v>
      </c>
      <c r="C16523">
        <v>1.6719998E-2</v>
      </c>
      <c r="D16523" s="1">
        <f t="shared" si="258"/>
        <v>5980.8619594332486</v>
      </c>
    </row>
    <row r="16524" spans="1:4">
      <c r="A16524">
        <v>37257502</v>
      </c>
      <c r="B16524" t="s">
        <v>358</v>
      </c>
      <c r="C16524">
        <v>1.6719998E-2</v>
      </c>
      <c r="D16524" s="1">
        <f t="shared" si="258"/>
        <v>5980.8619594332486</v>
      </c>
    </row>
    <row r="16525" spans="1:4">
      <c r="A16525">
        <v>37257503</v>
      </c>
      <c r="B16525" t="s">
        <v>358</v>
      </c>
      <c r="C16525">
        <v>1.6719998E-2</v>
      </c>
      <c r="D16525" s="1">
        <f t="shared" si="258"/>
        <v>5980.8619594332486</v>
      </c>
    </row>
    <row r="16526" spans="1:4">
      <c r="A16526">
        <v>37257570</v>
      </c>
      <c r="B16526" t="s">
        <v>358</v>
      </c>
      <c r="C16526">
        <v>1.6719998E-2</v>
      </c>
      <c r="D16526" s="1">
        <f t="shared" si="258"/>
        <v>5980.8619594332486</v>
      </c>
    </row>
    <row r="16527" spans="1:4">
      <c r="A16527">
        <v>37257702</v>
      </c>
      <c r="B16527" t="s">
        <v>358</v>
      </c>
      <c r="C16527">
        <v>1.6719998E-2</v>
      </c>
      <c r="D16527" s="1">
        <f t="shared" si="258"/>
        <v>5980.8619594332486</v>
      </c>
    </row>
    <row r="16528" spans="1:4">
      <c r="A16528">
        <v>37257703</v>
      </c>
      <c r="B16528" t="s">
        <v>358</v>
      </c>
      <c r="C16528">
        <v>1.6719998E-2</v>
      </c>
      <c r="D16528" s="1">
        <f t="shared" si="258"/>
        <v>5980.8619594332486</v>
      </c>
    </row>
    <row r="16529" spans="1:4">
      <c r="A16529">
        <v>37257704</v>
      </c>
      <c r="B16529" t="s">
        <v>358</v>
      </c>
      <c r="C16529">
        <v>1.6719998E-2</v>
      </c>
      <c r="D16529" s="1">
        <f t="shared" si="258"/>
        <v>5980.8619594332486</v>
      </c>
    </row>
    <row r="16530" spans="1:4">
      <c r="A16530">
        <v>37257705</v>
      </c>
      <c r="B16530" t="s">
        <v>358</v>
      </c>
      <c r="C16530">
        <v>1.6719998E-2</v>
      </c>
      <c r="D16530" s="1">
        <f t="shared" si="258"/>
        <v>5980.8619594332486</v>
      </c>
    </row>
    <row r="16531" spans="1:4">
      <c r="A16531">
        <v>3725780</v>
      </c>
      <c r="B16531" t="s">
        <v>358</v>
      </c>
      <c r="C16531">
        <v>1.6719998E-2</v>
      </c>
      <c r="D16531" s="1">
        <f t="shared" si="258"/>
        <v>5980.8619594332486</v>
      </c>
    </row>
    <row r="16532" spans="1:4">
      <c r="A16532">
        <v>3725781</v>
      </c>
      <c r="B16532" t="s">
        <v>358</v>
      </c>
      <c r="C16532">
        <v>1.6719998E-2</v>
      </c>
      <c r="D16532" s="1">
        <f t="shared" si="258"/>
        <v>5980.8619594332486</v>
      </c>
    </row>
    <row r="16533" spans="1:4">
      <c r="A16533">
        <v>3725782</v>
      </c>
      <c r="B16533" t="s">
        <v>358</v>
      </c>
      <c r="C16533">
        <v>1.6719998E-2</v>
      </c>
      <c r="D16533" s="1">
        <f t="shared" si="258"/>
        <v>5980.8619594332486</v>
      </c>
    </row>
    <row r="16534" spans="1:4">
      <c r="A16534">
        <v>3725783</v>
      </c>
      <c r="B16534" t="s">
        <v>358</v>
      </c>
      <c r="C16534">
        <v>1.6719998E-2</v>
      </c>
      <c r="D16534" s="1">
        <f t="shared" si="258"/>
        <v>5980.8619594332486</v>
      </c>
    </row>
    <row r="16535" spans="1:4">
      <c r="A16535">
        <v>3725784</v>
      </c>
      <c r="B16535" t="s">
        <v>358</v>
      </c>
      <c r="C16535">
        <v>1.6719998E-2</v>
      </c>
      <c r="D16535" s="1">
        <f t="shared" si="258"/>
        <v>5980.8619594332486</v>
      </c>
    </row>
    <row r="16536" spans="1:4">
      <c r="A16536">
        <v>3725785</v>
      </c>
      <c r="B16536" t="s">
        <v>358</v>
      </c>
      <c r="C16536">
        <v>1.6719998E-2</v>
      </c>
      <c r="D16536" s="1">
        <f t="shared" si="258"/>
        <v>5980.8619594332486</v>
      </c>
    </row>
    <row r="16537" spans="1:4">
      <c r="A16537">
        <v>3725786</v>
      </c>
      <c r="B16537" t="s">
        <v>358</v>
      </c>
      <c r="C16537">
        <v>1.6719998E-2</v>
      </c>
      <c r="D16537" s="1">
        <f t="shared" si="258"/>
        <v>5980.8619594332486</v>
      </c>
    </row>
    <row r="16538" spans="1:4">
      <c r="A16538">
        <v>3725787</v>
      </c>
      <c r="B16538" t="s">
        <v>358</v>
      </c>
      <c r="C16538">
        <v>1.6719998E-2</v>
      </c>
      <c r="D16538" s="1">
        <f t="shared" si="258"/>
        <v>5980.8619594332486</v>
      </c>
    </row>
    <row r="16539" spans="1:4">
      <c r="A16539">
        <v>37257880</v>
      </c>
      <c r="B16539" t="s">
        <v>358</v>
      </c>
      <c r="C16539">
        <v>1.6719998E-2</v>
      </c>
      <c r="D16539" s="1">
        <f t="shared" si="258"/>
        <v>5980.8619594332486</v>
      </c>
    </row>
    <row r="16540" spans="1:4">
      <c r="A16540">
        <v>37257887</v>
      </c>
      <c r="B16540" t="s">
        <v>358</v>
      </c>
      <c r="C16540">
        <v>1.6719998E-2</v>
      </c>
      <c r="D16540" s="1">
        <f t="shared" si="258"/>
        <v>5980.8619594332486</v>
      </c>
    </row>
    <row r="16541" spans="1:4">
      <c r="A16541">
        <v>37257888</v>
      </c>
      <c r="B16541" t="s">
        <v>358</v>
      </c>
      <c r="C16541">
        <v>1.6719998E-2</v>
      </c>
      <c r="D16541" s="1">
        <f t="shared" si="258"/>
        <v>5980.8619594332486</v>
      </c>
    </row>
    <row r="16542" spans="1:4">
      <c r="A16542">
        <v>372578887</v>
      </c>
      <c r="B16542" t="s">
        <v>358</v>
      </c>
      <c r="C16542">
        <v>1.6719998E-2</v>
      </c>
      <c r="D16542" s="1">
        <f t="shared" si="258"/>
        <v>5980.8619594332486</v>
      </c>
    </row>
    <row r="16543" spans="1:4">
      <c r="A16543">
        <v>372578888</v>
      </c>
      <c r="B16543" t="s">
        <v>358</v>
      </c>
      <c r="C16543">
        <v>1.6719998E-2</v>
      </c>
      <c r="D16543" s="1">
        <f t="shared" si="258"/>
        <v>5980.8619594332486</v>
      </c>
    </row>
    <row r="16544" spans="1:4">
      <c r="A16544">
        <v>372578889</v>
      </c>
      <c r="B16544" t="s">
        <v>358</v>
      </c>
      <c r="C16544">
        <v>1.6719998E-2</v>
      </c>
      <c r="D16544" s="1">
        <f t="shared" si="258"/>
        <v>5980.8619594332486</v>
      </c>
    </row>
    <row r="16545" spans="1:4">
      <c r="A16545">
        <v>37257889</v>
      </c>
      <c r="B16545" t="s">
        <v>358</v>
      </c>
      <c r="C16545">
        <v>1.6719998E-2</v>
      </c>
      <c r="D16545" s="1">
        <f t="shared" si="258"/>
        <v>5980.8619594332486</v>
      </c>
    </row>
    <row r="16546" spans="1:4">
      <c r="A16546">
        <v>3725854</v>
      </c>
      <c r="B16546" t="s">
        <v>358</v>
      </c>
      <c r="C16546">
        <v>1.6719998E-2</v>
      </c>
      <c r="D16546" s="1">
        <f t="shared" si="258"/>
        <v>5980.8619594332486</v>
      </c>
    </row>
    <row r="16547" spans="1:4">
      <c r="A16547">
        <v>3725855</v>
      </c>
      <c r="B16547" t="s">
        <v>358</v>
      </c>
      <c r="C16547">
        <v>1.6719998E-2</v>
      </c>
      <c r="D16547" s="1">
        <f t="shared" si="258"/>
        <v>5980.8619594332486</v>
      </c>
    </row>
    <row r="16548" spans="1:4">
      <c r="A16548">
        <v>3725856</v>
      </c>
      <c r="B16548" t="s">
        <v>358</v>
      </c>
      <c r="C16548">
        <v>1.6719998E-2</v>
      </c>
      <c r="D16548" s="1">
        <f t="shared" si="258"/>
        <v>5980.8619594332486</v>
      </c>
    </row>
    <row r="16549" spans="1:4">
      <c r="A16549">
        <v>3725857</v>
      </c>
      <c r="B16549" t="s">
        <v>358</v>
      </c>
      <c r="C16549">
        <v>1.6719998E-2</v>
      </c>
      <c r="D16549" s="1">
        <f t="shared" si="258"/>
        <v>5980.8619594332486</v>
      </c>
    </row>
    <row r="16550" spans="1:4">
      <c r="A16550">
        <v>3725859</v>
      </c>
      <c r="B16550" t="s">
        <v>358</v>
      </c>
      <c r="C16550">
        <v>1.6719998E-2</v>
      </c>
      <c r="D16550" s="1">
        <f t="shared" si="258"/>
        <v>5980.8619594332486</v>
      </c>
    </row>
    <row r="16551" spans="1:4">
      <c r="A16551">
        <v>372586</v>
      </c>
      <c r="B16551" t="s">
        <v>358</v>
      </c>
      <c r="C16551">
        <v>1.6719998E-2</v>
      </c>
      <c r="D16551" s="1">
        <f t="shared" si="258"/>
        <v>5980.8619594332486</v>
      </c>
    </row>
    <row r="16552" spans="1:4">
      <c r="A16552">
        <v>3725860</v>
      </c>
      <c r="B16552" t="s">
        <v>358</v>
      </c>
      <c r="C16552">
        <v>1.6719998E-2</v>
      </c>
      <c r="D16552" s="1">
        <f t="shared" si="258"/>
        <v>5980.8619594332486</v>
      </c>
    </row>
    <row r="16553" spans="1:4">
      <c r="A16553">
        <v>3725861</v>
      </c>
      <c r="B16553" t="s">
        <v>358</v>
      </c>
      <c r="C16553">
        <v>1.6719998E-2</v>
      </c>
      <c r="D16553" s="1">
        <f t="shared" si="258"/>
        <v>5980.8619594332486</v>
      </c>
    </row>
    <row r="16554" spans="1:4">
      <c r="A16554">
        <v>3725863</v>
      </c>
      <c r="B16554" t="s">
        <v>358</v>
      </c>
      <c r="C16554">
        <v>1.6719998E-2</v>
      </c>
      <c r="D16554" s="1">
        <f t="shared" si="258"/>
        <v>5980.8619594332486</v>
      </c>
    </row>
    <row r="16555" spans="1:4">
      <c r="A16555">
        <v>3725864</v>
      </c>
      <c r="B16555" t="s">
        <v>358</v>
      </c>
      <c r="C16555">
        <v>1.6719998E-2</v>
      </c>
      <c r="D16555" s="1">
        <f t="shared" si="258"/>
        <v>5980.8619594332486</v>
      </c>
    </row>
    <row r="16556" spans="1:4">
      <c r="A16556">
        <v>3725865</v>
      </c>
      <c r="B16556" t="s">
        <v>358</v>
      </c>
      <c r="C16556">
        <v>1.6719998E-2</v>
      </c>
      <c r="D16556" s="1">
        <f t="shared" si="258"/>
        <v>5980.8619594332486</v>
      </c>
    </row>
    <row r="16557" spans="1:4">
      <c r="A16557">
        <v>3725866</v>
      </c>
      <c r="B16557" t="s">
        <v>358</v>
      </c>
      <c r="C16557">
        <v>1.6719998E-2</v>
      </c>
      <c r="D16557" s="1">
        <f t="shared" si="258"/>
        <v>5980.8619594332486</v>
      </c>
    </row>
    <row r="16558" spans="1:4">
      <c r="A16558">
        <v>3725867</v>
      </c>
      <c r="B16558" t="s">
        <v>358</v>
      </c>
      <c r="C16558">
        <v>1.6719998E-2</v>
      </c>
      <c r="D16558" s="1">
        <f t="shared" si="258"/>
        <v>5980.8619594332486</v>
      </c>
    </row>
    <row r="16559" spans="1:4">
      <c r="A16559">
        <v>3725868</v>
      </c>
      <c r="B16559" t="s">
        <v>358</v>
      </c>
      <c r="C16559">
        <v>1.6719998E-2</v>
      </c>
      <c r="D16559" s="1">
        <f t="shared" si="258"/>
        <v>5980.8619594332486</v>
      </c>
    </row>
    <row r="16560" spans="1:4">
      <c r="A16560">
        <v>3725869</v>
      </c>
      <c r="B16560" t="s">
        <v>358</v>
      </c>
      <c r="C16560">
        <v>1.6719998E-2</v>
      </c>
      <c r="D16560" s="1">
        <f t="shared" si="258"/>
        <v>5980.8619594332486</v>
      </c>
    </row>
    <row r="16561" spans="1:4">
      <c r="A16561">
        <v>372587</v>
      </c>
      <c r="B16561" t="s">
        <v>358</v>
      </c>
      <c r="C16561">
        <v>1.6719998E-2</v>
      </c>
      <c r="D16561" s="1">
        <f t="shared" si="258"/>
        <v>5980.8619594332486</v>
      </c>
    </row>
    <row r="16562" spans="1:4">
      <c r="A16562">
        <v>3725884</v>
      </c>
      <c r="B16562" t="s">
        <v>358</v>
      </c>
      <c r="C16562">
        <v>1.6719998E-2</v>
      </c>
      <c r="D16562" s="1">
        <f t="shared" si="258"/>
        <v>5980.8619594332486</v>
      </c>
    </row>
    <row r="16563" spans="1:4">
      <c r="A16563">
        <v>3725885</v>
      </c>
      <c r="B16563" t="s">
        <v>358</v>
      </c>
      <c r="C16563">
        <v>1.6719998E-2</v>
      </c>
      <c r="D16563" s="1">
        <f t="shared" si="258"/>
        <v>5980.8619594332486</v>
      </c>
    </row>
    <row r="16564" spans="1:4">
      <c r="A16564">
        <v>3725886</v>
      </c>
      <c r="B16564" t="s">
        <v>358</v>
      </c>
      <c r="C16564">
        <v>1.6719998E-2</v>
      </c>
      <c r="D16564" s="1">
        <f t="shared" si="258"/>
        <v>5980.8619594332486</v>
      </c>
    </row>
    <row r="16565" spans="1:4">
      <c r="A16565">
        <v>3725887</v>
      </c>
      <c r="B16565" t="s">
        <v>358</v>
      </c>
      <c r="C16565">
        <v>1.6719998E-2</v>
      </c>
      <c r="D16565" s="1">
        <f t="shared" si="258"/>
        <v>5980.8619594332486</v>
      </c>
    </row>
    <row r="16566" spans="1:4">
      <c r="A16566">
        <v>372590</v>
      </c>
      <c r="B16566" t="s">
        <v>358</v>
      </c>
      <c r="C16566">
        <v>1.6719998E-2</v>
      </c>
      <c r="D16566" s="1">
        <f t="shared" si="258"/>
        <v>5980.8619594332486</v>
      </c>
    </row>
    <row r="16567" spans="1:4">
      <c r="A16567">
        <v>3725910</v>
      </c>
      <c r="B16567" t="s">
        <v>358</v>
      </c>
      <c r="C16567">
        <v>1.6719998E-2</v>
      </c>
      <c r="D16567" s="1">
        <f t="shared" si="258"/>
        <v>5980.8619594332486</v>
      </c>
    </row>
    <row r="16568" spans="1:4">
      <c r="A16568">
        <v>3725911</v>
      </c>
      <c r="B16568" t="s">
        <v>358</v>
      </c>
      <c r="C16568">
        <v>1.6719998E-2</v>
      </c>
      <c r="D16568" s="1">
        <f t="shared" si="258"/>
        <v>5980.8619594332486</v>
      </c>
    </row>
    <row r="16569" spans="1:4">
      <c r="A16569">
        <v>37259123</v>
      </c>
      <c r="B16569" t="s">
        <v>358</v>
      </c>
      <c r="C16569">
        <v>1.6719998E-2</v>
      </c>
      <c r="D16569" s="1">
        <f t="shared" si="258"/>
        <v>5980.8619594332486</v>
      </c>
    </row>
    <row r="16570" spans="1:4">
      <c r="A16570">
        <v>37259124</v>
      </c>
      <c r="B16570" t="s">
        <v>358</v>
      </c>
      <c r="C16570">
        <v>1.6719998E-2</v>
      </c>
      <c r="D16570" s="1">
        <f t="shared" si="258"/>
        <v>5980.8619594332486</v>
      </c>
    </row>
    <row r="16571" spans="1:4">
      <c r="A16571">
        <v>37259125</v>
      </c>
      <c r="B16571" t="s">
        <v>358</v>
      </c>
      <c r="C16571">
        <v>1.6719998E-2</v>
      </c>
      <c r="D16571" s="1">
        <f t="shared" si="258"/>
        <v>5980.8619594332486</v>
      </c>
    </row>
    <row r="16572" spans="1:4">
      <c r="A16572">
        <v>37259126</v>
      </c>
      <c r="B16572" t="s">
        <v>358</v>
      </c>
      <c r="C16572">
        <v>1.6719998E-2</v>
      </c>
      <c r="D16572" s="1">
        <f t="shared" si="258"/>
        <v>5980.8619594332486</v>
      </c>
    </row>
    <row r="16573" spans="1:4">
      <c r="A16573">
        <v>37259127</v>
      </c>
      <c r="B16573" t="s">
        <v>358</v>
      </c>
      <c r="C16573">
        <v>1.6719998E-2</v>
      </c>
      <c r="D16573" s="1">
        <f t="shared" si="258"/>
        <v>5980.8619594332486</v>
      </c>
    </row>
    <row r="16574" spans="1:4">
      <c r="A16574">
        <v>37259128</v>
      </c>
      <c r="B16574" t="s">
        <v>358</v>
      </c>
      <c r="C16574">
        <v>1.6719998E-2</v>
      </c>
      <c r="D16574" s="1">
        <f t="shared" si="258"/>
        <v>5980.8619594332486</v>
      </c>
    </row>
    <row r="16575" spans="1:4">
      <c r="A16575">
        <v>37259129</v>
      </c>
      <c r="B16575" t="s">
        <v>358</v>
      </c>
      <c r="C16575">
        <v>1.6719998E-2</v>
      </c>
      <c r="D16575" s="1">
        <f t="shared" si="258"/>
        <v>5980.8619594332486</v>
      </c>
    </row>
    <row r="16576" spans="1:4">
      <c r="A16576">
        <v>37259145</v>
      </c>
      <c r="B16576" t="s">
        <v>358</v>
      </c>
      <c r="C16576">
        <v>1.6719998E-2</v>
      </c>
      <c r="D16576" s="1">
        <f t="shared" si="258"/>
        <v>5980.8619594332486</v>
      </c>
    </row>
    <row r="16577" spans="1:4">
      <c r="A16577">
        <v>37259146</v>
      </c>
      <c r="B16577" t="s">
        <v>358</v>
      </c>
      <c r="C16577">
        <v>1.6719998E-2</v>
      </c>
      <c r="D16577" s="1">
        <f t="shared" si="258"/>
        <v>5980.8619594332486</v>
      </c>
    </row>
    <row r="16578" spans="1:4">
      <c r="A16578">
        <v>37259147</v>
      </c>
      <c r="B16578" t="s">
        <v>358</v>
      </c>
      <c r="C16578">
        <v>1.6719998E-2</v>
      </c>
      <c r="D16578" s="1">
        <f t="shared" si="258"/>
        <v>5980.8619594332486</v>
      </c>
    </row>
    <row r="16579" spans="1:4">
      <c r="A16579">
        <v>37259148</v>
      </c>
      <c r="B16579" t="s">
        <v>358</v>
      </c>
      <c r="C16579">
        <v>1.6719998E-2</v>
      </c>
      <c r="D16579" s="1">
        <f t="shared" ref="D16579:D16642" si="259">100/C16579</f>
        <v>5980.8619594332486</v>
      </c>
    </row>
    <row r="16580" spans="1:4">
      <c r="A16580">
        <v>37259149</v>
      </c>
      <c r="B16580" t="s">
        <v>358</v>
      </c>
      <c r="C16580">
        <v>1.6719998E-2</v>
      </c>
      <c r="D16580" s="1">
        <f t="shared" si="259"/>
        <v>5980.8619594332486</v>
      </c>
    </row>
    <row r="16581" spans="1:4">
      <c r="A16581">
        <v>3725915</v>
      </c>
      <c r="B16581" t="s">
        <v>358</v>
      </c>
      <c r="C16581">
        <v>1.6719998E-2</v>
      </c>
      <c r="D16581" s="1">
        <f t="shared" si="259"/>
        <v>5980.8619594332486</v>
      </c>
    </row>
    <row r="16582" spans="1:4">
      <c r="A16582">
        <v>3725916</v>
      </c>
      <c r="B16582" t="s">
        <v>358</v>
      </c>
      <c r="C16582">
        <v>1.6719998E-2</v>
      </c>
      <c r="D16582" s="1">
        <f t="shared" si="259"/>
        <v>5980.8619594332486</v>
      </c>
    </row>
    <row r="16583" spans="1:4">
      <c r="A16583">
        <v>3725917</v>
      </c>
      <c r="B16583" t="s">
        <v>358</v>
      </c>
      <c r="C16583">
        <v>1.6719998E-2</v>
      </c>
      <c r="D16583" s="1">
        <f t="shared" si="259"/>
        <v>5980.8619594332486</v>
      </c>
    </row>
    <row r="16584" spans="1:4">
      <c r="A16584">
        <v>3725918</v>
      </c>
      <c r="B16584" t="s">
        <v>358</v>
      </c>
      <c r="C16584">
        <v>1.6719998E-2</v>
      </c>
      <c r="D16584" s="1">
        <f t="shared" si="259"/>
        <v>5980.8619594332486</v>
      </c>
    </row>
    <row r="16585" spans="1:4">
      <c r="A16585">
        <v>3725919</v>
      </c>
      <c r="B16585" t="s">
        <v>358</v>
      </c>
      <c r="C16585">
        <v>1.6719998E-2</v>
      </c>
      <c r="D16585" s="1">
        <f t="shared" si="259"/>
        <v>5980.8619594332486</v>
      </c>
    </row>
    <row r="16586" spans="1:4">
      <c r="A16586">
        <v>37282011</v>
      </c>
      <c r="B16586" t="s">
        <v>358</v>
      </c>
      <c r="C16586">
        <v>1.6719998E-2</v>
      </c>
      <c r="D16586" s="1">
        <f t="shared" si="259"/>
        <v>5980.8619594332486</v>
      </c>
    </row>
    <row r="16587" spans="1:4">
      <c r="A16587">
        <v>37282012</v>
      </c>
      <c r="B16587" t="s">
        <v>358</v>
      </c>
      <c r="C16587">
        <v>1.6719998E-2</v>
      </c>
      <c r="D16587" s="1">
        <f t="shared" si="259"/>
        <v>5980.8619594332486</v>
      </c>
    </row>
    <row r="16588" spans="1:4">
      <c r="A16588">
        <v>37282013</v>
      </c>
      <c r="B16588" t="s">
        <v>358</v>
      </c>
      <c r="C16588">
        <v>1.6719998E-2</v>
      </c>
      <c r="D16588" s="1">
        <f t="shared" si="259"/>
        <v>5980.8619594332486</v>
      </c>
    </row>
    <row r="16589" spans="1:4">
      <c r="A16589">
        <v>37282014</v>
      </c>
      <c r="B16589" t="s">
        <v>358</v>
      </c>
      <c r="C16589">
        <v>1.6719998E-2</v>
      </c>
      <c r="D16589" s="1">
        <f t="shared" si="259"/>
        <v>5980.8619594332486</v>
      </c>
    </row>
    <row r="16590" spans="1:4">
      <c r="A16590">
        <v>37282015</v>
      </c>
      <c r="B16590" t="s">
        <v>358</v>
      </c>
      <c r="C16590">
        <v>1.6719998E-2</v>
      </c>
      <c r="D16590" s="1">
        <f t="shared" si="259"/>
        <v>5980.8619594332486</v>
      </c>
    </row>
    <row r="16591" spans="1:4">
      <c r="A16591">
        <v>37282016</v>
      </c>
      <c r="B16591" t="s">
        <v>358</v>
      </c>
      <c r="C16591">
        <v>1.6719998E-2</v>
      </c>
      <c r="D16591" s="1">
        <f t="shared" si="259"/>
        <v>5980.8619594332486</v>
      </c>
    </row>
    <row r="16592" spans="1:4">
      <c r="A16592">
        <v>37282020</v>
      </c>
      <c r="B16592" t="s">
        <v>358</v>
      </c>
      <c r="C16592">
        <v>1.6719998E-2</v>
      </c>
      <c r="D16592" s="1">
        <f t="shared" si="259"/>
        <v>5980.8619594332486</v>
      </c>
    </row>
    <row r="16593" spans="1:4">
      <c r="A16593">
        <v>37253318</v>
      </c>
      <c r="B16593" t="s">
        <v>359</v>
      </c>
      <c r="C16593">
        <v>1.6719998E-2</v>
      </c>
      <c r="D16593" s="1">
        <f t="shared" si="259"/>
        <v>5980.8619594332486</v>
      </c>
    </row>
    <row r="16594" spans="1:4">
      <c r="A16594">
        <v>37253319</v>
      </c>
      <c r="B16594" t="s">
        <v>359</v>
      </c>
      <c r="C16594">
        <v>1.6719998E-2</v>
      </c>
      <c r="D16594" s="1">
        <f t="shared" si="259"/>
        <v>5980.8619594332486</v>
      </c>
    </row>
    <row r="16595" spans="1:4">
      <c r="A16595">
        <v>3725456</v>
      </c>
      <c r="B16595" t="s">
        <v>359</v>
      </c>
      <c r="C16595">
        <v>1.6719998E-2</v>
      </c>
      <c r="D16595" s="1">
        <f t="shared" si="259"/>
        <v>5980.8619594332486</v>
      </c>
    </row>
    <row r="16596" spans="1:4">
      <c r="A16596">
        <v>3725457</v>
      </c>
      <c r="B16596" t="s">
        <v>359</v>
      </c>
      <c r="C16596">
        <v>1.6719998E-2</v>
      </c>
      <c r="D16596" s="1">
        <f t="shared" si="259"/>
        <v>5980.8619594332486</v>
      </c>
    </row>
    <row r="16597" spans="1:4">
      <c r="A16597">
        <v>3725458</v>
      </c>
      <c r="B16597" t="s">
        <v>359</v>
      </c>
      <c r="C16597">
        <v>1.6719998E-2</v>
      </c>
      <c r="D16597" s="1">
        <f t="shared" si="259"/>
        <v>5980.8619594332486</v>
      </c>
    </row>
    <row r="16598" spans="1:4">
      <c r="A16598">
        <v>3725459</v>
      </c>
      <c r="B16598" t="s">
        <v>359</v>
      </c>
      <c r="C16598">
        <v>1.6719998E-2</v>
      </c>
      <c r="D16598" s="1">
        <f t="shared" si="259"/>
        <v>5980.8619594332486</v>
      </c>
    </row>
    <row r="16599" spans="1:4">
      <c r="A16599">
        <v>3725461</v>
      </c>
      <c r="B16599" t="s">
        <v>359</v>
      </c>
      <c r="C16599">
        <v>1.6719998E-2</v>
      </c>
      <c r="D16599" s="1">
        <f t="shared" si="259"/>
        <v>5980.8619594332486</v>
      </c>
    </row>
    <row r="16600" spans="1:4">
      <c r="A16600">
        <v>3725462</v>
      </c>
      <c r="B16600" t="s">
        <v>359</v>
      </c>
      <c r="C16600">
        <v>1.6719998E-2</v>
      </c>
      <c r="D16600" s="1">
        <f t="shared" si="259"/>
        <v>5980.8619594332486</v>
      </c>
    </row>
    <row r="16601" spans="1:4">
      <c r="A16601">
        <v>37256</v>
      </c>
      <c r="B16601" t="s">
        <v>359</v>
      </c>
      <c r="C16601">
        <v>1.6719998E-2</v>
      </c>
      <c r="D16601" s="1">
        <f t="shared" si="259"/>
        <v>5980.8619594332486</v>
      </c>
    </row>
    <row r="16602" spans="1:4">
      <c r="A16602">
        <v>3725883</v>
      </c>
      <c r="B16602" t="s">
        <v>359</v>
      </c>
      <c r="C16602">
        <v>1.6719998E-2</v>
      </c>
      <c r="D16602" s="1">
        <f t="shared" si="259"/>
        <v>5980.8619594332486</v>
      </c>
    </row>
    <row r="16603" spans="1:4">
      <c r="A16603">
        <v>3725891</v>
      </c>
      <c r="B16603" t="s">
        <v>359</v>
      </c>
      <c r="C16603">
        <v>1.6719998E-2</v>
      </c>
      <c r="D16603" s="1">
        <f t="shared" si="259"/>
        <v>5980.8619594332486</v>
      </c>
    </row>
    <row r="16604" spans="1:4">
      <c r="A16604">
        <v>3725892</v>
      </c>
      <c r="B16604" t="s">
        <v>359</v>
      </c>
      <c r="C16604">
        <v>1.6719998E-2</v>
      </c>
      <c r="D16604" s="1">
        <f t="shared" si="259"/>
        <v>5980.8619594332486</v>
      </c>
    </row>
    <row r="16605" spans="1:4">
      <c r="A16605">
        <v>3725893</v>
      </c>
      <c r="B16605" t="s">
        <v>359</v>
      </c>
      <c r="C16605">
        <v>1.6719998E-2</v>
      </c>
      <c r="D16605" s="1">
        <f t="shared" si="259"/>
        <v>5980.8619594332486</v>
      </c>
    </row>
    <row r="16606" spans="1:4">
      <c r="A16606">
        <v>3725894</v>
      </c>
      <c r="B16606" t="s">
        <v>359</v>
      </c>
      <c r="C16606">
        <v>1.6719998E-2</v>
      </c>
      <c r="D16606" s="1">
        <f t="shared" si="259"/>
        <v>5980.8619594332486</v>
      </c>
    </row>
    <row r="16607" spans="1:4">
      <c r="A16607">
        <v>3725895</v>
      </c>
      <c r="B16607" t="s">
        <v>359</v>
      </c>
      <c r="C16607">
        <v>1.6719998E-2</v>
      </c>
      <c r="D16607" s="1">
        <f t="shared" si="259"/>
        <v>5980.8619594332486</v>
      </c>
    </row>
    <row r="16608" spans="1:4">
      <c r="A16608">
        <v>37255</v>
      </c>
      <c r="B16608" t="s">
        <v>360</v>
      </c>
      <c r="C16608">
        <v>1.6719998E-2</v>
      </c>
      <c r="D16608" s="1">
        <f t="shared" si="259"/>
        <v>5980.8619594332486</v>
      </c>
    </row>
    <row r="16609" spans="1:4">
      <c r="A16609">
        <v>372580</v>
      </c>
      <c r="B16609" t="s">
        <v>360</v>
      </c>
      <c r="C16609">
        <v>1.6719998E-2</v>
      </c>
      <c r="D16609" s="1">
        <f t="shared" si="259"/>
        <v>5980.8619594332486</v>
      </c>
    </row>
    <row r="16610" spans="1:4">
      <c r="A16610">
        <v>372581</v>
      </c>
      <c r="B16610" t="s">
        <v>360</v>
      </c>
      <c r="C16610">
        <v>1.6719998E-2</v>
      </c>
      <c r="D16610" s="1">
        <f t="shared" si="259"/>
        <v>5980.8619594332486</v>
      </c>
    </row>
    <row r="16611" spans="1:4">
      <c r="A16611">
        <v>372582</v>
      </c>
      <c r="B16611" t="s">
        <v>360</v>
      </c>
      <c r="C16611">
        <v>1.6719998E-2</v>
      </c>
      <c r="D16611" s="1">
        <f t="shared" si="259"/>
        <v>5980.8619594332486</v>
      </c>
    </row>
    <row r="16612" spans="1:4">
      <c r="A16612">
        <v>372583</v>
      </c>
      <c r="B16612" t="s">
        <v>360</v>
      </c>
      <c r="C16612">
        <v>1.6719998E-2</v>
      </c>
      <c r="D16612" s="1">
        <f t="shared" si="259"/>
        <v>5980.8619594332486</v>
      </c>
    </row>
    <row r="16613" spans="1:4">
      <c r="A16613">
        <v>372584</v>
      </c>
      <c r="B16613" t="s">
        <v>360</v>
      </c>
      <c r="C16613">
        <v>1.6719998E-2</v>
      </c>
      <c r="D16613" s="1">
        <f t="shared" si="259"/>
        <v>5980.8619594332486</v>
      </c>
    </row>
    <row r="16614" spans="1:4">
      <c r="A16614">
        <v>3725880</v>
      </c>
      <c r="B16614" t="s">
        <v>360</v>
      </c>
      <c r="C16614">
        <v>1.6719998E-2</v>
      </c>
      <c r="D16614" s="1">
        <f t="shared" si="259"/>
        <v>5980.8619594332486</v>
      </c>
    </row>
    <row r="16615" spans="1:4">
      <c r="A16615">
        <v>37258888</v>
      </c>
      <c r="B16615" t="s">
        <v>360</v>
      </c>
      <c r="C16615">
        <v>1.6719998E-2</v>
      </c>
      <c r="D16615" s="1">
        <f t="shared" si="259"/>
        <v>5980.8619594332486</v>
      </c>
    </row>
    <row r="16616" spans="1:4">
      <c r="A16616">
        <v>37258889</v>
      </c>
      <c r="B16616" t="s">
        <v>360</v>
      </c>
      <c r="C16616">
        <v>1.6719998E-2</v>
      </c>
      <c r="D16616" s="1">
        <f t="shared" si="259"/>
        <v>5980.8619594332486</v>
      </c>
    </row>
    <row r="16617" spans="1:4">
      <c r="A16617">
        <v>3725889</v>
      </c>
      <c r="B16617" t="s">
        <v>360</v>
      </c>
      <c r="C16617">
        <v>1.6719998E-2</v>
      </c>
      <c r="D16617" s="1">
        <f t="shared" si="259"/>
        <v>5980.8619594332486</v>
      </c>
    </row>
    <row r="16618" spans="1:4">
      <c r="A16618">
        <v>3725890</v>
      </c>
      <c r="B16618" t="s">
        <v>360</v>
      </c>
      <c r="C16618">
        <v>1.6719998E-2</v>
      </c>
      <c r="D16618" s="1">
        <f t="shared" si="259"/>
        <v>5980.8619594332486</v>
      </c>
    </row>
    <row r="16619" spans="1:4">
      <c r="A16619">
        <v>3728216</v>
      </c>
      <c r="B16619" t="s">
        <v>360</v>
      </c>
      <c r="C16619">
        <v>1.6719998E-2</v>
      </c>
      <c r="D16619" s="1">
        <f t="shared" si="259"/>
        <v>5980.8619594332486</v>
      </c>
    </row>
    <row r="16620" spans="1:4">
      <c r="A16620">
        <v>3728217</v>
      </c>
      <c r="B16620" t="s">
        <v>360</v>
      </c>
      <c r="C16620">
        <v>1.6719998E-2</v>
      </c>
      <c r="D16620" s="1">
        <f t="shared" si="259"/>
        <v>5980.8619594332486</v>
      </c>
    </row>
    <row r="16621" spans="1:4">
      <c r="A16621">
        <v>3728218</v>
      </c>
      <c r="B16621" t="s">
        <v>360</v>
      </c>
      <c r="C16621">
        <v>1.6719998E-2</v>
      </c>
      <c r="D16621" s="1">
        <f t="shared" si="259"/>
        <v>5980.8619594332486</v>
      </c>
    </row>
    <row r="16622" spans="1:4">
      <c r="A16622">
        <v>37282199</v>
      </c>
      <c r="B16622" t="s">
        <v>360</v>
      </c>
      <c r="C16622">
        <v>1.6719998E-2</v>
      </c>
      <c r="D16622" s="1">
        <f t="shared" si="259"/>
        <v>5980.8619594332486</v>
      </c>
    </row>
    <row r="16623" spans="1:4">
      <c r="A16623">
        <v>372830</v>
      </c>
      <c r="B16623" t="s">
        <v>360</v>
      </c>
      <c r="C16623">
        <v>1.6719998E-2</v>
      </c>
      <c r="D16623" s="1">
        <f t="shared" si="259"/>
        <v>5980.8619594332486</v>
      </c>
    </row>
    <row r="16624" spans="1:4">
      <c r="A16624">
        <v>372831</v>
      </c>
      <c r="B16624" t="s">
        <v>360</v>
      </c>
      <c r="C16624">
        <v>1.6719998E-2</v>
      </c>
      <c r="D16624" s="1">
        <f t="shared" si="259"/>
        <v>5980.8619594332486</v>
      </c>
    </row>
    <row r="16625" spans="1:4">
      <c r="A16625">
        <v>372832</v>
      </c>
      <c r="B16625" t="s">
        <v>360</v>
      </c>
      <c r="C16625">
        <v>1.6719998E-2</v>
      </c>
      <c r="D16625" s="1">
        <f t="shared" si="259"/>
        <v>5980.8619594332486</v>
      </c>
    </row>
    <row r="16626" spans="1:4">
      <c r="A16626">
        <v>372833</v>
      </c>
      <c r="B16626" t="s">
        <v>360</v>
      </c>
      <c r="C16626">
        <v>1.6719998E-2</v>
      </c>
      <c r="D16626" s="1">
        <f t="shared" si="259"/>
        <v>5980.8619594332486</v>
      </c>
    </row>
    <row r="16627" spans="1:4">
      <c r="A16627">
        <v>372531</v>
      </c>
      <c r="B16627" t="s">
        <v>361</v>
      </c>
      <c r="C16627">
        <v>0.31767999800000002</v>
      </c>
      <c r="D16627" s="1">
        <f t="shared" si="259"/>
        <v>314.78217271960568</v>
      </c>
    </row>
    <row r="16628" spans="1:4">
      <c r="A16628">
        <v>372532</v>
      </c>
      <c r="B16628" t="s">
        <v>361</v>
      </c>
      <c r="C16628">
        <v>0.31767999800000002</v>
      </c>
      <c r="D16628" s="1">
        <f t="shared" si="259"/>
        <v>314.78217271960568</v>
      </c>
    </row>
    <row r="16629" spans="1:4">
      <c r="A16629">
        <v>3725334</v>
      </c>
      <c r="B16629" t="s">
        <v>361</v>
      </c>
      <c r="C16629">
        <v>0.31767999800000002</v>
      </c>
      <c r="D16629" s="1">
        <f t="shared" si="259"/>
        <v>314.78217271960568</v>
      </c>
    </row>
    <row r="16630" spans="1:4">
      <c r="A16630">
        <v>3725335</v>
      </c>
      <c r="B16630" t="s">
        <v>361</v>
      </c>
      <c r="C16630">
        <v>0.31767999800000002</v>
      </c>
      <c r="D16630" s="1">
        <f t="shared" si="259"/>
        <v>314.78217271960568</v>
      </c>
    </row>
    <row r="16631" spans="1:4">
      <c r="A16631">
        <v>3725336</v>
      </c>
      <c r="B16631" t="s">
        <v>361</v>
      </c>
      <c r="C16631">
        <v>0.31767999800000002</v>
      </c>
      <c r="D16631" s="1">
        <f t="shared" si="259"/>
        <v>314.78217271960568</v>
      </c>
    </row>
    <row r="16632" spans="1:4">
      <c r="A16632">
        <v>3725337</v>
      </c>
      <c r="B16632" t="s">
        <v>361</v>
      </c>
      <c r="C16632">
        <v>0.31767999800000002</v>
      </c>
      <c r="D16632" s="1">
        <f t="shared" si="259"/>
        <v>314.78217271960568</v>
      </c>
    </row>
    <row r="16633" spans="1:4">
      <c r="A16633">
        <v>3725368</v>
      </c>
      <c r="B16633" t="s">
        <v>361</v>
      </c>
      <c r="C16633">
        <v>0.31767999800000002</v>
      </c>
      <c r="D16633" s="1">
        <f t="shared" si="259"/>
        <v>314.78217271960568</v>
      </c>
    </row>
    <row r="16634" spans="1:4">
      <c r="A16634">
        <v>372540</v>
      </c>
      <c r="B16634" t="s">
        <v>361</v>
      </c>
      <c r="C16634">
        <v>0.31767999800000002</v>
      </c>
      <c r="D16634" s="1">
        <f t="shared" si="259"/>
        <v>314.78217271960568</v>
      </c>
    </row>
    <row r="16635" spans="1:4">
      <c r="A16635">
        <v>372542</v>
      </c>
      <c r="B16635" t="s">
        <v>361</v>
      </c>
      <c r="C16635">
        <v>0.31767999800000002</v>
      </c>
      <c r="D16635" s="1">
        <f t="shared" si="259"/>
        <v>314.78217271960568</v>
      </c>
    </row>
    <row r="16636" spans="1:4">
      <c r="A16636">
        <v>372543</v>
      </c>
      <c r="B16636" t="s">
        <v>361</v>
      </c>
      <c r="C16636">
        <v>0.31767999800000002</v>
      </c>
      <c r="D16636" s="1">
        <f t="shared" si="259"/>
        <v>314.78217271960568</v>
      </c>
    </row>
    <row r="16637" spans="1:4">
      <c r="A16637">
        <v>372544</v>
      </c>
      <c r="B16637" t="s">
        <v>361</v>
      </c>
      <c r="C16637">
        <v>0.31767999800000002</v>
      </c>
      <c r="D16637" s="1">
        <f t="shared" si="259"/>
        <v>314.78217271960568</v>
      </c>
    </row>
    <row r="16638" spans="1:4">
      <c r="A16638">
        <v>3725450</v>
      </c>
      <c r="B16638" t="s">
        <v>361</v>
      </c>
      <c r="C16638">
        <v>0.31767999800000002</v>
      </c>
      <c r="D16638" s="1">
        <f t="shared" si="259"/>
        <v>314.78217271960568</v>
      </c>
    </row>
    <row r="16639" spans="1:4">
      <c r="A16639">
        <v>3725452</v>
      </c>
      <c r="B16639" t="s">
        <v>361</v>
      </c>
      <c r="C16639">
        <v>0.31767999800000002</v>
      </c>
      <c r="D16639" s="1">
        <f t="shared" si="259"/>
        <v>314.78217271960568</v>
      </c>
    </row>
    <row r="16640" spans="1:4">
      <c r="A16640">
        <v>3725453</v>
      </c>
      <c r="B16640" t="s">
        <v>361</v>
      </c>
      <c r="C16640">
        <v>0.31767999800000002</v>
      </c>
      <c r="D16640" s="1">
        <f t="shared" si="259"/>
        <v>314.78217271960568</v>
      </c>
    </row>
    <row r="16641" spans="1:4">
      <c r="A16641">
        <v>3725455</v>
      </c>
      <c r="B16641" t="s">
        <v>361</v>
      </c>
      <c r="C16641">
        <v>0.31767999800000002</v>
      </c>
      <c r="D16641" s="1">
        <f t="shared" si="259"/>
        <v>314.78217271960568</v>
      </c>
    </row>
    <row r="16642" spans="1:4">
      <c r="A16642">
        <v>3725460</v>
      </c>
      <c r="B16642" t="s">
        <v>361</v>
      </c>
      <c r="C16642">
        <v>0.31767999800000002</v>
      </c>
      <c r="D16642" s="1">
        <f t="shared" si="259"/>
        <v>314.78217271960568</v>
      </c>
    </row>
    <row r="16643" spans="1:4">
      <c r="A16643">
        <v>3725466</v>
      </c>
      <c r="B16643" t="s">
        <v>361</v>
      </c>
      <c r="C16643">
        <v>0.31767999800000002</v>
      </c>
      <c r="D16643" s="1">
        <f t="shared" ref="D16643:D16706" si="260">100/C16643</f>
        <v>314.78217271960568</v>
      </c>
    </row>
    <row r="16644" spans="1:4">
      <c r="A16644">
        <v>3725468</v>
      </c>
      <c r="B16644" t="s">
        <v>361</v>
      </c>
      <c r="C16644">
        <v>0.31767999800000002</v>
      </c>
      <c r="D16644" s="1">
        <f t="shared" si="260"/>
        <v>314.78217271960568</v>
      </c>
    </row>
    <row r="16645" spans="1:4">
      <c r="A16645">
        <v>3725469</v>
      </c>
      <c r="B16645" t="s">
        <v>361</v>
      </c>
      <c r="C16645">
        <v>0.31767999800000002</v>
      </c>
      <c r="D16645" s="1">
        <f t="shared" si="260"/>
        <v>314.78217271960568</v>
      </c>
    </row>
    <row r="16646" spans="1:4">
      <c r="A16646">
        <v>372547</v>
      </c>
      <c r="B16646" t="s">
        <v>361</v>
      </c>
      <c r="C16646">
        <v>0.31767999800000002</v>
      </c>
      <c r="D16646" s="1">
        <f t="shared" si="260"/>
        <v>314.78217271960568</v>
      </c>
    </row>
    <row r="16647" spans="1:4">
      <c r="A16647">
        <v>372548</v>
      </c>
      <c r="B16647" t="s">
        <v>361</v>
      </c>
      <c r="C16647">
        <v>0.31767999800000002</v>
      </c>
      <c r="D16647" s="1">
        <f t="shared" si="260"/>
        <v>314.78217271960568</v>
      </c>
    </row>
    <row r="16648" spans="1:4">
      <c r="A16648">
        <v>372549</v>
      </c>
      <c r="B16648" t="s">
        <v>361</v>
      </c>
      <c r="C16648">
        <v>0.31767999800000002</v>
      </c>
      <c r="D16648" s="1">
        <f t="shared" si="260"/>
        <v>314.78217271960568</v>
      </c>
    </row>
    <row r="16649" spans="1:4">
      <c r="A16649">
        <v>37256114</v>
      </c>
      <c r="B16649" t="s">
        <v>361</v>
      </c>
      <c r="C16649">
        <v>0.31767999800000002</v>
      </c>
      <c r="D16649" s="1">
        <f t="shared" si="260"/>
        <v>314.78217271960568</v>
      </c>
    </row>
    <row r="16650" spans="1:4">
      <c r="A16650">
        <v>372570</v>
      </c>
      <c r="B16650" t="s">
        <v>361</v>
      </c>
      <c r="C16650">
        <v>0.31767999800000002</v>
      </c>
      <c r="D16650" s="1">
        <f t="shared" si="260"/>
        <v>314.78217271960568</v>
      </c>
    </row>
    <row r="16651" spans="1:4">
      <c r="A16651">
        <v>372571</v>
      </c>
      <c r="B16651" t="s">
        <v>361</v>
      </c>
      <c r="C16651">
        <v>0.31767999800000002</v>
      </c>
      <c r="D16651" s="1">
        <f t="shared" si="260"/>
        <v>314.78217271960568</v>
      </c>
    </row>
    <row r="16652" spans="1:4">
      <c r="A16652">
        <v>372572</v>
      </c>
      <c r="B16652" t="s">
        <v>361</v>
      </c>
      <c r="C16652">
        <v>0.31767999800000002</v>
      </c>
      <c r="D16652" s="1">
        <f t="shared" si="260"/>
        <v>314.78217271960568</v>
      </c>
    </row>
    <row r="16653" spans="1:4">
      <c r="A16653">
        <v>372573</v>
      </c>
      <c r="B16653" t="s">
        <v>361</v>
      </c>
      <c r="C16653">
        <v>0.31767999800000002</v>
      </c>
      <c r="D16653" s="1">
        <f t="shared" si="260"/>
        <v>314.78217271960568</v>
      </c>
    </row>
    <row r="16654" spans="1:4">
      <c r="A16654">
        <v>3725749</v>
      </c>
      <c r="B16654" t="s">
        <v>361</v>
      </c>
      <c r="C16654">
        <v>0.31767999800000002</v>
      </c>
      <c r="D16654" s="1">
        <f t="shared" si="260"/>
        <v>314.78217271960568</v>
      </c>
    </row>
    <row r="16655" spans="1:4">
      <c r="A16655">
        <v>372575</v>
      </c>
      <c r="B16655" t="s">
        <v>361</v>
      </c>
      <c r="C16655">
        <v>0.31767999800000002</v>
      </c>
      <c r="D16655" s="1">
        <f t="shared" si="260"/>
        <v>314.78217271960568</v>
      </c>
    </row>
    <row r="16656" spans="1:4">
      <c r="A16656">
        <v>372576</v>
      </c>
      <c r="B16656" t="s">
        <v>361</v>
      </c>
      <c r="C16656">
        <v>0.31767999800000002</v>
      </c>
      <c r="D16656" s="1">
        <f t="shared" si="260"/>
        <v>314.78217271960568</v>
      </c>
    </row>
    <row r="16657" spans="1:4">
      <c r="A16657">
        <v>372577</v>
      </c>
      <c r="B16657" t="s">
        <v>361</v>
      </c>
      <c r="C16657">
        <v>0.31767999800000002</v>
      </c>
      <c r="D16657" s="1">
        <f t="shared" si="260"/>
        <v>314.78217271960568</v>
      </c>
    </row>
    <row r="16658" spans="1:4">
      <c r="A16658">
        <v>372579</v>
      </c>
      <c r="B16658" t="s">
        <v>361</v>
      </c>
      <c r="C16658">
        <v>0.31767999800000002</v>
      </c>
      <c r="D16658" s="1">
        <f t="shared" si="260"/>
        <v>314.78217271960568</v>
      </c>
    </row>
    <row r="16659" spans="1:4">
      <c r="A16659">
        <v>3725862</v>
      </c>
      <c r="B16659" t="s">
        <v>361</v>
      </c>
      <c r="C16659">
        <v>0.31767999800000002</v>
      </c>
      <c r="D16659" s="1">
        <f t="shared" si="260"/>
        <v>314.78217271960568</v>
      </c>
    </row>
    <row r="16660" spans="1:4">
      <c r="A16660">
        <v>372588</v>
      </c>
      <c r="B16660" t="s">
        <v>361</v>
      </c>
      <c r="C16660">
        <v>0.31767999800000002</v>
      </c>
      <c r="D16660" s="1">
        <f t="shared" si="260"/>
        <v>314.78217271960568</v>
      </c>
    </row>
    <row r="16661" spans="1:4">
      <c r="A16661">
        <v>372589</v>
      </c>
      <c r="B16661" t="s">
        <v>361</v>
      </c>
      <c r="C16661">
        <v>0.31767999800000002</v>
      </c>
      <c r="D16661" s="1">
        <f t="shared" si="260"/>
        <v>314.78217271960568</v>
      </c>
    </row>
    <row r="16662" spans="1:4">
      <c r="A16662">
        <v>372592</v>
      </c>
      <c r="B16662" t="s">
        <v>361</v>
      </c>
      <c r="C16662">
        <v>0.31767999800000002</v>
      </c>
      <c r="D16662" s="1">
        <f t="shared" si="260"/>
        <v>314.78217271960568</v>
      </c>
    </row>
    <row r="16663" spans="1:4">
      <c r="A16663">
        <v>372593</v>
      </c>
      <c r="B16663" t="s">
        <v>361</v>
      </c>
      <c r="C16663">
        <v>0.31767999800000002</v>
      </c>
      <c r="D16663" s="1">
        <f t="shared" si="260"/>
        <v>314.78217271960568</v>
      </c>
    </row>
    <row r="16664" spans="1:4">
      <c r="A16664">
        <v>372594</v>
      </c>
      <c r="B16664" t="s">
        <v>361</v>
      </c>
      <c r="C16664">
        <v>0.31767999800000002</v>
      </c>
      <c r="D16664" s="1">
        <f t="shared" si="260"/>
        <v>314.78217271960568</v>
      </c>
    </row>
    <row r="16665" spans="1:4">
      <c r="A16665">
        <v>372595</v>
      </c>
      <c r="B16665" t="s">
        <v>361</v>
      </c>
      <c r="C16665">
        <v>0.31767999800000002</v>
      </c>
      <c r="D16665" s="1">
        <f t="shared" si="260"/>
        <v>314.78217271960568</v>
      </c>
    </row>
    <row r="16666" spans="1:4">
      <c r="A16666">
        <v>372596</v>
      </c>
      <c r="B16666" t="s">
        <v>361</v>
      </c>
      <c r="C16666">
        <v>0.31767999800000002</v>
      </c>
      <c r="D16666" s="1">
        <f t="shared" si="260"/>
        <v>314.78217271960568</v>
      </c>
    </row>
    <row r="16667" spans="1:4">
      <c r="A16667">
        <v>372597</v>
      </c>
      <c r="B16667" t="s">
        <v>361</v>
      </c>
      <c r="C16667">
        <v>0.31767999800000002</v>
      </c>
      <c r="D16667" s="1">
        <f t="shared" si="260"/>
        <v>314.78217271960568</v>
      </c>
    </row>
    <row r="16668" spans="1:4">
      <c r="A16668">
        <v>372598</v>
      </c>
      <c r="B16668" t="s">
        <v>361</v>
      </c>
      <c r="C16668">
        <v>0.31767999800000002</v>
      </c>
      <c r="D16668" s="1">
        <f t="shared" si="260"/>
        <v>314.78217271960568</v>
      </c>
    </row>
    <row r="16669" spans="1:4">
      <c r="A16669">
        <v>372599</v>
      </c>
      <c r="B16669" t="s">
        <v>361</v>
      </c>
      <c r="C16669">
        <v>0.31767999800000002</v>
      </c>
      <c r="D16669" s="1">
        <f t="shared" si="260"/>
        <v>314.78217271960568</v>
      </c>
    </row>
    <row r="16670" spans="1:4">
      <c r="A16670">
        <v>37281</v>
      </c>
      <c r="B16670" t="s">
        <v>361</v>
      </c>
      <c r="C16670">
        <v>0.31767999800000002</v>
      </c>
      <c r="D16670" s="1">
        <f t="shared" si="260"/>
        <v>314.78217271960568</v>
      </c>
    </row>
    <row r="16671" spans="1:4">
      <c r="A16671">
        <v>37282</v>
      </c>
      <c r="B16671" t="s">
        <v>361</v>
      </c>
      <c r="C16671">
        <v>0.31767999800000002</v>
      </c>
      <c r="D16671" s="1">
        <f t="shared" si="260"/>
        <v>314.78217271960568</v>
      </c>
    </row>
    <row r="16672" spans="1:4">
      <c r="A16672">
        <v>251</v>
      </c>
      <c r="B16672" t="s">
        <v>362</v>
      </c>
      <c r="C16672">
        <v>0.186999998</v>
      </c>
      <c r="D16672" s="1">
        <f t="shared" si="260"/>
        <v>534.75936400812157</v>
      </c>
    </row>
    <row r="16673" spans="1:4">
      <c r="A16673">
        <v>2519</v>
      </c>
      <c r="B16673" t="s">
        <v>363</v>
      </c>
      <c r="C16673">
        <v>0.17600000199999999</v>
      </c>
      <c r="D16673" s="1">
        <f t="shared" si="260"/>
        <v>568.18181172520667</v>
      </c>
    </row>
    <row r="16674" spans="1:4">
      <c r="A16674">
        <v>251910</v>
      </c>
      <c r="B16674" t="s">
        <v>364</v>
      </c>
      <c r="C16674">
        <v>0.17600000199999999</v>
      </c>
      <c r="D16674" s="1">
        <f t="shared" si="260"/>
        <v>568.18181172520667</v>
      </c>
    </row>
    <row r="16675" spans="1:4">
      <c r="A16675">
        <v>251911</v>
      </c>
      <c r="B16675" t="s">
        <v>364</v>
      </c>
      <c r="C16675">
        <v>0.17600000199999999</v>
      </c>
      <c r="D16675" s="1">
        <f t="shared" si="260"/>
        <v>568.18181172520667</v>
      </c>
    </row>
    <row r="16676" spans="1:4">
      <c r="A16676">
        <v>251912</v>
      </c>
      <c r="B16676" t="s">
        <v>364</v>
      </c>
      <c r="C16676">
        <v>0.17600000199999999</v>
      </c>
      <c r="D16676" s="1">
        <f t="shared" si="260"/>
        <v>568.18181172520667</v>
      </c>
    </row>
    <row r="16677" spans="1:4">
      <c r="A16677">
        <v>251913</v>
      </c>
      <c r="B16677" t="s">
        <v>364</v>
      </c>
      <c r="C16677">
        <v>0.17600000199999999</v>
      </c>
      <c r="D16677" s="1">
        <f t="shared" si="260"/>
        <v>568.18181172520667</v>
      </c>
    </row>
    <row r="16678" spans="1:4">
      <c r="A16678">
        <v>251920</v>
      </c>
      <c r="B16678" t="s">
        <v>364</v>
      </c>
      <c r="C16678">
        <v>0.17600000199999999</v>
      </c>
      <c r="D16678" s="1">
        <f t="shared" si="260"/>
        <v>568.18181172520667</v>
      </c>
    </row>
    <row r="16679" spans="1:4">
      <c r="A16679">
        <v>251921</v>
      </c>
      <c r="B16679" t="s">
        <v>364</v>
      </c>
      <c r="C16679">
        <v>0.17600000199999999</v>
      </c>
      <c r="D16679" s="1">
        <f t="shared" si="260"/>
        <v>568.18181172520667</v>
      </c>
    </row>
    <row r="16680" spans="1:4">
      <c r="A16680">
        <v>251922</v>
      </c>
      <c r="B16680" t="s">
        <v>364</v>
      </c>
      <c r="C16680">
        <v>0.17600000199999999</v>
      </c>
      <c r="D16680" s="1">
        <f t="shared" si="260"/>
        <v>568.18181172520667</v>
      </c>
    </row>
    <row r="16681" spans="1:4">
      <c r="A16681">
        <v>251923</v>
      </c>
      <c r="B16681" t="s">
        <v>364</v>
      </c>
      <c r="C16681">
        <v>0.17600000199999999</v>
      </c>
      <c r="D16681" s="1">
        <f t="shared" si="260"/>
        <v>568.18181172520667</v>
      </c>
    </row>
    <row r="16682" spans="1:4">
      <c r="A16682">
        <v>251929</v>
      </c>
      <c r="B16682" t="s">
        <v>364</v>
      </c>
      <c r="C16682">
        <v>0.17600000199999999</v>
      </c>
      <c r="D16682" s="1">
        <f t="shared" si="260"/>
        <v>568.18181172520667</v>
      </c>
    </row>
    <row r="16683" spans="1:4">
      <c r="A16683">
        <v>251930</v>
      </c>
      <c r="B16683" t="s">
        <v>364</v>
      </c>
      <c r="C16683">
        <v>0.17600000199999999</v>
      </c>
      <c r="D16683" s="1">
        <f t="shared" si="260"/>
        <v>568.18181172520667</v>
      </c>
    </row>
    <row r="16684" spans="1:4">
      <c r="A16684">
        <v>251931</v>
      </c>
      <c r="B16684" t="s">
        <v>364</v>
      </c>
      <c r="C16684">
        <v>0.17600000199999999</v>
      </c>
      <c r="D16684" s="1">
        <f t="shared" si="260"/>
        <v>568.18181172520667</v>
      </c>
    </row>
    <row r="16685" spans="1:4">
      <c r="A16685">
        <v>251932</v>
      </c>
      <c r="B16685" t="s">
        <v>364</v>
      </c>
      <c r="C16685">
        <v>0.17600000199999999</v>
      </c>
      <c r="D16685" s="1">
        <f t="shared" si="260"/>
        <v>568.18181172520667</v>
      </c>
    </row>
    <row r="16686" spans="1:4">
      <c r="A16686">
        <v>251933</v>
      </c>
      <c r="B16686" t="s">
        <v>364</v>
      </c>
      <c r="C16686">
        <v>0.17600000199999999</v>
      </c>
      <c r="D16686" s="1">
        <f t="shared" si="260"/>
        <v>568.18181172520667</v>
      </c>
    </row>
    <row r="16687" spans="1:4">
      <c r="A16687">
        <v>251934</v>
      </c>
      <c r="B16687" t="s">
        <v>364</v>
      </c>
      <c r="C16687">
        <v>0.17600000199999999</v>
      </c>
      <c r="D16687" s="1">
        <f t="shared" si="260"/>
        <v>568.18181172520667</v>
      </c>
    </row>
    <row r="16688" spans="1:4">
      <c r="A16688">
        <v>251935</v>
      </c>
      <c r="B16688" t="s">
        <v>364</v>
      </c>
      <c r="C16688">
        <v>0.17600000199999999</v>
      </c>
      <c r="D16688" s="1">
        <f t="shared" si="260"/>
        <v>568.18181172520667</v>
      </c>
    </row>
    <row r="16689" spans="1:4">
      <c r="A16689">
        <v>251951</v>
      </c>
      <c r="B16689" t="s">
        <v>364</v>
      </c>
      <c r="C16689">
        <v>0.17600000199999999</v>
      </c>
      <c r="D16689" s="1">
        <f t="shared" si="260"/>
        <v>568.18181172520667</v>
      </c>
    </row>
    <row r="16690" spans="1:4">
      <c r="A16690">
        <v>251952</v>
      </c>
      <c r="B16690" t="s">
        <v>364</v>
      </c>
      <c r="C16690">
        <v>0.17600000199999999</v>
      </c>
      <c r="D16690" s="1">
        <f t="shared" si="260"/>
        <v>568.18181172520667</v>
      </c>
    </row>
    <row r="16691" spans="1:4">
      <c r="A16691">
        <v>2519580</v>
      </c>
      <c r="B16691" t="s">
        <v>364</v>
      </c>
      <c r="C16691">
        <v>0.17600000199999999</v>
      </c>
      <c r="D16691" s="1">
        <f t="shared" si="260"/>
        <v>568.18181172520667</v>
      </c>
    </row>
    <row r="16692" spans="1:4">
      <c r="A16692">
        <v>2519581</v>
      </c>
      <c r="B16692" t="s">
        <v>364</v>
      </c>
      <c r="C16692">
        <v>0.17600000199999999</v>
      </c>
      <c r="D16692" s="1">
        <f t="shared" si="260"/>
        <v>568.18181172520667</v>
      </c>
    </row>
    <row r="16693" spans="1:4">
      <c r="A16693">
        <v>2519582</v>
      </c>
      <c r="B16693" t="s">
        <v>364</v>
      </c>
      <c r="C16693">
        <v>0.17600000199999999</v>
      </c>
      <c r="D16693" s="1">
        <f t="shared" si="260"/>
        <v>568.18181172520667</v>
      </c>
    </row>
    <row r="16694" spans="1:4">
      <c r="A16694">
        <v>2519583</v>
      </c>
      <c r="B16694" t="s">
        <v>364</v>
      </c>
      <c r="C16694">
        <v>0.17600000199999999</v>
      </c>
      <c r="D16694" s="1">
        <f t="shared" si="260"/>
        <v>568.18181172520667</v>
      </c>
    </row>
    <row r="16695" spans="1:4">
      <c r="A16695">
        <v>251968</v>
      </c>
      <c r="B16695" t="s">
        <v>364</v>
      </c>
      <c r="C16695">
        <v>0.17600000199999999</v>
      </c>
      <c r="D16695" s="1">
        <f t="shared" si="260"/>
        <v>568.18181172520667</v>
      </c>
    </row>
    <row r="16696" spans="1:4">
      <c r="A16696">
        <v>251969</v>
      </c>
      <c r="B16696" t="s">
        <v>364</v>
      </c>
      <c r="C16696">
        <v>0.17600000199999999</v>
      </c>
      <c r="D16696" s="1">
        <f t="shared" si="260"/>
        <v>568.18181172520667</v>
      </c>
    </row>
    <row r="16697" spans="1:4">
      <c r="A16697">
        <v>251970</v>
      </c>
      <c r="B16697" t="s">
        <v>364</v>
      </c>
      <c r="C16697">
        <v>0.17600000199999999</v>
      </c>
      <c r="D16697" s="1">
        <f t="shared" si="260"/>
        <v>568.18181172520667</v>
      </c>
    </row>
    <row r="16698" spans="1:4">
      <c r="A16698">
        <v>251971</v>
      </c>
      <c r="B16698" t="s">
        <v>364</v>
      </c>
      <c r="C16698">
        <v>0.17600000199999999</v>
      </c>
      <c r="D16698" s="1">
        <f t="shared" si="260"/>
        <v>568.18181172520667</v>
      </c>
    </row>
    <row r="16699" spans="1:4">
      <c r="A16699">
        <v>251972</v>
      </c>
      <c r="B16699" t="s">
        <v>364</v>
      </c>
      <c r="C16699">
        <v>0.17600000199999999</v>
      </c>
      <c r="D16699" s="1">
        <f t="shared" si="260"/>
        <v>568.18181172520667</v>
      </c>
    </row>
    <row r="16700" spans="1:4">
      <c r="A16700">
        <v>251973</v>
      </c>
      <c r="B16700" t="s">
        <v>364</v>
      </c>
      <c r="C16700">
        <v>0.17600000199999999</v>
      </c>
      <c r="D16700" s="1">
        <f t="shared" si="260"/>
        <v>568.18181172520667</v>
      </c>
    </row>
    <row r="16701" spans="1:4">
      <c r="A16701">
        <v>251974</v>
      </c>
      <c r="B16701" t="s">
        <v>364</v>
      </c>
      <c r="C16701">
        <v>0.17600000199999999</v>
      </c>
      <c r="D16701" s="1">
        <f t="shared" si="260"/>
        <v>568.18181172520667</v>
      </c>
    </row>
    <row r="16702" spans="1:4">
      <c r="A16702">
        <v>251975</v>
      </c>
      <c r="B16702" t="s">
        <v>364</v>
      </c>
      <c r="C16702">
        <v>0.17600000199999999</v>
      </c>
      <c r="D16702" s="1">
        <f t="shared" si="260"/>
        <v>568.18181172520667</v>
      </c>
    </row>
    <row r="16703" spans="1:4">
      <c r="A16703">
        <v>251976</v>
      </c>
      <c r="B16703" t="s">
        <v>364</v>
      </c>
      <c r="C16703">
        <v>0.17600000199999999</v>
      </c>
      <c r="D16703" s="1">
        <f t="shared" si="260"/>
        <v>568.18181172520667</v>
      </c>
    </row>
    <row r="16704" spans="1:4">
      <c r="A16704">
        <v>251977</v>
      </c>
      <c r="B16704" t="s">
        <v>364</v>
      </c>
      <c r="C16704">
        <v>0.17600000199999999</v>
      </c>
      <c r="D16704" s="1">
        <f t="shared" si="260"/>
        <v>568.18181172520667</v>
      </c>
    </row>
    <row r="16705" spans="1:4">
      <c r="A16705">
        <v>251978</v>
      </c>
      <c r="B16705" t="s">
        <v>364</v>
      </c>
      <c r="C16705">
        <v>0.17600000199999999</v>
      </c>
      <c r="D16705" s="1">
        <f t="shared" si="260"/>
        <v>568.18181172520667</v>
      </c>
    </row>
    <row r="16706" spans="1:4">
      <c r="A16706">
        <v>251979</v>
      </c>
      <c r="B16706" t="s">
        <v>364</v>
      </c>
      <c r="C16706">
        <v>0.17600000199999999</v>
      </c>
      <c r="D16706" s="1">
        <f t="shared" si="260"/>
        <v>568.18181172520667</v>
      </c>
    </row>
    <row r="16707" spans="1:4">
      <c r="A16707">
        <v>251980</v>
      </c>
      <c r="B16707" t="s">
        <v>364</v>
      </c>
      <c r="C16707">
        <v>0.17600000199999999</v>
      </c>
      <c r="D16707" s="1">
        <f t="shared" ref="D16707:D16770" si="261">100/C16707</f>
        <v>568.18181172520667</v>
      </c>
    </row>
    <row r="16708" spans="1:4">
      <c r="A16708">
        <v>251981</v>
      </c>
      <c r="B16708" t="s">
        <v>364</v>
      </c>
      <c r="C16708">
        <v>0.17600000199999999</v>
      </c>
      <c r="D16708" s="1">
        <f t="shared" si="261"/>
        <v>568.18181172520667</v>
      </c>
    </row>
    <row r="16709" spans="1:4">
      <c r="A16709">
        <v>251982</v>
      </c>
      <c r="B16709" t="s">
        <v>364</v>
      </c>
      <c r="C16709">
        <v>0.17600000199999999</v>
      </c>
      <c r="D16709" s="1">
        <f t="shared" si="261"/>
        <v>568.18181172520667</v>
      </c>
    </row>
    <row r="16710" spans="1:4">
      <c r="A16710">
        <v>251983</v>
      </c>
      <c r="B16710" t="s">
        <v>364</v>
      </c>
      <c r="C16710">
        <v>0.17600000199999999</v>
      </c>
      <c r="D16710" s="1">
        <f t="shared" si="261"/>
        <v>568.18181172520667</v>
      </c>
    </row>
    <row r="16711" spans="1:4">
      <c r="A16711">
        <v>251984</v>
      </c>
      <c r="B16711" t="s">
        <v>364</v>
      </c>
      <c r="C16711">
        <v>0.17600000199999999</v>
      </c>
      <c r="D16711" s="1">
        <f t="shared" si="261"/>
        <v>568.18181172520667</v>
      </c>
    </row>
    <row r="16712" spans="1:4">
      <c r="A16712">
        <v>251985</v>
      </c>
      <c r="B16712" t="s">
        <v>364</v>
      </c>
      <c r="C16712">
        <v>0.17600000199999999</v>
      </c>
      <c r="D16712" s="1">
        <f t="shared" si="261"/>
        <v>568.18181172520667</v>
      </c>
    </row>
    <row r="16713" spans="1:4">
      <c r="A16713">
        <v>251986</v>
      </c>
      <c r="B16713" t="s">
        <v>364</v>
      </c>
      <c r="C16713">
        <v>0.17600000199999999</v>
      </c>
      <c r="D16713" s="1">
        <f t="shared" si="261"/>
        <v>568.18181172520667</v>
      </c>
    </row>
    <row r="16714" spans="1:4">
      <c r="A16714">
        <v>251987</v>
      </c>
      <c r="B16714" t="s">
        <v>364</v>
      </c>
      <c r="C16714">
        <v>0.17600000199999999</v>
      </c>
      <c r="D16714" s="1">
        <f t="shared" si="261"/>
        <v>568.18181172520667</v>
      </c>
    </row>
    <row r="16715" spans="1:4">
      <c r="A16715">
        <v>251988</v>
      </c>
      <c r="B16715" t="s">
        <v>364</v>
      </c>
      <c r="C16715">
        <v>0.17600000199999999</v>
      </c>
      <c r="D16715" s="1">
        <f t="shared" si="261"/>
        <v>568.18181172520667</v>
      </c>
    </row>
    <row r="16716" spans="1:4">
      <c r="A16716">
        <v>25111</v>
      </c>
      <c r="B16716" t="s">
        <v>365</v>
      </c>
      <c r="C16716">
        <v>0.186999998</v>
      </c>
      <c r="D16716" s="1">
        <f t="shared" si="261"/>
        <v>534.75936400812157</v>
      </c>
    </row>
    <row r="16717" spans="1:4">
      <c r="A16717">
        <v>298</v>
      </c>
      <c r="B16717" t="s">
        <v>366</v>
      </c>
      <c r="C16717">
        <v>0.16170000000000001</v>
      </c>
      <c r="D16717" s="1">
        <f t="shared" si="261"/>
        <v>618.42918985776123</v>
      </c>
    </row>
    <row r="16718" spans="1:4">
      <c r="A16718">
        <v>2982</v>
      </c>
      <c r="B16718" t="s">
        <v>367</v>
      </c>
      <c r="C16718">
        <v>0.199209998</v>
      </c>
      <c r="D16718" s="1">
        <f t="shared" si="261"/>
        <v>501.98283722687455</v>
      </c>
    </row>
    <row r="16719" spans="1:4">
      <c r="A16719">
        <v>2985</v>
      </c>
      <c r="B16719" t="s">
        <v>367</v>
      </c>
      <c r="C16719">
        <v>0.199209998</v>
      </c>
      <c r="D16719" s="1">
        <f t="shared" si="261"/>
        <v>501.98283722687455</v>
      </c>
    </row>
    <row r="16720" spans="1:4">
      <c r="A16720">
        <v>2987</v>
      </c>
      <c r="B16720" t="s">
        <v>367</v>
      </c>
      <c r="C16720">
        <v>0.199209998</v>
      </c>
      <c r="D16720" s="1">
        <f t="shared" si="261"/>
        <v>501.98283722687455</v>
      </c>
    </row>
    <row r="16721" spans="1:4">
      <c r="A16721">
        <v>67970</v>
      </c>
      <c r="B16721" t="s">
        <v>368</v>
      </c>
      <c r="C16721">
        <v>0.252999998</v>
      </c>
      <c r="D16721" s="1">
        <f t="shared" si="261"/>
        <v>395.25692012060807</v>
      </c>
    </row>
    <row r="16722" spans="1:4">
      <c r="A16722">
        <v>67971</v>
      </c>
      <c r="B16722" t="s">
        <v>368</v>
      </c>
      <c r="C16722">
        <v>0.252999998</v>
      </c>
      <c r="D16722" s="1">
        <f t="shared" si="261"/>
        <v>395.25692012060807</v>
      </c>
    </row>
    <row r="16723" spans="1:4">
      <c r="A16723">
        <v>67972</v>
      </c>
      <c r="B16723" t="s">
        <v>368</v>
      </c>
      <c r="C16723">
        <v>0.252999998</v>
      </c>
      <c r="D16723" s="1">
        <f t="shared" si="261"/>
        <v>395.25692012060807</v>
      </c>
    </row>
    <row r="16724" spans="1:4">
      <c r="A16724">
        <v>67973</v>
      </c>
      <c r="B16724" t="s">
        <v>368</v>
      </c>
      <c r="C16724">
        <v>0.252999998</v>
      </c>
      <c r="D16724" s="1">
        <f t="shared" si="261"/>
        <v>395.25692012060807</v>
      </c>
    </row>
    <row r="16725" spans="1:4">
      <c r="A16725">
        <v>67974</v>
      </c>
      <c r="B16725" t="s">
        <v>368</v>
      </c>
      <c r="C16725">
        <v>0.252999998</v>
      </c>
      <c r="D16725" s="1">
        <f t="shared" si="261"/>
        <v>395.25692012060807</v>
      </c>
    </row>
    <row r="16726" spans="1:4">
      <c r="A16726">
        <v>67975</v>
      </c>
      <c r="B16726" t="s">
        <v>368</v>
      </c>
      <c r="C16726">
        <v>0.252999998</v>
      </c>
      <c r="D16726" s="1">
        <f t="shared" si="261"/>
        <v>395.25692012060807</v>
      </c>
    </row>
    <row r="16727" spans="1:4">
      <c r="A16727">
        <v>67976</v>
      </c>
      <c r="B16727" t="s">
        <v>368</v>
      </c>
      <c r="C16727">
        <v>0.252999998</v>
      </c>
      <c r="D16727" s="1">
        <f t="shared" si="261"/>
        <v>395.25692012060807</v>
      </c>
    </row>
    <row r="16728" spans="1:4">
      <c r="A16728">
        <v>67977</v>
      </c>
      <c r="B16728" t="s">
        <v>368</v>
      </c>
      <c r="C16728">
        <v>0.252999998</v>
      </c>
      <c r="D16728" s="1">
        <f t="shared" si="261"/>
        <v>395.25692012060807</v>
      </c>
    </row>
    <row r="16729" spans="1:4">
      <c r="A16729">
        <v>67978</v>
      </c>
      <c r="B16729" t="s">
        <v>368</v>
      </c>
      <c r="C16729">
        <v>0.252999998</v>
      </c>
      <c r="D16729" s="1">
        <f t="shared" si="261"/>
        <v>395.25692012060807</v>
      </c>
    </row>
    <row r="16730" spans="1:4">
      <c r="A16730">
        <v>67979</v>
      </c>
      <c r="B16730" t="s">
        <v>368</v>
      </c>
      <c r="C16730">
        <v>0.252999998</v>
      </c>
      <c r="D16730" s="1">
        <f t="shared" si="261"/>
        <v>395.25692012060807</v>
      </c>
    </row>
    <row r="16731" spans="1:4">
      <c r="A16731">
        <v>67980</v>
      </c>
      <c r="B16731" t="s">
        <v>368</v>
      </c>
      <c r="C16731">
        <v>0.252999998</v>
      </c>
      <c r="D16731" s="1">
        <f t="shared" si="261"/>
        <v>395.25692012060807</v>
      </c>
    </row>
    <row r="16732" spans="1:4">
      <c r="A16732">
        <v>67983</v>
      </c>
      <c r="B16732" t="s">
        <v>368</v>
      </c>
      <c r="C16732">
        <v>0.252999998</v>
      </c>
      <c r="D16732" s="1">
        <f t="shared" si="261"/>
        <v>395.25692012060807</v>
      </c>
    </row>
    <row r="16733" spans="1:4">
      <c r="A16733">
        <v>67984</v>
      </c>
      <c r="B16733" t="s">
        <v>368</v>
      </c>
      <c r="C16733">
        <v>0.252999998</v>
      </c>
      <c r="D16733" s="1">
        <f t="shared" si="261"/>
        <v>395.25692012060807</v>
      </c>
    </row>
    <row r="16734" spans="1:4">
      <c r="A16734">
        <v>67986</v>
      </c>
      <c r="B16734" t="s">
        <v>368</v>
      </c>
      <c r="C16734">
        <v>0.252999998</v>
      </c>
      <c r="D16734" s="1">
        <f t="shared" si="261"/>
        <v>395.25692012060807</v>
      </c>
    </row>
    <row r="16735" spans="1:4">
      <c r="A16735">
        <v>67987</v>
      </c>
      <c r="B16735" t="s">
        <v>368</v>
      </c>
      <c r="C16735">
        <v>0.252999998</v>
      </c>
      <c r="D16735" s="1">
        <f t="shared" si="261"/>
        <v>395.25692012060807</v>
      </c>
    </row>
    <row r="16736" spans="1:4">
      <c r="A16736">
        <v>6799</v>
      </c>
      <c r="B16736" t="s">
        <v>368</v>
      </c>
      <c r="C16736">
        <v>0.252999998</v>
      </c>
      <c r="D16736" s="1">
        <f t="shared" si="261"/>
        <v>395.25692012060807</v>
      </c>
    </row>
    <row r="16737" spans="1:4">
      <c r="A16737">
        <v>679</v>
      </c>
      <c r="B16737" t="s">
        <v>369</v>
      </c>
      <c r="C16737">
        <v>0.252999998</v>
      </c>
      <c r="D16737" s="1">
        <f t="shared" si="261"/>
        <v>395.25692012060807</v>
      </c>
    </row>
    <row r="16738" spans="1:4">
      <c r="A16738">
        <v>358</v>
      </c>
      <c r="B16738" t="s">
        <v>370</v>
      </c>
      <c r="C16738">
        <v>1.881E-2</v>
      </c>
      <c r="D16738" s="1">
        <f t="shared" si="261"/>
        <v>5316.3211057947901</v>
      </c>
    </row>
    <row r="16739" spans="1:4">
      <c r="A16739">
        <v>3584</v>
      </c>
      <c r="B16739" t="s">
        <v>371</v>
      </c>
      <c r="C16739">
        <v>1.8369997999999998E-2</v>
      </c>
      <c r="D16739" s="1">
        <f t="shared" si="261"/>
        <v>5443.6587309372599</v>
      </c>
    </row>
    <row r="16740" spans="1:4">
      <c r="A16740">
        <v>358451</v>
      </c>
      <c r="B16740" t="s">
        <v>372</v>
      </c>
      <c r="C16740">
        <v>1.8369997999999998E-2</v>
      </c>
      <c r="D16740" s="1">
        <f t="shared" si="261"/>
        <v>5443.6587309372599</v>
      </c>
    </row>
    <row r="16741" spans="1:4">
      <c r="A16741">
        <v>358452</v>
      </c>
      <c r="B16741" t="s">
        <v>372</v>
      </c>
      <c r="C16741">
        <v>1.8369997999999998E-2</v>
      </c>
      <c r="D16741" s="1">
        <f t="shared" si="261"/>
        <v>5443.6587309372599</v>
      </c>
    </row>
    <row r="16742" spans="1:4">
      <c r="A16742">
        <v>358453</v>
      </c>
      <c r="B16742" t="s">
        <v>372</v>
      </c>
      <c r="C16742">
        <v>1.8369997999999998E-2</v>
      </c>
      <c r="D16742" s="1">
        <f t="shared" si="261"/>
        <v>5443.6587309372599</v>
      </c>
    </row>
    <row r="16743" spans="1:4">
      <c r="A16743">
        <v>358456</v>
      </c>
      <c r="B16743" t="s">
        <v>372</v>
      </c>
      <c r="C16743">
        <v>1.8369997999999998E-2</v>
      </c>
      <c r="D16743" s="1">
        <f t="shared" si="261"/>
        <v>5443.6587309372599</v>
      </c>
    </row>
    <row r="16744" spans="1:4">
      <c r="A16744">
        <v>35846</v>
      </c>
      <c r="B16744" t="s">
        <v>372</v>
      </c>
      <c r="C16744">
        <v>1.8369997999999998E-2</v>
      </c>
      <c r="D16744" s="1">
        <f t="shared" si="261"/>
        <v>5443.6587309372599</v>
      </c>
    </row>
    <row r="16745" spans="1:4">
      <c r="A16745">
        <v>35850</v>
      </c>
      <c r="B16745" t="s">
        <v>372</v>
      </c>
      <c r="C16745">
        <v>1.8369997999999998E-2</v>
      </c>
      <c r="D16745" s="1">
        <f t="shared" si="261"/>
        <v>5443.6587309372599</v>
      </c>
    </row>
    <row r="16746" spans="1:4">
      <c r="A16746">
        <v>35840</v>
      </c>
      <c r="B16746" t="s">
        <v>373</v>
      </c>
      <c r="C16746">
        <v>1.8369997999999998E-2</v>
      </c>
      <c r="D16746" s="1">
        <f t="shared" si="261"/>
        <v>5443.6587309372599</v>
      </c>
    </row>
    <row r="16747" spans="1:4">
      <c r="A16747">
        <v>35842</v>
      </c>
      <c r="B16747" t="s">
        <v>373</v>
      </c>
      <c r="C16747">
        <v>1.8369997999999998E-2</v>
      </c>
      <c r="D16747" s="1">
        <f t="shared" si="261"/>
        <v>5443.6587309372599</v>
      </c>
    </row>
    <row r="16748" spans="1:4">
      <c r="A16748">
        <v>35819</v>
      </c>
      <c r="B16748" t="s">
        <v>374</v>
      </c>
      <c r="C16748">
        <v>1.881E-2</v>
      </c>
      <c r="D16748" s="1">
        <f t="shared" si="261"/>
        <v>5316.3211057947901</v>
      </c>
    </row>
    <row r="16749" spans="1:4">
      <c r="A16749">
        <v>3589</v>
      </c>
      <c r="B16749" t="s">
        <v>374</v>
      </c>
      <c r="C16749">
        <v>1.881E-2</v>
      </c>
      <c r="D16749" s="1">
        <f t="shared" si="261"/>
        <v>5316.3211057947901</v>
      </c>
    </row>
    <row r="16750" spans="1:4">
      <c r="A16750">
        <v>33</v>
      </c>
      <c r="B16750" t="s">
        <v>375</v>
      </c>
      <c r="C16750">
        <v>8.4699979999999994E-3</v>
      </c>
      <c r="D16750" s="1">
        <f t="shared" si="261"/>
        <v>11806.378230549761</v>
      </c>
    </row>
    <row r="16751" spans="1:4">
      <c r="A16751">
        <v>336</v>
      </c>
      <c r="B16751" t="s">
        <v>376</v>
      </c>
      <c r="C16751">
        <v>5.3570001999999999E-2</v>
      </c>
      <c r="D16751" s="1">
        <f t="shared" si="261"/>
        <v>1866.7163760792841</v>
      </c>
    </row>
    <row r="16752" spans="1:4">
      <c r="A16752">
        <v>336444</v>
      </c>
      <c r="B16752" t="s">
        <v>376</v>
      </c>
      <c r="C16752">
        <v>5.3570001999999999E-2</v>
      </c>
      <c r="D16752" s="1">
        <f t="shared" si="261"/>
        <v>1866.7163760792841</v>
      </c>
    </row>
    <row r="16753" spans="1:4">
      <c r="A16753">
        <v>336445</v>
      </c>
      <c r="B16753" t="s">
        <v>376</v>
      </c>
      <c r="C16753">
        <v>5.3570001999999999E-2</v>
      </c>
      <c r="D16753" s="1">
        <f t="shared" si="261"/>
        <v>1866.7163760792841</v>
      </c>
    </row>
    <row r="16754" spans="1:4">
      <c r="A16754">
        <v>336446</v>
      </c>
      <c r="B16754" t="s">
        <v>376</v>
      </c>
      <c r="C16754">
        <v>5.3570001999999999E-2</v>
      </c>
      <c r="D16754" s="1">
        <f t="shared" si="261"/>
        <v>1866.7163760792841</v>
      </c>
    </row>
    <row r="16755" spans="1:4">
      <c r="A16755">
        <v>3364950</v>
      </c>
      <c r="B16755" t="s">
        <v>376</v>
      </c>
      <c r="C16755">
        <v>5.3570001999999999E-2</v>
      </c>
      <c r="D16755" s="1">
        <f t="shared" si="261"/>
        <v>1866.7163760792841</v>
      </c>
    </row>
    <row r="16756" spans="1:4">
      <c r="A16756">
        <v>337</v>
      </c>
      <c r="B16756" t="s">
        <v>376</v>
      </c>
      <c r="C16756">
        <v>5.3570001999999999E-2</v>
      </c>
      <c r="D16756" s="1">
        <f t="shared" si="261"/>
        <v>1866.7163760792841</v>
      </c>
    </row>
    <row r="16757" spans="1:4">
      <c r="A16757">
        <v>336003</v>
      </c>
      <c r="B16757" t="s">
        <v>377</v>
      </c>
      <c r="C16757">
        <v>5.3570001999999999E-2</v>
      </c>
      <c r="D16757" s="1">
        <f t="shared" si="261"/>
        <v>1866.7163760792841</v>
      </c>
    </row>
    <row r="16758" spans="1:4">
      <c r="A16758">
        <v>3360042</v>
      </c>
      <c r="B16758" t="s">
        <v>377</v>
      </c>
      <c r="C16758">
        <v>5.3570001999999999E-2</v>
      </c>
      <c r="D16758" s="1">
        <f t="shared" si="261"/>
        <v>1866.7163760792841</v>
      </c>
    </row>
    <row r="16759" spans="1:4">
      <c r="A16759">
        <v>336009</v>
      </c>
      <c r="B16759" t="s">
        <v>377</v>
      </c>
      <c r="C16759">
        <v>5.3570001999999999E-2</v>
      </c>
      <c r="D16759" s="1">
        <f t="shared" si="261"/>
        <v>1866.7163760792841</v>
      </c>
    </row>
    <row r="16760" spans="1:4">
      <c r="A16760">
        <v>336055</v>
      </c>
      <c r="B16760" t="s">
        <v>377</v>
      </c>
      <c r="C16760">
        <v>5.3570001999999999E-2</v>
      </c>
      <c r="D16760" s="1">
        <f t="shared" si="261"/>
        <v>1866.7163760792841</v>
      </c>
    </row>
    <row r="16761" spans="1:4">
      <c r="A16761">
        <v>336056</v>
      </c>
      <c r="B16761" t="s">
        <v>377</v>
      </c>
      <c r="C16761">
        <v>5.3570001999999999E-2</v>
      </c>
      <c r="D16761" s="1">
        <f t="shared" si="261"/>
        <v>1866.7163760792841</v>
      </c>
    </row>
    <row r="16762" spans="1:4">
      <c r="A16762">
        <v>336057</v>
      </c>
      <c r="B16762" t="s">
        <v>377</v>
      </c>
      <c r="C16762">
        <v>5.3570001999999999E-2</v>
      </c>
      <c r="D16762" s="1">
        <f t="shared" si="261"/>
        <v>1866.7163760792841</v>
      </c>
    </row>
    <row r="16763" spans="1:4">
      <c r="A16763">
        <v>336058</v>
      </c>
      <c r="B16763" t="s">
        <v>377</v>
      </c>
      <c r="C16763">
        <v>5.3570001999999999E-2</v>
      </c>
      <c r="D16763" s="1">
        <f t="shared" si="261"/>
        <v>1866.7163760792841</v>
      </c>
    </row>
    <row r="16764" spans="1:4">
      <c r="A16764">
        <v>336059</v>
      </c>
      <c r="B16764" t="s">
        <v>377</v>
      </c>
      <c r="C16764">
        <v>5.3570001999999999E-2</v>
      </c>
      <c r="D16764" s="1">
        <f t="shared" si="261"/>
        <v>1866.7163760792841</v>
      </c>
    </row>
    <row r="16765" spans="1:4">
      <c r="A16765">
        <v>33650</v>
      </c>
      <c r="B16765" t="s">
        <v>377</v>
      </c>
      <c r="C16765">
        <v>5.3570001999999999E-2</v>
      </c>
      <c r="D16765" s="1">
        <f t="shared" si="261"/>
        <v>1866.7163760792841</v>
      </c>
    </row>
    <row r="16766" spans="1:4">
      <c r="A16766">
        <v>336530</v>
      </c>
      <c r="B16766" t="s">
        <v>377</v>
      </c>
      <c r="C16766">
        <v>5.3570001999999999E-2</v>
      </c>
      <c r="D16766" s="1">
        <f t="shared" si="261"/>
        <v>1866.7163760792841</v>
      </c>
    </row>
    <row r="16767" spans="1:4">
      <c r="A16767">
        <v>336531</v>
      </c>
      <c r="B16767" t="s">
        <v>377</v>
      </c>
      <c r="C16767">
        <v>5.3570001999999999E-2</v>
      </c>
      <c r="D16767" s="1">
        <f t="shared" si="261"/>
        <v>1866.7163760792841</v>
      </c>
    </row>
    <row r="16768" spans="1:4">
      <c r="A16768">
        <v>336532</v>
      </c>
      <c r="B16768" t="s">
        <v>377</v>
      </c>
      <c r="C16768">
        <v>5.3570001999999999E-2</v>
      </c>
      <c r="D16768" s="1">
        <f t="shared" si="261"/>
        <v>1866.7163760792841</v>
      </c>
    </row>
    <row r="16769" spans="1:4">
      <c r="A16769">
        <v>336533</v>
      </c>
      <c r="B16769" t="s">
        <v>377</v>
      </c>
      <c r="C16769">
        <v>5.3570001999999999E-2</v>
      </c>
      <c r="D16769" s="1">
        <f t="shared" si="261"/>
        <v>1866.7163760792841</v>
      </c>
    </row>
    <row r="16770" spans="1:4">
      <c r="A16770">
        <v>336534</v>
      </c>
      <c r="B16770" t="s">
        <v>377</v>
      </c>
      <c r="C16770">
        <v>5.3570001999999999E-2</v>
      </c>
      <c r="D16770" s="1">
        <f t="shared" si="261"/>
        <v>1866.7163760792841</v>
      </c>
    </row>
    <row r="16771" spans="1:4">
      <c r="A16771">
        <v>33658</v>
      </c>
      <c r="B16771" t="s">
        <v>377</v>
      </c>
      <c r="C16771">
        <v>5.3570001999999999E-2</v>
      </c>
      <c r="D16771" s="1">
        <f t="shared" ref="D16771:D16834" si="262">100/C16771</f>
        <v>1866.7163760792841</v>
      </c>
    </row>
    <row r="16772" spans="1:4">
      <c r="A16772">
        <v>33659</v>
      </c>
      <c r="B16772" t="s">
        <v>377</v>
      </c>
      <c r="C16772">
        <v>5.3570001999999999E-2</v>
      </c>
      <c r="D16772" s="1">
        <f t="shared" si="262"/>
        <v>1866.7163760792841</v>
      </c>
    </row>
    <row r="16773" spans="1:4">
      <c r="A16773">
        <v>33660</v>
      </c>
      <c r="B16773" t="s">
        <v>377</v>
      </c>
      <c r="C16773">
        <v>5.3570001999999999E-2</v>
      </c>
      <c r="D16773" s="1">
        <f t="shared" si="262"/>
        <v>1866.7163760792841</v>
      </c>
    </row>
    <row r="16774" spans="1:4">
      <c r="A16774">
        <v>33661</v>
      </c>
      <c r="B16774" t="s">
        <v>377</v>
      </c>
      <c r="C16774">
        <v>5.3570001999999999E-2</v>
      </c>
      <c r="D16774" s="1">
        <f t="shared" si="262"/>
        <v>1866.7163760792841</v>
      </c>
    </row>
    <row r="16775" spans="1:4">
      <c r="A16775">
        <v>33662</v>
      </c>
      <c r="B16775" t="s">
        <v>377</v>
      </c>
      <c r="C16775">
        <v>5.3570001999999999E-2</v>
      </c>
      <c r="D16775" s="1">
        <f t="shared" si="262"/>
        <v>1866.7163760792841</v>
      </c>
    </row>
    <row r="16776" spans="1:4">
      <c r="A16776">
        <v>33663</v>
      </c>
      <c r="B16776" t="s">
        <v>377</v>
      </c>
      <c r="C16776">
        <v>5.3570001999999999E-2</v>
      </c>
      <c r="D16776" s="1">
        <f t="shared" si="262"/>
        <v>1866.7163760792841</v>
      </c>
    </row>
    <row r="16777" spans="1:4">
      <c r="A16777">
        <v>33664</v>
      </c>
      <c r="B16777" t="s">
        <v>377</v>
      </c>
      <c r="C16777">
        <v>5.3570001999999999E-2</v>
      </c>
      <c r="D16777" s="1">
        <f t="shared" si="262"/>
        <v>1866.7163760792841</v>
      </c>
    </row>
    <row r="16778" spans="1:4">
      <c r="A16778">
        <v>33665</v>
      </c>
      <c r="B16778" t="s">
        <v>377</v>
      </c>
      <c r="C16778">
        <v>5.3570001999999999E-2</v>
      </c>
      <c r="D16778" s="1">
        <f t="shared" si="262"/>
        <v>1866.7163760792841</v>
      </c>
    </row>
    <row r="16779" spans="1:4">
      <c r="A16779">
        <v>33666</v>
      </c>
      <c r="B16779" t="s">
        <v>377</v>
      </c>
      <c r="C16779">
        <v>5.3570001999999999E-2</v>
      </c>
      <c r="D16779" s="1">
        <f t="shared" si="262"/>
        <v>1866.7163760792841</v>
      </c>
    </row>
    <row r="16780" spans="1:4">
      <c r="A16780">
        <v>33667</v>
      </c>
      <c r="B16780" t="s">
        <v>377</v>
      </c>
      <c r="C16780">
        <v>5.3570001999999999E-2</v>
      </c>
      <c r="D16780" s="1">
        <f t="shared" si="262"/>
        <v>1866.7163760792841</v>
      </c>
    </row>
    <row r="16781" spans="1:4">
      <c r="A16781">
        <v>33668</v>
      </c>
      <c r="B16781" t="s">
        <v>377</v>
      </c>
      <c r="C16781">
        <v>5.3570001999999999E-2</v>
      </c>
      <c r="D16781" s="1">
        <f t="shared" si="262"/>
        <v>1866.7163760792841</v>
      </c>
    </row>
    <row r="16782" spans="1:4">
      <c r="A16782">
        <v>336690</v>
      </c>
      <c r="B16782" t="s">
        <v>377</v>
      </c>
      <c r="C16782">
        <v>5.3570001999999999E-2</v>
      </c>
      <c r="D16782" s="1">
        <f t="shared" si="262"/>
        <v>1866.7163760792841</v>
      </c>
    </row>
    <row r="16783" spans="1:4">
      <c r="A16783">
        <v>336691</v>
      </c>
      <c r="B16783" t="s">
        <v>377</v>
      </c>
      <c r="C16783">
        <v>5.3570001999999999E-2</v>
      </c>
      <c r="D16783" s="1">
        <f t="shared" si="262"/>
        <v>1866.7163760792841</v>
      </c>
    </row>
    <row r="16784" spans="1:4">
      <c r="A16784">
        <v>336692</v>
      </c>
      <c r="B16784" t="s">
        <v>377</v>
      </c>
      <c r="C16784">
        <v>5.3570001999999999E-2</v>
      </c>
      <c r="D16784" s="1">
        <f t="shared" si="262"/>
        <v>1866.7163760792841</v>
      </c>
    </row>
    <row r="16785" spans="1:4">
      <c r="A16785">
        <v>336693</v>
      </c>
      <c r="B16785" t="s">
        <v>377</v>
      </c>
      <c r="C16785">
        <v>5.3570001999999999E-2</v>
      </c>
      <c r="D16785" s="1">
        <f t="shared" si="262"/>
        <v>1866.7163760792841</v>
      </c>
    </row>
    <row r="16786" spans="1:4">
      <c r="A16786">
        <v>336694</v>
      </c>
      <c r="B16786" t="s">
        <v>377</v>
      </c>
      <c r="C16786">
        <v>5.3570001999999999E-2</v>
      </c>
      <c r="D16786" s="1">
        <f t="shared" si="262"/>
        <v>1866.7163760792841</v>
      </c>
    </row>
    <row r="16787" spans="1:4">
      <c r="A16787">
        <v>336695</v>
      </c>
      <c r="B16787" t="s">
        <v>377</v>
      </c>
      <c r="C16787">
        <v>5.3570001999999999E-2</v>
      </c>
      <c r="D16787" s="1">
        <f t="shared" si="262"/>
        <v>1866.7163760792841</v>
      </c>
    </row>
    <row r="16788" spans="1:4">
      <c r="A16788">
        <v>336696</v>
      </c>
      <c r="B16788" t="s">
        <v>377</v>
      </c>
      <c r="C16788">
        <v>5.3570001999999999E-2</v>
      </c>
      <c r="D16788" s="1">
        <f t="shared" si="262"/>
        <v>1866.7163760792841</v>
      </c>
    </row>
    <row r="16789" spans="1:4">
      <c r="A16789">
        <v>336697</v>
      </c>
      <c r="B16789" t="s">
        <v>377</v>
      </c>
      <c r="C16789">
        <v>5.3570001999999999E-2</v>
      </c>
      <c r="D16789" s="1">
        <f t="shared" si="262"/>
        <v>1866.7163760792841</v>
      </c>
    </row>
    <row r="16790" spans="1:4">
      <c r="A16790">
        <v>336699</v>
      </c>
      <c r="B16790" t="s">
        <v>377</v>
      </c>
      <c r="C16790">
        <v>5.3570001999999999E-2</v>
      </c>
      <c r="D16790" s="1">
        <f t="shared" si="262"/>
        <v>1866.7163760792841</v>
      </c>
    </row>
    <row r="16791" spans="1:4">
      <c r="A16791">
        <v>33698</v>
      </c>
      <c r="B16791" t="s">
        <v>377</v>
      </c>
      <c r="C16791">
        <v>5.3570001999999999E-2</v>
      </c>
      <c r="D16791" s="1">
        <f t="shared" si="262"/>
        <v>1866.7163760792841</v>
      </c>
    </row>
    <row r="16792" spans="1:4">
      <c r="A16792">
        <v>33699</v>
      </c>
      <c r="B16792" t="s">
        <v>377</v>
      </c>
      <c r="C16792">
        <v>5.3570001999999999E-2</v>
      </c>
      <c r="D16792" s="1">
        <f t="shared" si="262"/>
        <v>1866.7163760792841</v>
      </c>
    </row>
    <row r="16793" spans="1:4">
      <c r="A16793">
        <v>337510</v>
      </c>
      <c r="B16793" t="s">
        <v>377</v>
      </c>
      <c r="C16793">
        <v>5.3570001999999999E-2</v>
      </c>
      <c r="D16793" s="1">
        <f t="shared" si="262"/>
        <v>1866.7163760792841</v>
      </c>
    </row>
    <row r="16794" spans="1:4">
      <c r="A16794">
        <v>337511</v>
      </c>
      <c r="B16794" t="s">
        <v>377</v>
      </c>
      <c r="C16794">
        <v>5.3570001999999999E-2</v>
      </c>
      <c r="D16794" s="1">
        <f t="shared" si="262"/>
        <v>1866.7163760792841</v>
      </c>
    </row>
    <row r="16795" spans="1:4">
      <c r="A16795">
        <v>337512</v>
      </c>
      <c r="B16795" t="s">
        <v>377</v>
      </c>
      <c r="C16795">
        <v>5.3570001999999999E-2</v>
      </c>
      <c r="D16795" s="1">
        <f t="shared" si="262"/>
        <v>1866.7163760792841</v>
      </c>
    </row>
    <row r="16796" spans="1:4">
      <c r="A16796">
        <v>337513</v>
      </c>
      <c r="B16796" t="s">
        <v>377</v>
      </c>
      <c r="C16796">
        <v>5.3570001999999999E-2</v>
      </c>
      <c r="D16796" s="1">
        <f t="shared" si="262"/>
        <v>1866.7163760792841</v>
      </c>
    </row>
    <row r="16797" spans="1:4">
      <c r="A16797">
        <v>337514</v>
      </c>
      <c r="B16797" t="s">
        <v>377</v>
      </c>
      <c r="C16797">
        <v>5.3570001999999999E-2</v>
      </c>
      <c r="D16797" s="1">
        <f t="shared" si="262"/>
        <v>1866.7163760792841</v>
      </c>
    </row>
    <row r="16798" spans="1:4">
      <c r="A16798">
        <v>337515</v>
      </c>
      <c r="B16798" t="s">
        <v>377</v>
      </c>
      <c r="C16798">
        <v>5.3570001999999999E-2</v>
      </c>
      <c r="D16798" s="1">
        <f t="shared" si="262"/>
        <v>1866.7163760792841</v>
      </c>
    </row>
    <row r="16799" spans="1:4">
      <c r="A16799">
        <v>337518</v>
      </c>
      <c r="B16799" t="s">
        <v>377</v>
      </c>
      <c r="C16799">
        <v>5.3570001999999999E-2</v>
      </c>
      <c r="D16799" s="1">
        <f t="shared" si="262"/>
        <v>1866.7163760792841</v>
      </c>
    </row>
    <row r="16800" spans="1:4">
      <c r="A16800">
        <v>337519</v>
      </c>
      <c r="B16800" t="s">
        <v>377</v>
      </c>
      <c r="C16800">
        <v>5.3570001999999999E-2</v>
      </c>
      <c r="D16800" s="1">
        <f t="shared" si="262"/>
        <v>1866.7163760792841</v>
      </c>
    </row>
    <row r="16801" spans="1:4">
      <c r="A16801">
        <v>337521</v>
      </c>
      <c r="B16801" t="s">
        <v>377</v>
      </c>
      <c r="C16801">
        <v>5.3570001999999999E-2</v>
      </c>
      <c r="D16801" s="1">
        <f t="shared" si="262"/>
        <v>1866.7163760792841</v>
      </c>
    </row>
    <row r="16802" spans="1:4">
      <c r="A16802">
        <v>337522</v>
      </c>
      <c r="B16802" t="s">
        <v>377</v>
      </c>
      <c r="C16802">
        <v>5.3570001999999999E-2</v>
      </c>
      <c r="D16802" s="1">
        <f t="shared" si="262"/>
        <v>1866.7163760792841</v>
      </c>
    </row>
    <row r="16803" spans="1:4">
      <c r="A16803">
        <v>337523</v>
      </c>
      <c r="B16803" t="s">
        <v>377</v>
      </c>
      <c r="C16803">
        <v>5.3570001999999999E-2</v>
      </c>
      <c r="D16803" s="1">
        <f t="shared" si="262"/>
        <v>1866.7163760792841</v>
      </c>
    </row>
    <row r="16804" spans="1:4">
      <c r="A16804">
        <v>337524</v>
      </c>
      <c r="B16804" t="s">
        <v>377</v>
      </c>
      <c r="C16804">
        <v>5.3570001999999999E-2</v>
      </c>
      <c r="D16804" s="1">
        <f t="shared" si="262"/>
        <v>1866.7163760792841</v>
      </c>
    </row>
    <row r="16805" spans="1:4">
      <c r="A16805">
        <v>337525</v>
      </c>
      <c r="B16805" t="s">
        <v>377</v>
      </c>
      <c r="C16805">
        <v>5.3570001999999999E-2</v>
      </c>
      <c r="D16805" s="1">
        <f t="shared" si="262"/>
        <v>1866.7163760792841</v>
      </c>
    </row>
    <row r="16806" spans="1:4">
      <c r="A16806">
        <v>337527</v>
      </c>
      <c r="B16806" t="s">
        <v>377</v>
      </c>
      <c r="C16806">
        <v>5.3570001999999999E-2</v>
      </c>
      <c r="D16806" s="1">
        <f t="shared" si="262"/>
        <v>1866.7163760792841</v>
      </c>
    </row>
    <row r="16807" spans="1:4">
      <c r="A16807">
        <v>337528</v>
      </c>
      <c r="B16807" t="s">
        <v>377</v>
      </c>
      <c r="C16807">
        <v>5.3570001999999999E-2</v>
      </c>
      <c r="D16807" s="1">
        <f t="shared" si="262"/>
        <v>1866.7163760792841</v>
      </c>
    </row>
    <row r="16808" spans="1:4">
      <c r="A16808">
        <v>337529</v>
      </c>
      <c r="B16808" t="s">
        <v>377</v>
      </c>
      <c r="C16808">
        <v>5.3570001999999999E-2</v>
      </c>
      <c r="D16808" s="1">
        <f t="shared" si="262"/>
        <v>1866.7163760792841</v>
      </c>
    </row>
    <row r="16809" spans="1:4">
      <c r="A16809">
        <v>33753</v>
      </c>
      <c r="B16809" t="s">
        <v>377</v>
      </c>
      <c r="C16809">
        <v>5.3570001999999999E-2</v>
      </c>
      <c r="D16809" s="1">
        <f t="shared" si="262"/>
        <v>1866.7163760792841</v>
      </c>
    </row>
    <row r="16810" spans="1:4">
      <c r="A16810">
        <v>337540</v>
      </c>
      <c r="B16810" t="s">
        <v>377</v>
      </c>
      <c r="C16810">
        <v>5.3570001999999999E-2</v>
      </c>
      <c r="D16810" s="1">
        <f t="shared" si="262"/>
        <v>1866.7163760792841</v>
      </c>
    </row>
    <row r="16811" spans="1:4">
      <c r="A16811">
        <v>337541</v>
      </c>
      <c r="B16811" t="s">
        <v>377</v>
      </c>
      <c r="C16811">
        <v>5.3570001999999999E-2</v>
      </c>
      <c r="D16811" s="1">
        <f t="shared" si="262"/>
        <v>1866.7163760792841</v>
      </c>
    </row>
    <row r="16812" spans="1:4">
      <c r="A16812">
        <v>337542</v>
      </c>
      <c r="B16812" t="s">
        <v>377</v>
      </c>
      <c r="C16812">
        <v>5.3570001999999999E-2</v>
      </c>
      <c r="D16812" s="1">
        <f t="shared" si="262"/>
        <v>1866.7163760792841</v>
      </c>
    </row>
    <row r="16813" spans="1:4">
      <c r="A16813">
        <v>337544</v>
      </c>
      <c r="B16813" t="s">
        <v>377</v>
      </c>
      <c r="C16813">
        <v>5.3570001999999999E-2</v>
      </c>
      <c r="D16813" s="1">
        <f t="shared" si="262"/>
        <v>1866.7163760792841</v>
      </c>
    </row>
    <row r="16814" spans="1:4">
      <c r="A16814">
        <v>337545</v>
      </c>
      <c r="B16814" t="s">
        <v>377</v>
      </c>
      <c r="C16814">
        <v>5.3570001999999999E-2</v>
      </c>
      <c r="D16814" s="1">
        <f t="shared" si="262"/>
        <v>1866.7163760792841</v>
      </c>
    </row>
    <row r="16815" spans="1:4">
      <c r="A16815">
        <v>337550</v>
      </c>
      <c r="B16815" t="s">
        <v>377</v>
      </c>
      <c r="C16815">
        <v>5.3570001999999999E-2</v>
      </c>
      <c r="D16815" s="1">
        <f t="shared" si="262"/>
        <v>1866.7163760792841</v>
      </c>
    </row>
    <row r="16816" spans="1:4">
      <c r="A16816">
        <v>337551</v>
      </c>
      <c r="B16816" t="s">
        <v>377</v>
      </c>
      <c r="C16816">
        <v>5.3570001999999999E-2</v>
      </c>
      <c r="D16816" s="1">
        <f t="shared" si="262"/>
        <v>1866.7163760792841</v>
      </c>
    </row>
    <row r="16817" spans="1:4">
      <c r="A16817">
        <v>337552</v>
      </c>
      <c r="B16817" t="s">
        <v>377</v>
      </c>
      <c r="C16817">
        <v>5.3570001999999999E-2</v>
      </c>
      <c r="D16817" s="1">
        <f t="shared" si="262"/>
        <v>1866.7163760792841</v>
      </c>
    </row>
    <row r="16818" spans="1:4">
      <c r="A16818">
        <v>337553</v>
      </c>
      <c r="B16818" t="s">
        <v>377</v>
      </c>
      <c r="C16818">
        <v>5.3570001999999999E-2</v>
      </c>
      <c r="D16818" s="1">
        <f t="shared" si="262"/>
        <v>1866.7163760792841</v>
      </c>
    </row>
    <row r="16819" spans="1:4">
      <c r="A16819">
        <v>337554</v>
      </c>
      <c r="B16819" t="s">
        <v>377</v>
      </c>
      <c r="C16819">
        <v>5.3570001999999999E-2</v>
      </c>
      <c r="D16819" s="1">
        <f t="shared" si="262"/>
        <v>1866.7163760792841</v>
      </c>
    </row>
    <row r="16820" spans="1:4">
      <c r="A16820">
        <v>337557</v>
      </c>
      <c r="B16820" t="s">
        <v>377</v>
      </c>
      <c r="C16820">
        <v>5.3570001999999999E-2</v>
      </c>
      <c r="D16820" s="1">
        <f t="shared" si="262"/>
        <v>1866.7163760792841</v>
      </c>
    </row>
    <row r="16821" spans="1:4">
      <c r="A16821">
        <v>337558</v>
      </c>
      <c r="B16821" t="s">
        <v>377</v>
      </c>
      <c r="C16821">
        <v>5.3570001999999999E-2</v>
      </c>
      <c r="D16821" s="1">
        <f t="shared" si="262"/>
        <v>1866.7163760792841</v>
      </c>
    </row>
    <row r="16822" spans="1:4">
      <c r="A16822">
        <v>337559</v>
      </c>
      <c r="B16822" t="s">
        <v>377</v>
      </c>
      <c r="C16822">
        <v>5.3570001999999999E-2</v>
      </c>
      <c r="D16822" s="1">
        <f t="shared" si="262"/>
        <v>1866.7163760792841</v>
      </c>
    </row>
    <row r="16823" spans="1:4">
      <c r="A16823">
        <v>33758</v>
      </c>
      <c r="B16823" t="s">
        <v>377</v>
      </c>
      <c r="C16823">
        <v>5.3570001999999999E-2</v>
      </c>
      <c r="D16823" s="1">
        <f t="shared" si="262"/>
        <v>1866.7163760792841</v>
      </c>
    </row>
    <row r="16824" spans="1:4">
      <c r="A16824">
        <v>3376</v>
      </c>
      <c r="B16824" t="s">
        <v>377</v>
      </c>
      <c r="C16824">
        <v>5.3570001999999999E-2</v>
      </c>
      <c r="D16824" s="1">
        <f t="shared" si="262"/>
        <v>1866.7163760792841</v>
      </c>
    </row>
    <row r="16825" spans="1:4">
      <c r="A16825">
        <v>337807</v>
      </c>
      <c r="B16825" t="s">
        <v>377</v>
      </c>
      <c r="C16825">
        <v>5.3570001999999999E-2</v>
      </c>
      <c r="D16825" s="1">
        <f t="shared" si="262"/>
        <v>1866.7163760792841</v>
      </c>
    </row>
    <row r="16826" spans="1:4">
      <c r="A16826">
        <v>337808</v>
      </c>
      <c r="B16826" t="s">
        <v>377</v>
      </c>
      <c r="C16826">
        <v>5.3570001999999999E-2</v>
      </c>
      <c r="D16826" s="1">
        <f t="shared" si="262"/>
        <v>1866.7163760792841</v>
      </c>
    </row>
    <row r="16827" spans="1:4">
      <c r="A16827">
        <v>336000</v>
      </c>
      <c r="B16827" t="s">
        <v>378</v>
      </c>
      <c r="C16827">
        <v>5.3570001999999999E-2</v>
      </c>
      <c r="D16827" s="1">
        <f t="shared" si="262"/>
        <v>1866.7163760792841</v>
      </c>
    </row>
    <row r="16828" spans="1:4">
      <c r="A16828">
        <v>336006</v>
      </c>
      <c r="B16828" t="s">
        <v>378</v>
      </c>
      <c r="C16828">
        <v>5.3570001999999999E-2</v>
      </c>
      <c r="D16828" s="1">
        <f t="shared" si="262"/>
        <v>1866.7163760792841</v>
      </c>
    </row>
    <row r="16829" spans="1:4">
      <c r="A16829">
        <v>33651</v>
      </c>
      <c r="B16829" t="s">
        <v>378</v>
      </c>
      <c r="C16829">
        <v>5.3570001999999999E-2</v>
      </c>
      <c r="D16829" s="1">
        <f t="shared" si="262"/>
        <v>1866.7163760792841</v>
      </c>
    </row>
    <row r="16830" spans="1:4">
      <c r="A16830">
        <v>33652</v>
      </c>
      <c r="B16830" t="s">
        <v>378</v>
      </c>
      <c r="C16830">
        <v>5.3570001999999999E-2</v>
      </c>
      <c r="D16830" s="1">
        <f t="shared" si="262"/>
        <v>1866.7163760792841</v>
      </c>
    </row>
    <row r="16831" spans="1:4">
      <c r="A16831">
        <v>336535</v>
      </c>
      <c r="B16831" t="s">
        <v>378</v>
      </c>
      <c r="C16831">
        <v>5.3570001999999999E-2</v>
      </c>
      <c r="D16831" s="1">
        <f t="shared" si="262"/>
        <v>1866.7163760792841</v>
      </c>
    </row>
    <row r="16832" spans="1:4">
      <c r="A16832">
        <v>336536</v>
      </c>
      <c r="B16832" t="s">
        <v>378</v>
      </c>
      <c r="C16832">
        <v>5.3570001999999999E-2</v>
      </c>
      <c r="D16832" s="1">
        <f t="shared" si="262"/>
        <v>1866.7163760792841</v>
      </c>
    </row>
    <row r="16833" spans="1:4">
      <c r="A16833">
        <v>336537</v>
      </c>
      <c r="B16833" t="s">
        <v>378</v>
      </c>
      <c r="C16833">
        <v>5.3570001999999999E-2</v>
      </c>
      <c r="D16833" s="1">
        <f t="shared" si="262"/>
        <v>1866.7163760792841</v>
      </c>
    </row>
    <row r="16834" spans="1:4">
      <c r="A16834">
        <v>336538</v>
      </c>
      <c r="B16834" t="s">
        <v>378</v>
      </c>
      <c r="C16834">
        <v>5.3570001999999999E-2</v>
      </c>
      <c r="D16834" s="1">
        <f t="shared" si="262"/>
        <v>1866.7163760792841</v>
      </c>
    </row>
    <row r="16835" spans="1:4">
      <c r="A16835">
        <v>336539</v>
      </c>
      <c r="B16835" t="s">
        <v>378</v>
      </c>
      <c r="C16835">
        <v>5.3570001999999999E-2</v>
      </c>
      <c r="D16835" s="1">
        <f t="shared" ref="D16835:D16898" si="263">100/C16835</f>
        <v>1866.7163760792841</v>
      </c>
    </row>
    <row r="16836" spans="1:4">
      <c r="A16836">
        <v>33695</v>
      </c>
      <c r="B16836" t="s">
        <v>378</v>
      </c>
      <c r="C16836">
        <v>5.3570001999999999E-2</v>
      </c>
      <c r="D16836" s="1">
        <f t="shared" si="263"/>
        <v>1866.7163760792841</v>
      </c>
    </row>
    <row r="16837" spans="1:4">
      <c r="A16837">
        <v>33781</v>
      </c>
      <c r="B16837" t="s">
        <v>378</v>
      </c>
      <c r="C16837">
        <v>5.3570001999999999E-2</v>
      </c>
      <c r="D16837" s="1">
        <f t="shared" si="263"/>
        <v>1866.7163760792841</v>
      </c>
    </row>
    <row r="16838" spans="1:4">
      <c r="A16838">
        <v>33782</v>
      </c>
      <c r="B16838" t="s">
        <v>378</v>
      </c>
      <c r="C16838">
        <v>5.3570001999999999E-2</v>
      </c>
      <c r="D16838" s="1">
        <f t="shared" si="263"/>
        <v>1866.7163760792841</v>
      </c>
    </row>
    <row r="16839" spans="1:4">
      <c r="A16839">
        <v>33783</v>
      </c>
      <c r="B16839" t="s">
        <v>378</v>
      </c>
      <c r="C16839">
        <v>5.3570001999999999E-2</v>
      </c>
      <c r="D16839" s="1">
        <f t="shared" si="263"/>
        <v>1866.7163760792841</v>
      </c>
    </row>
    <row r="16840" spans="1:4">
      <c r="A16840">
        <v>336001</v>
      </c>
      <c r="B16840" t="s">
        <v>379</v>
      </c>
      <c r="C16840">
        <v>5.3570001999999999E-2</v>
      </c>
      <c r="D16840" s="1">
        <f t="shared" si="263"/>
        <v>1866.7163760792841</v>
      </c>
    </row>
    <row r="16841" spans="1:4">
      <c r="A16841">
        <v>3360041</v>
      </c>
      <c r="B16841" t="s">
        <v>379</v>
      </c>
      <c r="C16841">
        <v>5.3570001999999999E-2</v>
      </c>
      <c r="D16841" s="1">
        <f t="shared" si="263"/>
        <v>1866.7163760792841</v>
      </c>
    </row>
    <row r="16842" spans="1:4">
      <c r="A16842">
        <v>3360051</v>
      </c>
      <c r="B16842" t="s">
        <v>379</v>
      </c>
      <c r="C16842">
        <v>5.3570001999999999E-2</v>
      </c>
      <c r="D16842" s="1">
        <f t="shared" si="263"/>
        <v>1866.7163760792841</v>
      </c>
    </row>
    <row r="16843" spans="1:4">
      <c r="A16843">
        <v>336008</v>
      </c>
      <c r="B16843" t="s">
        <v>379</v>
      </c>
      <c r="C16843">
        <v>5.3570001999999999E-2</v>
      </c>
      <c r="D16843" s="1">
        <f t="shared" si="263"/>
        <v>1866.7163760792841</v>
      </c>
    </row>
    <row r="16844" spans="1:4">
      <c r="A16844">
        <v>33607</v>
      </c>
      <c r="B16844" t="s">
        <v>379</v>
      </c>
      <c r="C16844">
        <v>5.3570001999999999E-2</v>
      </c>
      <c r="D16844" s="1">
        <f t="shared" si="263"/>
        <v>1866.7163760792841</v>
      </c>
    </row>
    <row r="16845" spans="1:4">
      <c r="A16845">
        <v>33608</v>
      </c>
      <c r="B16845" t="s">
        <v>379</v>
      </c>
      <c r="C16845">
        <v>5.3570001999999999E-2</v>
      </c>
      <c r="D16845" s="1">
        <f t="shared" si="263"/>
        <v>1866.7163760792841</v>
      </c>
    </row>
    <row r="16846" spans="1:4">
      <c r="A16846">
        <v>33630</v>
      </c>
      <c r="B16846" t="s">
        <v>379</v>
      </c>
      <c r="C16846">
        <v>5.3570001999999999E-2</v>
      </c>
      <c r="D16846" s="1">
        <f t="shared" si="263"/>
        <v>1866.7163760792841</v>
      </c>
    </row>
    <row r="16847" spans="1:4">
      <c r="A16847">
        <v>33631</v>
      </c>
      <c r="B16847" t="s">
        <v>379</v>
      </c>
      <c r="C16847">
        <v>5.3570001999999999E-2</v>
      </c>
      <c r="D16847" s="1">
        <f t="shared" si="263"/>
        <v>1866.7163760792841</v>
      </c>
    </row>
    <row r="16848" spans="1:4">
      <c r="A16848">
        <v>33632</v>
      </c>
      <c r="B16848" t="s">
        <v>379</v>
      </c>
      <c r="C16848">
        <v>5.3570001999999999E-2</v>
      </c>
      <c r="D16848" s="1">
        <f t="shared" si="263"/>
        <v>1866.7163760792841</v>
      </c>
    </row>
    <row r="16849" spans="1:4">
      <c r="A16849">
        <v>33633</v>
      </c>
      <c r="B16849" t="s">
        <v>379</v>
      </c>
      <c r="C16849">
        <v>5.3570001999999999E-2</v>
      </c>
      <c r="D16849" s="1">
        <f t="shared" si="263"/>
        <v>1866.7163760792841</v>
      </c>
    </row>
    <row r="16850" spans="1:4">
      <c r="A16850">
        <v>33637</v>
      </c>
      <c r="B16850" t="s">
        <v>379</v>
      </c>
      <c r="C16850">
        <v>5.3570001999999999E-2</v>
      </c>
      <c r="D16850" s="1">
        <f t="shared" si="263"/>
        <v>1866.7163760792841</v>
      </c>
    </row>
    <row r="16851" spans="1:4">
      <c r="A16851">
        <v>336381</v>
      </c>
      <c r="B16851" t="s">
        <v>379</v>
      </c>
      <c r="C16851">
        <v>5.3570001999999999E-2</v>
      </c>
      <c r="D16851" s="1">
        <f t="shared" si="263"/>
        <v>1866.7163760792841</v>
      </c>
    </row>
    <row r="16852" spans="1:4">
      <c r="A16852">
        <v>336382</v>
      </c>
      <c r="B16852" t="s">
        <v>379</v>
      </c>
      <c r="C16852">
        <v>5.3570001999999999E-2</v>
      </c>
      <c r="D16852" s="1">
        <f t="shared" si="263"/>
        <v>1866.7163760792841</v>
      </c>
    </row>
    <row r="16853" spans="1:4">
      <c r="A16853">
        <v>336383</v>
      </c>
      <c r="B16853" t="s">
        <v>379</v>
      </c>
      <c r="C16853">
        <v>5.3570001999999999E-2</v>
      </c>
      <c r="D16853" s="1">
        <f t="shared" si="263"/>
        <v>1866.7163760792841</v>
      </c>
    </row>
    <row r="16854" spans="1:4">
      <c r="A16854">
        <v>336384</v>
      </c>
      <c r="B16854" t="s">
        <v>379</v>
      </c>
      <c r="C16854">
        <v>5.3570001999999999E-2</v>
      </c>
      <c r="D16854" s="1">
        <f t="shared" si="263"/>
        <v>1866.7163760792841</v>
      </c>
    </row>
    <row r="16855" spans="1:4">
      <c r="A16855">
        <v>336385</v>
      </c>
      <c r="B16855" t="s">
        <v>379</v>
      </c>
      <c r="C16855">
        <v>5.3570001999999999E-2</v>
      </c>
      <c r="D16855" s="1">
        <f t="shared" si="263"/>
        <v>1866.7163760792841</v>
      </c>
    </row>
    <row r="16856" spans="1:4">
      <c r="A16856">
        <v>336386</v>
      </c>
      <c r="B16856" t="s">
        <v>379</v>
      </c>
      <c r="C16856">
        <v>5.3570001999999999E-2</v>
      </c>
      <c r="D16856" s="1">
        <f t="shared" si="263"/>
        <v>1866.7163760792841</v>
      </c>
    </row>
    <row r="16857" spans="1:4">
      <c r="A16857">
        <v>336387</v>
      </c>
      <c r="B16857" t="s">
        <v>379</v>
      </c>
      <c r="C16857">
        <v>5.3570001999999999E-2</v>
      </c>
      <c r="D16857" s="1">
        <f t="shared" si="263"/>
        <v>1866.7163760792841</v>
      </c>
    </row>
    <row r="16858" spans="1:4">
      <c r="A16858">
        <v>336388</v>
      </c>
      <c r="B16858" t="s">
        <v>379</v>
      </c>
      <c r="C16858">
        <v>5.3570001999999999E-2</v>
      </c>
      <c r="D16858" s="1">
        <f t="shared" si="263"/>
        <v>1866.7163760792841</v>
      </c>
    </row>
    <row r="16859" spans="1:4">
      <c r="A16859">
        <v>336389</v>
      </c>
      <c r="B16859" t="s">
        <v>379</v>
      </c>
      <c r="C16859">
        <v>5.3570001999999999E-2</v>
      </c>
      <c r="D16859" s="1">
        <f t="shared" si="263"/>
        <v>1866.7163760792841</v>
      </c>
    </row>
    <row r="16860" spans="1:4">
      <c r="A16860">
        <v>336401</v>
      </c>
      <c r="B16860" t="s">
        <v>379</v>
      </c>
      <c r="C16860">
        <v>5.3570001999999999E-2</v>
      </c>
      <c r="D16860" s="1">
        <f t="shared" si="263"/>
        <v>1866.7163760792841</v>
      </c>
    </row>
    <row r="16861" spans="1:4">
      <c r="A16861">
        <v>336402</v>
      </c>
      <c r="B16861" t="s">
        <v>379</v>
      </c>
      <c r="C16861">
        <v>5.3570001999999999E-2</v>
      </c>
      <c r="D16861" s="1">
        <f t="shared" si="263"/>
        <v>1866.7163760792841</v>
      </c>
    </row>
    <row r="16862" spans="1:4">
      <c r="A16862">
        <v>336403</v>
      </c>
      <c r="B16862" t="s">
        <v>379</v>
      </c>
      <c r="C16862">
        <v>5.3570001999999999E-2</v>
      </c>
      <c r="D16862" s="1">
        <f t="shared" si="263"/>
        <v>1866.7163760792841</v>
      </c>
    </row>
    <row r="16863" spans="1:4">
      <c r="A16863">
        <v>336404</v>
      </c>
      <c r="B16863" t="s">
        <v>379</v>
      </c>
      <c r="C16863">
        <v>5.3570001999999999E-2</v>
      </c>
      <c r="D16863" s="1">
        <f t="shared" si="263"/>
        <v>1866.7163760792841</v>
      </c>
    </row>
    <row r="16864" spans="1:4">
      <c r="A16864">
        <v>336405</v>
      </c>
      <c r="B16864" t="s">
        <v>379</v>
      </c>
      <c r="C16864">
        <v>5.3570001999999999E-2</v>
      </c>
      <c r="D16864" s="1">
        <f t="shared" si="263"/>
        <v>1866.7163760792841</v>
      </c>
    </row>
    <row r="16865" spans="1:4">
      <c r="A16865">
        <v>336406</v>
      </c>
      <c r="B16865" t="s">
        <v>379</v>
      </c>
      <c r="C16865">
        <v>5.3570001999999999E-2</v>
      </c>
      <c r="D16865" s="1">
        <f t="shared" si="263"/>
        <v>1866.7163760792841</v>
      </c>
    </row>
    <row r="16866" spans="1:4">
      <c r="A16866">
        <v>336407</v>
      </c>
      <c r="B16866" t="s">
        <v>379</v>
      </c>
      <c r="C16866">
        <v>5.3570001999999999E-2</v>
      </c>
      <c r="D16866" s="1">
        <f t="shared" si="263"/>
        <v>1866.7163760792841</v>
      </c>
    </row>
    <row r="16867" spans="1:4">
      <c r="A16867">
        <v>336408</v>
      </c>
      <c r="B16867" t="s">
        <v>379</v>
      </c>
      <c r="C16867">
        <v>5.3570001999999999E-2</v>
      </c>
      <c r="D16867" s="1">
        <f t="shared" si="263"/>
        <v>1866.7163760792841</v>
      </c>
    </row>
    <row r="16868" spans="1:4">
      <c r="A16868">
        <v>336409</v>
      </c>
      <c r="B16868" t="s">
        <v>379</v>
      </c>
      <c r="C16868">
        <v>5.3570001999999999E-2</v>
      </c>
      <c r="D16868" s="1">
        <f t="shared" si="263"/>
        <v>1866.7163760792841</v>
      </c>
    </row>
    <row r="16869" spans="1:4">
      <c r="A16869">
        <v>33642</v>
      </c>
      <c r="B16869" t="s">
        <v>379</v>
      </c>
      <c r="C16869">
        <v>5.3570001999999999E-2</v>
      </c>
      <c r="D16869" s="1">
        <f t="shared" si="263"/>
        <v>1866.7163760792841</v>
      </c>
    </row>
    <row r="16870" spans="1:4">
      <c r="A16870">
        <v>33643</v>
      </c>
      <c r="B16870" t="s">
        <v>379</v>
      </c>
      <c r="C16870">
        <v>5.3570001999999999E-2</v>
      </c>
      <c r="D16870" s="1">
        <f t="shared" si="263"/>
        <v>1866.7163760792841</v>
      </c>
    </row>
    <row r="16871" spans="1:4">
      <c r="A16871">
        <v>336441</v>
      </c>
      <c r="B16871" t="s">
        <v>379</v>
      </c>
      <c r="C16871">
        <v>5.3570001999999999E-2</v>
      </c>
      <c r="D16871" s="1">
        <f t="shared" si="263"/>
        <v>1866.7163760792841</v>
      </c>
    </row>
    <row r="16872" spans="1:4">
      <c r="A16872">
        <v>336442</v>
      </c>
      <c r="B16872" t="s">
        <v>379</v>
      </c>
      <c r="C16872">
        <v>5.3570001999999999E-2</v>
      </c>
      <c r="D16872" s="1">
        <f t="shared" si="263"/>
        <v>1866.7163760792841</v>
      </c>
    </row>
    <row r="16873" spans="1:4">
      <c r="A16873">
        <v>336443</v>
      </c>
      <c r="B16873" t="s">
        <v>379</v>
      </c>
      <c r="C16873">
        <v>5.3570001999999999E-2</v>
      </c>
      <c r="D16873" s="1">
        <f t="shared" si="263"/>
        <v>1866.7163760792841</v>
      </c>
    </row>
    <row r="16874" spans="1:4">
      <c r="A16874">
        <v>33645</v>
      </c>
      <c r="B16874" t="s">
        <v>379</v>
      </c>
      <c r="C16874">
        <v>5.3570001999999999E-2</v>
      </c>
      <c r="D16874" s="1">
        <f t="shared" si="263"/>
        <v>1866.7163760792841</v>
      </c>
    </row>
    <row r="16875" spans="1:4">
      <c r="A16875">
        <v>33647</v>
      </c>
      <c r="B16875" t="s">
        <v>379</v>
      </c>
      <c r="C16875">
        <v>5.3570001999999999E-2</v>
      </c>
      <c r="D16875" s="1">
        <f t="shared" si="263"/>
        <v>1866.7163760792841</v>
      </c>
    </row>
    <row r="16876" spans="1:4">
      <c r="A16876">
        <v>33648</v>
      </c>
      <c r="B16876" t="s">
        <v>379</v>
      </c>
      <c r="C16876">
        <v>5.3570001999999999E-2</v>
      </c>
      <c r="D16876" s="1">
        <f t="shared" si="263"/>
        <v>1866.7163760792841</v>
      </c>
    </row>
    <row r="16877" spans="1:4">
      <c r="A16877">
        <v>33654</v>
      </c>
      <c r="B16877" t="s">
        <v>379</v>
      </c>
      <c r="C16877">
        <v>5.3570001999999999E-2</v>
      </c>
      <c r="D16877" s="1">
        <f t="shared" si="263"/>
        <v>1866.7163760792841</v>
      </c>
    </row>
    <row r="16878" spans="1:4">
      <c r="A16878">
        <v>3367</v>
      </c>
      <c r="B16878" t="s">
        <v>379</v>
      </c>
      <c r="C16878">
        <v>5.3570001999999999E-2</v>
      </c>
      <c r="D16878" s="1">
        <f t="shared" si="263"/>
        <v>1866.7163760792841</v>
      </c>
    </row>
    <row r="16879" spans="1:4">
      <c r="A16879">
        <v>3368</v>
      </c>
      <c r="B16879" t="s">
        <v>379</v>
      </c>
      <c r="C16879">
        <v>5.3570001999999999E-2</v>
      </c>
      <c r="D16879" s="1">
        <f t="shared" si="263"/>
        <v>1866.7163760792841</v>
      </c>
    </row>
    <row r="16880" spans="1:4">
      <c r="A16880">
        <v>336913</v>
      </c>
      <c r="B16880" t="s">
        <v>379</v>
      </c>
      <c r="C16880">
        <v>5.3570001999999999E-2</v>
      </c>
      <c r="D16880" s="1">
        <f t="shared" si="263"/>
        <v>1866.7163760792841</v>
      </c>
    </row>
    <row r="16881" spans="1:4">
      <c r="A16881">
        <v>33784</v>
      </c>
      <c r="B16881" t="s">
        <v>379</v>
      </c>
      <c r="C16881">
        <v>5.3570001999999999E-2</v>
      </c>
      <c r="D16881" s="1">
        <f t="shared" si="263"/>
        <v>1866.7163760792841</v>
      </c>
    </row>
    <row r="16882" spans="1:4">
      <c r="A16882">
        <v>33785</v>
      </c>
      <c r="B16882" t="s">
        <v>379</v>
      </c>
      <c r="C16882">
        <v>5.3570001999999999E-2</v>
      </c>
      <c r="D16882" s="1">
        <f t="shared" si="263"/>
        <v>1866.7163760792841</v>
      </c>
    </row>
    <row r="16883" spans="1:4">
      <c r="A16883">
        <v>33786</v>
      </c>
      <c r="B16883" t="s">
        <v>379</v>
      </c>
      <c r="C16883">
        <v>5.3570001999999999E-2</v>
      </c>
      <c r="D16883" s="1">
        <f t="shared" si="263"/>
        <v>1866.7163760792841</v>
      </c>
    </row>
    <row r="16884" spans="1:4">
      <c r="A16884">
        <v>33787</v>
      </c>
      <c r="B16884" t="s">
        <v>379</v>
      </c>
      <c r="C16884">
        <v>5.3570001999999999E-2</v>
      </c>
      <c r="D16884" s="1">
        <f t="shared" si="263"/>
        <v>1866.7163760792841</v>
      </c>
    </row>
    <row r="16885" spans="1:4">
      <c r="A16885">
        <v>33788</v>
      </c>
      <c r="B16885" t="s">
        <v>379</v>
      </c>
      <c r="C16885">
        <v>5.3570001999999999E-2</v>
      </c>
      <c r="D16885" s="1">
        <f t="shared" si="263"/>
        <v>1866.7163760792841</v>
      </c>
    </row>
    <row r="16886" spans="1:4">
      <c r="A16886">
        <v>33789</v>
      </c>
      <c r="B16886" t="s">
        <v>379</v>
      </c>
      <c r="C16886">
        <v>5.3570001999999999E-2</v>
      </c>
      <c r="D16886" s="1">
        <f t="shared" si="263"/>
        <v>1866.7163760792841</v>
      </c>
    </row>
    <row r="16887" spans="1:4">
      <c r="A16887">
        <v>336002</v>
      </c>
      <c r="B16887" t="s">
        <v>380</v>
      </c>
      <c r="C16887">
        <v>5.3570001999999999E-2</v>
      </c>
      <c r="D16887" s="1">
        <f t="shared" si="263"/>
        <v>1866.7163760792841</v>
      </c>
    </row>
    <row r="16888" spans="1:4">
      <c r="A16888">
        <v>3360052</v>
      </c>
      <c r="B16888" t="s">
        <v>380</v>
      </c>
      <c r="C16888">
        <v>5.3570001999999999E-2</v>
      </c>
      <c r="D16888" s="1">
        <f t="shared" si="263"/>
        <v>1866.7163760792841</v>
      </c>
    </row>
    <row r="16889" spans="1:4">
      <c r="A16889">
        <v>336007</v>
      </c>
      <c r="B16889" t="s">
        <v>380</v>
      </c>
      <c r="C16889">
        <v>5.3570001999999999E-2</v>
      </c>
      <c r="D16889" s="1">
        <f t="shared" si="263"/>
        <v>1866.7163760792841</v>
      </c>
    </row>
    <row r="16890" spans="1:4">
      <c r="A16890">
        <v>33601</v>
      </c>
      <c r="B16890" t="s">
        <v>380</v>
      </c>
      <c r="C16890">
        <v>5.3570001999999999E-2</v>
      </c>
      <c r="D16890" s="1">
        <f t="shared" si="263"/>
        <v>1866.7163760792841</v>
      </c>
    </row>
    <row r="16891" spans="1:4">
      <c r="A16891">
        <v>336022</v>
      </c>
      <c r="B16891" t="s">
        <v>380</v>
      </c>
      <c r="C16891">
        <v>5.3570001999999999E-2</v>
      </c>
      <c r="D16891" s="1">
        <f t="shared" si="263"/>
        <v>1866.7163760792841</v>
      </c>
    </row>
    <row r="16892" spans="1:4">
      <c r="A16892">
        <v>336023</v>
      </c>
      <c r="B16892" t="s">
        <v>380</v>
      </c>
      <c r="C16892">
        <v>5.3570001999999999E-2</v>
      </c>
      <c r="D16892" s="1">
        <f t="shared" si="263"/>
        <v>1866.7163760792841</v>
      </c>
    </row>
    <row r="16893" spans="1:4">
      <c r="A16893">
        <v>336024</v>
      </c>
      <c r="B16893" t="s">
        <v>380</v>
      </c>
      <c r="C16893">
        <v>5.3570001999999999E-2</v>
      </c>
      <c r="D16893" s="1">
        <f t="shared" si="263"/>
        <v>1866.7163760792841</v>
      </c>
    </row>
    <row r="16894" spans="1:4">
      <c r="A16894">
        <v>336025</v>
      </c>
      <c r="B16894" t="s">
        <v>380</v>
      </c>
      <c r="C16894">
        <v>5.3570001999999999E-2</v>
      </c>
      <c r="D16894" s="1">
        <f t="shared" si="263"/>
        <v>1866.7163760792841</v>
      </c>
    </row>
    <row r="16895" spans="1:4">
      <c r="A16895">
        <v>33603</v>
      </c>
      <c r="B16895" t="s">
        <v>380</v>
      </c>
      <c r="C16895">
        <v>5.3570001999999999E-2</v>
      </c>
      <c r="D16895" s="1">
        <f t="shared" si="263"/>
        <v>1866.7163760792841</v>
      </c>
    </row>
    <row r="16896" spans="1:4">
      <c r="A16896">
        <v>336040</v>
      </c>
      <c r="B16896" t="s">
        <v>380</v>
      </c>
      <c r="C16896">
        <v>5.3570001999999999E-2</v>
      </c>
      <c r="D16896" s="1">
        <f t="shared" si="263"/>
        <v>1866.7163760792841</v>
      </c>
    </row>
    <row r="16897" spans="1:4">
      <c r="A16897">
        <v>336041</v>
      </c>
      <c r="B16897" t="s">
        <v>380</v>
      </c>
      <c r="C16897">
        <v>5.3570001999999999E-2</v>
      </c>
      <c r="D16897" s="1">
        <f t="shared" si="263"/>
        <v>1866.7163760792841</v>
      </c>
    </row>
    <row r="16898" spans="1:4">
      <c r="A16898">
        <v>336044</v>
      </c>
      <c r="B16898" t="s">
        <v>380</v>
      </c>
      <c r="C16898">
        <v>5.3570001999999999E-2</v>
      </c>
      <c r="D16898" s="1">
        <f t="shared" si="263"/>
        <v>1866.7163760792841</v>
      </c>
    </row>
    <row r="16899" spans="1:4">
      <c r="A16899">
        <v>336045</v>
      </c>
      <c r="B16899" t="s">
        <v>380</v>
      </c>
      <c r="C16899">
        <v>5.3570001999999999E-2</v>
      </c>
      <c r="D16899" s="1">
        <f t="shared" ref="D16899:D16962" si="264">100/C16899</f>
        <v>1866.7163760792841</v>
      </c>
    </row>
    <row r="16900" spans="1:4">
      <c r="A16900">
        <v>336046</v>
      </c>
      <c r="B16900" t="s">
        <v>380</v>
      </c>
      <c r="C16900">
        <v>5.3570001999999999E-2</v>
      </c>
      <c r="D16900" s="1">
        <f t="shared" si="264"/>
        <v>1866.7163760792841</v>
      </c>
    </row>
    <row r="16901" spans="1:4">
      <c r="A16901">
        <v>336047</v>
      </c>
      <c r="B16901" t="s">
        <v>380</v>
      </c>
      <c r="C16901">
        <v>5.3570001999999999E-2</v>
      </c>
      <c r="D16901" s="1">
        <f t="shared" si="264"/>
        <v>1866.7163760792841</v>
      </c>
    </row>
    <row r="16902" spans="1:4">
      <c r="A16902">
        <v>336048</v>
      </c>
      <c r="B16902" t="s">
        <v>380</v>
      </c>
      <c r="C16902">
        <v>5.3570001999999999E-2</v>
      </c>
      <c r="D16902" s="1">
        <f t="shared" si="264"/>
        <v>1866.7163760792841</v>
      </c>
    </row>
    <row r="16903" spans="1:4">
      <c r="A16903">
        <v>336049</v>
      </c>
      <c r="B16903" t="s">
        <v>380</v>
      </c>
      <c r="C16903">
        <v>5.3570001999999999E-2</v>
      </c>
      <c r="D16903" s="1">
        <f t="shared" si="264"/>
        <v>1866.7163760792841</v>
      </c>
    </row>
    <row r="16904" spans="1:4">
      <c r="A16904">
        <v>33605</v>
      </c>
      <c r="B16904" t="s">
        <v>380</v>
      </c>
      <c r="C16904">
        <v>5.3570001999999999E-2</v>
      </c>
      <c r="D16904" s="1">
        <f t="shared" si="264"/>
        <v>1866.7163760792841</v>
      </c>
    </row>
    <row r="16905" spans="1:4">
      <c r="A16905">
        <v>336064</v>
      </c>
      <c r="B16905" t="s">
        <v>380</v>
      </c>
      <c r="C16905">
        <v>5.3570001999999999E-2</v>
      </c>
      <c r="D16905" s="1">
        <f t="shared" si="264"/>
        <v>1866.7163760792841</v>
      </c>
    </row>
    <row r="16906" spans="1:4">
      <c r="A16906">
        <v>33609</v>
      </c>
      <c r="B16906" t="s">
        <v>380</v>
      </c>
      <c r="C16906">
        <v>5.3570001999999999E-2</v>
      </c>
      <c r="D16906" s="1">
        <f t="shared" si="264"/>
        <v>1866.7163760792841</v>
      </c>
    </row>
    <row r="16907" spans="1:4">
      <c r="A16907">
        <v>3361</v>
      </c>
      <c r="B16907" t="s">
        <v>380</v>
      </c>
      <c r="C16907">
        <v>5.3570001999999999E-2</v>
      </c>
      <c r="D16907" s="1">
        <f t="shared" si="264"/>
        <v>1866.7163760792841</v>
      </c>
    </row>
    <row r="16908" spans="1:4">
      <c r="A16908">
        <v>3362</v>
      </c>
      <c r="B16908" t="s">
        <v>380</v>
      </c>
      <c r="C16908">
        <v>5.3570001999999999E-2</v>
      </c>
      <c r="D16908" s="1">
        <f t="shared" si="264"/>
        <v>1866.7163760792841</v>
      </c>
    </row>
    <row r="16909" spans="1:4">
      <c r="A16909">
        <v>33634</v>
      </c>
      <c r="B16909" t="s">
        <v>380</v>
      </c>
      <c r="C16909">
        <v>5.3570001999999999E-2</v>
      </c>
      <c r="D16909" s="1">
        <f t="shared" si="264"/>
        <v>1866.7163760792841</v>
      </c>
    </row>
    <row r="16910" spans="1:4">
      <c r="A16910">
        <v>33635</v>
      </c>
      <c r="B16910" t="s">
        <v>380</v>
      </c>
      <c r="C16910">
        <v>5.3570001999999999E-2</v>
      </c>
      <c r="D16910" s="1">
        <f t="shared" si="264"/>
        <v>1866.7163760792841</v>
      </c>
    </row>
    <row r="16911" spans="1:4">
      <c r="A16911">
        <v>3363801</v>
      </c>
      <c r="B16911" t="s">
        <v>380</v>
      </c>
      <c r="C16911">
        <v>5.3570001999999999E-2</v>
      </c>
      <c r="D16911" s="1">
        <f t="shared" si="264"/>
        <v>1866.7163760792841</v>
      </c>
    </row>
    <row r="16912" spans="1:4">
      <c r="A16912">
        <v>3363802</v>
      </c>
      <c r="B16912" t="s">
        <v>380</v>
      </c>
      <c r="C16912">
        <v>5.3570001999999999E-2</v>
      </c>
      <c r="D16912" s="1">
        <f t="shared" si="264"/>
        <v>1866.7163760792841</v>
      </c>
    </row>
    <row r="16913" spans="1:4">
      <c r="A16913">
        <v>3363803</v>
      </c>
      <c r="B16913" t="s">
        <v>380</v>
      </c>
      <c r="C16913">
        <v>5.3570001999999999E-2</v>
      </c>
      <c r="D16913" s="1">
        <f t="shared" si="264"/>
        <v>1866.7163760792841</v>
      </c>
    </row>
    <row r="16914" spans="1:4">
      <c r="A16914">
        <v>3363804</v>
      </c>
      <c r="B16914" t="s">
        <v>380</v>
      </c>
      <c r="C16914">
        <v>5.3570001999999999E-2</v>
      </c>
      <c r="D16914" s="1">
        <f t="shared" si="264"/>
        <v>1866.7163760792841</v>
      </c>
    </row>
    <row r="16915" spans="1:4">
      <c r="A16915">
        <v>3363805</v>
      </c>
      <c r="B16915" t="s">
        <v>380</v>
      </c>
      <c r="C16915">
        <v>5.3570001999999999E-2</v>
      </c>
      <c r="D16915" s="1">
        <f t="shared" si="264"/>
        <v>1866.7163760792841</v>
      </c>
    </row>
    <row r="16916" spans="1:4">
      <c r="A16916">
        <v>3364005</v>
      </c>
      <c r="B16916" t="s">
        <v>380</v>
      </c>
      <c r="C16916">
        <v>5.3570001999999999E-2</v>
      </c>
      <c r="D16916" s="1">
        <f t="shared" si="264"/>
        <v>1866.7163760792841</v>
      </c>
    </row>
    <row r="16917" spans="1:4">
      <c r="A16917">
        <v>3364006</v>
      </c>
      <c r="B16917" t="s">
        <v>380</v>
      </c>
      <c r="C16917">
        <v>5.3570001999999999E-2</v>
      </c>
      <c r="D16917" s="1">
        <f t="shared" si="264"/>
        <v>1866.7163760792841</v>
      </c>
    </row>
    <row r="16918" spans="1:4">
      <c r="A16918">
        <v>3364007</v>
      </c>
      <c r="B16918" t="s">
        <v>380</v>
      </c>
      <c r="C16918">
        <v>5.3570001999999999E-2</v>
      </c>
      <c r="D16918" s="1">
        <f t="shared" si="264"/>
        <v>1866.7163760792841</v>
      </c>
    </row>
    <row r="16919" spans="1:4">
      <c r="A16919">
        <v>3364008</v>
      </c>
      <c r="B16919" t="s">
        <v>380</v>
      </c>
      <c r="C16919">
        <v>5.3570001999999999E-2</v>
      </c>
      <c r="D16919" s="1">
        <f t="shared" si="264"/>
        <v>1866.7163760792841</v>
      </c>
    </row>
    <row r="16920" spans="1:4">
      <c r="A16920">
        <v>3364009</v>
      </c>
      <c r="B16920" t="s">
        <v>380</v>
      </c>
      <c r="C16920">
        <v>5.3570001999999999E-2</v>
      </c>
      <c r="D16920" s="1">
        <f t="shared" si="264"/>
        <v>1866.7163760792841</v>
      </c>
    </row>
    <row r="16921" spans="1:4">
      <c r="A16921">
        <v>336410</v>
      </c>
      <c r="B16921" t="s">
        <v>380</v>
      </c>
      <c r="C16921">
        <v>5.3570001999999999E-2</v>
      </c>
      <c r="D16921" s="1">
        <f t="shared" si="264"/>
        <v>1866.7163760792841</v>
      </c>
    </row>
    <row r="16922" spans="1:4">
      <c r="A16922">
        <v>336411</v>
      </c>
      <c r="B16922" t="s">
        <v>380</v>
      </c>
      <c r="C16922">
        <v>5.3570001999999999E-2</v>
      </c>
      <c r="D16922" s="1">
        <f t="shared" si="264"/>
        <v>1866.7163760792841</v>
      </c>
    </row>
    <row r="16923" spans="1:4">
      <c r="A16923">
        <v>336412</v>
      </c>
      <c r="B16923" t="s">
        <v>380</v>
      </c>
      <c r="C16923">
        <v>5.3570001999999999E-2</v>
      </c>
      <c r="D16923" s="1">
        <f t="shared" si="264"/>
        <v>1866.7163760792841</v>
      </c>
    </row>
    <row r="16924" spans="1:4">
      <c r="A16924">
        <v>336413</v>
      </c>
      <c r="B16924" t="s">
        <v>380</v>
      </c>
      <c r="C16924">
        <v>5.3570001999999999E-2</v>
      </c>
      <c r="D16924" s="1">
        <f t="shared" si="264"/>
        <v>1866.7163760792841</v>
      </c>
    </row>
    <row r="16925" spans="1:4">
      <c r="A16925">
        <v>336414</v>
      </c>
      <c r="B16925" t="s">
        <v>380</v>
      </c>
      <c r="C16925">
        <v>5.3570001999999999E-2</v>
      </c>
      <c r="D16925" s="1">
        <f t="shared" si="264"/>
        <v>1866.7163760792841</v>
      </c>
    </row>
    <row r="16926" spans="1:4">
      <c r="A16926">
        <v>336415</v>
      </c>
      <c r="B16926" t="s">
        <v>380</v>
      </c>
      <c r="C16926">
        <v>5.3570001999999999E-2</v>
      </c>
      <c r="D16926" s="1">
        <f t="shared" si="264"/>
        <v>1866.7163760792841</v>
      </c>
    </row>
    <row r="16927" spans="1:4">
      <c r="A16927">
        <v>3364163</v>
      </c>
      <c r="B16927" t="s">
        <v>380</v>
      </c>
      <c r="C16927">
        <v>5.3570001999999999E-2</v>
      </c>
      <c r="D16927" s="1">
        <f t="shared" si="264"/>
        <v>1866.7163760792841</v>
      </c>
    </row>
    <row r="16928" spans="1:4">
      <c r="A16928">
        <v>3364164</v>
      </c>
      <c r="B16928" t="s">
        <v>380</v>
      </c>
      <c r="C16928">
        <v>5.3570001999999999E-2</v>
      </c>
      <c r="D16928" s="1">
        <f t="shared" si="264"/>
        <v>1866.7163760792841</v>
      </c>
    </row>
    <row r="16929" spans="1:4">
      <c r="A16929">
        <v>3364166</v>
      </c>
      <c r="B16929" t="s">
        <v>380</v>
      </c>
      <c r="C16929">
        <v>5.3570001999999999E-2</v>
      </c>
      <c r="D16929" s="1">
        <f t="shared" si="264"/>
        <v>1866.7163760792841</v>
      </c>
    </row>
    <row r="16930" spans="1:4">
      <c r="A16930">
        <v>3364167</v>
      </c>
      <c r="B16930" t="s">
        <v>380</v>
      </c>
      <c r="C16930">
        <v>5.3570001999999999E-2</v>
      </c>
      <c r="D16930" s="1">
        <f t="shared" si="264"/>
        <v>1866.7163760792841</v>
      </c>
    </row>
    <row r="16931" spans="1:4">
      <c r="A16931">
        <v>3364168</v>
      </c>
      <c r="B16931" t="s">
        <v>380</v>
      </c>
      <c r="C16931">
        <v>5.3570001999999999E-2</v>
      </c>
      <c r="D16931" s="1">
        <f t="shared" si="264"/>
        <v>1866.7163760792841</v>
      </c>
    </row>
    <row r="16932" spans="1:4">
      <c r="A16932">
        <v>3364169</v>
      </c>
      <c r="B16932" t="s">
        <v>380</v>
      </c>
      <c r="C16932">
        <v>5.3570001999999999E-2</v>
      </c>
      <c r="D16932" s="1">
        <f t="shared" si="264"/>
        <v>1866.7163760792841</v>
      </c>
    </row>
    <row r="16933" spans="1:4">
      <c r="A16933">
        <v>336418</v>
      </c>
      <c r="B16933" t="s">
        <v>380</v>
      </c>
      <c r="C16933">
        <v>5.3570001999999999E-2</v>
      </c>
      <c r="D16933" s="1">
        <f t="shared" si="264"/>
        <v>1866.7163760792841</v>
      </c>
    </row>
    <row r="16934" spans="1:4">
      <c r="A16934">
        <v>336419</v>
      </c>
      <c r="B16934" t="s">
        <v>380</v>
      </c>
      <c r="C16934">
        <v>5.3570001999999999E-2</v>
      </c>
      <c r="D16934" s="1">
        <f t="shared" si="264"/>
        <v>1866.7163760792841</v>
      </c>
    </row>
    <row r="16935" spans="1:4">
      <c r="A16935">
        <v>336440</v>
      </c>
      <c r="B16935" t="s">
        <v>380</v>
      </c>
      <c r="C16935">
        <v>5.3570001999999999E-2</v>
      </c>
      <c r="D16935" s="1">
        <f t="shared" si="264"/>
        <v>1866.7163760792841</v>
      </c>
    </row>
    <row r="16936" spans="1:4">
      <c r="A16936">
        <v>336447</v>
      </c>
      <c r="B16936" t="s">
        <v>380</v>
      </c>
      <c r="C16936">
        <v>5.3570001999999999E-2</v>
      </c>
      <c r="D16936" s="1">
        <f t="shared" si="264"/>
        <v>1866.7163760792841</v>
      </c>
    </row>
    <row r="16937" spans="1:4">
      <c r="A16937">
        <v>336448</v>
      </c>
      <c r="B16937" t="s">
        <v>380</v>
      </c>
      <c r="C16937">
        <v>5.3570001999999999E-2</v>
      </c>
      <c r="D16937" s="1">
        <f t="shared" si="264"/>
        <v>1866.7163760792841</v>
      </c>
    </row>
    <row r="16938" spans="1:4">
      <c r="A16938">
        <v>336449</v>
      </c>
      <c r="B16938" t="s">
        <v>380</v>
      </c>
      <c r="C16938">
        <v>5.3570001999999999E-2</v>
      </c>
      <c r="D16938" s="1">
        <f t="shared" si="264"/>
        <v>1866.7163760792841</v>
      </c>
    </row>
    <row r="16939" spans="1:4">
      <c r="A16939">
        <v>33646</v>
      </c>
      <c r="B16939" t="s">
        <v>380</v>
      </c>
      <c r="C16939">
        <v>5.3570001999999999E-2</v>
      </c>
      <c r="D16939" s="1">
        <f t="shared" si="264"/>
        <v>1866.7163760792841</v>
      </c>
    </row>
    <row r="16940" spans="1:4">
      <c r="A16940">
        <v>3364995</v>
      </c>
      <c r="B16940" t="s">
        <v>380</v>
      </c>
      <c r="C16940">
        <v>5.3570001999999999E-2</v>
      </c>
      <c r="D16940" s="1">
        <f t="shared" si="264"/>
        <v>1866.7163760792841</v>
      </c>
    </row>
    <row r="16941" spans="1:4">
      <c r="A16941">
        <v>3364998</v>
      </c>
      <c r="B16941" t="s">
        <v>380</v>
      </c>
      <c r="C16941">
        <v>5.3570001999999999E-2</v>
      </c>
      <c r="D16941" s="1">
        <f t="shared" si="264"/>
        <v>1866.7163760792841</v>
      </c>
    </row>
    <row r="16942" spans="1:4">
      <c r="A16942">
        <v>3364999</v>
      </c>
      <c r="B16942" t="s">
        <v>380</v>
      </c>
      <c r="C16942">
        <v>5.3570001999999999E-2</v>
      </c>
      <c r="D16942" s="1">
        <f t="shared" si="264"/>
        <v>1866.7163760792841</v>
      </c>
    </row>
    <row r="16943" spans="1:4">
      <c r="A16943">
        <v>33655</v>
      </c>
      <c r="B16943" t="s">
        <v>380</v>
      </c>
      <c r="C16943">
        <v>5.3570001999999999E-2</v>
      </c>
      <c r="D16943" s="1">
        <f t="shared" si="264"/>
        <v>1866.7163760792841</v>
      </c>
    </row>
    <row r="16944" spans="1:4">
      <c r="A16944">
        <v>3365666</v>
      </c>
      <c r="B16944" t="s">
        <v>380</v>
      </c>
      <c r="C16944">
        <v>5.3570001999999999E-2</v>
      </c>
      <c r="D16944" s="1">
        <f t="shared" si="264"/>
        <v>1866.7163760792841</v>
      </c>
    </row>
    <row r="16945" spans="1:4">
      <c r="A16945">
        <v>3365667</v>
      </c>
      <c r="B16945" t="s">
        <v>380</v>
      </c>
      <c r="C16945">
        <v>5.3570001999999999E-2</v>
      </c>
      <c r="D16945" s="1">
        <f t="shared" si="264"/>
        <v>1866.7163760792841</v>
      </c>
    </row>
    <row r="16946" spans="1:4">
      <c r="A16946">
        <v>3365668</v>
      </c>
      <c r="B16946" t="s">
        <v>380</v>
      </c>
      <c r="C16946">
        <v>5.3570001999999999E-2</v>
      </c>
      <c r="D16946" s="1">
        <f t="shared" si="264"/>
        <v>1866.7163760792841</v>
      </c>
    </row>
    <row r="16947" spans="1:4">
      <c r="A16947">
        <v>3365669</v>
      </c>
      <c r="B16947" t="s">
        <v>380</v>
      </c>
      <c r="C16947">
        <v>5.3570001999999999E-2</v>
      </c>
      <c r="D16947" s="1">
        <f t="shared" si="264"/>
        <v>1866.7163760792841</v>
      </c>
    </row>
    <row r="16948" spans="1:4">
      <c r="A16948">
        <v>336567</v>
      </c>
      <c r="B16948" t="s">
        <v>380</v>
      </c>
      <c r="C16948">
        <v>5.3570001999999999E-2</v>
      </c>
      <c r="D16948" s="1">
        <f t="shared" si="264"/>
        <v>1866.7163760792841</v>
      </c>
    </row>
    <row r="16949" spans="1:4">
      <c r="A16949">
        <v>336568</v>
      </c>
      <c r="B16949" t="s">
        <v>380</v>
      </c>
      <c r="C16949">
        <v>5.3570001999999999E-2</v>
      </c>
      <c r="D16949" s="1">
        <f t="shared" si="264"/>
        <v>1866.7163760792841</v>
      </c>
    </row>
    <row r="16950" spans="1:4">
      <c r="A16950">
        <v>336698</v>
      </c>
      <c r="B16950" t="s">
        <v>380</v>
      </c>
      <c r="C16950">
        <v>5.3570001999999999E-2</v>
      </c>
      <c r="D16950" s="1">
        <f t="shared" si="264"/>
        <v>1866.7163760792841</v>
      </c>
    </row>
    <row r="16951" spans="1:4">
      <c r="A16951">
        <v>337500</v>
      </c>
      <c r="B16951" t="s">
        <v>380</v>
      </c>
      <c r="C16951">
        <v>5.3570001999999999E-2</v>
      </c>
      <c r="D16951" s="1">
        <f t="shared" si="264"/>
        <v>1866.7163760792841</v>
      </c>
    </row>
    <row r="16952" spans="1:4">
      <c r="A16952">
        <v>337501</v>
      </c>
      <c r="B16952" t="s">
        <v>380</v>
      </c>
      <c r="C16952">
        <v>5.3570001999999999E-2</v>
      </c>
      <c r="D16952" s="1">
        <f t="shared" si="264"/>
        <v>1866.7163760792841</v>
      </c>
    </row>
    <row r="16953" spans="1:4">
      <c r="A16953">
        <v>337505</v>
      </c>
      <c r="B16953" t="s">
        <v>380</v>
      </c>
      <c r="C16953">
        <v>5.3570001999999999E-2</v>
      </c>
      <c r="D16953" s="1">
        <f t="shared" si="264"/>
        <v>1866.7163760792841</v>
      </c>
    </row>
    <row r="16954" spans="1:4">
      <c r="A16954">
        <v>3375060</v>
      </c>
      <c r="B16954" t="s">
        <v>380</v>
      </c>
      <c r="C16954">
        <v>5.3570001999999999E-2</v>
      </c>
      <c r="D16954" s="1">
        <f t="shared" si="264"/>
        <v>1866.7163760792841</v>
      </c>
    </row>
    <row r="16955" spans="1:4">
      <c r="A16955">
        <v>3375070</v>
      </c>
      <c r="B16955" t="s">
        <v>380</v>
      </c>
      <c r="C16955">
        <v>5.3570001999999999E-2</v>
      </c>
      <c r="D16955" s="1">
        <f t="shared" si="264"/>
        <v>1866.7163760792841</v>
      </c>
    </row>
    <row r="16956" spans="1:4">
      <c r="A16956">
        <v>337520</v>
      </c>
      <c r="B16956" t="s">
        <v>380</v>
      </c>
      <c r="C16956">
        <v>5.3570001999999999E-2</v>
      </c>
      <c r="D16956" s="1">
        <f t="shared" si="264"/>
        <v>1866.7163760792841</v>
      </c>
    </row>
    <row r="16957" spans="1:4">
      <c r="A16957">
        <v>337526</v>
      </c>
      <c r="B16957" t="s">
        <v>380</v>
      </c>
      <c r="C16957">
        <v>5.3570001999999999E-2</v>
      </c>
      <c r="D16957" s="1">
        <f t="shared" si="264"/>
        <v>1866.7163760792841</v>
      </c>
    </row>
    <row r="16958" spans="1:4">
      <c r="A16958">
        <v>3375431</v>
      </c>
      <c r="B16958" t="s">
        <v>380</v>
      </c>
      <c r="C16958">
        <v>5.3570001999999999E-2</v>
      </c>
      <c r="D16958" s="1">
        <f t="shared" si="264"/>
        <v>1866.7163760792841</v>
      </c>
    </row>
    <row r="16959" spans="1:4">
      <c r="A16959">
        <v>3375432</v>
      </c>
      <c r="B16959" t="s">
        <v>380</v>
      </c>
      <c r="C16959">
        <v>5.3570001999999999E-2</v>
      </c>
      <c r="D16959" s="1">
        <f t="shared" si="264"/>
        <v>1866.7163760792841</v>
      </c>
    </row>
    <row r="16960" spans="1:4">
      <c r="A16960">
        <v>3375550</v>
      </c>
      <c r="B16960" t="s">
        <v>380</v>
      </c>
      <c r="C16960">
        <v>5.3570001999999999E-2</v>
      </c>
      <c r="D16960" s="1">
        <f t="shared" si="264"/>
        <v>1866.7163760792841</v>
      </c>
    </row>
    <row r="16961" spans="1:4">
      <c r="A16961">
        <v>3375551</v>
      </c>
      <c r="B16961" t="s">
        <v>380</v>
      </c>
      <c r="C16961">
        <v>5.3570001999999999E-2</v>
      </c>
      <c r="D16961" s="1">
        <f t="shared" si="264"/>
        <v>1866.7163760792841</v>
      </c>
    </row>
    <row r="16962" spans="1:4">
      <c r="A16962">
        <v>3375552</v>
      </c>
      <c r="B16962" t="s">
        <v>380</v>
      </c>
      <c r="C16962">
        <v>5.3570001999999999E-2</v>
      </c>
      <c r="D16962" s="1">
        <f t="shared" si="264"/>
        <v>1866.7163760792841</v>
      </c>
    </row>
    <row r="16963" spans="1:4">
      <c r="A16963">
        <v>3375553</v>
      </c>
      <c r="B16963" t="s">
        <v>380</v>
      </c>
      <c r="C16963">
        <v>5.3570001999999999E-2</v>
      </c>
      <c r="D16963" s="1">
        <f t="shared" ref="D16963:D17026" si="265">100/C16963</f>
        <v>1866.7163760792841</v>
      </c>
    </row>
    <row r="16964" spans="1:4">
      <c r="A16964">
        <v>3375554</v>
      </c>
      <c r="B16964" t="s">
        <v>380</v>
      </c>
      <c r="C16964">
        <v>5.3570001999999999E-2</v>
      </c>
      <c r="D16964" s="1">
        <f t="shared" si="265"/>
        <v>1866.7163760792841</v>
      </c>
    </row>
    <row r="16965" spans="1:4">
      <c r="A16965">
        <v>3375555</v>
      </c>
      <c r="B16965" t="s">
        <v>380</v>
      </c>
      <c r="C16965">
        <v>5.3570001999999999E-2</v>
      </c>
      <c r="D16965" s="1">
        <f t="shared" si="265"/>
        <v>1866.7163760792841</v>
      </c>
    </row>
    <row r="16966" spans="1:4">
      <c r="A16966">
        <v>3375558</v>
      </c>
      <c r="B16966" t="s">
        <v>380</v>
      </c>
      <c r="C16966">
        <v>5.3570001999999999E-2</v>
      </c>
      <c r="D16966" s="1">
        <f t="shared" si="265"/>
        <v>1866.7163760792841</v>
      </c>
    </row>
    <row r="16967" spans="1:4">
      <c r="A16967">
        <v>3375559</v>
      </c>
      <c r="B16967" t="s">
        <v>380</v>
      </c>
      <c r="C16967">
        <v>5.3570001999999999E-2</v>
      </c>
      <c r="D16967" s="1">
        <f t="shared" si="265"/>
        <v>1866.7163760792841</v>
      </c>
    </row>
    <row r="16968" spans="1:4">
      <c r="A16968">
        <v>337556</v>
      </c>
      <c r="B16968" t="s">
        <v>380</v>
      </c>
      <c r="C16968">
        <v>5.3570001999999999E-2</v>
      </c>
      <c r="D16968" s="1">
        <f t="shared" si="265"/>
        <v>1866.7163760792841</v>
      </c>
    </row>
    <row r="16969" spans="1:4">
      <c r="A16969">
        <v>337575</v>
      </c>
      <c r="B16969" t="s">
        <v>380</v>
      </c>
      <c r="C16969">
        <v>5.3570001999999999E-2</v>
      </c>
      <c r="D16969" s="1">
        <f t="shared" si="265"/>
        <v>1866.7163760792841</v>
      </c>
    </row>
    <row r="16970" spans="1:4">
      <c r="A16970">
        <v>337576</v>
      </c>
      <c r="B16970" t="s">
        <v>380</v>
      </c>
      <c r="C16970">
        <v>5.3570001999999999E-2</v>
      </c>
      <c r="D16970" s="1">
        <f t="shared" si="265"/>
        <v>1866.7163760792841</v>
      </c>
    </row>
    <row r="16971" spans="1:4">
      <c r="A16971">
        <v>337577</v>
      </c>
      <c r="B16971" t="s">
        <v>380</v>
      </c>
      <c r="C16971">
        <v>5.3570001999999999E-2</v>
      </c>
      <c r="D16971" s="1">
        <f t="shared" si="265"/>
        <v>1866.7163760792841</v>
      </c>
    </row>
    <row r="16972" spans="1:4">
      <c r="A16972">
        <v>337578</v>
      </c>
      <c r="B16972" t="s">
        <v>380</v>
      </c>
      <c r="C16972">
        <v>5.3570001999999999E-2</v>
      </c>
      <c r="D16972" s="1">
        <f t="shared" si="265"/>
        <v>1866.7163760792841</v>
      </c>
    </row>
    <row r="16973" spans="1:4">
      <c r="A16973">
        <v>337713</v>
      </c>
      <c r="B16973" t="s">
        <v>380</v>
      </c>
      <c r="C16973">
        <v>5.3570001999999999E-2</v>
      </c>
      <c r="D16973" s="1">
        <f t="shared" si="265"/>
        <v>1866.7163760792841</v>
      </c>
    </row>
    <row r="16974" spans="1:4">
      <c r="A16974">
        <v>337714</v>
      </c>
      <c r="B16974" t="s">
        <v>380</v>
      </c>
      <c r="C16974">
        <v>5.3570001999999999E-2</v>
      </c>
      <c r="D16974" s="1">
        <f t="shared" si="265"/>
        <v>1866.7163760792841</v>
      </c>
    </row>
    <row r="16975" spans="1:4">
      <c r="A16975">
        <v>3377150</v>
      </c>
      <c r="B16975" t="s">
        <v>380</v>
      </c>
      <c r="C16975">
        <v>5.3570001999999999E-2</v>
      </c>
      <c r="D16975" s="1">
        <f t="shared" si="265"/>
        <v>1866.7163760792841</v>
      </c>
    </row>
    <row r="16976" spans="1:4">
      <c r="A16976">
        <v>3377151</v>
      </c>
      <c r="B16976" t="s">
        <v>380</v>
      </c>
      <c r="C16976">
        <v>5.3570001999999999E-2</v>
      </c>
      <c r="D16976" s="1">
        <f t="shared" si="265"/>
        <v>1866.7163760792841</v>
      </c>
    </row>
    <row r="16977" spans="1:4">
      <c r="A16977">
        <v>3377152</v>
      </c>
      <c r="B16977" t="s">
        <v>380</v>
      </c>
      <c r="C16977">
        <v>5.3570001999999999E-2</v>
      </c>
      <c r="D16977" s="1">
        <f t="shared" si="265"/>
        <v>1866.7163760792841</v>
      </c>
    </row>
    <row r="16978" spans="1:4">
      <c r="A16978">
        <v>3377153</v>
      </c>
      <c r="B16978" t="s">
        <v>380</v>
      </c>
      <c r="C16978">
        <v>5.3570001999999999E-2</v>
      </c>
      <c r="D16978" s="1">
        <f t="shared" si="265"/>
        <v>1866.7163760792841</v>
      </c>
    </row>
    <row r="16979" spans="1:4">
      <c r="A16979">
        <v>3377154</v>
      </c>
      <c r="B16979" t="s">
        <v>380</v>
      </c>
      <c r="C16979">
        <v>5.3570001999999999E-2</v>
      </c>
      <c r="D16979" s="1">
        <f t="shared" si="265"/>
        <v>1866.7163760792841</v>
      </c>
    </row>
    <row r="16980" spans="1:4">
      <c r="A16980">
        <v>33775</v>
      </c>
      <c r="B16980" t="s">
        <v>380</v>
      </c>
      <c r="C16980">
        <v>5.3570001999999999E-2</v>
      </c>
      <c r="D16980" s="1">
        <f t="shared" si="265"/>
        <v>1866.7163760792841</v>
      </c>
    </row>
    <row r="16981" spans="1:4">
      <c r="A16981">
        <v>33776</v>
      </c>
      <c r="B16981" t="s">
        <v>380</v>
      </c>
      <c r="C16981">
        <v>5.3570001999999999E-2</v>
      </c>
      <c r="D16981" s="1">
        <f t="shared" si="265"/>
        <v>1866.7163760792841</v>
      </c>
    </row>
    <row r="16982" spans="1:4">
      <c r="A16982">
        <v>33777</v>
      </c>
      <c r="B16982" t="s">
        <v>380</v>
      </c>
      <c r="C16982">
        <v>5.3570001999999999E-2</v>
      </c>
      <c r="D16982" s="1">
        <f t="shared" si="265"/>
        <v>1866.7163760792841</v>
      </c>
    </row>
    <row r="16983" spans="1:4">
      <c r="A16983">
        <v>33778</v>
      </c>
      <c r="B16983" t="s">
        <v>380</v>
      </c>
      <c r="C16983">
        <v>5.3570001999999999E-2</v>
      </c>
      <c r="D16983" s="1">
        <f t="shared" si="265"/>
        <v>1866.7163760792841</v>
      </c>
    </row>
    <row r="16984" spans="1:4">
      <c r="A16984">
        <v>33779</v>
      </c>
      <c r="B16984" t="s">
        <v>380</v>
      </c>
      <c r="C16984">
        <v>5.3570001999999999E-2</v>
      </c>
      <c r="D16984" s="1">
        <f t="shared" si="265"/>
        <v>1866.7163760792841</v>
      </c>
    </row>
    <row r="16985" spans="1:4">
      <c r="A16985">
        <v>33780</v>
      </c>
      <c r="B16985" t="s">
        <v>380</v>
      </c>
      <c r="C16985">
        <v>5.3570001999999999E-2</v>
      </c>
      <c r="D16985" s="1">
        <f t="shared" si="265"/>
        <v>1866.7163760792841</v>
      </c>
    </row>
    <row r="16986" spans="1:4">
      <c r="A16986">
        <v>332089</v>
      </c>
      <c r="B16986" t="s">
        <v>381</v>
      </c>
      <c r="C16986">
        <v>8.4699979999999994E-3</v>
      </c>
      <c r="D16986" s="1">
        <f t="shared" si="265"/>
        <v>11806.378230549761</v>
      </c>
    </row>
    <row r="16987" spans="1:4">
      <c r="A16987">
        <v>33210</v>
      </c>
      <c r="B16987" t="s">
        <v>381</v>
      </c>
      <c r="C16987">
        <v>8.4699979999999994E-3</v>
      </c>
      <c r="D16987" s="1">
        <f t="shared" si="265"/>
        <v>11806.378230549761</v>
      </c>
    </row>
    <row r="16988" spans="1:4">
      <c r="A16988">
        <v>33211</v>
      </c>
      <c r="B16988" t="s">
        <v>381</v>
      </c>
      <c r="C16988">
        <v>8.4699979999999994E-3</v>
      </c>
      <c r="D16988" s="1">
        <f t="shared" si="265"/>
        <v>11806.378230549761</v>
      </c>
    </row>
    <row r="16989" spans="1:4">
      <c r="A16989">
        <v>33212</v>
      </c>
      <c r="B16989" t="s">
        <v>381</v>
      </c>
      <c r="C16989">
        <v>8.4699979999999994E-3</v>
      </c>
      <c r="D16989" s="1">
        <f t="shared" si="265"/>
        <v>11806.378230549761</v>
      </c>
    </row>
    <row r="16990" spans="1:4">
      <c r="A16990">
        <v>33213</v>
      </c>
      <c r="B16990" t="s">
        <v>381</v>
      </c>
      <c r="C16990">
        <v>8.4699979999999994E-3</v>
      </c>
      <c r="D16990" s="1">
        <f t="shared" si="265"/>
        <v>11806.378230549761</v>
      </c>
    </row>
    <row r="16991" spans="1:4">
      <c r="A16991">
        <v>332140</v>
      </c>
      <c r="B16991" t="s">
        <v>381</v>
      </c>
      <c r="C16991">
        <v>8.4699979999999994E-3</v>
      </c>
      <c r="D16991" s="1">
        <f t="shared" si="265"/>
        <v>11806.378230549761</v>
      </c>
    </row>
    <row r="16992" spans="1:4">
      <c r="A16992">
        <v>332141</v>
      </c>
      <c r="B16992" t="s">
        <v>381</v>
      </c>
      <c r="C16992">
        <v>8.4699979999999994E-3</v>
      </c>
      <c r="D16992" s="1">
        <f t="shared" si="265"/>
        <v>11806.378230549761</v>
      </c>
    </row>
    <row r="16993" spans="1:4">
      <c r="A16993">
        <v>332142</v>
      </c>
      <c r="B16993" t="s">
        <v>381</v>
      </c>
      <c r="C16993">
        <v>8.4699979999999994E-3</v>
      </c>
      <c r="D16993" s="1">
        <f t="shared" si="265"/>
        <v>11806.378230549761</v>
      </c>
    </row>
    <row r="16994" spans="1:4">
      <c r="A16994">
        <v>332143</v>
      </c>
      <c r="B16994" t="s">
        <v>381</v>
      </c>
      <c r="C16994">
        <v>8.4699979999999994E-3</v>
      </c>
      <c r="D16994" s="1">
        <f t="shared" si="265"/>
        <v>11806.378230549761</v>
      </c>
    </row>
    <row r="16995" spans="1:4">
      <c r="A16995">
        <v>332144</v>
      </c>
      <c r="B16995" t="s">
        <v>381</v>
      </c>
      <c r="C16995">
        <v>8.4699979999999994E-3</v>
      </c>
      <c r="D16995" s="1">
        <f t="shared" si="265"/>
        <v>11806.378230549761</v>
      </c>
    </row>
    <row r="16996" spans="1:4">
      <c r="A16996">
        <v>332145</v>
      </c>
      <c r="B16996" t="s">
        <v>381</v>
      </c>
      <c r="C16996">
        <v>8.4699979999999994E-3</v>
      </c>
      <c r="D16996" s="1">
        <f t="shared" si="265"/>
        <v>11806.378230549761</v>
      </c>
    </row>
    <row r="16997" spans="1:4">
      <c r="A16997">
        <v>332146</v>
      </c>
      <c r="B16997" t="s">
        <v>381</v>
      </c>
      <c r="C16997">
        <v>8.4699979999999994E-3</v>
      </c>
      <c r="D16997" s="1">
        <f t="shared" si="265"/>
        <v>11806.378230549761</v>
      </c>
    </row>
    <row r="16998" spans="1:4">
      <c r="A16998">
        <v>332147</v>
      </c>
      <c r="B16998" t="s">
        <v>381</v>
      </c>
      <c r="C16998">
        <v>8.4699979999999994E-3</v>
      </c>
      <c r="D16998" s="1">
        <f t="shared" si="265"/>
        <v>11806.378230549761</v>
      </c>
    </row>
    <row r="16999" spans="1:4">
      <c r="A16999">
        <v>332148</v>
      </c>
      <c r="B16999" t="s">
        <v>381</v>
      </c>
      <c r="C16999">
        <v>8.4699979999999994E-3</v>
      </c>
      <c r="D16999" s="1">
        <f t="shared" si="265"/>
        <v>11806.378230549761</v>
      </c>
    </row>
    <row r="17000" spans="1:4">
      <c r="A17000">
        <v>3321490</v>
      </c>
      <c r="B17000" t="s">
        <v>381</v>
      </c>
      <c r="C17000">
        <v>8.4699979999999994E-3</v>
      </c>
      <c r="D17000" s="1">
        <f t="shared" si="265"/>
        <v>11806.378230549761</v>
      </c>
    </row>
    <row r="17001" spans="1:4">
      <c r="A17001">
        <v>3321491</v>
      </c>
      <c r="B17001" t="s">
        <v>381</v>
      </c>
      <c r="C17001">
        <v>8.4699979999999994E-3</v>
      </c>
      <c r="D17001" s="1">
        <f t="shared" si="265"/>
        <v>11806.378230549761</v>
      </c>
    </row>
    <row r="17002" spans="1:4">
      <c r="A17002">
        <v>3321492</v>
      </c>
      <c r="B17002" t="s">
        <v>381</v>
      </c>
      <c r="C17002">
        <v>8.4699979999999994E-3</v>
      </c>
      <c r="D17002" s="1">
        <f t="shared" si="265"/>
        <v>11806.378230549761</v>
      </c>
    </row>
    <row r="17003" spans="1:4">
      <c r="A17003">
        <v>3321493</v>
      </c>
      <c r="B17003" t="s">
        <v>381</v>
      </c>
      <c r="C17003">
        <v>8.4699979999999994E-3</v>
      </c>
      <c r="D17003" s="1">
        <f t="shared" si="265"/>
        <v>11806.378230549761</v>
      </c>
    </row>
    <row r="17004" spans="1:4">
      <c r="A17004">
        <v>3321495</v>
      </c>
      <c r="B17004" t="s">
        <v>381</v>
      </c>
      <c r="C17004">
        <v>8.4699979999999994E-3</v>
      </c>
      <c r="D17004" s="1">
        <f t="shared" si="265"/>
        <v>11806.378230549761</v>
      </c>
    </row>
    <row r="17005" spans="1:4">
      <c r="A17005">
        <v>3321496</v>
      </c>
      <c r="B17005" t="s">
        <v>381</v>
      </c>
      <c r="C17005">
        <v>8.4699979999999994E-3</v>
      </c>
      <c r="D17005" s="1">
        <f t="shared" si="265"/>
        <v>11806.378230549761</v>
      </c>
    </row>
    <row r="17006" spans="1:4">
      <c r="A17006">
        <v>3321497</v>
      </c>
      <c r="B17006" t="s">
        <v>381</v>
      </c>
      <c r="C17006">
        <v>8.4699979999999994E-3</v>
      </c>
      <c r="D17006" s="1">
        <f t="shared" si="265"/>
        <v>11806.378230549761</v>
      </c>
    </row>
    <row r="17007" spans="1:4">
      <c r="A17007">
        <v>3321498</v>
      </c>
      <c r="B17007" t="s">
        <v>381</v>
      </c>
      <c r="C17007">
        <v>8.4699979999999994E-3</v>
      </c>
      <c r="D17007" s="1">
        <f t="shared" si="265"/>
        <v>11806.378230549761</v>
      </c>
    </row>
    <row r="17008" spans="1:4">
      <c r="A17008">
        <v>3321499</v>
      </c>
      <c r="B17008" t="s">
        <v>381</v>
      </c>
      <c r="C17008">
        <v>8.4699979999999994E-3</v>
      </c>
      <c r="D17008" s="1">
        <f t="shared" si="265"/>
        <v>11806.378230549761</v>
      </c>
    </row>
    <row r="17009" spans="1:4">
      <c r="A17009">
        <v>33215</v>
      </c>
      <c r="B17009" t="s">
        <v>381</v>
      </c>
      <c r="C17009">
        <v>8.4699979999999994E-3</v>
      </c>
      <c r="D17009" s="1">
        <f t="shared" si="265"/>
        <v>11806.378230549761</v>
      </c>
    </row>
    <row r="17010" spans="1:4">
      <c r="A17010">
        <v>33216</v>
      </c>
      <c r="B17010" t="s">
        <v>381</v>
      </c>
      <c r="C17010">
        <v>8.4699979999999994E-3</v>
      </c>
      <c r="D17010" s="1">
        <f t="shared" si="265"/>
        <v>11806.378230549761</v>
      </c>
    </row>
    <row r="17011" spans="1:4">
      <c r="A17011">
        <v>33217</v>
      </c>
      <c r="B17011" t="s">
        <v>381</v>
      </c>
      <c r="C17011">
        <v>8.4699979999999994E-3</v>
      </c>
      <c r="D17011" s="1">
        <f t="shared" si="265"/>
        <v>11806.378230549761</v>
      </c>
    </row>
    <row r="17012" spans="1:4">
      <c r="A17012">
        <v>33218</v>
      </c>
      <c r="B17012" t="s">
        <v>381</v>
      </c>
      <c r="C17012">
        <v>8.4699979999999994E-3</v>
      </c>
      <c r="D17012" s="1">
        <f t="shared" si="265"/>
        <v>11806.378230549761</v>
      </c>
    </row>
    <row r="17013" spans="1:4">
      <c r="A17013">
        <v>33219</v>
      </c>
      <c r="B17013" t="s">
        <v>381</v>
      </c>
      <c r="C17013">
        <v>8.4699979999999994E-3</v>
      </c>
      <c r="D17013" s="1">
        <f t="shared" si="265"/>
        <v>11806.378230549761</v>
      </c>
    </row>
    <row r="17014" spans="1:4">
      <c r="A17014">
        <v>3323000</v>
      </c>
      <c r="B17014" t="s">
        <v>381</v>
      </c>
      <c r="C17014">
        <v>8.4699979999999994E-3</v>
      </c>
      <c r="D17014" s="1">
        <f t="shared" si="265"/>
        <v>11806.378230549761</v>
      </c>
    </row>
    <row r="17015" spans="1:4">
      <c r="A17015">
        <v>3323001</v>
      </c>
      <c r="B17015" t="s">
        <v>381</v>
      </c>
      <c r="C17015">
        <v>8.4699979999999994E-3</v>
      </c>
      <c r="D17015" s="1">
        <f t="shared" si="265"/>
        <v>11806.378230549761</v>
      </c>
    </row>
    <row r="17016" spans="1:4">
      <c r="A17016">
        <v>3323002</v>
      </c>
      <c r="B17016" t="s">
        <v>381</v>
      </c>
      <c r="C17016">
        <v>8.4699979999999994E-3</v>
      </c>
      <c r="D17016" s="1">
        <f t="shared" si="265"/>
        <v>11806.378230549761</v>
      </c>
    </row>
    <row r="17017" spans="1:4">
      <c r="A17017">
        <v>3323003</v>
      </c>
      <c r="B17017" t="s">
        <v>381</v>
      </c>
      <c r="C17017">
        <v>8.4699979999999994E-3</v>
      </c>
      <c r="D17017" s="1">
        <f t="shared" si="265"/>
        <v>11806.378230549761</v>
      </c>
    </row>
    <row r="17018" spans="1:4">
      <c r="A17018">
        <v>3323005</v>
      </c>
      <c r="B17018" t="s">
        <v>381</v>
      </c>
      <c r="C17018">
        <v>8.4699979999999994E-3</v>
      </c>
      <c r="D17018" s="1">
        <f t="shared" si="265"/>
        <v>11806.378230549761</v>
      </c>
    </row>
    <row r="17019" spans="1:4">
      <c r="A17019">
        <v>3323006</v>
      </c>
      <c r="B17019" t="s">
        <v>381</v>
      </c>
      <c r="C17019">
        <v>8.4699979999999994E-3</v>
      </c>
      <c r="D17019" s="1">
        <f t="shared" si="265"/>
        <v>11806.378230549761</v>
      </c>
    </row>
    <row r="17020" spans="1:4">
      <c r="A17020">
        <v>3323007</v>
      </c>
      <c r="B17020" t="s">
        <v>381</v>
      </c>
      <c r="C17020">
        <v>8.4699979999999994E-3</v>
      </c>
      <c r="D17020" s="1">
        <f t="shared" si="265"/>
        <v>11806.378230549761</v>
      </c>
    </row>
    <row r="17021" spans="1:4">
      <c r="A17021">
        <v>3323008</v>
      </c>
      <c r="B17021" t="s">
        <v>381</v>
      </c>
      <c r="C17021">
        <v>8.4699979999999994E-3</v>
      </c>
      <c r="D17021" s="1">
        <f t="shared" si="265"/>
        <v>11806.378230549761</v>
      </c>
    </row>
    <row r="17022" spans="1:4">
      <c r="A17022">
        <v>3323009</v>
      </c>
      <c r="B17022" t="s">
        <v>381</v>
      </c>
      <c r="C17022">
        <v>8.4699979999999994E-3</v>
      </c>
      <c r="D17022" s="1">
        <f t="shared" si="265"/>
        <v>11806.378230549761</v>
      </c>
    </row>
    <row r="17023" spans="1:4">
      <c r="A17023">
        <v>332301</v>
      </c>
      <c r="B17023" t="s">
        <v>381</v>
      </c>
      <c r="C17023">
        <v>8.4699979999999994E-3</v>
      </c>
      <c r="D17023" s="1">
        <f t="shared" si="265"/>
        <v>11806.378230549761</v>
      </c>
    </row>
    <row r="17024" spans="1:4">
      <c r="A17024">
        <v>332302</v>
      </c>
      <c r="B17024" t="s">
        <v>381</v>
      </c>
      <c r="C17024">
        <v>8.4699979999999994E-3</v>
      </c>
      <c r="D17024" s="1">
        <f t="shared" si="265"/>
        <v>11806.378230549761</v>
      </c>
    </row>
    <row r="17025" spans="1:4">
      <c r="A17025">
        <v>332303</v>
      </c>
      <c r="B17025" t="s">
        <v>381</v>
      </c>
      <c r="C17025">
        <v>8.4699979999999994E-3</v>
      </c>
      <c r="D17025" s="1">
        <f t="shared" si="265"/>
        <v>11806.378230549761</v>
      </c>
    </row>
    <row r="17026" spans="1:4">
      <c r="A17026">
        <v>332304</v>
      </c>
      <c r="B17026" t="s">
        <v>381</v>
      </c>
      <c r="C17026">
        <v>8.4699979999999994E-3</v>
      </c>
      <c r="D17026" s="1">
        <f t="shared" si="265"/>
        <v>11806.378230549761</v>
      </c>
    </row>
    <row r="17027" spans="1:4">
      <c r="A17027">
        <v>3323050</v>
      </c>
      <c r="B17027" t="s">
        <v>381</v>
      </c>
      <c r="C17027">
        <v>8.4699979999999994E-3</v>
      </c>
      <c r="D17027" s="1">
        <f t="shared" ref="D17027:D17090" si="266">100/C17027</f>
        <v>11806.378230549761</v>
      </c>
    </row>
    <row r="17028" spans="1:4">
      <c r="A17028">
        <v>3323051</v>
      </c>
      <c r="B17028" t="s">
        <v>381</v>
      </c>
      <c r="C17028">
        <v>8.4699979999999994E-3</v>
      </c>
      <c r="D17028" s="1">
        <f t="shared" si="266"/>
        <v>11806.378230549761</v>
      </c>
    </row>
    <row r="17029" spans="1:4">
      <c r="A17029">
        <v>3323052</v>
      </c>
      <c r="B17029" t="s">
        <v>381</v>
      </c>
      <c r="C17029">
        <v>8.4699979999999994E-3</v>
      </c>
      <c r="D17029" s="1">
        <f t="shared" si="266"/>
        <v>11806.378230549761</v>
      </c>
    </row>
    <row r="17030" spans="1:4">
      <c r="A17030">
        <v>3323053</v>
      </c>
      <c r="B17030" t="s">
        <v>381</v>
      </c>
      <c r="C17030">
        <v>8.4699979999999994E-3</v>
      </c>
      <c r="D17030" s="1">
        <f t="shared" si="266"/>
        <v>11806.378230549761</v>
      </c>
    </row>
    <row r="17031" spans="1:4">
      <c r="A17031">
        <v>3323054</v>
      </c>
      <c r="B17031" t="s">
        <v>381</v>
      </c>
      <c r="C17031">
        <v>8.4699979999999994E-3</v>
      </c>
      <c r="D17031" s="1">
        <f t="shared" si="266"/>
        <v>11806.378230549761</v>
      </c>
    </row>
    <row r="17032" spans="1:4">
      <c r="A17032">
        <v>3323055</v>
      </c>
      <c r="B17032" t="s">
        <v>381</v>
      </c>
      <c r="C17032">
        <v>8.4699979999999994E-3</v>
      </c>
      <c r="D17032" s="1">
        <f t="shared" si="266"/>
        <v>11806.378230549761</v>
      </c>
    </row>
    <row r="17033" spans="1:4">
      <c r="A17033">
        <v>3323079</v>
      </c>
      <c r="B17033" t="s">
        <v>381</v>
      </c>
      <c r="C17033">
        <v>8.4699979999999994E-3</v>
      </c>
      <c r="D17033" s="1">
        <f t="shared" si="266"/>
        <v>11806.378230549761</v>
      </c>
    </row>
    <row r="17034" spans="1:4">
      <c r="A17034">
        <v>332308</v>
      </c>
      <c r="B17034" t="s">
        <v>381</v>
      </c>
      <c r="C17034">
        <v>8.4699979999999994E-3</v>
      </c>
      <c r="D17034" s="1">
        <f t="shared" si="266"/>
        <v>11806.378230549761</v>
      </c>
    </row>
    <row r="17035" spans="1:4">
      <c r="A17035">
        <v>332309</v>
      </c>
      <c r="B17035" t="s">
        <v>381</v>
      </c>
      <c r="C17035">
        <v>8.4699979999999994E-3</v>
      </c>
      <c r="D17035" s="1">
        <f t="shared" si="266"/>
        <v>11806.378230549761</v>
      </c>
    </row>
    <row r="17036" spans="1:4">
      <c r="A17036">
        <v>332450</v>
      </c>
      <c r="B17036" t="s">
        <v>381</v>
      </c>
      <c r="C17036">
        <v>8.4699979999999994E-3</v>
      </c>
      <c r="D17036" s="1">
        <f t="shared" si="266"/>
        <v>11806.378230549761</v>
      </c>
    </row>
    <row r="17037" spans="1:4">
      <c r="A17037">
        <v>332451</v>
      </c>
      <c r="B17037" t="s">
        <v>381</v>
      </c>
      <c r="C17037">
        <v>8.4699979999999994E-3</v>
      </c>
      <c r="D17037" s="1">
        <f t="shared" si="266"/>
        <v>11806.378230549761</v>
      </c>
    </row>
    <row r="17038" spans="1:4">
      <c r="A17038">
        <v>332452</v>
      </c>
      <c r="B17038" t="s">
        <v>381</v>
      </c>
      <c r="C17038">
        <v>8.4699979999999994E-3</v>
      </c>
      <c r="D17038" s="1">
        <f t="shared" si="266"/>
        <v>11806.378230549761</v>
      </c>
    </row>
    <row r="17039" spans="1:4">
      <c r="A17039">
        <v>3324531</v>
      </c>
      <c r="B17039" t="s">
        <v>381</v>
      </c>
      <c r="C17039">
        <v>8.4699979999999994E-3</v>
      </c>
      <c r="D17039" s="1">
        <f t="shared" si="266"/>
        <v>11806.378230549761</v>
      </c>
    </row>
    <row r="17040" spans="1:4">
      <c r="A17040">
        <v>3324532</v>
      </c>
      <c r="B17040" t="s">
        <v>381</v>
      </c>
      <c r="C17040">
        <v>8.4699979999999994E-3</v>
      </c>
      <c r="D17040" s="1">
        <f t="shared" si="266"/>
        <v>11806.378230549761</v>
      </c>
    </row>
    <row r="17041" spans="1:4">
      <c r="A17041">
        <v>3324533</v>
      </c>
      <c r="B17041" t="s">
        <v>381</v>
      </c>
      <c r="C17041">
        <v>8.4699979999999994E-3</v>
      </c>
      <c r="D17041" s="1">
        <f t="shared" si="266"/>
        <v>11806.378230549761</v>
      </c>
    </row>
    <row r="17042" spans="1:4">
      <c r="A17042">
        <v>3324534</v>
      </c>
      <c r="B17042" t="s">
        <v>381</v>
      </c>
      <c r="C17042">
        <v>8.4699979999999994E-3</v>
      </c>
      <c r="D17042" s="1">
        <f t="shared" si="266"/>
        <v>11806.378230549761</v>
      </c>
    </row>
    <row r="17043" spans="1:4">
      <c r="A17043">
        <v>3324535</v>
      </c>
      <c r="B17043" t="s">
        <v>381</v>
      </c>
      <c r="C17043">
        <v>8.4699979999999994E-3</v>
      </c>
      <c r="D17043" s="1">
        <f t="shared" si="266"/>
        <v>11806.378230549761</v>
      </c>
    </row>
    <row r="17044" spans="1:4">
      <c r="A17044">
        <v>3324536</v>
      </c>
      <c r="B17044" t="s">
        <v>381</v>
      </c>
      <c r="C17044">
        <v>8.4699979999999994E-3</v>
      </c>
      <c r="D17044" s="1">
        <f t="shared" si="266"/>
        <v>11806.378230549761</v>
      </c>
    </row>
    <row r="17045" spans="1:4">
      <c r="A17045">
        <v>3324537</v>
      </c>
      <c r="B17045" t="s">
        <v>381</v>
      </c>
      <c r="C17045">
        <v>8.4699979999999994E-3</v>
      </c>
      <c r="D17045" s="1">
        <f t="shared" si="266"/>
        <v>11806.378230549761</v>
      </c>
    </row>
    <row r="17046" spans="1:4">
      <c r="A17046">
        <v>3324538</v>
      </c>
      <c r="B17046" t="s">
        <v>381</v>
      </c>
      <c r="C17046">
        <v>8.4699979999999994E-3</v>
      </c>
      <c r="D17046" s="1">
        <f t="shared" si="266"/>
        <v>11806.378230549761</v>
      </c>
    </row>
    <row r="17047" spans="1:4">
      <c r="A17047">
        <v>3324539</v>
      </c>
      <c r="B17047" t="s">
        <v>381</v>
      </c>
      <c r="C17047">
        <v>8.4699979999999994E-3</v>
      </c>
      <c r="D17047" s="1">
        <f t="shared" si="266"/>
        <v>11806.378230549761</v>
      </c>
    </row>
    <row r="17048" spans="1:4">
      <c r="A17048">
        <v>332454</v>
      </c>
      <c r="B17048" t="s">
        <v>381</v>
      </c>
      <c r="C17048">
        <v>8.4699979999999994E-3</v>
      </c>
      <c r="D17048" s="1">
        <f t="shared" si="266"/>
        <v>11806.378230549761</v>
      </c>
    </row>
    <row r="17049" spans="1:4">
      <c r="A17049">
        <v>332455</v>
      </c>
      <c r="B17049" t="s">
        <v>381</v>
      </c>
      <c r="C17049">
        <v>8.4699979999999994E-3</v>
      </c>
      <c r="D17049" s="1">
        <f t="shared" si="266"/>
        <v>11806.378230549761</v>
      </c>
    </row>
    <row r="17050" spans="1:4">
      <c r="A17050">
        <v>332456</v>
      </c>
      <c r="B17050" t="s">
        <v>381</v>
      </c>
      <c r="C17050">
        <v>8.4699979999999994E-3</v>
      </c>
      <c r="D17050" s="1">
        <f t="shared" si="266"/>
        <v>11806.378230549761</v>
      </c>
    </row>
    <row r="17051" spans="1:4">
      <c r="A17051">
        <v>3324570</v>
      </c>
      <c r="B17051" t="s">
        <v>381</v>
      </c>
      <c r="C17051">
        <v>8.4699979999999994E-3</v>
      </c>
      <c r="D17051" s="1">
        <f t="shared" si="266"/>
        <v>11806.378230549761</v>
      </c>
    </row>
    <row r="17052" spans="1:4">
      <c r="A17052">
        <v>3324571</v>
      </c>
      <c r="B17052" t="s">
        <v>381</v>
      </c>
      <c r="C17052">
        <v>8.4699979999999994E-3</v>
      </c>
      <c r="D17052" s="1">
        <f t="shared" si="266"/>
        <v>11806.378230549761</v>
      </c>
    </row>
    <row r="17053" spans="1:4">
      <c r="A17053">
        <v>3324572</v>
      </c>
      <c r="B17053" t="s">
        <v>381</v>
      </c>
      <c r="C17053">
        <v>8.4699979999999994E-3</v>
      </c>
      <c r="D17053" s="1">
        <f t="shared" si="266"/>
        <v>11806.378230549761</v>
      </c>
    </row>
    <row r="17054" spans="1:4">
      <c r="A17054">
        <v>3324573</v>
      </c>
      <c r="B17054" t="s">
        <v>381</v>
      </c>
      <c r="C17054">
        <v>8.4699979999999994E-3</v>
      </c>
      <c r="D17054" s="1">
        <f t="shared" si="266"/>
        <v>11806.378230549761</v>
      </c>
    </row>
    <row r="17055" spans="1:4">
      <c r="A17055">
        <v>3324574</v>
      </c>
      <c r="B17055" t="s">
        <v>381</v>
      </c>
      <c r="C17055">
        <v>8.4699979999999994E-3</v>
      </c>
      <c r="D17055" s="1">
        <f t="shared" si="266"/>
        <v>11806.378230549761</v>
      </c>
    </row>
    <row r="17056" spans="1:4">
      <c r="A17056">
        <v>3324575</v>
      </c>
      <c r="B17056" t="s">
        <v>381</v>
      </c>
      <c r="C17056">
        <v>8.4699979999999994E-3</v>
      </c>
      <c r="D17056" s="1">
        <f t="shared" si="266"/>
        <v>11806.378230549761</v>
      </c>
    </row>
    <row r="17057" spans="1:4">
      <c r="A17057">
        <v>3324576</v>
      </c>
      <c r="B17057" t="s">
        <v>381</v>
      </c>
      <c r="C17057">
        <v>8.4699979999999994E-3</v>
      </c>
      <c r="D17057" s="1">
        <f t="shared" si="266"/>
        <v>11806.378230549761</v>
      </c>
    </row>
    <row r="17058" spans="1:4">
      <c r="A17058">
        <v>3324577</v>
      </c>
      <c r="B17058" t="s">
        <v>381</v>
      </c>
      <c r="C17058">
        <v>8.4699979999999994E-3</v>
      </c>
      <c r="D17058" s="1">
        <f t="shared" si="266"/>
        <v>11806.378230549761</v>
      </c>
    </row>
    <row r="17059" spans="1:4">
      <c r="A17059">
        <v>332490</v>
      </c>
      <c r="B17059" t="s">
        <v>381</v>
      </c>
      <c r="C17059">
        <v>8.4699979999999994E-3</v>
      </c>
      <c r="D17059" s="1">
        <f t="shared" si="266"/>
        <v>11806.378230549761</v>
      </c>
    </row>
    <row r="17060" spans="1:4">
      <c r="A17060">
        <v>332491</v>
      </c>
      <c r="B17060" t="s">
        <v>381</v>
      </c>
      <c r="C17060">
        <v>8.4699979999999994E-3</v>
      </c>
      <c r="D17060" s="1">
        <f t="shared" si="266"/>
        <v>11806.378230549761</v>
      </c>
    </row>
    <row r="17061" spans="1:4">
      <c r="A17061">
        <v>332492</v>
      </c>
      <c r="B17061" t="s">
        <v>381</v>
      </c>
      <c r="C17061">
        <v>8.4699979999999994E-3</v>
      </c>
      <c r="D17061" s="1">
        <f t="shared" si="266"/>
        <v>11806.378230549761</v>
      </c>
    </row>
    <row r="17062" spans="1:4">
      <c r="A17062">
        <v>332493</v>
      </c>
      <c r="B17062" t="s">
        <v>381</v>
      </c>
      <c r="C17062">
        <v>8.4699979999999994E-3</v>
      </c>
      <c r="D17062" s="1">
        <f t="shared" si="266"/>
        <v>11806.378230549761</v>
      </c>
    </row>
    <row r="17063" spans="1:4">
      <c r="A17063">
        <v>332494</v>
      </c>
      <c r="B17063" t="s">
        <v>381</v>
      </c>
      <c r="C17063">
        <v>8.4699979999999994E-3</v>
      </c>
      <c r="D17063" s="1">
        <f t="shared" si="266"/>
        <v>11806.378230549761</v>
      </c>
    </row>
    <row r="17064" spans="1:4">
      <c r="A17064">
        <v>3324950</v>
      </c>
      <c r="B17064" t="s">
        <v>381</v>
      </c>
      <c r="C17064">
        <v>8.4699979999999994E-3</v>
      </c>
      <c r="D17064" s="1">
        <f t="shared" si="266"/>
        <v>11806.378230549761</v>
      </c>
    </row>
    <row r="17065" spans="1:4">
      <c r="A17065">
        <v>3324951</v>
      </c>
      <c r="B17065" t="s">
        <v>381</v>
      </c>
      <c r="C17065">
        <v>8.4699979999999994E-3</v>
      </c>
      <c r="D17065" s="1">
        <f t="shared" si="266"/>
        <v>11806.378230549761</v>
      </c>
    </row>
    <row r="17066" spans="1:4">
      <c r="A17066">
        <v>3324952</v>
      </c>
      <c r="B17066" t="s">
        <v>381</v>
      </c>
      <c r="C17066">
        <v>8.4699979999999994E-3</v>
      </c>
      <c r="D17066" s="1">
        <f t="shared" si="266"/>
        <v>11806.378230549761</v>
      </c>
    </row>
    <row r="17067" spans="1:4">
      <c r="A17067">
        <v>3324954</v>
      </c>
      <c r="B17067" t="s">
        <v>381</v>
      </c>
      <c r="C17067">
        <v>8.4699979999999994E-3</v>
      </c>
      <c r="D17067" s="1">
        <f t="shared" si="266"/>
        <v>11806.378230549761</v>
      </c>
    </row>
    <row r="17068" spans="1:4">
      <c r="A17068">
        <v>3324955</v>
      </c>
      <c r="B17068" t="s">
        <v>381</v>
      </c>
      <c r="C17068">
        <v>8.4699979999999994E-3</v>
      </c>
      <c r="D17068" s="1">
        <f t="shared" si="266"/>
        <v>11806.378230549761</v>
      </c>
    </row>
    <row r="17069" spans="1:4">
      <c r="A17069">
        <v>3324956</v>
      </c>
      <c r="B17069" t="s">
        <v>381</v>
      </c>
      <c r="C17069">
        <v>8.4699979999999994E-3</v>
      </c>
      <c r="D17069" s="1">
        <f t="shared" si="266"/>
        <v>11806.378230549761</v>
      </c>
    </row>
    <row r="17070" spans="1:4">
      <c r="A17070">
        <v>3324957</v>
      </c>
      <c r="B17070" t="s">
        <v>381</v>
      </c>
      <c r="C17070">
        <v>8.4699979999999994E-3</v>
      </c>
      <c r="D17070" s="1">
        <f t="shared" si="266"/>
        <v>11806.378230549761</v>
      </c>
    </row>
    <row r="17071" spans="1:4">
      <c r="A17071">
        <v>3324958</v>
      </c>
      <c r="B17071" t="s">
        <v>381</v>
      </c>
      <c r="C17071">
        <v>8.4699979999999994E-3</v>
      </c>
      <c r="D17071" s="1">
        <f t="shared" si="266"/>
        <v>11806.378230549761</v>
      </c>
    </row>
    <row r="17072" spans="1:4">
      <c r="A17072">
        <v>3324959</v>
      </c>
      <c r="B17072" t="s">
        <v>381</v>
      </c>
      <c r="C17072">
        <v>8.4699979999999994E-3</v>
      </c>
      <c r="D17072" s="1">
        <f t="shared" si="266"/>
        <v>11806.378230549761</v>
      </c>
    </row>
    <row r="17073" spans="1:4">
      <c r="A17073">
        <v>332496</v>
      </c>
      <c r="B17073" t="s">
        <v>381</v>
      </c>
      <c r="C17073">
        <v>8.4699979999999994E-3</v>
      </c>
      <c r="D17073" s="1">
        <f t="shared" si="266"/>
        <v>11806.378230549761</v>
      </c>
    </row>
    <row r="17074" spans="1:4">
      <c r="A17074">
        <v>332497</v>
      </c>
      <c r="B17074" t="s">
        <v>381</v>
      </c>
      <c r="C17074">
        <v>8.4699979999999994E-3</v>
      </c>
      <c r="D17074" s="1">
        <f t="shared" si="266"/>
        <v>11806.378230549761</v>
      </c>
    </row>
    <row r="17075" spans="1:4">
      <c r="A17075">
        <v>3324980</v>
      </c>
      <c r="B17075" t="s">
        <v>381</v>
      </c>
      <c r="C17075">
        <v>8.4699979999999994E-3</v>
      </c>
      <c r="D17075" s="1">
        <f t="shared" si="266"/>
        <v>11806.378230549761</v>
      </c>
    </row>
    <row r="17076" spans="1:4">
      <c r="A17076">
        <v>3324981</v>
      </c>
      <c r="B17076" t="s">
        <v>381</v>
      </c>
      <c r="C17076">
        <v>8.4699979999999994E-3</v>
      </c>
      <c r="D17076" s="1">
        <f t="shared" si="266"/>
        <v>11806.378230549761</v>
      </c>
    </row>
    <row r="17077" spans="1:4">
      <c r="A17077">
        <v>3324982</v>
      </c>
      <c r="B17077" t="s">
        <v>381</v>
      </c>
      <c r="C17077">
        <v>8.4699979999999994E-3</v>
      </c>
      <c r="D17077" s="1">
        <f t="shared" si="266"/>
        <v>11806.378230549761</v>
      </c>
    </row>
    <row r="17078" spans="1:4">
      <c r="A17078">
        <v>3324983</v>
      </c>
      <c r="B17078" t="s">
        <v>381</v>
      </c>
      <c r="C17078">
        <v>8.4699979999999994E-3</v>
      </c>
      <c r="D17078" s="1">
        <f t="shared" si="266"/>
        <v>11806.378230549761</v>
      </c>
    </row>
    <row r="17079" spans="1:4">
      <c r="A17079">
        <v>3324984</v>
      </c>
      <c r="B17079" t="s">
        <v>381</v>
      </c>
      <c r="C17079">
        <v>8.4699979999999994E-3</v>
      </c>
      <c r="D17079" s="1">
        <f t="shared" si="266"/>
        <v>11806.378230549761</v>
      </c>
    </row>
    <row r="17080" spans="1:4">
      <c r="A17080">
        <v>3324985</v>
      </c>
      <c r="B17080" t="s">
        <v>381</v>
      </c>
      <c r="C17080">
        <v>8.4699979999999994E-3</v>
      </c>
      <c r="D17080" s="1">
        <f t="shared" si="266"/>
        <v>11806.378230549761</v>
      </c>
    </row>
    <row r="17081" spans="1:4">
      <c r="A17081">
        <v>3324986</v>
      </c>
      <c r="B17081" t="s">
        <v>381</v>
      </c>
      <c r="C17081">
        <v>8.4699979999999994E-3</v>
      </c>
      <c r="D17081" s="1">
        <f t="shared" si="266"/>
        <v>11806.378230549761</v>
      </c>
    </row>
    <row r="17082" spans="1:4">
      <c r="A17082">
        <v>3324987</v>
      </c>
      <c r="B17082" t="s">
        <v>381</v>
      </c>
      <c r="C17082">
        <v>8.4699979999999994E-3</v>
      </c>
      <c r="D17082" s="1">
        <f t="shared" si="266"/>
        <v>11806.378230549761</v>
      </c>
    </row>
    <row r="17083" spans="1:4">
      <c r="A17083">
        <v>3324988</v>
      </c>
      <c r="B17083" t="s">
        <v>381</v>
      </c>
      <c r="C17083">
        <v>8.4699979999999994E-3</v>
      </c>
      <c r="D17083" s="1">
        <f t="shared" si="266"/>
        <v>11806.378230549761</v>
      </c>
    </row>
    <row r="17084" spans="1:4">
      <c r="A17084">
        <v>332499</v>
      </c>
      <c r="B17084" t="s">
        <v>381</v>
      </c>
      <c r="C17084">
        <v>8.4699979999999994E-3</v>
      </c>
      <c r="D17084" s="1">
        <f t="shared" si="266"/>
        <v>11806.378230549761</v>
      </c>
    </row>
    <row r="17085" spans="1:4">
      <c r="A17085">
        <v>332520</v>
      </c>
      <c r="B17085" t="s">
        <v>381</v>
      </c>
      <c r="C17085">
        <v>8.4699979999999994E-3</v>
      </c>
      <c r="D17085" s="1">
        <f t="shared" si="266"/>
        <v>11806.378230549761</v>
      </c>
    </row>
    <row r="17086" spans="1:4">
      <c r="A17086">
        <v>332521</v>
      </c>
      <c r="B17086" t="s">
        <v>381</v>
      </c>
      <c r="C17086">
        <v>8.4699979999999994E-3</v>
      </c>
      <c r="D17086" s="1">
        <f t="shared" si="266"/>
        <v>11806.378230549761</v>
      </c>
    </row>
    <row r="17087" spans="1:4">
      <c r="A17087">
        <v>332522</v>
      </c>
      <c r="B17087" t="s">
        <v>381</v>
      </c>
      <c r="C17087">
        <v>8.4699979999999994E-3</v>
      </c>
      <c r="D17087" s="1">
        <f t="shared" si="266"/>
        <v>11806.378230549761</v>
      </c>
    </row>
    <row r="17088" spans="1:4">
      <c r="A17088">
        <v>3325230</v>
      </c>
      <c r="B17088" t="s">
        <v>381</v>
      </c>
      <c r="C17088">
        <v>8.4699979999999994E-3</v>
      </c>
      <c r="D17088" s="1">
        <f t="shared" si="266"/>
        <v>11806.378230549761</v>
      </c>
    </row>
    <row r="17089" spans="1:4">
      <c r="A17089">
        <v>3325231</v>
      </c>
      <c r="B17089" t="s">
        <v>381</v>
      </c>
      <c r="C17089">
        <v>8.4699979999999994E-3</v>
      </c>
      <c r="D17089" s="1">
        <f t="shared" si="266"/>
        <v>11806.378230549761</v>
      </c>
    </row>
    <row r="17090" spans="1:4">
      <c r="A17090">
        <v>3325232</v>
      </c>
      <c r="B17090" t="s">
        <v>381</v>
      </c>
      <c r="C17090">
        <v>8.4699979999999994E-3</v>
      </c>
      <c r="D17090" s="1">
        <f t="shared" si="266"/>
        <v>11806.378230549761</v>
      </c>
    </row>
    <row r="17091" spans="1:4">
      <c r="A17091">
        <v>3325233</v>
      </c>
      <c r="B17091" t="s">
        <v>381</v>
      </c>
      <c r="C17091">
        <v>8.4699979999999994E-3</v>
      </c>
      <c r="D17091" s="1">
        <f t="shared" ref="D17091:D17154" si="267">100/C17091</f>
        <v>11806.378230549761</v>
      </c>
    </row>
    <row r="17092" spans="1:4">
      <c r="A17092">
        <v>3325234</v>
      </c>
      <c r="B17092" t="s">
        <v>381</v>
      </c>
      <c r="C17092">
        <v>8.4699979999999994E-3</v>
      </c>
      <c r="D17092" s="1">
        <f t="shared" si="267"/>
        <v>11806.378230549761</v>
      </c>
    </row>
    <row r="17093" spans="1:4">
      <c r="A17093">
        <v>3325235</v>
      </c>
      <c r="B17093" t="s">
        <v>381</v>
      </c>
      <c r="C17093">
        <v>8.4699979999999994E-3</v>
      </c>
      <c r="D17093" s="1">
        <f t="shared" si="267"/>
        <v>11806.378230549761</v>
      </c>
    </row>
    <row r="17094" spans="1:4">
      <c r="A17094">
        <v>3325236</v>
      </c>
      <c r="B17094" t="s">
        <v>381</v>
      </c>
      <c r="C17094">
        <v>8.4699979999999994E-3</v>
      </c>
      <c r="D17094" s="1">
        <f t="shared" si="267"/>
        <v>11806.378230549761</v>
      </c>
    </row>
    <row r="17095" spans="1:4">
      <c r="A17095">
        <v>3325237</v>
      </c>
      <c r="B17095" t="s">
        <v>381</v>
      </c>
      <c r="C17095">
        <v>8.4699979999999994E-3</v>
      </c>
      <c r="D17095" s="1">
        <f t="shared" si="267"/>
        <v>11806.378230549761</v>
      </c>
    </row>
    <row r="17096" spans="1:4">
      <c r="A17096">
        <v>3325241</v>
      </c>
      <c r="B17096" t="s">
        <v>381</v>
      </c>
      <c r="C17096">
        <v>8.4699979999999994E-3</v>
      </c>
      <c r="D17096" s="1">
        <f t="shared" si="267"/>
        <v>11806.378230549761</v>
      </c>
    </row>
    <row r="17097" spans="1:4">
      <c r="A17097">
        <v>3325242</v>
      </c>
      <c r="B17097" t="s">
        <v>381</v>
      </c>
      <c r="C17097">
        <v>8.4699979999999994E-3</v>
      </c>
      <c r="D17097" s="1">
        <f t="shared" si="267"/>
        <v>11806.378230549761</v>
      </c>
    </row>
    <row r="17098" spans="1:4">
      <c r="A17098">
        <v>3325243</v>
      </c>
      <c r="B17098" t="s">
        <v>381</v>
      </c>
      <c r="C17098">
        <v>8.4699979999999994E-3</v>
      </c>
      <c r="D17098" s="1">
        <f t="shared" si="267"/>
        <v>11806.378230549761</v>
      </c>
    </row>
    <row r="17099" spans="1:4">
      <c r="A17099">
        <v>3325244</v>
      </c>
      <c r="B17099" t="s">
        <v>381</v>
      </c>
      <c r="C17099">
        <v>8.4699979999999994E-3</v>
      </c>
      <c r="D17099" s="1">
        <f t="shared" si="267"/>
        <v>11806.378230549761</v>
      </c>
    </row>
    <row r="17100" spans="1:4">
      <c r="A17100">
        <v>3325245</v>
      </c>
      <c r="B17100" t="s">
        <v>381</v>
      </c>
      <c r="C17100">
        <v>8.4699979999999994E-3</v>
      </c>
      <c r="D17100" s="1">
        <f t="shared" si="267"/>
        <v>11806.378230549761</v>
      </c>
    </row>
    <row r="17101" spans="1:4">
      <c r="A17101">
        <v>3325246</v>
      </c>
      <c r="B17101" t="s">
        <v>381</v>
      </c>
      <c r="C17101">
        <v>8.4699979999999994E-3</v>
      </c>
      <c r="D17101" s="1">
        <f t="shared" si="267"/>
        <v>11806.378230549761</v>
      </c>
    </row>
    <row r="17102" spans="1:4">
      <c r="A17102">
        <v>3325247</v>
      </c>
      <c r="B17102" t="s">
        <v>381</v>
      </c>
      <c r="C17102">
        <v>8.4699979999999994E-3</v>
      </c>
      <c r="D17102" s="1">
        <f t="shared" si="267"/>
        <v>11806.378230549761</v>
      </c>
    </row>
    <row r="17103" spans="1:4">
      <c r="A17103">
        <v>3325248</v>
      </c>
      <c r="B17103" t="s">
        <v>381</v>
      </c>
      <c r="C17103">
        <v>8.4699979999999994E-3</v>
      </c>
      <c r="D17103" s="1">
        <f t="shared" si="267"/>
        <v>11806.378230549761</v>
      </c>
    </row>
    <row r="17104" spans="1:4">
      <c r="A17104">
        <v>3325249</v>
      </c>
      <c r="B17104" t="s">
        <v>381</v>
      </c>
      <c r="C17104">
        <v>8.4699979999999994E-3</v>
      </c>
      <c r="D17104" s="1">
        <f t="shared" si="267"/>
        <v>11806.378230549761</v>
      </c>
    </row>
    <row r="17105" spans="1:4">
      <c r="A17105">
        <v>332525</v>
      </c>
      <c r="B17105" t="s">
        <v>381</v>
      </c>
      <c r="C17105">
        <v>8.4699979999999994E-3</v>
      </c>
      <c r="D17105" s="1">
        <f t="shared" si="267"/>
        <v>11806.378230549761</v>
      </c>
    </row>
    <row r="17106" spans="1:4">
      <c r="A17106">
        <v>332526</v>
      </c>
      <c r="B17106" t="s">
        <v>381</v>
      </c>
      <c r="C17106">
        <v>8.4699979999999994E-3</v>
      </c>
      <c r="D17106" s="1">
        <f t="shared" si="267"/>
        <v>11806.378230549761</v>
      </c>
    </row>
    <row r="17107" spans="1:4">
      <c r="A17107">
        <v>332527</v>
      </c>
      <c r="B17107" t="s">
        <v>381</v>
      </c>
      <c r="C17107">
        <v>8.4699979999999994E-3</v>
      </c>
      <c r="D17107" s="1">
        <f t="shared" si="267"/>
        <v>11806.378230549761</v>
      </c>
    </row>
    <row r="17108" spans="1:4">
      <c r="A17108">
        <v>332528</v>
      </c>
      <c r="B17108" t="s">
        <v>381</v>
      </c>
      <c r="C17108">
        <v>8.4699979999999994E-3</v>
      </c>
      <c r="D17108" s="1">
        <f t="shared" si="267"/>
        <v>11806.378230549761</v>
      </c>
    </row>
    <row r="17109" spans="1:4">
      <c r="A17109">
        <v>332529</v>
      </c>
      <c r="B17109" t="s">
        <v>381</v>
      </c>
      <c r="C17109">
        <v>8.4699979999999994E-3</v>
      </c>
      <c r="D17109" s="1">
        <f t="shared" si="267"/>
        <v>11806.378230549761</v>
      </c>
    </row>
    <row r="17110" spans="1:4">
      <c r="A17110">
        <v>332570</v>
      </c>
      <c r="B17110" t="s">
        <v>381</v>
      </c>
      <c r="C17110">
        <v>8.4699979999999994E-3</v>
      </c>
      <c r="D17110" s="1">
        <f t="shared" si="267"/>
        <v>11806.378230549761</v>
      </c>
    </row>
    <row r="17111" spans="1:4">
      <c r="A17111">
        <v>332571</v>
      </c>
      <c r="B17111" t="s">
        <v>381</v>
      </c>
      <c r="C17111">
        <v>8.4699979999999994E-3</v>
      </c>
      <c r="D17111" s="1">
        <f t="shared" si="267"/>
        <v>11806.378230549761</v>
      </c>
    </row>
    <row r="17112" spans="1:4">
      <c r="A17112">
        <v>332572</v>
      </c>
      <c r="B17112" t="s">
        <v>381</v>
      </c>
      <c r="C17112">
        <v>8.4699979999999994E-3</v>
      </c>
      <c r="D17112" s="1">
        <f t="shared" si="267"/>
        <v>11806.378230549761</v>
      </c>
    </row>
    <row r="17113" spans="1:4">
      <c r="A17113">
        <v>332573</v>
      </c>
      <c r="B17113" t="s">
        <v>381</v>
      </c>
      <c r="C17113">
        <v>8.4699979999999994E-3</v>
      </c>
      <c r="D17113" s="1">
        <f t="shared" si="267"/>
        <v>11806.378230549761</v>
      </c>
    </row>
    <row r="17114" spans="1:4">
      <c r="A17114">
        <v>332574</v>
      </c>
      <c r="B17114" t="s">
        <v>381</v>
      </c>
      <c r="C17114">
        <v>8.4699979999999994E-3</v>
      </c>
      <c r="D17114" s="1">
        <f t="shared" si="267"/>
        <v>11806.378230549761</v>
      </c>
    </row>
    <row r="17115" spans="1:4">
      <c r="A17115">
        <v>3325750</v>
      </c>
      <c r="B17115" t="s">
        <v>381</v>
      </c>
      <c r="C17115">
        <v>8.4699979999999994E-3</v>
      </c>
      <c r="D17115" s="1">
        <f t="shared" si="267"/>
        <v>11806.378230549761</v>
      </c>
    </row>
    <row r="17116" spans="1:4">
      <c r="A17116">
        <v>3325751</v>
      </c>
      <c r="B17116" t="s">
        <v>381</v>
      </c>
      <c r="C17116">
        <v>8.4699979999999994E-3</v>
      </c>
      <c r="D17116" s="1">
        <f t="shared" si="267"/>
        <v>11806.378230549761</v>
      </c>
    </row>
    <row r="17117" spans="1:4">
      <c r="A17117">
        <v>3325752</v>
      </c>
      <c r="B17117" t="s">
        <v>381</v>
      </c>
      <c r="C17117">
        <v>8.4699979999999994E-3</v>
      </c>
      <c r="D17117" s="1">
        <f t="shared" si="267"/>
        <v>11806.378230549761</v>
      </c>
    </row>
    <row r="17118" spans="1:4">
      <c r="A17118">
        <v>3325753</v>
      </c>
      <c r="B17118" t="s">
        <v>381</v>
      </c>
      <c r="C17118">
        <v>8.4699979999999994E-3</v>
      </c>
      <c r="D17118" s="1">
        <f t="shared" si="267"/>
        <v>11806.378230549761</v>
      </c>
    </row>
    <row r="17119" spans="1:4">
      <c r="A17119">
        <v>3325754</v>
      </c>
      <c r="B17119" t="s">
        <v>381</v>
      </c>
      <c r="C17119">
        <v>8.4699979999999994E-3</v>
      </c>
      <c r="D17119" s="1">
        <f t="shared" si="267"/>
        <v>11806.378230549761</v>
      </c>
    </row>
    <row r="17120" spans="1:4">
      <c r="A17120">
        <v>3325757</v>
      </c>
      <c r="B17120" t="s">
        <v>381</v>
      </c>
      <c r="C17120">
        <v>8.4699979999999994E-3</v>
      </c>
      <c r="D17120" s="1">
        <f t="shared" si="267"/>
        <v>11806.378230549761</v>
      </c>
    </row>
    <row r="17121" spans="1:4">
      <c r="A17121">
        <v>3325762</v>
      </c>
      <c r="B17121" t="s">
        <v>381</v>
      </c>
      <c r="C17121">
        <v>8.4699979999999994E-3</v>
      </c>
      <c r="D17121" s="1">
        <f t="shared" si="267"/>
        <v>11806.378230549761</v>
      </c>
    </row>
    <row r="17122" spans="1:4">
      <c r="A17122">
        <v>3325763</v>
      </c>
      <c r="B17122" t="s">
        <v>381</v>
      </c>
      <c r="C17122">
        <v>8.4699979999999994E-3</v>
      </c>
      <c r="D17122" s="1">
        <f t="shared" si="267"/>
        <v>11806.378230549761</v>
      </c>
    </row>
    <row r="17123" spans="1:4">
      <c r="A17123">
        <v>3325764</v>
      </c>
      <c r="B17123" t="s">
        <v>381</v>
      </c>
      <c r="C17123">
        <v>8.4699979999999994E-3</v>
      </c>
      <c r="D17123" s="1">
        <f t="shared" si="267"/>
        <v>11806.378230549761</v>
      </c>
    </row>
    <row r="17124" spans="1:4">
      <c r="A17124">
        <v>3325765</v>
      </c>
      <c r="B17124" t="s">
        <v>381</v>
      </c>
      <c r="C17124">
        <v>8.4699979999999994E-3</v>
      </c>
      <c r="D17124" s="1">
        <f t="shared" si="267"/>
        <v>11806.378230549761</v>
      </c>
    </row>
    <row r="17125" spans="1:4">
      <c r="A17125">
        <v>3325766</v>
      </c>
      <c r="B17125" t="s">
        <v>381</v>
      </c>
      <c r="C17125">
        <v>8.4699979999999994E-3</v>
      </c>
      <c r="D17125" s="1">
        <f t="shared" si="267"/>
        <v>11806.378230549761</v>
      </c>
    </row>
    <row r="17126" spans="1:4">
      <c r="A17126">
        <v>3325767</v>
      </c>
      <c r="B17126" t="s">
        <v>381</v>
      </c>
      <c r="C17126">
        <v>8.4699979999999994E-3</v>
      </c>
      <c r="D17126" s="1">
        <f t="shared" si="267"/>
        <v>11806.378230549761</v>
      </c>
    </row>
    <row r="17127" spans="1:4">
      <c r="A17127">
        <v>3325768</v>
      </c>
      <c r="B17127" t="s">
        <v>381</v>
      </c>
      <c r="C17127">
        <v>8.4699979999999994E-3</v>
      </c>
      <c r="D17127" s="1">
        <f t="shared" si="267"/>
        <v>11806.378230549761</v>
      </c>
    </row>
    <row r="17128" spans="1:4">
      <c r="A17128">
        <v>3325769</v>
      </c>
      <c r="B17128" t="s">
        <v>381</v>
      </c>
      <c r="C17128">
        <v>8.4699979999999994E-3</v>
      </c>
      <c r="D17128" s="1">
        <f t="shared" si="267"/>
        <v>11806.378230549761</v>
      </c>
    </row>
    <row r="17129" spans="1:4">
      <c r="A17129">
        <v>332577</v>
      </c>
      <c r="B17129" t="s">
        <v>381</v>
      </c>
      <c r="C17129">
        <v>8.4699979999999994E-3</v>
      </c>
      <c r="D17129" s="1">
        <f t="shared" si="267"/>
        <v>11806.378230549761</v>
      </c>
    </row>
    <row r="17130" spans="1:4">
      <c r="A17130">
        <v>332578</v>
      </c>
      <c r="B17130" t="s">
        <v>381</v>
      </c>
      <c r="C17130">
        <v>8.4699979999999994E-3</v>
      </c>
      <c r="D17130" s="1">
        <f t="shared" si="267"/>
        <v>11806.378230549761</v>
      </c>
    </row>
    <row r="17131" spans="1:4">
      <c r="A17131">
        <v>332579</v>
      </c>
      <c r="B17131" t="s">
        <v>381</v>
      </c>
      <c r="C17131">
        <v>8.4699979999999994E-3</v>
      </c>
      <c r="D17131" s="1">
        <f t="shared" si="267"/>
        <v>11806.378230549761</v>
      </c>
    </row>
    <row r="17132" spans="1:4">
      <c r="A17132">
        <v>332610</v>
      </c>
      <c r="B17132" t="s">
        <v>381</v>
      </c>
      <c r="C17132">
        <v>8.4699979999999994E-3</v>
      </c>
      <c r="D17132" s="1">
        <f t="shared" si="267"/>
        <v>11806.378230549761</v>
      </c>
    </row>
    <row r="17133" spans="1:4">
      <c r="A17133">
        <v>3326110</v>
      </c>
      <c r="B17133" t="s">
        <v>381</v>
      </c>
      <c r="C17133">
        <v>8.4699979999999994E-3</v>
      </c>
      <c r="D17133" s="1">
        <f t="shared" si="267"/>
        <v>11806.378230549761</v>
      </c>
    </row>
    <row r="17134" spans="1:4">
      <c r="A17134">
        <v>3326111</v>
      </c>
      <c r="B17134" t="s">
        <v>381</v>
      </c>
      <c r="C17134">
        <v>8.4699979999999994E-3</v>
      </c>
      <c r="D17134" s="1">
        <f t="shared" si="267"/>
        <v>11806.378230549761</v>
      </c>
    </row>
    <row r="17135" spans="1:4">
      <c r="A17135">
        <v>3326112</v>
      </c>
      <c r="B17135" t="s">
        <v>381</v>
      </c>
      <c r="C17135">
        <v>8.4699979999999994E-3</v>
      </c>
      <c r="D17135" s="1">
        <f t="shared" si="267"/>
        <v>11806.378230549761</v>
      </c>
    </row>
    <row r="17136" spans="1:4">
      <c r="A17136">
        <v>3326113</v>
      </c>
      <c r="B17136" t="s">
        <v>381</v>
      </c>
      <c r="C17136">
        <v>8.4699979999999994E-3</v>
      </c>
      <c r="D17136" s="1">
        <f t="shared" si="267"/>
        <v>11806.378230549761</v>
      </c>
    </row>
    <row r="17137" spans="1:4">
      <c r="A17137">
        <v>3326114</v>
      </c>
      <c r="B17137" t="s">
        <v>381</v>
      </c>
      <c r="C17137">
        <v>8.4699979999999994E-3</v>
      </c>
      <c r="D17137" s="1">
        <f t="shared" si="267"/>
        <v>11806.378230549761</v>
      </c>
    </row>
    <row r="17138" spans="1:4">
      <c r="A17138">
        <v>3326115</v>
      </c>
      <c r="B17138" t="s">
        <v>381</v>
      </c>
      <c r="C17138">
        <v>8.4699979999999994E-3</v>
      </c>
      <c r="D17138" s="1">
        <f t="shared" si="267"/>
        <v>11806.378230549761</v>
      </c>
    </row>
    <row r="17139" spans="1:4">
      <c r="A17139">
        <v>3326116</v>
      </c>
      <c r="B17139" t="s">
        <v>381</v>
      </c>
      <c r="C17139">
        <v>8.4699979999999994E-3</v>
      </c>
      <c r="D17139" s="1">
        <f t="shared" si="267"/>
        <v>11806.378230549761</v>
      </c>
    </row>
    <row r="17140" spans="1:4">
      <c r="A17140">
        <v>3326132</v>
      </c>
      <c r="B17140" t="s">
        <v>381</v>
      </c>
      <c r="C17140">
        <v>8.4699979999999994E-3</v>
      </c>
      <c r="D17140" s="1">
        <f t="shared" si="267"/>
        <v>11806.378230549761</v>
      </c>
    </row>
    <row r="17141" spans="1:4">
      <c r="A17141">
        <v>3326133</v>
      </c>
      <c r="B17141" t="s">
        <v>381</v>
      </c>
      <c r="C17141">
        <v>8.4699979999999994E-3</v>
      </c>
      <c r="D17141" s="1">
        <f t="shared" si="267"/>
        <v>11806.378230549761</v>
      </c>
    </row>
    <row r="17142" spans="1:4">
      <c r="A17142">
        <v>3326134</v>
      </c>
      <c r="B17142" t="s">
        <v>381</v>
      </c>
      <c r="C17142">
        <v>8.4699979999999994E-3</v>
      </c>
      <c r="D17142" s="1">
        <f t="shared" si="267"/>
        <v>11806.378230549761</v>
      </c>
    </row>
    <row r="17143" spans="1:4">
      <c r="A17143">
        <v>3326135</v>
      </c>
      <c r="B17143" t="s">
        <v>381</v>
      </c>
      <c r="C17143">
        <v>8.4699979999999994E-3</v>
      </c>
      <c r="D17143" s="1">
        <f t="shared" si="267"/>
        <v>11806.378230549761</v>
      </c>
    </row>
    <row r="17144" spans="1:4">
      <c r="A17144">
        <v>3326136</v>
      </c>
      <c r="B17144" t="s">
        <v>381</v>
      </c>
      <c r="C17144">
        <v>8.4699979999999994E-3</v>
      </c>
      <c r="D17144" s="1">
        <f t="shared" si="267"/>
        <v>11806.378230549761</v>
      </c>
    </row>
    <row r="17145" spans="1:4">
      <c r="A17145">
        <v>3326137</v>
      </c>
      <c r="B17145" t="s">
        <v>381</v>
      </c>
      <c r="C17145">
        <v>8.4699979999999994E-3</v>
      </c>
      <c r="D17145" s="1">
        <f t="shared" si="267"/>
        <v>11806.378230549761</v>
      </c>
    </row>
    <row r="17146" spans="1:4">
      <c r="A17146">
        <v>3326138</v>
      </c>
      <c r="B17146" t="s">
        <v>381</v>
      </c>
      <c r="C17146">
        <v>8.4699979999999994E-3</v>
      </c>
      <c r="D17146" s="1">
        <f t="shared" si="267"/>
        <v>11806.378230549761</v>
      </c>
    </row>
    <row r="17147" spans="1:4">
      <c r="A17147">
        <v>3326139</v>
      </c>
      <c r="B17147" t="s">
        <v>381</v>
      </c>
      <c r="C17147">
        <v>8.4699979999999994E-3</v>
      </c>
      <c r="D17147" s="1">
        <f t="shared" si="267"/>
        <v>11806.378230549761</v>
      </c>
    </row>
    <row r="17148" spans="1:4">
      <c r="A17148">
        <v>332614</v>
      </c>
      <c r="B17148" t="s">
        <v>381</v>
      </c>
      <c r="C17148">
        <v>8.4699979999999994E-3</v>
      </c>
      <c r="D17148" s="1">
        <f t="shared" si="267"/>
        <v>11806.378230549761</v>
      </c>
    </row>
    <row r="17149" spans="1:4">
      <c r="A17149">
        <v>332615</v>
      </c>
      <c r="B17149" t="s">
        <v>381</v>
      </c>
      <c r="C17149">
        <v>8.4699979999999994E-3</v>
      </c>
      <c r="D17149" s="1">
        <f t="shared" si="267"/>
        <v>11806.378230549761</v>
      </c>
    </row>
    <row r="17150" spans="1:4">
      <c r="A17150">
        <v>332616</v>
      </c>
      <c r="B17150" t="s">
        <v>381</v>
      </c>
      <c r="C17150">
        <v>8.4699979999999994E-3</v>
      </c>
      <c r="D17150" s="1">
        <f t="shared" si="267"/>
        <v>11806.378230549761</v>
      </c>
    </row>
    <row r="17151" spans="1:4">
      <c r="A17151">
        <v>332617</v>
      </c>
      <c r="B17151" t="s">
        <v>381</v>
      </c>
      <c r="C17151">
        <v>8.4699979999999994E-3</v>
      </c>
      <c r="D17151" s="1">
        <f t="shared" si="267"/>
        <v>11806.378230549761</v>
      </c>
    </row>
    <row r="17152" spans="1:4">
      <c r="A17152">
        <v>332618</v>
      </c>
      <c r="B17152" t="s">
        <v>381</v>
      </c>
      <c r="C17152">
        <v>8.4699979999999994E-3</v>
      </c>
      <c r="D17152" s="1">
        <f t="shared" si="267"/>
        <v>11806.378230549761</v>
      </c>
    </row>
    <row r="17153" spans="1:4">
      <c r="A17153">
        <v>33272</v>
      </c>
      <c r="B17153" t="s">
        <v>381</v>
      </c>
      <c r="C17153">
        <v>8.4699979999999994E-3</v>
      </c>
      <c r="D17153" s="1">
        <f t="shared" si="267"/>
        <v>11806.378230549761</v>
      </c>
    </row>
    <row r="17154" spans="1:4">
      <c r="A17154">
        <v>33273</v>
      </c>
      <c r="B17154" t="s">
        <v>381</v>
      </c>
      <c r="C17154">
        <v>8.4699979999999994E-3</v>
      </c>
      <c r="D17154" s="1">
        <f t="shared" si="267"/>
        <v>11806.378230549761</v>
      </c>
    </row>
    <row r="17155" spans="1:4">
      <c r="A17155">
        <v>33274</v>
      </c>
      <c r="B17155" t="s">
        <v>381</v>
      </c>
      <c r="C17155">
        <v>8.4699979999999994E-3</v>
      </c>
      <c r="D17155" s="1">
        <f t="shared" ref="D17155:D17218" si="268">100/C17155</f>
        <v>11806.378230549761</v>
      </c>
    </row>
    <row r="17156" spans="1:4">
      <c r="A17156">
        <v>33275</v>
      </c>
      <c r="B17156" t="s">
        <v>381</v>
      </c>
      <c r="C17156">
        <v>8.4699979999999994E-3</v>
      </c>
      <c r="D17156" s="1">
        <f t="shared" si="268"/>
        <v>11806.378230549761</v>
      </c>
    </row>
    <row r="17157" spans="1:4">
      <c r="A17157">
        <v>33276</v>
      </c>
      <c r="B17157" t="s">
        <v>381</v>
      </c>
      <c r="C17157">
        <v>8.4699979999999994E-3</v>
      </c>
      <c r="D17157" s="1">
        <f t="shared" si="268"/>
        <v>11806.378230549761</v>
      </c>
    </row>
    <row r="17158" spans="1:4">
      <c r="A17158">
        <v>33277</v>
      </c>
      <c r="B17158" t="s">
        <v>381</v>
      </c>
      <c r="C17158">
        <v>8.4699979999999994E-3</v>
      </c>
      <c r="D17158" s="1">
        <f t="shared" si="268"/>
        <v>11806.378230549761</v>
      </c>
    </row>
    <row r="17159" spans="1:4">
      <c r="A17159">
        <v>332780</v>
      </c>
      <c r="B17159" t="s">
        <v>381</v>
      </c>
      <c r="C17159">
        <v>8.4699979999999994E-3</v>
      </c>
      <c r="D17159" s="1">
        <f t="shared" si="268"/>
        <v>11806.378230549761</v>
      </c>
    </row>
    <row r="17160" spans="1:4">
      <c r="A17160">
        <v>332781</v>
      </c>
      <c r="B17160" t="s">
        <v>381</v>
      </c>
      <c r="C17160">
        <v>8.4699979999999994E-3</v>
      </c>
      <c r="D17160" s="1">
        <f t="shared" si="268"/>
        <v>11806.378230549761</v>
      </c>
    </row>
    <row r="17161" spans="1:4">
      <c r="A17161">
        <v>3327820</v>
      </c>
      <c r="B17161" t="s">
        <v>381</v>
      </c>
      <c r="C17161">
        <v>8.4699979999999994E-3</v>
      </c>
      <c r="D17161" s="1">
        <f t="shared" si="268"/>
        <v>11806.378230549761</v>
      </c>
    </row>
    <row r="17162" spans="1:4">
      <c r="A17162">
        <v>3327821</v>
      </c>
      <c r="B17162" t="s">
        <v>381</v>
      </c>
      <c r="C17162">
        <v>8.4699979999999994E-3</v>
      </c>
      <c r="D17162" s="1">
        <f t="shared" si="268"/>
        <v>11806.378230549761</v>
      </c>
    </row>
    <row r="17163" spans="1:4">
      <c r="A17163">
        <v>3327822</v>
      </c>
      <c r="B17163" t="s">
        <v>381</v>
      </c>
      <c r="C17163">
        <v>8.4699979999999994E-3</v>
      </c>
      <c r="D17163" s="1">
        <f t="shared" si="268"/>
        <v>11806.378230549761</v>
      </c>
    </row>
    <row r="17164" spans="1:4">
      <c r="A17164">
        <v>3327823</v>
      </c>
      <c r="B17164" t="s">
        <v>381</v>
      </c>
      <c r="C17164">
        <v>8.4699979999999994E-3</v>
      </c>
      <c r="D17164" s="1">
        <f t="shared" si="268"/>
        <v>11806.378230549761</v>
      </c>
    </row>
    <row r="17165" spans="1:4">
      <c r="A17165">
        <v>3327824</v>
      </c>
      <c r="B17165" t="s">
        <v>381</v>
      </c>
      <c r="C17165">
        <v>8.4699979999999994E-3</v>
      </c>
      <c r="D17165" s="1">
        <f t="shared" si="268"/>
        <v>11806.378230549761</v>
      </c>
    </row>
    <row r="17166" spans="1:4">
      <c r="A17166">
        <v>3327825</v>
      </c>
      <c r="B17166" t="s">
        <v>381</v>
      </c>
      <c r="C17166">
        <v>8.4699979999999994E-3</v>
      </c>
      <c r="D17166" s="1">
        <f t="shared" si="268"/>
        <v>11806.378230549761</v>
      </c>
    </row>
    <row r="17167" spans="1:4">
      <c r="A17167">
        <v>3327826</v>
      </c>
      <c r="B17167" t="s">
        <v>381</v>
      </c>
      <c r="C17167">
        <v>8.4699979999999994E-3</v>
      </c>
      <c r="D17167" s="1">
        <f t="shared" si="268"/>
        <v>11806.378230549761</v>
      </c>
    </row>
    <row r="17168" spans="1:4">
      <c r="A17168">
        <v>3327828</v>
      </c>
      <c r="B17168" t="s">
        <v>381</v>
      </c>
      <c r="C17168">
        <v>8.4699979999999994E-3</v>
      </c>
      <c r="D17168" s="1">
        <f t="shared" si="268"/>
        <v>11806.378230549761</v>
      </c>
    </row>
    <row r="17169" spans="1:4">
      <c r="A17169">
        <v>3327829</v>
      </c>
      <c r="B17169" t="s">
        <v>381</v>
      </c>
      <c r="C17169">
        <v>8.4699979999999994E-3</v>
      </c>
      <c r="D17169" s="1">
        <f t="shared" si="268"/>
        <v>11806.378230549761</v>
      </c>
    </row>
    <row r="17170" spans="1:4">
      <c r="A17170">
        <v>332783</v>
      </c>
      <c r="B17170" t="s">
        <v>381</v>
      </c>
      <c r="C17170">
        <v>8.4699979999999994E-3</v>
      </c>
      <c r="D17170" s="1">
        <f t="shared" si="268"/>
        <v>11806.378230549761</v>
      </c>
    </row>
    <row r="17171" spans="1:4">
      <c r="A17171">
        <v>3327840</v>
      </c>
      <c r="B17171" t="s">
        <v>381</v>
      </c>
      <c r="C17171">
        <v>8.4699979999999994E-3</v>
      </c>
      <c r="D17171" s="1">
        <f t="shared" si="268"/>
        <v>11806.378230549761</v>
      </c>
    </row>
    <row r="17172" spans="1:4">
      <c r="A17172">
        <v>3327841</v>
      </c>
      <c r="B17172" t="s">
        <v>381</v>
      </c>
      <c r="C17172">
        <v>8.4699979999999994E-3</v>
      </c>
      <c r="D17172" s="1">
        <f t="shared" si="268"/>
        <v>11806.378230549761</v>
      </c>
    </row>
    <row r="17173" spans="1:4">
      <c r="A17173">
        <v>3327842</v>
      </c>
      <c r="B17173" t="s">
        <v>381</v>
      </c>
      <c r="C17173">
        <v>8.4699979999999994E-3</v>
      </c>
      <c r="D17173" s="1">
        <f t="shared" si="268"/>
        <v>11806.378230549761</v>
      </c>
    </row>
    <row r="17174" spans="1:4">
      <c r="A17174">
        <v>3327843</v>
      </c>
      <c r="B17174" t="s">
        <v>381</v>
      </c>
      <c r="C17174">
        <v>8.4699979999999994E-3</v>
      </c>
      <c r="D17174" s="1">
        <f t="shared" si="268"/>
        <v>11806.378230549761</v>
      </c>
    </row>
    <row r="17175" spans="1:4">
      <c r="A17175">
        <v>3327844</v>
      </c>
      <c r="B17175" t="s">
        <v>381</v>
      </c>
      <c r="C17175">
        <v>8.4699979999999994E-3</v>
      </c>
      <c r="D17175" s="1">
        <f t="shared" si="268"/>
        <v>11806.378230549761</v>
      </c>
    </row>
    <row r="17176" spans="1:4">
      <c r="A17176">
        <v>3327845</v>
      </c>
      <c r="B17176" t="s">
        <v>381</v>
      </c>
      <c r="C17176">
        <v>8.4699979999999994E-3</v>
      </c>
      <c r="D17176" s="1">
        <f t="shared" si="268"/>
        <v>11806.378230549761</v>
      </c>
    </row>
    <row r="17177" spans="1:4">
      <c r="A17177">
        <v>3327846</v>
      </c>
      <c r="B17177" t="s">
        <v>381</v>
      </c>
      <c r="C17177">
        <v>8.4699979999999994E-3</v>
      </c>
      <c r="D17177" s="1">
        <f t="shared" si="268"/>
        <v>11806.378230549761</v>
      </c>
    </row>
    <row r="17178" spans="1:4">
      <c r="A17178">
        <v>3327847</v>
      </c>
      <c r="B17178" t="s">
        <v>381</v>
      </c>
      <c r="C17178">
        <v>8.4699979999999994E-3</v>
      </c>
      <c r="D17178" s="1">
        <f t="shared" si="268"/>
        <v>11806.378230549761</v>
      </c>
    </row>
    <row r="17179" spans="1:4">
      <c r="A17179">
        <v>3327850</v>
      </c>
      <c r="B17179" t="s">
        <v>381</v>
      </c>
      <c r="C17179">
        <v>8.4699979999999994E-3</v>
      </c>
      <c r="D17179" s="1">
        <f t="shared" si="268"/>
        <v>11806.378230549761</v>
      </c>
    </row>
    <row r="17180" spans="1:4">
      <c r="A17180">
        <v>3327851</v>
      </c>
      <c r="B17180" t="s">
        <v>381</v>
      </c>
      <c r="C17180">
        <v>8.4699979999999994E-3</v>
      </c>
      <c r="D17180" s="1">
        <f t="shared" si="268"/>
        <v>11806.378230549761</v>
      </c>
    </row>
    <row r="17181" spans="1:4">
      <c r="A17181">
        <v>3327860</v>
      </c>
      <c r="B17181" t="s">
        <v>381</v>
      </c>
      <c r="C17181">
        <v>8.4699979999999994E-3</v>
      </c>
      <c r="D17181" s="1">
        <f t="shared" si="268"/>
        <v>11806.378230549761</v>
      </c>
    </row>
    <row r="17182" spans="1:4">
      <c r="A17182">
        <v>3327862</v>
      </c>
      <c r="B17182" t="s">
        <v>381</v>
      </c>
      <c r="C17182">
        <v>8.4699979999999994E-3</v>
      </c>
      <c r="D17182" s="1">
        <f t="shared" si="268"/>
        <v>11806.378230549761</v>
      </c>
    </row>
    <row r="17183" spans="1:4">
      <c r="A17183">
        <v>3327867</v>
      </c>
      <c r="B17183" t="s">
        <v>381</v>
      </c>
      <c r="C17183">
        <v>8.4699979999999994E-3</v>
      </c>
      <c r="D17183" s="1">
        <f t="shared" si="268"/>
        <v>11806.378230549761</v>
      </c>
    </row>
    <row r="17184" spans="1:4">
      <c r="A17184">
        <v>3327868</v>
      </c>
      <c r="B17184" t="s">
        <v>381</v>
      </c>
      <c r="C17184">
        <v>8.4699979999999994E-3</v>
      </c>
      <c r="D17184" s="1">
        <f t="shared" si="268"/>
        <v>11806.378230549761</v>
      </c>
    </row>
    <row r="17185" spans="1:4">
      <c r="A17185">
        <v>3327869</v>
      </c>
      <c r="B17185" t="s">
        <v>381</v>
      </c>
      <c r="C17185">
        <v>8.4699979999999994E-3</v>
      </c>
      <c r="D17185" s="1">
        <f t="shared" si="268"/>
        <v>11806.378230549761</v>
      </c>
    </row>
    <row r="17186" spans="1:4">
      <c r="A17186">
        <v>332787</v>
      </c>
      <c r="B17186" t="s">
        <v>381</v>
      </c>
      <c r="C17186">
        <v>8.4699979999999994E-3</v>
      </c>
      <c r="D17186" s="1">
        <f t="shared" si="268"/>
        <v>11806.378230549761</v>
      </c>
    </row>
    <row r="17187" spans="1:4">
      <c r="A17187">
        <v>332788</v>
      </c>
      <c r="B17187" t="s">
        <v>381</v>
      </c>
      <c r="C17187">
        <v>8.4699979999999994E-3</v>
      </c>
      <c r="D17187" s="1">
        <f t="shared" si="268"/>
        <v>11806.378230549761</v>
      </c>
    </row>
    <row r="17188" spans="1:4">
      <c r="A17188">
        <v>3327890</v>
      </c>
      <c r="B17188" t="s">
        <v>381</v>
      </c>
      <c r="C17188">
        <v>8.4699979999999994E-3</v>
      </c>
      <c r="D17188" s="1">
        <f t="shared" si="268"/>
        <v>11806.378230549761</v>
      </c>
    </row>
    <row r="17189" spans="1:4">
      <c r="A17189">
        <v>3327891</v>
      </c>
      <c r="B17189" t="s">
        <v>381</v>
      </c>
      <c r="C17189">
        <v>8.4699979999999994E-3</v>
      </c>
      <c r="D17189" s="1">
        <f t="shared" si="268"/>
        <v>11806.378230549761</v>
      </c>
    </row>
    <row r="17190" spans="1:4">
      <c r="A17190">
        <v>3327892</v>
      </c>
      <c r="B17190" t="s">
        <v>381</v>
      </c>
      <c r="C17190">
        <v>8.4699979999999994E-3</v>
      </c>
      <c r="D17190" s="1">
        <f t="shared" si="268"/>
        <v>11806.378230549761</v>
      </c>
    </row>
    <row r="17191" spans="1:4">
      <c r="A17191">
        <v>3327893</v>
      </c>
      <c r="B17191" t="s">
        <v>381</v>
      </c>
      <c r="C17191">
        <v>8.4699979999999994E-3</v>
      </c>
      <c r="D17191" s="1">
        <f t="shared" si="268"/>
        <v>11806.378230549761</v>
      </c>
    </row>
    <row r="17192" spans="1:4">
      <c r="A17192">
        <v>3327894</v>
      </c>
      <c r="B17192" t="s">
        <v>381</v>
      </c>
      <c r="C17192">
        <v>8.4699979999999994E-3</v>
      </c>
      <c r="D17192" s="1">
        <f t="shared" si="268"/>
        <v>11806.378230549761</v>
      </c>
    </row>
    <row r="17193" spans="1:4">
      <c r="A17193">
        <v>3327895</v>
      </c>
      <c r="B17193" t="s">
        <v>381</v>
      </c>
      <c r="C17193">
        <v>8.4699979999999994E-3</v>
      </c>
      <c r="D17193" s="1">
        <f t="shared" si="268"/>
        <v>11806.378230549761</v>
      </c>
    </row>
    <row r="17194" spans="1:4">
      <c r="A17194">
        <v>3327898</v>
      </c>
      <c r="B17194" t="s">
        <v>381</v>
      </c>
      <c r="C17194">
        <v>8.4699979999999994E-3</v>
      </c>
      <c r="D17194" s="1">
        <f t="shared" si="268"/>
        <v>11806.378230549761</v>
      </c>
    </row>
    <row r="17195" spans="1:4">
      <c r="A17195">
        <v>3327899</v>
      </c>
      <c r="B17195" t="s">
        <v>381</v>
      </c>
      <c r="C17195">
        <v>8.4699979999999994E-3</v>
      </c>
      <c r="D17195" s="1">
        <f t="shared" si="268"/>
        <v>11806.378230549761</v>
      </c>
    </row>
    <row r="17196" spans="1:4">
      <c r="A17196">
        <v>33279</v>
      </c>
      <c r="B17196" t="s">
        <v>381</v>
      </c>
      <c r="C17196">
        <v>8.4699979999999994E-3</v>
      </c>
      <c r="D17196" s="1">
        <f t="shared" si="268"/>
        <v>11806.378230549761</v>
      </c>
    </row>
    <row r="17197" spans="1:4">
      <c r="A17197">
        <v>33350</v>
      </c>
      <c r="B17197" t="s">
        <v>381</v>
      </c>
      <c r="C17197">
        <v>8.4699979999999994E-3</v>
      </c>
      <c r="D17197" s="1">
        <f t="shared" si="268"/>
        <v>11806.378230549761</v>
      </c>
    </row>
    <row r="17198" spans="1:4">
      <c r="A17198">
        <v>33351</v>
      </c>
      <c r="B17198" t="s">
        <v>381</v>
      </c>
      <c r="C17198">
        <v>8.4699979999999994E-3</v>
      </c>
      <c r="D17198" s="1">
        <f t="shared" si="268"/>
        <v>11806.378230549761</v>
      </c>
    </row>
    <row r="17199" spans="1:4">
      <c r="A17199">
        <v>3335200</v>
      </c>
      <c r="B17199" t="s">
        <v>381</v>
      </c>
      <c r="C17199">
        <v>8.4699979999999994E-3</v>
      </c>
      <c r="D17199" s="1">
        <f t="shared" si="268"/>
        <v>11806.378230549761</v>
      </c>
    </row>
    <row r="17200" spans="1:4">
      <c r="A17200">
        <v>3335201</v>
      </c>
      <c r="B17200" t="s">
        <v>381</v>
      </c>
      <c r="C17200">
        <v>8.4699979999999994E-3</v>
      </c>
      <c r="D17200" s="1">
        <f t="shared" si="268"/>
        <v>11806.378230549761</v>
      </c>
    </row>
    <row r="17201" spans="1:4">
      <c r="A17201">
        <v>3335203</v>
      </c>
      <c r="B17201" t="s">
        <v>381</v>
      </c>
      <c r="C17201">
        <v>8.4699979999999994E-3</v>
      </c>
      <c r="D17201" s="1">
        <f t="shared" si="268"/>
        <v>11806.378230549761</v>
      </c>
    </row>
    <row r="17202" spans="1:4">
      <c r="A17202">
        <v>3335204</v>
      </c>
      <c r="B17202" t="s">
        <v>381</v>
      </c>
      <c r="C17202">
        <v>8.4699979999999994E-3</v>
      </c>
      <c r="D17202" s="1">
        <f t="shared" si="268"/>
        <v>11806.378230549761</v>
      </c>
    </row>
    <row r="17203" spans="1:4">
      <c r="A17203">
        <v>3335205</v>
      </c>
      <c r="B17203" t="s">
        <v>381</v>
      </c>
      <c r="C17203">
        <v>8.4699979999999994E-3</v>
      </c>
      <c r="D17203" s="1">
        <f t="shared" si="268"/>
        <v>11806.378230549761</v>
      </c>
    </row>
    <row r="17204" spans="1:4">
      <c r="A17204">
        <v>3335206</v>
      </c>
      <c r="B17204" t="s">
        <v>381</v>
      </c>
      <c r="C17204">
        <v>8.4699979999999994E-3</v>
      </c>
      <c r="D17204" s="1">
        <f t="shared" si="268"/>
        <v>11806.378230549761</v>
      </c>
    </row>
    <row r="17205" spans="1:4">
      <c r="A17205">
        <v>3335207</v>
      </c>
      <c r="B17205" t="s">
        <v>381</v>
      </c>
      <c r="C17205">
        <v>8.4699979999999994E-3</v>
      </c>
      <c r="D17205" s="1">
        <f t="shared" si="268"/>
        <v>11806.378230549761</v>
      </c>
    </row>
    <row r="17206" spans="1:4">
      <c r="A17206">
        <v>3335208</v>
      </c>
      <c r="B17206" t="s">
        <v>381</v>
      </c>
      <c r="C17206">
        <v>8.4699979999999994E-3</v>
      </c>
      <c r="D17206" s="1">
        <f t="shared" si="268"/>
        <v>11806.378230549761</v>
      </c>
    </row>
    <row r="17207" spans="1:4">
      <c r="A17207">
        <v>3335209</v>
      </c>
      <c r="B17207" t="s">
        <v>381</v>
      </c>
      <c r="C17207">
        <v>8.4699979999999994E-3</v>
      </c>
      <c r="D17207" s="1">
        <f t="shared" si="268"/>
        <v>11806.378230549761</v>
      </c>
    </row>
    <row r="17208" spans="1:4">
      <c r="A17208">
        <v>333521</v>
      </c>
      <c r="B17208" t="s">
        <v>381</v>
      </c>
      <c r="C17208">
        <v>8.4699979999999994E-3</v>
      </c>
      <c r="D17208" s="1">
        <f t="shared" si="268"/>
        <v>11806.378230549761</v>
      </c>
    </row>
    <row r="17209" spans="1:4">
      <c r="A17209">
        <v>3335220</v>
      </c>
      <c r="B17209" t="s">
        <v>381</v>
      </c>
      <c r="C17209">
        <v>8.4699979999999994E-3</v>
      </c>
      <c r="D17209" s="1">
        <f t="shared" si="268"/>
        <v>11806.378230549761</v>
      </c>
    </row>
    <row r="17210" spans="1:4">
      <c r="A17210">
        <v>3335221</v>
      </c>
      <c r="B17210" t="s">
        <v>381</v>
      </c>
      <c r="C17210">
        <v>8.4699979999999994E-3</v>
      </c>
      <c r="D17210" s="1">
        <f t="shared" si="268"/>
        <v>11806.378230549761</v>
      </c>
    </row>
    <row r="17211" spans="1:4">
      <c r="A17211">
        <v>3335222</v>
      </c>
      <c r="B17211" t="s">
        <v>381</v>
      </c>
      <c r="C17211">
        <v>8.4699979999999994E-3</v>
      </c>
      <c r="D17211" s="1">
        <f t="shared" si="268"/>
        <v>11806.378230549761</v>
      </c>
    </row>
    <row r="17212" spans="1:4">
      <c r="A17212">
        <v>3335223</v>
      </c>
      <c r="B17212" t="s">
        <v>381</v>
      </c>
      <c r="C17212">
        <v>8.4699979999999994E-3</v>
      </c>
      <c r="D17212" s="1">
        <f t="shared" si="268"/>
        <v>11806.378230549761</v>
      </c>
    </row>
    <row r="17213" spans="1:4">
      <c r="A17213">
        <v>3335224</v>
      </c>
      <c r="B17213" t="s">
        <v>381</v>
      </c>
      <c r="C17213">
        <v>8.4699979999999994E-3</v>
      </c>
      <c r="D17213" s="1">
        <f t="shared" si="268"/>
        <v>11806.378230549761</v>
      </c>
    </row>
    <row r="17214" spans="1:4">
      <c r="A17214">
        <v>3335225</v>
      </c>
      <c r="B17214" t="s">
        <v>381</v>
      </c>
      <c r="C17214">
        <v>8.4699979999999994E-3</v>
      </c>
      <c r="D17214" s="1">
        <f t="shared" si="268"/>
        <v>11806.378230549761</v>
      </c>
    </row>
    <row r="17215" spans="1:4">
      <c r="A17215">
        <v>3335226</v>
      </c>
      <c r="B17215" t="s">
        <v>381</v>
      </c>
      <c r="C17215">
        <v>8.4699979999999994E-3</v>
      </c>
      <c r="D17215" s="1">
        <f t="shared" si="268"/>
        <v>11806.378230549761</v>
      </c>
    </row>
    <row r="17216" spans="1:4">
      <c r="A17216">
        <v>3335227</v>
      </c>
      <c r="B17216" t="s">
        <v>381</v>
      </c>
      <c r="C17216">
        <v>8.4699979999999994E-3</v>
      </c>
      <c r="D17216" s="1">
        <f t="shared" si="268"/>
        <v>11806.378230549761</v>
      </c>
    </row>
    <row r="17217" spans="1:4">
      <c r="A17217">
        <v>3335244</v>
      </c>
      <c r="B17217" t="s">
        <v>381</v>
      </c>
      <c r="C17217">
        <v>8.4699979999999994E-3</v>
      </c>
      <c r="D17217" s="1">
        <f t="shared" si="268"/>
        <v>11806.378230549761</v>
      </c>
    </row>
    <row r="17218" spans="1:4">
      <c r="A17218">
        <v>3335245</v>
      </c>
      <c r="B17218" t="s">
        <v>381</v>
      </c>
      <c r="C17218">
        <v>8.4699979999999994E-3</v>
      </c>
      <c r="D17218" s="1">
        <f t="shared" si="268"/>
        <v>11806.378230549761</v>
      </c>
    </row>
    <row r="17219" spans="1:4">
      <c r="A17219">
        <v>3335246</v>
      </c>
      <c r="B17219" t="s">
        <v>381</v>
      </c>
      <c r="C17219">
        <v>8.4699979999999994E-3</v>
      </c>
      <c r="D17219" s="1">
        <f t="shared" ref="D17219:D17282" si="269">100/C17219</f>
        <v>11806.378230549761</v>
      </c>
    </row>
    <row r="17220" spans="1:4">
      <c r="A17220">
        <v>3335247</v>
      </c>
      <c r="B17220" t="s">
        <v>381</v>
      </c>
      <c r="C17220">
        <v>8.4699979999999994E-3</v>
      </c>
      <c r="D17220" s="1">
        <f t="shared" si="269"/>
        <v>11806.378230549761</v>
      </c>
    </row>
    <row r="17221" spans="1:4">
      <c r="A17221">
        <v>3335248</v>
      </c>
      <c r="B17221" t="s">
        <v>381</v>
      </c>
      <c r="C17221">
        <v>8.4699979999999994E-3</v>
      </c>
      <c r="D17221" s="1">
        <f t="shared" si="269"/>
        <v>11806.378230549761</v>
      </c>
    </row>
    <row r="17222" spans="1:4">
      <c r="A17222">
        <v>3335249</v>
      </c>
      <c r="B17222" t="s">
        <v>381</v>
      </c>
      <c r="C17222">
        <v>8.4699979999999994E-3</v>
      </c>
      <c r="D17222" s="1">
        <f t="shared" si="269"/>
        <v>11806.378230549761</v>
      </c>
    </row>
    <row r="17223" spans="1:4">
      <c r="A17223">
        <v>333525</v>
      </c>
      <c r="B17223" t="s">
        <v>381</v>
      </c>
      <c r="C17223">
        <v>8.4699979999999994E-3</v>
      </c>
      <c r="D17223" s="1">
        <f t="shared" si="269"/>
        <v>11806.378230549761</v>
      </c>
    </row>
    <row r="17224" spans="1:4">
      <c r="A17224">
        <v>333526</v>
      </c>
      <c r="B17224" t="s">
        <v>381</v>
      </c>
      <c r="C17224">
        <v>8.4699979999999994E-3</v>
      </c>
      <c r="D17224" s="1">
        <f t="shared" si="269"/>
        <v>11806.378230549761</v>
      </c>
    </row>
    <row r="17225" spans="1:4">
      <c r="A17225">
        <v>3335270</v>
      </c>
      <c r="B17225" t="s">
        <v>381</v>
      </c>
      <c r="C17225">
        <v>8.4699979999999994E-3</v>
      </c>
      <c r="D17225" s="1">
        <f t="shared" si="269"/>
        <v>11806.378230549761</v>
      </c>
    </row>
    <row r="17226" spans="1:4">
      <c r="A17226">
        <v>3335271</v>
      </c>
      <c r="B17226" t="s">
        <v>381</v>
      </c>
      <c r="C17226">
        <v>8.4699979999999994E-3</v>
      </c>
      <c r="D17226" s="1">
        <f t="shared" si="269"/>
        <v>11806.378230549761</v>
      </c>
    </row>
    <row r="17227" spans="1:4">
      <c r="A17227">
        <v>3335272</v>
      </c>
      <c r="B17227" t="s">
        <v>381</v>
      </c>
      <c r="C17227">
        <v>8.4699979999999994E-3</v>
      </c>
      <c r="D17227" s="1">
        <f t="shared" si="269"/>
        <v>11806.378230549761</v>
      </c>
    </row>
    <row r="17228" spans="1:4">
      <c r="A17228">
        <v>3335273</v>
      </c>
      <c r="B17228" t="s">
        <v>381</v>
      </c>
      <c r="C17228">
        <v>8.4699979999999994E-3</v>
      </c>
      <c r="D17228" s="1">
        <f t="shared" si="269"/>
        <v>11806.378230549761</v>
      </c>
    </row>
    <row r="17229" spans="1:4">
      <c r="A17229">
        <v>3335274</v>
      </c>
      <c r="B17229" t="s">
        <v>381</v>
      </c>
      <c r="C17229">
        <v>8.4699979999999994E-3</v>
      </c>
      <c r="D17229" s="1">
        <f t="shared" si="269"/>
        <v>11806.378230549761</v>
      </c>
    </row>
    <row r="17230" spans="1:4">
      <c r="A17230">
        <v>333528</v>
      </c>
      <c r="B17230" t="s">
        <v>381</v>
      </c>
      <c r="C17230">
        <v>8.4699979999999994E-3</v>
      </c>
      <c r="D17230" s="1">
        <f t="shared" si="269"/>
        <v>11806.378230549761</v>
      </c>
    </row>
    <row r="17231" spans="1:4">
      <c r="A17231">
        <v>333529</v>
      </c>
      <c r="B17231" t="s">
        <v>381</v>
      </c>
      <c r="C17231">
        <v>8.4699979999999994E-3</v>
      </c>
      <c r="D17231" s="1">
        <f t="shared" si="269"/>
        <v>11806.378230549761</v>
      </c>
    </row>
    <row r="17232" spans="1:4">
      <c r="A17232">
        <v>33353</v>
      </c>
      <c r="B17232" t="s">
        <v>381</v>
      </c>
      <c r="C17232">
        <v>8.4699979999999994E-3</v>
      </c>
      <c r="D17232" s="1">
        <f t="shared" si="269"/>
        <v>11806.378230549761</v>
      </c>
    </row>
    <row r="17233" spans="1:4">
      <c r="A17233">
        <v>33354</v>
      </c>
      <c r="B17233" t="s">
        <v>381</v>
      </c>
      <c r="C17233">
        <v>8.4699979999999994E-3</v>
      </c>
      <c r="D17233" s="1">
        <f t="shared" si="269"/>
        <v>11806.378230549761</v>
      </c>
    </row>
    <row r="17234" spans="1:4">
      <c r="A17234">
        <v>33355</v>
      </c>
      <c r="B17234" t="s">
        <v>381</v>
      </c>
      <c r="C17234">
        <v>8.4699979999999994E-3</v>
      </c>
      <c r="D17234" s="1">
        <f t="shared" si="269"/>
        <v>11806.378230549761</v>
      </c>
    </row>
    <row r="17235" spans="1:4">
      <c r="A17235">
        <v>33356</v>
      </c>
      <c r="B17235" t="s">
        <v>381</v>
      </c>
      <c r="C17235">
        <v>8.4699979999999994E-3</v>
      </c>
      <c r="D17235" s="1">
        <f t="shared" si="269"/>
        <v>11806.378230549761</v>
      </c>
    </row>
    <row r="17236" spans="1:4">
      <c r="A17236">
        <v>333570</v>
      </c>
      <c r="B17236" t="s">
        <v>381</v>
      </c>
      <c r="C17236">
        <v>8.4699979999999994E-3</v>
      </c>
      <c r="D17236" s="1">
        <f t="shared" si="269"/>
        <v>11806.378230549761</v>
      </c>
    </row>
    <row r="17237" spans="1:4">
      <c r="A17237">
        <v>333571</v>
      </c>
      <c r="B17237" t="s">
        <v>381</v>
      </c>
      <c r="C17237">
        <v>8.4699979999999994E-3</v>
      </c>
      <c r="D17237" s="1">
        <f t="shared" si="269"/>
        <v>11806.378230549761</v>
      </c>
    </row>
    <row r="17238" spans="1:4">
      <c r="A17238">
        <v>333572</v>
      </c>
      <c r="B17238" t="s">
        <v>381</v>
      </c>
      <c r="C17238">
        <v>8.4699979999999994E-3</v>
      </c>
      <c r="D17238" s="1">
        <f t="shared" si="269"/>
        <v>11806.378230549761</v>
      </c>
    </row>
    <row r="17239" spans="1:4">
      <c r="A17239">
        <v>333573</v>
      </c>
      <c r="B17239" t="s">
        <v>381</v>
      </c>
      <c r="C17239">
        <v>8.4699979999999994E-3</v>
      </c>
      <c r="D17239" s="1">
        <f t="shared" si="269"/>
        <v>11806.378230549761</v>
      </c>
    </row>
    <row r="17240" spans="1:4">
      <c r="A17240">
        <v>333574</v>
      </c>
      <c r="B17240" t="s">
        <v>381</v>
      </c>
      <c r="C17240">
        <v>8.4699979999999994E-3</v>
      </c>
      <c r="D17240" s="1">
        <f t="shared" si="269"/>
        <v>11806.378230549761</v>
      </c>
    </row>
    <row r="17241" spans="1:4">
      <c r="A17241">
        <v>333575</v>
      </c>
      <c r="B17241" t="s">
        <v>381</v>
      </c>
      <c r="C17241">
        <v>8.4699979999999994E-3</v>
      </c>
      <c r="D17241" s="1">
        <f t="shared" si="269"/>
        <v>11806.378230549761</v>
      </c>
    </row>
    <row r="17242" spans="1:4">
      <c r="A17242">
        <v>333576</v>
      </c>
      <c r="B17242" t="s">
        <v>381</v>
      </c>
      <c r="C17242">
        <v>8.4699979999999994E-3</v>
      </c>
      <c r="D17242" s="1">
        <f t="shared" si="269"/>
        <v>11806.378230549761</v>
      </c>
    </row>
    <row r="17243" spans="1:4">
      <c r="A17243">
        <v>3335770</v>
      </c>
      <c r="B17243" t="s">
        <v>381</v>
      </c>
      <c r="C17243">
        <v>8.4699979999999994E-3</v>
      </c>
      <c r="D17243" s="1">
        <f t="shared" si="269"/>
        <v>11806.378230549761</v>
      </c>
    </row>
    <row r="17244" spans="1:4">
      <c r="A17244">
        <v>3335771</v>
      </c>
      <c r="B17244" t="s">
        <v>381</v>
      </c>
      <c r="C17244">
        <v>8.4699979999999994E-3</v>
      </c>
      <c r="D17244" s="1">
        <f t="shared" si="269"/>
        <v>11806.378230549761</v>
      </c>
    </row>
    <row r="17245" spans="1:4">
      <c r="A17245">
        <v>3335772</v>
      </c>
      <c r="B17245" t="s">
        <v>381</v>
      </c>
      <c r="C17245">
        <v>8.4699979999999994E-3</v>
      </c>
      <c r="D17245" s="1">
        <f t="shared" si="269"/>
        <v>11806.378230549761</v>
      </c>
    </row>
    <row r="17246" spans="1:4">
      <c r="A17246">
        <v>3335773</v>
      </c>
      <c r="B17246" t="s">
        <v>381</v>
      </c>
      <c r="C17246">
        <v>8.4699979999999994E-3</v>
      </c>
      <c r="D17246" s="1">
        <f t="shared" si="269"/>
        <v>11806.378230549761</v>
      </c>
    </row>
    <row r="17247" spans="1:4">
      <c r="A17247">
        <v>3335774</v>
      </c>
      <c r="B17247" t="s">
        <v>381</v>
      </c>
      <c r="C17247">
        <v>8.4699979999999994E-3</v>
      </c>
      <c r="D17247" s="1">
        <f t="shared" si="269"/>
        <v>11806.378230549761</v>
      </c>
    </row>
    <row r="17248" spans="1:4">
      <c r="A17248">
        <v>3335775</v>
      </c>
      <c r="B17248" t="s">
        <v>381</v>
      </c>
      <c r="C17248">
        <v>8.4699979999999994E-3</v>
      </c>
      <c r="D17248" s="1">
        <f t="shared" si="269"/>
        <v>11806.378230549761</v>
      </c>
    </row>
    <row r="17249" spans="1:4">
      <c r="A17249">
        <v>3335776</v>
      </c>
      <c r="B17249" t="s">
        <v>381</v>
      </c>
      <c r="C17249">
        <v>8.4699979999999994E-3</v>
      </c>
      <c r="D17249" s="1">
        <f t="shared" si="269"/>
        <v>11806.378230549761</v>
      </c>
    </row>
    <row r="17250" spans="1:4">
      <c r="A17250">
        <v>3335778</v>
      </c>
      <c r="B17250" t="s">
        <v>381</v>
      </c>
      <c r="C17250">
        <v>8.4699979999999994E-3</v>
      </c>
      <c r="D17250" s="1">
        <f t="shared" si="269"/>
        <v>11806.378230549761</v>
      </c>
    </row>
    <row r="17251" spans="1:4">
      <c r="A17251">
        <v>333578</v>
      </c>
      <c r="B17251" t="s">
        <v>381</v>
      </c>
      <c r="C17251">
        <v>8.4699979999999994E-3</v>
      </c>
      <c r="D17251" s="1">
        <f t="shared" si="269"/>
        <v>11806.378230549761</v>
      </c>
    </row>
    <row r="17252" spans="1:4">
      <c r="A17252">
        <v>3335790</v>
      </c>
      <c r="B17252" t="s">
        <v>381</v>
      </c>
      <c r="C17252">
        <v>8.4699979999999994E-3</v>
      </c>
      <c r="D17252" s="1">
        <f t="shared" si="269"/>
        <v>11806.378230549761</v>
      </c>
    </row>
    <row r="17253" spans="1:4">
      <c r="A17253">
        <v>3335791</v>
      </c>
      <c r="B17253" t="s">
        <v>381</v>
      </c>
      <c r="C17253">
        <v>8.4699979999999994E-3</v>
      </c>
      <c r="D17253" s="1">
        <f t="shared" si="269"/>
        <v>11806.378230549761</v>
      </c>
    </row>
    <row r="17254" spans="1:4">
      <c r="A17254">
        <v>3335794</v>
      </c>
      <c r="B17254" t="s">
        <v>381</v>
      </c>
      <c r="C17254">
        <v>8.4699979999999994E-3</v>
      </c>
      <c r="D17254" s="1">
        <f t="shared" si="269"/>
        <v>11806.378230549761</v>
      </c>
    </row>
    <row r="17255" spans="1:4">
      <c r="A17255">
        <v>3335799</v>
      </c>
      <c r="B17255" t="s">
        <v>381</v>
      </c>
      <c r="C17255">
        <v>8.4699979999999994E-3</v>
      </c>
      <c r="D17255" s="1">
        <f t="shared" si="269"/>
        <v>11806.378230549761</v>
      </c>
    </row>
    <row r="17256" spans="1:4">
      <c r="A17256">
        <v>33358</v>
      </c>
      <c r="B17256" t="s">
        <v>381</v>
      </c>
      <c r="C17256">
        <v>8.4699979999999994E-3</v>
      </c>
      <c r="D17256" s="1">
        <f t="shared" si="269"/>
        <v>11806.378230549761</v>
      </c>
    </row>
    <row r="17257" spans="1:4">
      <c r="A17257">
        <v>33359</v>
      </c>
      <c r="B17257" t="s">
        <v>381</v>
      </c>
      <c r="C17257">
        <v>8.4699979999999994E-3</v>
      </c>
      <c r="D17257" s="1">
        <f t="shared" si="269"/>
        <v>11806.378230549761</v>
      </c>
    </row>
    <row r="17258" spans="1:4">
      <c r="A17258">
        <v>33360</v>
      </c>
      <c r="B17258" t="s">
        <v>381</v>
      </c>
      <c r="C17258">
        <v>8.4699979999999994E-3</v>
      </c>
      <c r="D17258" s="1">
        <f t="shared" si="269"/>
        <v>11806.378230549761</v>
      </c>
    </row>
    <row r="17259" spans="1:4">
      <c r="A17259">
        <v>33361</v>
      </c>
      <c r="B17259" t="s">
        <v>381</v>
      </c>
      <c r="C17259">
        <v>8.4699979999999994E-3</v>
      </c>
      <c r="D17259" s="1">
        <f t="shared" si="269"/>
        <v>11806.378230549761</v>
      </c>
    </row>
    <row r="17260" spans="1:4">
      <c r="A17260">
        <v>33362</v>
      </c>
      <c r="B17260" t="s">
        <v>381</v>
      </c>
      <c r="C17260">
        <v>8.4699979999999994E-3</v>
      </c>
      <c r="D17260" s="1">
        <f t="shared" si="269"/>
        <v>11806.378230549761</v>
      </c>
    </row>
    <row r="17261" spans="1:4">
      <c r="A17261">
        <v>33363</v>
      </c>
      <c r="B17261" t="s">
        <v>381</v>
      </c>
      <c r="C17261">
        <v>8.4699979999999994E-3</v>
      </c>
      <c r="D17261" s="1">
        <f t="shared" si="269"/>
        <v>11806.378230549761</v>
      </c>
    </row>
    <row r="17262" spans="1:4">
      <c r="A17262">
        <v>33364</v>
      </c>
      <c r="B17262" t="s">
        <v>381</v>
      </c>
      <c r="C17262">
        <v>8.4699979999999994E-3</v>
      </c>
      <c r="D17262" s="1">
        <f t="shared" si="269"/>
        <v>11806.378230549761</v>
      </c>
    </row>
    <row r="17263" spans="1:4">
      <c r="A17263">
        <v>333650</v>
      </c>
      <c r="B17263" t="s">
        <v>381</v>
      </c>
      <c r="C17263">
        <v>8.4699979999999994E-3</v>
      </c>
      <c r="D17263" s="1">
        <f t="shared" si="269"/>
        <v>11806.378230549761</v>
      </c>
    </row>
    <row r="17264" spans="1:4">
      <c r="A17264">
        <v>333651</v>
      </c>
      <c r="B17264" t="s">
        <v>381</v>
      </c>
      <c r="C17264">
        <v>8.4699979999999994E-3</v>
      </c>
      <c r="D17264" s="1">
        <f t="shared" si="269"/>
        <v>11806.378230549761</v>
      </c>
    </row>
    <row r="17265" spans="1:4">
      <c r="A17265">
        <v>333652</v>
      </c>
      <c r="B17265" t="s">
        <v>381</v>
      </c>
      <c r="C17265">
        <v>8.4699979999999994E-3</v>
      </c>
      <c r="D17265" s="1">
        <f t="shared" si="269"/>
        <v>11806.378230549761</v>
      </c>
    </row>
    <row r="17266" spans="1:4">
      <c r="A17266">
        <v>333653</v>
      </c>
      <c r="B17266" t="s">
        <v>381</v>
      </c>
      <c r="C17266">
        <v>8.4699979999999994E-3</v>
      </c>
      <c r="D17266" s="1">
        <f t="shared" si="269"/>
        <v>11806.378230549761</v>
      </c>
    </row>
    <row r="17267" spans="1:4">
      <c r="A17267">
        <v>3336540</v>
      </c>
      <c r="B17267" t="s">
        <v>381</v>
      </c>
      <c r="C17267">
        <v>8.4699979999999994E-3</v>
      </c>
      <c r="D17267" s="1">
        <f t="shared" si="269"/>
        <v>11806.378230549761</v>
      </c>
    </row>
    <row r="17268" spans="1:4">
      <c r="A17268">
        <v>3336541</v>
      </c>
      <c r="B17268" t="s">
        <v>381</v>
      </c>
      <c r="C17268">
        <v>8.4699979999999994E-3</v>
      </c>
      <c r="D17268" s="1">
        <f t="shared" si="269"/>
        <v>11806.378230549761</v>
      </c>
    </row>
    <row r="17269" spans="1:4">
      <c r="A17269">
        <v>3336542</v>
      </c>
      <c r="B17269" t="s">
        <v>381</v>
      </c>
      <c r="C17269">
        <v>8.4699979999999994E-3</v>
      </c>
      <c r="D17269" s="1">
        <f t="shared" si="269"/>
        <v>11806.378230549761</v>
      </c>
    </row>
    <row r="17270" spans="1:4">
      <c r="A17270">
        <v>3336543</v>
      </c>
      <c r="B17270" t="s">
        <v>381</v>
      </c>
      <c r="C17270">
        <v>8.4699979999999994E-3</v>
      </c>
      <c r="D17270" s="1">
        <f t="shared" si="269"/>
        <v>11806.378230549761</v>
      </c>
    </row>
    <row r="17271" spans="1:4">
      <c r="A17271">
        <v>3336559</v>
      </c>
      <c r="B17271" t="s">
        <v>381</v>
      </c>
      <c r="C17271">
        <v>8.4699979999999994E-3</v>
      </c>
      <c r="D17271" s="1">
        <f t="shared" si="269"/>
        <v>11806.378230549761</v>
      </c>
    </row>
    <row r="17272" spans="1:4">
      <c r="A17272">
        <v>333656</v>
      </c>
      <c r="B17272" t="s">
        <v>381</v>
      </c>
      <c r="C17272">
        <v>8.4699979999999994E-3</v>
      </c>
      <c r="D17272" s="1">
        <f t="shared" si="269"/>
        <v>11806.378230549761</v>
      </c>
    </row>
    <row r="17273" spans="1:4">
      <c r="A17273">
        <v>333657</v>
      </c>
      <c r="B17273" t="s">
        <v>381</v>
      </c>
      <c r="C17273">
        <v>8.4699979999999994E-3</v>
      </c>
      <c r="D17273" s="1">
        <f t="shared" si="269"/>
        <v>11806.378230549761</v>
      </c>
    </row>
    <row r="17274" spans="1:4">
      <c r="A17274">
        <v>333658</v>
      </c>
      <c r="B17274" t="s">
        <v>381</v>
      </c>
      <c r="C17274">
        <v>8.4699979999999994E-3</v>
      </c>
      <c r="D17274" s="1">
        <f t="shared" si="269"/>
        <v>11806.378230549761</v>
      </c>
    </row>
    <row r="17275" spans="1:4">
      <c r="A17275">
        <v>3336590</v>
      </c>
      <c r="B17275" t="s">
        <v>381</v>
      </c>
      <c r="C17275">
        <v>8.4699979999999994E-3</v>
      </c>
      <c r="D17275" s="1">
        <f t="shared" si="269"/>
        <v>11806.378230549761</v>
      </c>
    </row>
    <row r="17276" spans="1:4">
      <c r="A17276">
        <v>3336595</v>
      </c>
      <c r="B17276" t="s">
        <v>381</v>
      </c>
      <c r="C17276">
        <v>8.4699979999999994E-3</v>
      </c>
      <c r="D17276" s="1">
        <f t="shared" si="269"/>
        <v>11806.378230549761</v>
      </c>
    </row>
    <row r="17277" spans="1:4">
      <c r="A17277">
        <v>3336596</v>
      </c>
      <c r="B17277" t="s">
        <v>381</v>
      </c>
      <c r="C17277">
        <v>8.4699979999999994E-3</v>
      </c>
      <c r="D17277" s="1">
        <f t="shared" si="269"/>
        <v>11806.378230549761</v>
      </c>
    </row>
    <row r="17278" spans="1:4">
      <c r="A17278">
        <v>3336597</v>
      </c>
      <c r="B17278" t="s">
        <v>381</v>
      </c>
      <c r="C17278">
        <v>8.4699979999999994E-3</v>
      </c>
      <c r="D17278" s="1">
        <f t="shared" si="269"/>
        <v>11806.378230549761</v>
      </c>
    </row>
    <row r="17279" spans="1:4">
      <c r="A17279">
        <v>3336598</v>
      </c>
      <c r="B17279" t="s">
        <v>381</v>
      </c>
      <c r="C17279">
        <v>8.4699979999999994E-3</v>
      </c>
      <c r="D17279" s="1">
        <f t="shared" si="269"/>
        <v>11806.378230549761</v>
      </c>
    </row>
    <row r="17280" spans="1:4">
      <c r="A17280">
        <v>3336599</v>
      </c>
      <c r="B17280" t="s">
        <v>381</v>
      </c>
      <c r="C17280">
        <v>8.4699979999999994E-3</v>
      </c>
      <c r="D17280" s="1">
        <f t="shared" si="269"/>
        <v>11806.378230549761</v>
      </c>
    </row>
    <row r="17281" spans="1:4">
      <c r="A17281">
        <v>333660</v>
      </c>
      <c r="B17281" t="s">
        <v>381</v>
      </c>
      <c r="C17281">
        <v>8.4699979999999994E-3</v>
      </c>
      <c r="D17281" s="1">
        <f t="shared" si="269"/>
        <v>11806.378230549761</v>
      </c>
    </row>
    <row r="17282" spans="1:4">
      <c r="A17282">
        <v>333661</v>
      </c>
      <c r="B17282" t="s">
        <v>381</v>
      </c>
      <c r="C17282">
        <v>8.4699979999999994E-3</v>
      </c>
      <c r="D17282" s="1">
        <f t="shared" si="269"/>
        <v>11806.378230549761</v>
      </c>
    </row>
    <row r="17283" spans="1:4">
      <c r="A17283">
        <v>3336620</v>
      </c>
      <c r="B17283" t="s">
        <v>381</v>
      </c>
      <c r="C17283">
        <v>8.4699979999999994E-3</v>
      </c>
      <c r="D17283" s="1">
        <f t="shared" ref="D17283:D17346" si="270">100/C17283</f>
        <v>11806.378230549761</v>
      </c>
    </row>
    <row r="17284" spans="1:4">
      <c r="A17284">
        <v>3336622</v>
      </c>
      <c r="B17284" t="s">
        <v>381</v>
      </c>
      <c r="C17284">
        <v>8.4699979999999994E-3</v>
      </c>
      <c r="D17284" s="1">
        <f t="shared" si="270"/>
        <v>11806.378230549761</v>
      </c>
    </row>
    <row r="17285" spans="1:4">
      <c r="A17285">
        <v>3336623</v>
      </c>
      <c r="B17285" t="s">
        <v>381</v>
      </c>
      <c r="C17285">
        <v>8.4699979999999994E-3</v>
      </c>
      <c r="D17285" s="1">
        <f t="shared" si="270"/>
        <v>11806.378230549761</v>
      </c>
    </row>
    <row r="17286" spans="1:4">
      <c r="A17286">
        <v>3336624</v>
      </c>
      <c r="B17286" t="s">
        <v>381</v>
      </c>
      <c r="C17286">
        <v>8.4699979999999994E-3</v>
      </c>
      <c r="D17286" s="1">
        <f t="shared" si="270"/>
        <v>11806.378230549761</v>
      </c>
    </row>
    <row r="17287" spans="1:4">
      <c r="A17287">
        <v>3336625</v>
      </c>
      <c r="B17287" t="s">
        <v>381</v>
      </c>
      <c r="C17287">
        <v>8.4699979999999994E-3</v>
      </c>
      <c r="D17287" s="1">
        <f t="shared" si="270"/>
        <v>11806.378230549761</v>
      </c>
    </row>
    <row r="17288" spans="1:4">
      <c r="A17288">
        <v>3336626</v>
      </c>
      <c r="B17288" t="s">
        <v>381</v>
      </c>
      <c r="C17288">
        <v>8.4699979999999994E-3</v>
      </c>
      <c r="D17288" s="1">
        <f t="shared" si="270"/>
        <v>11806.378230549761</v>
      </c>
    </row>
    <row r="17289" spans="1:4">
      <c r="A17289">
        <v>3336627</v>
      </c>
      <c r="B17289" t="s">
        <v>381</v>
      </c>
      <c r="C17289">
        <v>8.4699979999999994E-3</v>
      </c>
      <c r="D17289" s="1">
        <f t="shared" si="270"/>
        <v>11806.378230549761</v>
      </c>
    </row>
    <row r="17290" spans="1:4">
      <c r="A17290">
        <v>3336628</v>
      </c>
      <c r="B17290" t="s">
        <v>381</v>
      </c>
      <c r="C17290">
        <v>8.4699979999999994E-3</v>
      </c>
      <c r="D17290" s="1">
        <f t="shared" si="270"/>
        <v>11806.378230549761</v>
      </c>
    </row>
    <row r="17291" spans="1:4">
      <c r="A17291">
        <v>3336629</v>
      </c>
      <c r="B17291" t="s">
        <v>381</v>
      </c>
      <c r="C17291">
        <v>8.4699979999999994E-3</v>
      </c>
      <c r="D17291" s="1">
        <f t="shared" si="270"/>
        <v>11806.378230549761</v>
      </c>
    </row>
    <row r="17292" spans="1:4">
      <c r="A17292">
        <v>333663</v>
      </c>
      <c r="B17292" t="s">
        <v>381</v>
      </c>
      <c r="C17292">
        <v>8.4699979999999994E-3</v>
      </c>
      <c r="D17292" s="1">
        <f t="shared" si="270"/>
        <v>11806.378230549761</v>
      </c>
    </row>
    <row r="17293" spans="1:4">
      <c r="A17293">
        <v>3336640</v>
      </c>
      <c r="B17293" t="s">
        <v>381</v>
      </c>
      <c r="C17293">
        <v>8.4699979999999994E-3</v>
      </c>
      <c r="D17293" s="1">
        <f t="shared" si="270"/>
        <v>11806.378230549761</v>
      </c>
    </row>
    <row r="17294" spans="1:4">
      <c r="A17294">
        <v>3336641</v>
      </c>
      <c r="B17294" t="s">
        <v>381</v>
      </c>
      <c r="C17294">
        <v>8.4699979999999994E-3</v>
      </c>
      <c r="D17294" s="1">
        <f t="shared" si="270"/>
        <v>11806.378230549761</v>
      </c>
    </row>
    <row r="17295" spans="1:4">
      <c r="A17295">
        <v>3336642</v>
      </c>
      <c r="B17295" t="s">
        <v>381</v>
      </c>
      <c r="C17295">
        <v>8.4699979999999994E-3</v>
      </c>
      <c r="D17295" s="1">
        <f t="shared" si="270"/>
        <v>11806.378230549761</v>
      </c>
    </row>
    <row r="17296" spans="1:4">
      <c r="A17296">
        <v>3336658</v>
      </c>
      <c r="B17296" t="s">
        <v>381</v>
      </c>
      <c r="C17296">
        <v>8.4699979999999994E-3</v>
      </c>
      <c r="D17296" s="1">
        <f t="shared" si="270"/>
        <v>11806.378230549761</v>
      </c>
    </row>
    <row r="17297" spans="1:4">
      <c r="A17297">
        <v>3336659</v>
      </c>
      <c r="B17297" t="s">
        <v>381</v>
      </c>
      <c r="C17297">
        <v>8.4699979999999994E-3</v>
      </c>
      <c r="D17297" s="1">
        <f t="shared" si="270"/>
        <v>11806.378230549761</v>
      </c>
    </row>
    <row r="17298" spans="1:4">
      <c r="A17298">
        <v>333666</v>
      </c>
      <c r="B17298" t="s">
        <v>381</v>
      </c>
      <c r="C17298">
        <v>8.4699979999999994E-3</v>
      </c>
      <c r="D17298" s="1">
        <f t="shared" si="270"/>
        <v>11806.378230549761</v>
      </c>
    </row>
    <row r="17299" spans="1:4">
      <c r="A17299">
        <v>333667</v>
      </c>
      <c r="B17299" t="s">
        <v>381</v>
      </c>
      <c r="C17299">
        <v>8.4699979999999994E-3</v>
      </c>
      <c r="D17299" s="1">
        <f t="shared" si="270"/>
        <v>11806.378230549761</v>
      </c>
    </row>
    <row r="17300" spans="1:4">
      <c r="A17300">
        <v>333668</v>
      </c>
      <c r="B17300" t="s">
        <v>381</v>
      </c>
      <c r="C17300">
        <v>8.4699979999999994E-3</v>
      </c>
      <c r="D17300" s="1">
        <f t="shared" si="270"/>
        <v>11806.378230549761</v>
      </c>
    </row>
    <row r="17301" spans="1:4">
      <c r="A17301">
        <v>333669</v>
      </c>
      <c r="B17301" t="s">
        <v>381</v>
      </c>
      <c r="C17301">
        <v>8.4699979999999994E-3</v>
      </c>
      <c r="D17301" s="1">
        <f t="shared" si="270"/>
        <v>11806.378230549761</v>
      </c>
    </row>
    <row r="17302" spans="1:4">
      <c r="A17302">
        <v>3336706</v>
      </c>
      <c r="B17302" t="s">
        <v>381</v>
      </c>
      <c r="C17302">
        <v>8.4699979999999994E-3</v>
      </c>
      <c r="D17302" s="1">
        <f t="shared" si="270"/>
        <v>11806.378230549761</v>
      </c>
    </row>
    <row r="17303" spans="1:4">
      <c r="A17303">
        <v>3336707</v>
      </c>
      <c r="B17303" t="s">
        <v>381</v>
      </c>
      <c r="C17303">
        <v>8.4699979999999994E-3</v>
      </c>
      <c r="D17303" s="1">
        <f t="shared" si="270"/>
        <v>11806.378230549761</v>
      </c>
    </row>
    <row r="17304" spans="1:4">
      <c r="A17304">
        <v>3336708</v>
      </c>
      <c r="B17304" t="s">
        <v>381</v>
      </c>
      <c r="C17304">
        <v>8.4699979999999994E-3</v>
      </c>
      <c r="D17304" s="1">
        <f t="shared" si="270"/>
        <v>11806.378230549761</v>
      </c>
    </row>
    <row r="17305" spans="1:4">
      <c r="A17305">
        <v>3336709</v>
      </c>
      <c r="B17305" t="s">
        <v>381</v>
      </c>
      <c r="C17305">
        <v>8.4699979999999994E-3</v>
      </c>
      <c r="D17305" s="1">
        <f t="shared" si="270"/>
        <v>11806.378230549761</v>
      </c>
    </row>
    <row r="17306" spans="1:4">
      <c r="A17306">
        <v>333671</v>
      </c>
      <c r="B17306" t="s">
        <v>381</v>
      </c>
      <c r="C17306">
        <v>8.4699979999999994E-3</v>
      </c>
      <c r="D17306" s="1">
        <f t="shared" si="270"/>
        <v>11806.378230549761</v>
      </c>
    </row>
    <row r="17307" spans="1:4">
      <c r="A17307">
        <v>3336720</v>
      </c>
      <c r="B17307" t="s">
        <v>381</v>
      </c>
      <c r="C17307">
        <v>8.4699979999999994E-3</v>
      </c>
      <c r="D17307" s="1">
        <f t="shared" si="270"/>
        <v>11806.378230549761</v>
      </c>
    </row>
    <row r="17308" spans="1:4">
      <c r="A17308">
        <v>3336721</v>
      </c>
      <c r="B17308" t="s">
        <v>381</v>
      </c>
      <c r="C17308">
        <v>8.4699979999999994E-3</v>
      </c>
      <c r="D17308" s="1">
        <f t="shared" si="270"/>
        <v>11806.378230549761</v>
      </c>
    </row>
    <row r="17309" spans="1:4">
      <c r="A17309">
        <v>3336722</v>
      </c>
      <c r="B17309" t="s">
        <v>381</v>
      </c>
      <c r="C17309">
        <v>8.4699979999999994E-3</v>
      </c>
      <c r="D17309" s="1">
        <f t="shared" si="270"/>
        <v>11806.378230549761</v>
      </c>
    </row>
    <row r="17310" spans="1:4">
      <c r="A17310">
        <v>3336723</v>
      </c>
      <c r="B17310" t="s">
        <v>381</v>
      </c>
      <c r="C17310">
        <v>8.4699979999999994E-3</v>
      </c>
      <c r="D17310" s="1">
        <f t="shared" si="270"/>
        <v>11806.378230549761</v>
      </c>
    </row>
    <row r="17311" spans="1:4">
      <c r="A17311">
        <v>3336724</v>
      </c>
      <c r="B17311" t="s">
        <v>381</v>
      </c>
      <c r="C17311">
        <v>8.4699979999999994E-3</v>
      </c>
      <c r="D17311" s="1">
        <f t="shared" si="270"/>
        <v>11806.378230549761</v>
      </c>
    </row>
    <row r="17312" spans="1:4">
      <c r="A17312">
        <v>3336725</v>
      </c>
      <c r="B17312" t="s">
        <v>381</v>
      </c>
      <c r="C17312">
        <v>8.4699979999999994E-3</v>
      </c>
      <c r="D17312" s="1">
        <f t="shared" si="270"/>
        <v>11806.378230549761</v>
      </c>
    </row>
    <row r="17313" spans="1:4">
      <c r="A17313">
        <v>3336726</v>
      </c>
      <c r="B17313" t="s">
        <v>381</v>
      </c>
      <c r="C17313">
        <v>8.4699979999999994E-3</v>
      </c>
      <c r="D17313" s="1">
        <f t="shared" si="270"/>
        <v>11806.378230549761</v>
      </c>
    </row>
    <row r="17314" spans="1:4">
      <c r="A17314">
        <v>3336729</v>
      </c>
      <c r="B17314" t="s">
        <v>381</v>
      </c>
      <c r="C17314">
        <v>8.4699979999999994E-3</v>
      </c>
      <c r="D17314" s="1">
        <f t="shared" si="270"/>
        <v>11806.378230549761</v>
      </c>
    </row>
    <row r="17315" spans="1:4">
      <c r="A17315">
        <v>333673</v>
      </c>
      <c r="B17315" t="s">
        <v>381</v>
      </c>
      <c r="C17315">
        <v>8.4699979999999994E-3</v>
      </c>
      <c r="D17315" s="1">
        <f t="shared" si="270"/>
        <v>11806.378230549761</v>
      </c>
    </row>
    <row r="17316" spans="1:4">
      <c r="A17316">
        <v>333674</v>
      </c>
      <c r="B17316" t="s">
        <v>381</v>
      </c>
      <c r="C17316">
        <v>8.4699979999999994E-3</v>
      </c>
      <c r="D17316" s="1">
        <f t="shared" si="270"/>
        <v>11806.378230549761</v>
      </c>
    </row>
    <row r="17317" spans="1:4">
      <c r="A17317">
        <v>333675</v>
      </c>
      <c r="B17317" t="s">
        <v>381</v>
      </c>
      <c r="C17317">
        <v>8.4699979999999994E-3</v>
      </c>
      <c r="D17317" s="1">
        <f t="shared" si="270"/>
        <v>11806.378230549761</v>
      </c>
    </row>
    <row r="17318" spans="1:4">
      <c r="A17318">
        <v>333676</v>
      </c>
      <c r="B17318" t="s">
        <v>381</v>
      </c>
      <c r="C17318">
        <v>8.4699979999999994E-3</v>
      </c>
      <c r="D17318" s="1">
        <f t="shared" si="270"/>
        <v>11806.378230549761</v>
      </c>
    </row>
    <row r="17319" spans="1:4">
      <c r="A17319">
        <v>333677</v>
      </c>
      <c r="B17319" t="s">
        <v>381</v>
      </c>
      <c r="C17319">
        <v>8.4699979999999994E-3</v>
      </c>
      <c r="D17319" s="1">
        <f t="shared" si="270"/>
        <v>11806.378230549761</v>
      </c>
    </row>
    <row r="17320" spans="1:4">
      <c r="A17320">
        <v>333678</v>
      </c>
      <c r="B17320" t="s">
        <v>381</v>
      </c>
      <c r="C17320">
        <v>8.4699979999999994E-3</v>
      </c>
      <c r="D17320" s="1">
        <f t="shared" si="270"/>
        <v>11806.378230549761</v>
      </c>
    </row>
    <row r="17321" spans="1:4">
      <c r="A17321">
        <v>333679</v>
      </c>
      <c r="B17321" t="s">
        <v>381</v>
      </c>
      <c r="C17321">
        <v>8.4699979999999994E-3</v>
      </c>
      <c r="D17321" s="1">
        <f t="shared" si="270"/>
        <v>11806.378230549761</v>
      </c>
    </row>
    <row r="17322" spans="1:4">
      <c r="A17322">
        <v>333680</v>
      </c>
      <c r="B17322" t="s">
        <v>381</v>
      </c>
      <c r="C17322">
        <v>8.4699979999999994E-3</v>
      </c>
      <c r="D17322" s="1">
        <f t="shared" si="270"/>
        <v>11806.378230549761</v>
      </c>
    </row>
    <row r="17323" spans="1:4">
      <c r="A17323">
        <v>333681</v>
      </c>
      <c r="B17323" t="s">
        <v>381</v>
      </c>
      <c r="C17323">
        <v>8.4699979999999994E-3</v>
      </c>
      <c r="D17323" s="1">
        <f t="shared" si="270"/>
        <v>11806.378230549761</v>
      </c>
    </row>
    <row r="17324" spans="1:4">
      <c r="A17324">
        <v>333682</v>
      </c>
      <c r="B17324" t="s">
        <v>381</v>
      </c>
      <c r="C17324">
        <v>8.4699979999999994E-3</v>
      </c>
      <c r="D17324" s="1">
        <f t="shared" si="270"/>
        <v>11806.378230549761</v>
      </c>
    </row>
    <row r="17325" spans="1:4">
      <c r="A17325">
        <v>333683</v>
      </c>
      <c r="B17325" t="s">
        <v>381</v>
      </c>
      <c r="C17325">
        <v>8.4699979999999994E-3</v>
      </c>
      <c r="D17325" s="1">
        <f t="shared" si="270"/>
        <v>11806.378230549761</v>
      </c>
    </row>
    <row r="17326" spans="1:4">
      <c r="A17326">
        <v>333684</v>
      </c>
      <c r="B17326" t="s">
        <v>381</v>
      </c>
      <c r="C17326">
        <v>8.4699979999999994E-3</v>
      </c>
      <c r="D17326" s="1">
        <f t="shared" si="270"/>
        <v>11806.378230549761</v>
      </c>
    </row>
    <row r="17327" spans="1:4">
      <c r="A17327">
        <v>3336850</v>
      </c>
      <c r="B17327" t="s">
        <v>381</v>
      </c>
      <c r="C17327">
        <v>8.4699979999999994E-3</v>
      </c>
      <c r="D17327" s="1">
        <f t="shared" si="270"/>
        <v>11806.378230549761</v>
      </c>
    </row>
    <row r="17328" spans="1:4">
      <c r="A17328">
        <v>3336851</v>
      </c>
      <c r="B17328" t="s">
        <v>381</v>
      </c>
      <c r="C17328">
        <v>8.4699979999999994E-3</v>
      </c>
      <c r="D17328" s="1">
        <f t="shared" si="270"/>
        <v>11806.378230549761</v>
      </c>
    </row>
    <row r="17329" spans="1:4">
      <c r="A17329">
        <v>3336852</v>
      </c>
      <c r="B17329" t="s">
        <v>381</v>
      </c>
      <c r="C17329">
        <v>8.4699979999999994E-3</v>
      </c>
      <c r="D17329" s="1">
        <f t="shared" si="270"/>
        <v>11806.378230549761</v>
      </c>
    </row>
    <row r="17330" spans="1:4">
      <c r="A17330">
        <v>3336853</v>
      </c>
      <c r="B17330" t="s">
        <v>381</v>
      </c>
      <c r="C17330">
        <v>8.4699979999999994E-3</v>
      </c>
      <c r="D17330" s="1">
        <f t="shared" si="270"/>
        <v>11806.378230549761</v>
      </c>
    </row>
    <row r="17331" spans="1:4">
      <c r="A17331">
        <v>3336854</v>
      </c>
      <c r="B17331" t="s">
        <v>381</v>
      </c>
      <c r="C17331">
        <v>8.4699979999999994E-3</v>
      </c>
      <c r="D17331" s="1">
        <f t="shared" si="270"/>
        <v>11806.378230549761</v>
      </c>
    </row>
    <row r="17332" spans="1:4">
      <c r="A17332">
        <v>3336855</v>
      </c>
      <c r="B17332" t="s">
        <v>381</v>
      </c>
      <c r="C17332">
        <v>8.4699979999999994E-3</v>
      </c>
      <c r="D17332" s="1">
        <f t="shared" si="270"/>
        <v>11806.378230549761</v>
      </c>
    </row>
    <row r="17333" spans="1:4">
      <c r="A17333">
        <v>3336856</v>
      </c>
      <c r="B17333" t="s">
        <v>381</v>
      </c>
      <c r="C17333">
        <v>8.4699979999999994E-3</v>
      </c>
      <c r="D17333" s="1">
        <f t="shared" si="270"/>
        <v>11806.378230549761</v>
      </c>
    </row>
    <row r="17334" spans="1:4">
      <c r="A17334">
        <v>3336857</v>
      </c>
      <c r="B17334" t="s">
        <v>381</v>
      </c>
      <c r="C17334">
        <v>8.4699979999999994E-3</v>
      </c>
      <c r="D17334" s="1">
        <f t="shared" si="270"/>
        <v>11806.378230549761</v>
      </c>
    </row>
    <row r="17335" spans="1:4">
      <c r="A17335">
        <v>3336858</v>
      </c>
      <c r="B17335" t="s">
        <v>381</v>
      </c>
      <c r="C17335">
        <v>8.4699979999999994E-3</v>
      </c>
      <c r="D17335" s="1">
        <f t="shared" si="270"/>
        <v>11806.378230549761</v>
      </c>
    </row>
    <row r="17336" spans="1:4">
      <c r="A17336">
        <v>333686</v>
      </c>
      <c r="B17336" t="s">
        <v>381</v>
      </c>
      <c r="C17336">
        <v>8.4699979999999994E-3</v>
      </c>
      <c r="D17336" s="1">
        <f t="shared" si="270"/>
        <v>11806.378230549761</v>
      </c>
    </row>
    <row r="17337" spans="1:4">
      <c r="A17337">
        <v>333687</v>
      </c>
      <c r="B17337" t="s">
        <v>381</v>
      </c>
      <c r="C17337">
        <v>8.4699979999999994E-3</v>
      </c>
      <c r="D17337" s="1">
        <f t="shared" si="270"/>
        <v>11806.378230549761</v>
      </c>
    </row>
    <row r="17338" spans="1:4">
      <c r="A17338">
        <v>333688</v>
      </c>
      <c r="B17338" t="s">
        <v>381</v>
      </c>
      <c r="C17338">
        <v>8.4699979999999994E-3</v>
      </c>
      <c r="D17338" s="1">
        <f t="shared" si="270"/>
        <v>11806.378230549761</v>
      </c>
    </row>
    <row r="17339" spans="1:4">
      <c r="A17339">
        <v>3336890</v>
      </c>
      <c r="B17339" t="s">
        <v>381</v>
      </c>
      <c r="C17339">
        <v>8.4699979999999994E-3</v>
      </c>
      <c r="D17339" s="1">
        <f t="shared" si="270"/>
        <v>11806.378230549761</v>
      </c>
    </row>
    <row r="17340" spans="1:4">
      <c r="A17340">
        <v>3336891</v>
      </c>
      <c r="B17340" t="s">
        <v>381</v>
      </c>
      <c r="C17340">
        <v>8.4699979999999994E-3</v>
      </c>
      <c r="D17340" s="1">
        <f t="shared" si="270"/>
        <v>11806.378230549761</v>
      </c>
    </row>
    <row r="17341" spans="1:4">
      <c r="A17341">
        <v>3336893</v>
      </c>
      <c r="B17341" t="s">
        <v>381</v>
      </c>
      <c r="C17341">
        <v>8.4699979999999994E-3</v>
      </c>
      <c r="D17341" s="1">
        <f t="shared" si="270"/>
        <v>11806.378230549761</v>
      </c>
    </row>
    <row r="17342" spans="1:4">
      <c r="A17342">
        <v>3336894</v>
      </c>
      <c r="B17342" t="s">
        <v>381</v>
      </c>
      <c r="C17342">
        <v>8.4699979999999994E-3</v>
      </c>
      <c r="D17342" s="1">
        <f t="shared" si="270"/>
        <v>11806.378230549761</v>
      </c>
    </row>
    <row r="17343" spans="1:4">
      <c r="A17343">
        <v>3336895</v>
      </c>
      <c r="B17343" t="s">
        <v>381</v>
      </c>
      <c r="C17343">
        <v>8.4699979999999994E-3</v>
      </c>
      <c r="D17343" s="1">
        <f t="shared" si="270"/>
        <v>11806.378230549761</v>
      </c>
    </row>
    <row r="17344" spans="1:4">
      <c r="A17344">
        <v>3336896</v>
      </c>
      <c r="B17344" t="s">
        <v>381</v>
      </c>
      <c r="C17344">
        <v>8.4699979999999994E-3</v>
      </c>
      <c r="D17344" s="1">
        <f t="shared" si="270"/>
        <v>11806.378230549761</v>
      </c>
    </row>
    <row r="17345" spans="1:4">
      <c r="A17345">
        <v>3336897</v>
      </c>
      <c r="B17345" t="s">
        <v>381</v>
      </c>
      <c r="C17345">
        <v>8.4699979999999994E-3</v>
      </c>
      <c r="D17345" s="1">
        <f t="shared" si="270"/>
        <v>11806.378230549761</v>
      </c>
    </row>
    <row r="17346" spans="1:4">
      <c r="A17346">
        <v>3336898</v>
      </c>
      <c r="B17346" t="s">
        <v>381</v>
      </c>
      <c r="C17346">
        <v>8.4699979999999994E-3</v>
      </c>
      <c r="D17346" s="1">
        <f t="shared" si="270"/>
        <v>11806.378230549761</v>
      </c>
    </row>
    <row r="17347" spans="1:4">
      <c r="A17347">
        <v>3336899</v>
      </c>
      <c r="B17347" t="s">
        <v>381</v>
      </c>
      <c r="C17347">
        <v>8.4699979999999994E-3</v>
      </c>
      <c r="D17347" s="1">
        <f t="shared" ref="D17347:D17410" si="271">100/C17347</f>
        <v>11806.378230549761</v>
      </c>
    </row>
    <row r="17348" spans="1:4">
      <c r="A17348">
        <v>33369</v>
      </c>
      <c r="B17348" t="s">
        <v>381</v>
      </c>
      <c r="C17348">
        <v>8.4699979999999994E-3</v>
      </c>
      <c r="D17348" s="1">
        <f t="shared" si="271"/>
        <v>11806.378230549761</v>
      </c>
    </row>
    <row r="17349" spans="1:4">
      <c r="A17349">
        <v>333700</v>
      </c>
      <c r="B17349" t="s">
        <v>381</v>
      </c>
      <c r="C17349">
        <v>8.4699979999999994E-3</v>
      </c>
      <c r="D17349" s="1">
        <f t="shared" si="271"/>
        <v>11806.378230549761</v>
      </c>
    </row>
    <row r="17350" spans="1:4">
      <c r="A17350">
        <v>333701</v>
      </c>
      <c r="B17350" t="s">
        <v>381</v>
      </c>
      <c r="C17350">
        <v>8.4699979999999994E-3</v>
      </c>
      <c r="D17350" s="1">
        <f t="shared" si="271"/>
        <v>11806.378230549761</v>
      </c>
    </row>
    <row r="17351" spans="1:4">
      <c r="A17351">
        <v>333702</v>
      </c>
      <c r="B17351" t="s">
        <v>381</v>
      </c>
      <c r="C17351">
        <v>8.4699979999999994E-3</v>
      </c>
      <c r="D17351" s="1">
        <f t="shared" si="271"/>
        <v>11806.378230549761</v>
      </c>
    </row>
    <row r="17352" spans="1:4">
      <c r="A17352">
        <v>333703</v>
      </c>
      <c r="B17352" t="s">
        <v>381</v>
      </c>
      <c r="C17352">
        <v>8.4699979999999994E-3</v>
      </c>
      <c r="D17352" s="1">
        <f t="shared" si="271"/>
        <v>11806.378230549761</v>
      </c>
    </row>
    <row r="17353" spans="1:4">
      <c r="A17353">
        <v>333704</v>
      </c>
      <c r="B17353" t="s">
        <v>381</v>
      </c>
      <c r="C17353">
        <v>8.4699979999999994E-3</v>
      </c>
      <c r="D17353" s="1">
        <f t="shared" si="271"/>
        <v>11806.378230549761</v>
      </c>
    </row>
    <row r="17354" spans="1:4">
      <c r="A17354">
        <v>333705</v>
      </c>
      <c r="B17354" t="s">
        <v>381</v>
      </c>
      <c r="C17354">
        <v>8.4699979999999994E-3</v>
      </c>
      <c r="D17354" s="1">
        <f t="shared" si="271"/>
        <v>11806.378230549761</v>
      </c>
    </row>
    <row r="17355" spans="1:4">
      <c r="A17355">
        <v>3337060</v>
      </c>
      <c r="B17355" t="s">
        <v>381</v>
      </c>
      <c r="C17355">
        <v>8.4699979999999994E-3</v>
      </c>
      <c r="D17355" s="1">
        <f t="shared" si="271"/>
        <v>11806.378230549761</v>
      </c>
    </row>
    <row r="17356" spans="1:4">
      <c r="A17356">
        <v>3337061</v>
      </c>
      <c r="B17356" t="s">
        <v>381</v>
      </c>
      <c r="C17356">
        <v>8.4699979999999994E-3</v>
      </c>
      <c r="D17356" s="1">
        <f t="shared" si="271"/>
        <v>11806.378230549761</v>
      </c>
    </row>
    <row r="17357" spans="1:4">
      <c r="A17357">
        <v>3337062</v>
      </c>
      <c r="B17357" t="s">
        <v>381</v>
      </c>
      <c r="C17357">
        <v>8.4699979999999994E-3</v>
      </c>
      <c r="D17357" s="1">
        <f t="shared" si="271"/>
        <v>11806.378230549761</v>
      </c>
    </row>
    <row r="17358" spans="1:4">
      <c r="A17358">
        <v>3337063</v>
      </c>
      <c r="B17358" t="s">
        <v>381</v>
      </c>
      <c r="C17358">
        <v>8.4699979999999994E-3</v>
      </c>
      <c r="D17358" s="1">
        <f t="shared" si="271"/>
        <v>11806.378230549761</v>
      </c>
    </row>
    <row r="17359" spans="1:4">
      <c r="A17359">
        <v>3337070</v>
      </c>
      <c r="B17359" t="s">
        <v>381</v>
      </c>
      <c r="C17359">
        <v>8.4699979999999994E-3</v>
      </c>
      <c r="D17359" s="1">
        <f t="shared" si="271"/>
        <v>11806.378230549761</v>
      </c>
    </row>
    <row r="17360" spans="1:4">
      <c r="A17360">
        <v>3337071</v>
      </c>
      <c r="B17360" t="s">
        <v>381</v>
      </c>
      <c r="C17360">
        <v>8.4699979999999994E-3</v>
      </c>
      <c r="D17360" s="1">
        <f t="shared" si="271"/>
        <v>11806.378230549761</v>
      </c>
    </row>
    <row r="17361" spans="1:4">
      <c r="A17361">
        <v>3337072</v>
      </c>
      <c r="B17361" t="s">
        <v>381</v>
      </c>
      <c r="C17361">
        <v>8.4699979999999994E-3</v>
      </c>
      <c r="D17361" s="1">
        <f t="shared" si="271"/>
        <v>11806.378230549761</v>
      </c>
    </row>
    <row r="17362" spans="1:4">
      <c r="A17362">
        <v>3337073</v>
      </c>
      <c r="B17362" t="s">
        <v>381</v>
      </c>
      <c r="C17362">
        <v>8.4699979999999994E-3</v>
      </c>
      <c r="D17362" s="1">
        <f t="shared" si="271"/>
        <v>11806.378230549761</v>
      </c>
    </row>
    <row r="17363" spans="1:4">
      <c r="A17363">
        <v>3337074</v>
      </c>
      <c r="B17363" t="s">
        <v>381</v>
      </c>
      <c r="C17363">
        <v>8.4699979999999994E-3</v>
      </c>
      <c r="D17363" s="1">
        <f t="shared" si="271"/>
        <v>11806.378230549761</v>
      </c>
    </row>
    <row r="17364" spans="1:4">
      <c r="A17364">
        <v>3337075</v>
      </c>
      <c r="B17364" t="s">
        <v>381</v>
      </c>
      <c r="C17364">
        <v>8.4699979999999994E-3</v>
      </c>
      <c r="D17364" s="1">
        <f t="shared" si="271"/>
        <v>11806.378230549761</v>
      </c>
    </row>
    <row r="17365" spans="1:4">
      <c r="A17365">
        <v>3337076</v>
      </c>
      <c r="B17365" t="s">
        <v>381</v>
      </c>
      <c r="C17365">
        <v>8.4699979999999994E-3</v>
      </c>
      <c r="D17365" s="1">
        <f t="shared" si="271"/>
        <v>11806.378230549761</v>
      </c>
    </row>
    <row r="17366" spans="1:4">
      <c r="A17366">
        <v>3337077</v>
      </c>
      <c r="B17366" t="s">
        <v>381</v>
      </c>
      <c r="C17366">
        <v>8.4699979999999994E-3</v>
      </c>
      <c r="D17366" s="1">
        <f t="shared" si="271"/>
        <v>11806.378230549761</v>
      </c>
    </row>
    <row r="17367" spans="1:4">
      <c r="A17367">
        <v>3337078</v>
      </c>
      <c r="B17367" t="s">
        <v>381</v>
      </c>
      <c r="C17367">
        <v>8.4699979999999994E-3</v>
      </c>
      <c r="D17367" s="1">
        <f t="shared" si="271"/>
        <v>11806.378230549761</v>
      </c>
    </row>
    <row r="17368" spans="1:4">
      <c r="A17368">
        <v>3337087</v>
      </c>
      <c r="B17368" t="s">
        <v>381</v>
      </c>
      <c r="C17368">
        <v>8.4699979999999994E-3</v>
      </c>
      <c r="D17368" s="1">
        <f t="shared" si="271"/>
        <v>11806.378230549761</v>
      </c>
    </row>
    <row r="17369" spans="1:4">
      <c r="A17369">
        <v>3337088</v>
      </c>
      <c r="B17369" t="s">
        <v>381</v>
      </c>
      <c r="C17369">
        <v>8.4699979999999994E-3</v>
      </c>
      <c r="D17369" s="1">
        <f t="shared" si="271"/>
        <v>11806.378230549761</v>
      </c>
    </row>
    <row r="17370" spans="1:4">
      <c r="A17370">
        <v>3337089</v>
      </c>
      <c r="B17370" t="s">
        <v>381</v>
      </c>
      <c r="C17370">
        <v>8.4699979999999994E-3</v>
      </c>
      <c r="D17370" s="1">
        <f t="shared" si="271"/>
        <v>11806.378230549761</v>
      </c>
    </row>
    <row r="17371" spans="1:4">
      <c r="A17371">
        <v>333709</v>
      </c>
      <c r="B17371" t="s">
        <v>381</v>
      </c>
      <c r="C17371">
        <v>8.4699979999999994E-3</v>
      </c>
      <c r="D17371" s="1">
        <f t="shared" si="271"/>
        <v>11806.378230549761</v>
      </c>
    </row>
    <row r="17372" spans="1:4">
      <c r="A17372">
        <v>333710</v>
      </c>
      <c r="B17372" t="s">
        <v>381</v>
      </c>
      <c r="C17372">
        <v>8.4699979999999994E-3</v>
      </c>
      <c r="D17372" s="1">
        <f t="shared" si="271"/>
        <v>11806.378230549761</v>
      </c>
    </row>
    <row r="17373" spans="1:4">
      <c r="A17373">
        <v>333711</v>
      </c>
      <c r="B17373" t="s">
        <v>381</v>
      </c>
      <c r="C17373">
        <v>8.4699979999999994E-3</v>
      </c>
      <c r="D17373" s="1">
        <f t="shared" si="271"/>
        <v>11806.378230549761</v>
      </c>
    </row>
    <row r="17374" spans="1:4">
      <c r="A17374">
        <v>333712</v>
      </c>
      <c r="B17374" t="s">
        <v>381</v>
      </c>
      <c r="C17374">
        <v>8.4699979999999994E-3</v>
      </c>
      <c r="D17374" s="1">
        <f t="shared" si="271"/>
        <v>11806.378230549761</v>
      </c>
    </row>
    <row r="17375" spans="1:4">
      <c r="A17375">
        <v>333713</v>
      </c>
      <c r="B17375" t="s">
        <v>381</v>
      </c>
      <c r="C17375">
        <v>8.4699979999999994E-3</v>
      </c>
      <c r="D17375" s="1">
        <f t="shared" si="271"/>
        <v>11806.378230549761</v>
      </c>
    </row>
    <row r="17376" spans="1:4">
      <c r="A17376">
        <v>333714</v>
      </c>
      <c r="B17376" t="s">
        <v>381</v>
      </c>
      <c r="C17376">
        <v>8.4699979999999994E-3</v>
      </c>
      <c r="D17376" s="1">
        <f t="shared" si="271"/>
        <v>11806.378230549761</v>
      </c>
    </row>
    <row r="17377" spans="1:4">
      <c r="A17377">
        <v>333715</v>
      </c>
      <c r="B17377" t="s">
        <v>381</v>
      </c>
      <c r="C17377">
        <v>8.4699979999999994E-3</v>
      </c>
      <c r="D17377" s="1">
        <f t="shared" si="271"/>
        <v>11806.378230549761</v>
      </c>
    </row>
    <row r="17378" spans="1:4">
      <c r="A17378">
        <v>333716</v>
      </c>
      <c r="B17378" t="s">
        <v>381</v>
      </c>
      <c r="C17378">
        <v>8.4699979999999994E-3</v>
      </c>
      <c r="D17378" s="1">
        <f t="shared" si="271"/>
        <v>11806.378230549761</v>
      </c>
    </row>
    <row r="17379" spans="1:4">
      <c r="A17379">
        <v>333717</v>
      </c>
      <c r="B17379" t="s">
        <v>381</v>
      </c>
      <c r="C17379">
        <v>8.4699979999999994E-3</v>
      </c>
      <c r="D17379" s="1">
        <f t="shared" si="271"/>
        <v>11806.378230549761</v>
      </c>
    </row>
    <row r="17380" spans="1:4">
      <c r="A17380">
        <v>3337180</v>
      </c>
      <c r="B17380" t="s">
        <v>381</v>
      </c>
      <c r="C17380">
        <v>8.4699979999999994E-3</v>
      </c>
      <c r="D17380" s="1">
        <f t="shared" si="271"/>
        <v>11806.378230549761</v>
      </c>
    </row>
    <row r="17381" spans="1:4">
      <c r="A17381">
        <v>3337181</v>
      </c>
      <c r="B17381" t="s">
        <v>381</v>
      </c>
      <c r="C17381">
        <v>8.4699979999999994E-3</v>
      </c>
      <c r="D17381" s="1">
        <f t="shared" si="271"/>
        <v>11806.378230549761</v>
      </c>
    </row>
    <row r="17382" spans="1:4">
      <c r="A17382">
        <v>3337182</v>
      </c>
      <c r="B17382" t="s">
        <v>381</v>
      </c>
      <c r="C17382">
        <v>8.4699979999999994E-3</v>
      </c>
      <c r="D17382" s="1">
        <f t="shared" si="271"/>
        <v>11806.378230549761</v>
      </c>
    </row>
    <row r="17383" spans="1:4">
      <c r="A17383">
        <v>3337183</v>
      </c>
      <c r="B17383" t="s">
        <v>381</v>
      </c>
      <c r="C17383">
        <v>8.4699979999999994E-3</v>
      </c>
      <c r="D17383" s="1">
        <f t="shared" si="271"/>
        <v>11806.378230549761</v>
      </c>
    </row>
    <row r="17384" spans="1:4">
      <c r="A17384">
        <v>3337184</v>
      </c>
      <c r="B17384" t="s">
        <v>381</v>
      </c>
      <c r="C17384">
        <v>8.4699979999999994E-3</v>
      </c>
      <c r="D17384" s="1">
        <f t="shared" si="271"/>
        <v>11806.378230549761</v>
      </c>
    </row>
    <row r="17385" spans="1:4">
      <c r="A17385">
        <v>3337185</v>
      </c>
      <c r="B17385" t="s">
        <v>381</v>
      </c>
      <c r="C17385">
        <v>8.4699979999999994E-3</v>
      </c>
      <c r="D17385" s="1">
        <f t="shared" si="271"/>
        <v>11806.378230549761</v>
      </c>
    </row>
    <row r="17386" spans="1:4">
      <c r="A17386">
        <v>3337187</v>
      </c>
      <c r="B17386" t="s">
        <v>381</v>
      </c>
      <c r="C17386">
        <v>8.4699979999999994E-3</v>
      </c>
      <c r="D17386" s="1">
        <f t="shared" si="271"/>
        <v>11806.378230549761</v>
      </c>
    </row>
    <row r="17387" spans="1:4">
      <c r="A17387">
        <v>3337188</v>
      </c>
      <c r="B17387" t="s">
        <v>381</v>
      </c>
      <c r="C17387">
        <v>8.4699979999999994E-3</v>
      </c>
      <c r="D17387" s="1">
        <f t="shared" si="271"/>
        <v>11806.378230549761</v>
      </c>
    </row>
    <row r="17388" spans="1:4">
      <c r="A17388">
        <v>3337189</v>
      </c>
      <c r="B17388" t="s">
        <v>381</v>
      </c>
      <c r="C17388">
        <v>8.4699979999999994E-3</v>
      </c>
      <c r="D17388" s="1">
        <f t="shared" si="271"/>
        <v>11806.378230549761</v>
      </c>
    </row>
    <row r="17389" spans="1:4">
      <c r="A17389">
        <v>3337190</v>
      </c>
      <c r="B17389" t="s">
        <v>381</v>
      </c>
      <c r="C17389">
        <v>8.4699979999999994E-3</v>
      </c>
      <c r="D17389" s="1">
        <f t="shared" si="271"/>
        <v>11806.378230549761</v>
      </c>
    </row>
    <row r="17390" spans="1:4">
      <c r="A17390">
        <v>3337211</v>
      </c>
      <c r="B17390" t="s">
        <v>381</v>
      </c>
      <c r="C17390">
        <v>8.4699979999999994E-3</v>
      </c>
      <c r="D17390" s="1">
        <f t="shared" si="271"/>
        <v>11806.378230549761</v>
      </c>
    </row>
    <row r="17391" spans="1:4">
      <c r="A17391">
        <v>3337212</v>
      </c>
      <c r="B17391" t="s">
        <v>381</v>
      </c>
      <c r="C17391">
        <v>8.4699979999999994E-3</v>
      </c>
      <c r="D17391" s="1">
        <f t="shared" si="271"/>
        <v>11806.378230549761</v>
      </c>
    </row>
    <row r="17392" spans="1:4">
      <c r="A17392">
        <v>3337213</v>
      </c>
      <c r="B17392" t="s">
        <v>381</v>
      </c>
      <c r="C17392">
        <v>8.4699979999999994E-3</v>
      </c>
      <c r="D17392" s="1">
        <f t="shared" si="271"/>
        <v>11806.378230549761</v>
      </c>
    </row>
    <row r="17393" spans="1:4">
      <c r="A17393">
        <v>3337214</v>
      </c>
      <c r="B17393" t="s">
        <v>381</v>
      </c>
      <c r="C17393">
        <v>8.4699979999999994E-3</v>
      </c>
      <c r="D17393" s="1">
        <f t="shared" si="271"/>
        <v>11806.378230549761</v>
      </c>
    </row>
    <row r="17394" spans="1:4">
      <c r="A17394">
        <v>3337215</v>
      </c>
      <c r="B17394" t="s">
        <v>381</v>
      </c>
      <c r="C17394">
        <v>8.4699979999999994E-3</v>
      </c>
      <c r="D17394" s="1">
        <f t="shared" si="271"/>
        <v>11806.378230549761</v>
      </c>
    </row>
    <row r="17395" spans="1:4">
      <c r="A17395">
        <v>3337216</v>
      </c>
      <c r="B17395" t="s">
        <v>381</v>
      </c>
      <c r="C17395">
        <v>8.4699979999999994E-3</v>
      </c>
      <c r="D17395" s="1">
        <f t="shared" si="271"/>
        <v>11806.378230549761</v>
      </c>
    </row>
    <row r="17396" spans="1:4">
      <c r="A17396">
        <v>3337217</v>
      </c>
      <c r="B17396" t="s">
        <v>381</v>
      </c>
      <c r="C17396">
        <v>8.4699979999999994E-3</v>
      </c>
      <c r="D17396" s="1">
        <f t="shared" si="271"/>
        <v>11806.378230549761</v>
      </c>
    </row>
    <row r="17397" spans="1:4">
      <c r="A17397">
        <v>3337218</v>
      </c>
      <c r="B17397" t="s">
        <v>381</v>
      </c>
      <c r="C17397">
        <v>8.4699979999999994E-3</v>
      </c>
      <c r="D17397" s="1">
        <f t="shared" si="271"/>
        <v>11806.378230549761</v>
      </c>
    </row>
    <row r="17398" spans="1:4">
      <c r="A17398">
        <v>3337219</v>
      </c>
      <c r="B17398" t="s">
        <v>381</v>
      </c>
      <c r="C17398">
        <v>8.4699979999999994E-3</v>
      </c>
      <c r="D17398" s="1">
        <f t="shared" si="271"/>
        <v>11806.378230549761</v>
      </c>
    </row>
    <row r="17399" spans="1:4">
      <c r="A17399">
        <v>333722</v>
      </c>
      <c r="B17399" t="s">
        <v>381</v>
      </c>
      <c r="C17399">
        <v>8.4699979999999994E-3</v>
      </c>
      <c r="D17399" s="1">
        <f t="shared" si="271"/>
        <v>11806.378230549761</v>
      </c>
    </row>
    <row r="17400" spans="1:4">
      <c r="A17400">
        <v>333723</v>
      </c>
      <c r="B17400" t="s">
        <v>381</v>
      </c>
      <c r="C17400">
        <v>8.4699979999999994E-3</v>
      </c>
      <c r="D17400" s="1">
        <f t="shared" si="271"/>
        <v>11806.378230549761</v>
      </c>
    </row>
    <row r="17401" spans="1:4">
      <c r="A17401">
        <v>3337240</v>
      </c>
      <c r="B17401" t="s">
        <v>381</v>
      </c>
      <c r="C17401">
        <v>8.4699979999999994E-3</v>
      </c>
      <c r="D17401" s="1">
        <f t="shared" si="271"/>
        <v>11806.378230549761</v>
      </c>
    </row>
    <row r="17402" spans="1:4">
      <c r="A17402">
        <v>3337241</v>
      </c>
      <c r="B17402" t="s">
        <v>381</v>
      </c>
      <c r="C17402">
        <v>8.4699979999999994E-3</v>
      </c>
      <c r="D17402" s="1">
        <f t="shared" si="271"/>
        <v>11806.378230549761</v>
      </c>
    </row>
    <row r="17403" spans="1:4">
      <c r="A17403">
        <v>3337242</v>
      </c>
      <c r="B17403" t="s">
        <v>381</v>
      </c>
      <c r="C17403">
        <v>8.4699979999999994E-3</v>
      </c>
      <c r="D17403" s="1">
        <f t="shared" si="271"/>
        <v>11806.378230549761</v>
      </c>
    </row>
    <row r="17404" spans="1:4">
      <c r="A17404">
        <v>3337243</v>
      </c>
      <c r="B17404" t="s">
        <v>381</v>
      </c>
      <c r="C17404">
        <v>8.4699979999999994E-3</v>
      </c>
      <c r="D17404" s="1">
        <f t="shared" si="271"/>
        <v>11806.378230549761</v>
      </c>
    </row>
    <row r="17405" spans="1:4">
      <c r="A17405">
        <v>3337244</v>
      </c>
      <c r="B17405" t="s">
        <v>381</v>
      </c>
      <c r="C17405">
        <v>8.4699979999999994E-3</v>
      </c>
      <c r="D17405" s="1">
        <f t="shared" si="271"/>
        <v>11806.378230549761</v>
      </c>
    </row>
    <row r="17406" spans="1:4">
      <c r="A17406">
        <v>3337245</v>
      </c>
      <c r="B17406" t="s">
        <v>381</v>
      </c>
      <c r="C17406">
        <v>8.4699979999999994E-3</v>
      </c>
      <c r="D17406" s="1">
        <f t="shared" si="271"/>
        <v>11806.378230549761</v>
      </c>
    </row>
    <row r="17407" spans="1:4">
      <c r="A17407">
        <v>3337246</v>
      </c>
      <c r="B17407" t="s">
        <v>381</v>
      </c>
      <c r="C17407">
        <v>8.4699979999999994E-3</v>
      </c>
      <c r="D17407" s="1">
        <f t="shared" si="271"/>
        <v>11806.378230549761</v>
      </c>
    </row>
    <row r="17408" spans="1:4">
      <c r="A17408">
        <v>3337247</v>
      </c>
      <c r="B17408" t="s">
        <v>381</v>
      </c>
      <c r="C17408">
        <v>8.4699979999999994E-3</v>
      </c>
      <c r="D17408" s="1">
        <f t="shared" si="271"/>
        <v>11806.378230549761</v>
      </c>
    </row>
    <row r="17409" spans="1:4">
      <c r="A17409">
        <v>333725</v>
      </c>
      <c r="B17409" t="s">
        <v>381</v>
      </c>
      <c r="C17409">
        <v>8.4699979999999994E-3</v>
      </c>
      <c r="D17409" s="1">
        <f t="shared" si="271"/>
        <v>11806.378230549761</v>
      </c>
    </row>
    <row r="17410" spans="1:4">
      <c r="A17410">
        <v>333726</v>
      </c>
      <c r="B17410" t="s">
        <v>381</v>
      </c>
      <c r="C17410">
        <v>8.4699979999999994E-3</v>
      </c>
      <c r="D17410" s="1">
        <f t="shared" si="271"/>
        <v>11806.378230549761</v>
      </c>
    </row>
    <row r="17411" spans="1:4">
      <c r="A17411">
        <v>333727</v>
      </c>
      <c r="B17411" t="s">
        <v>381</v>
      </c>
      <c r="C17411">
        <v>8.4699979999999994E-3</v>
      </c>
      <c r="D17411" s="1">
        <f t="shared" ref="D17411:D17474" si="272">100/C17411</f>
        <v>11806.378230549761</v>
      </c>
    </row>
    <row r="17412" spans="1:4">
      <c r="A17412">
        <v>333728</v>
      </c>
      <c r="B17412" t="s">
        <v>381</v>
      </c>
      <c r="C17412">
        <v>8.4699979999999994E-3</v>
      </c>
      <c r="D17412" s="1">
        <f t="shared" si="272"/>
        <v>11806.378230549761</v>
      </c>
    </row>
    <row r="17413" spans="1:4">
      <c r="A17413">
        <v>333729</v>
      </c>
      <c r="B17413" t="s">
        <v>381</v>
      </c>
      <c r="C17413">
        <v>8.4699979999999994E-3</v>
      </c>
      <c r="D17413" s="1">
        <f t="shared" si="272"/>
        <v>11806.378230549761</v>
      </c>
    </row>
    <row r="17414" spans="1:4">
      <c r="A17414">
        <v>3337312</v>
      </c>
      <c r="B17414" t="s">
        <v>381</v>
      </c>
      <c r="C17414">
        <v>8.4699979999999994E-3</v>
      </c>
      <c r="D17414" s="1">
        <f t="shared" si="272"/>
        <v>11806.378230549761</v>
      </c>
    </row>
    <row r="17415" spans="1:4">
      <c r="A17415">
        <v>3337313</v>
      </c>
      <c r="B17415" t="s">
        <v>381</v>
      </c>
      <c r="C17415">
        <v>8.4699979999999994E-3</v>
      </c>
      <c r="D17415" s="1">
        <f t="shared" si="272"/>
        <v>11806.378230549761</v>
      </c>
    </row>
    <row r="17416" spans="1:4">
      <c r="A17416">
        <v>3337314</v>
      </c>
      <c r="B17416" t="s">
        <v>381</v>
      </c>
      <c r="C17416">
        <v>8.4699979999999994E-3</v>
      </c>
      <c r="D17416" s="1">
        <f t="shared" si="272"/>
        <v>11806.378230549761</v>
      </c>
    </row>
    <row r="17417" spans="1:4">
      <c r="A17417">
        <v>3337315</v>
      </c>
      <c r="B17417" t="s">
        <v>381</v>
      </c>
      <c r="C17417">
        <v>8.4699979999999994E-3</v>
      </c>
      <c r="D17417" s="1">
        <f t="shared" si="272"/>
        <v>11806.378230549761</v>
      </c>
    </row>
    <row r="17418" spans="1:4">
      <c r="A17418">
        <v>3337316</v>
      </c>
      <c r="B17418" t="s">
        <v>381</v>
      </c>
      <c r="C17418">
        <v>8.4699979999999994E-3</v>
      </c>
      <c r="D17418" s="1">
        <f t="shared" si="272"/>
        <v>11806.378230549761</v>
      </c>
    </row>
    <row r="17419" spans="1:4">
      <c r="A17419">
        <v>3337317</v>
      </c>
      <c r="B17419" t="s">
        <v>381</v>
      </c>
      <c r="C17419">
        <v>8.4699979999999994E-3</v>
      </c>
      <c r="D17419" s="1">
        <f t="shared" si="272"/>
        <v>11806.378230549761</v>
      </c>
    </row>
    <row r="17420" spans="1:4">
      <c r="A17420">
        <v>3337318</v>
      </c>
      <c r="B17420" t="s">
        <v>381</v>
      </c>
      <c r="C17420">
        <v>8.4699979999999994E-3</v>
      </c>
      <c r="D17420" s="1">
        <f t="shared" si="272"/>
        <v>11806.378230549761</v>
      </c>
    </row>
    <row r="17421" spans="1:4">
      <c r="A17421">
        <v>3337319</v>
      </c>
      <c r="B17421" t="s">
        <v>381</v>
      </c>
      <c r="C17421">
        <v>8.4699979999999994E-3</v>
      </c>
      <c r="D17421" s="1">
        <f t="shared" si="272"/>
        <v>11806.378230549761</v>
      </c>
    </row>
    <row r="17422" spans="1:4">
      <c r="A17422">
        <v>333732</v>
      </c>
      <c r="B17422" t="s">
        <v>381</v>
      </c>
      <c r="C17422">
        <v>8.4699979999999994E-3</v>
      </c>
      <c r="D17422" s="1">
        <f t="shared" si="272"/>
        <v>11806.378230549761</v>
      </c>
    </row>
    <row r="17423" spans="1:4">
      <c r="A17423">
        <v>333733</v>
      </c>
      <c r="B17423" t="s">
        <v>381</v>
      </c>
      <c r="C17423">
        <v>8.4699979999999994E-3</v>
      </c>
      <c r="D17423" s="1">
        <f t="shared" si="272"/>
        <v>11806.378230549761</v>
      </c>
    </row>
    <row r="17424" spans="1:4">
      <c r="A17424">
        <v>333734</v>
      </c>
      <c r="B17424" t="s">
        <v>381</v>
      </c>
      <c r="C17424">
        <v>8.4699979999999994E-3</v>
      </c>
      <c r="D17424" s="1">
        <f t="shared" si="272"/>
        <v>11806.378230549761</v>
      </c>
    </row>
    <row r="17425" spans="1:4">
      <c r="A17425">
        <v>3337353</v>
      </c>
      <c r="B17425" t="s">
        <v>381</v>
      </c>
      <c r="C17425">
        <v>8.4699979999999994E-3</v>
      </c>
      <c r="D17425" s="1">
        <f t="shared" si="272"/>
        <v>11806.378230549761</v>
      </c>
    </row>
    <row r="17426" spans="1:4">
      <c r="A17426">
        <v>3337354</v>
      </c>
      <c r="B17426" t="s">
        <v>381</v>
      </c>
      <c r="C17426">
        <v>8.4699979999999994E-3</v>
      </c>
      <c r="D17426" s="1">
        <f t="shared" si="272"/>
        <v>11806.378230549761</v>
      </c>
    </row>
    <row r="17427" spans="1:4">
      <c r="A17427">
        <v>3337355</v>
      </c>
      <c r="B17427" t="s">
        <v>381</v>
      </c>
      <c r="C17427">
        <v>8.4699979999999994E-3</v>
      </c>
      <c r="D17427" s="1">
        <f t="shared" si="272"/>
        <v>11806.378230549761</v>
      </c>
    </row>
    <row r="17428" spans="1:4">
      <c r="A17428">
        <v>3337356</v>
      </c>
      <c r="B17428" t="s">
        <v>381</v>
      </c>
      <c r="C17428">
        <v>8.4699979999999994E-3</v>
      </c>
      <c r="D17428" s="1">
        <f t="shared" si="272"/>
        <v>11806.378230549761</v>
      </c>
    </row>
    <row r="17429" spans="1:4">
      <c r="A17429">
        <v>3337357</v>
      </c>
      <c r="B17429" t="s">
        <v>381</v>
      </c>
      <c r="C17429">
        <v>8.4699979999999994E-3</v>
      </c>
      <c r="D17429" s="1">
        <f t="shared" si="272"/>
        <v>11806.378230549761</v>
      </c>
    </row>
    <row r="17430" spans="1:4">
      <c r="A17430">
        <v>3337358</v>
      </c>
      <c r="B17430" t="s">
        <v>381</v>
      </c>
      <c r="C17430">
        <v>8.4699979999999994E-3</v>
      </c>
      <c r="D17430" s="1">
        <f t="shared" si="272"/>
        <v>11806.378230549761</v>
      </c>
    </row>
    <row r="17431" spans="1:4">
      <c r="A17431">
        <v>3337359</v>
      </c>
      <c r="B17431" t="s">
        <v>381</v>
      </c>
      <c r="C17431">
        <v>8.4699979999999994E-3</v>
      </c>
      <c r="D17431" s="1">
        <f t="shared" si="272"/>
        <v>11806.378230549761</v>
      </c>
    </row>
    <row r="17432" spans="1:4">
      <c r="A17432">
        <v>333736</v>
      </c>
      <c r="B17432" t="s">
        <v>381</v>
      </c>
      <c r="C17432">
        <v>8.4699979999999994E-3</v>
      </c>
      <c r="D17432" s="1">
        <f t="shared" si="272"/>
        <v>11806.378230549761</v>
      </c>
    </row>
    <row r="17433" spans="1:4">
      <c r="A17433">
        <v>333737</v>
      </c>
      <c r="B17433" t="s">
        <v>381</v>
      </c>
      <c r="C17433">
        <v>8.4699979999999994E-3</v>
      </c>
      <c r="D17433" s="1">
        <f t="shared" si="272"/>
        <v>11806.378230549761</v>
      </c>
    </row>
    <row r="17434" spans="1:4">
      <c r="A17434">
        <v>333738</v>
      </c>
      <c r="B17434" t="s">
        <v>381</v>
      </c>
      <c r="C17434">
        <v>8.4699979999999994E-3</v>
      </c>
      <c r="D17434" s="1">
        <f t="shared" si="272"/>
        <v>11806.378230549761</v>
      </c>
    </row>
    <row r="17435" spans="1:4">
      <c r="A17435">
        <v>333739</v>
      </c>
      <c r="B17435" t="s">
        <v>381</v>
      </c>
      <c r="C17435">
        <v>8.4699979999999994E-3</v>
      </c>
      <c r="D17435" s="1">
        <f t="shared" si="272"/>
        <v>11806.378230549761</v>
      </c>
    </row>
    <row r="17436" spans="1:4">
      <c r="A17436">
        <v>333740</v>
      </c>
      <c r="B17436" t="s">
        <v>381</v>
      </c>
      <c r="C17436">
        <v>8.4699979999999994E-3</v>
      </c>
      <c r="D17436" s="1">
        <f t="shared" si="272"/>
        <v>11806.378230549761</v>
      </c>
    </row>
    <row r="17437" spans="1:4">
      <c r="A17437">
        <v>3337410</v>
      </c>
      <c r="B17437" t="s">
        <v>381</v>
      </c>
      <c r="C17437">
        <v>8.4699979999999994E-3</v>
      </c>
      <c r="D17437" s="1">
        <f t="shared" si="272"/>
        <v>11806.378230549761</v>
      </c>
    </row>
    <row r="17438" spans="1:4">
      <c r="A17438">
        <v>3337411</v>
      </c>
      <c r="B17438" t="s">
        <v>381</v>
      </c>
      <c r="C17438">
        <v>8.4699979999999994E-3</v>
      </c>
      <c r="D17438" s="1">
        <f t="shared" si="272"/>
        <v>11806.378230549761</v>
      </c>
    </row>
    <row r="17439" spans="1:4">
      <c r="A17439">
        <v>333747</v>
      </c>
      <c r="B17439" t="s">
        <v>381</v>
      </c>
      <c r="C17439">
        <v>8.4699979999999994E-3</v>
      </c>
      <c r="D17439" s="1">
        <f t="shared" si="272"/>
        <v>11806.378230549761</v>
      </c>
    </row>
    <row r="17440" spans="1:4">
      <c r="A17440">
        <v>334089</v>
      </c>
      <c r="B17440" t="s">
        <v>381</v>
      </c>
      <c r="C17440">
        <v>8.4699979999999994E-3</v>
      </c>
      <c r="D17440" s="1">
        <f t="shared" si="272"/>
        <v>11806.378230549761</v>
      </c>
    </row>
    <row r="17441" spans="1:4">
      <c r="A17441">
        <v>33410</v>
      </c>
      <c r="B17441" t="s">
        <v>381</v>
      </c>
      <c r="C17441">
        <v>8.4699979999999994E-3</v>
      </c>
      <c r="D17441" s="1">
        <f t="shared" si="272"/>
        <v>11806.378230549761</v>
      </c>
    </row>
    <row r="17442" spans="1:4">
      <c r="A17442">
        <v>334110</v>
      </c>
      <c r="B17442" t="s">
        <v>381</v>
      </c>
      <c r="C17442">
        <v>8.4699979999999994E-3</v>
      </c>
      <c r="D17442" s="1">
        <f t="shared" si="272"/>
        <v>11806.378230549761</v>
      </c>
    </row>
    <row r="17443" spans="1:4">
      <c r="A17443">
        <v>3341110</v>
      </c>
      <c r="B17443" t="s">
        <v>381</v>
      </c>
      <c r="C17443">
        <v>8.4699979999999994E-3</v>
      </c>
      <c r="D17443" s="1">
        <f t="shared" si="272"/>
        <v>11806.378230549761</v>
      </c>
    </row>
    <row r="17444" spans="1:4">
      <c r="A17444">
        <v>3341111</v>
      </c>
      <c r="B17444" t="s">
        <v>381</v>
      </c>
      <c r="C17444">
        <v>8.4699979999999994E-3</v>
      </c>
      <c r="D17444" s="1">
        <f t="shared" si="272"/>
        <v>11806.378230549761</v>
      </c>
    </row>
    <row r="17445" spans="1:4">
      <c r="A17445">
        <v>3341112</v>
      </c>
      <c r="B17445" t="s">
        <v>381</v>
      </c>
      <c r="C17445">
        <v>8.4699979999999994E-3</v>
      </c>
      <c r="D17445" s="1">
        <f t="shared" si="272"/>
        <v>11806.378230549761</v>
      </c>
    </row>
    <row r="17446" spans="1:4">
      <c r="A17446">
        <v>3341113</v>
      </c>
      <c r="B17446" t="s">
        <v>381</v>
      </c>
      <c r="C17446">
        <v>8.4699979999999994E-3</v>
      </c>
      <c r="D17446" s="1">
        <f t="shared" si="272"/>
        <v>11806.378230549761</v>
      </c>
    </row>
    <row r="17447" spans="1:4">
      <c r="A17447">
        <v>3341114</v>
      </c>
      <c r="B17447" t="s">
        <v>381</v>
      </c>
      <c r="C17447">
        <v>8.4699979999999994E-3</v>
      </c>
      <c r="D17447" s="1">
        <f t="shared" si="272"/>
        <v>11806.378230549761</v>
      </c>
    </row>
    <row r="17448" spans="1:4">
      <c r="A17448">
        <v>3341115</v>
      </c>
      <c r="B17448" t="s">
        <v>381</v>
      </c>
      <c r="C17448">
        <v>8.4699979999999994E-3</v>
      </c>
      <c r="D17448" s="1">
        <f t="shared" si="272"/>
        <v>11806.378230549761</v>
      </c>
    </row>
    <row r="17449" spans="1:4">
      <c r="A17449">
        <v>3341116</v>
      </c>
      <c r="B17449" t="s">
        <v>381</v>
      </c>
      <c r="C17449">
        <v>8.4699979999999994E-3</v>
      </c>
      <c r="D17449" s="1">
        <f t="shared" si="272"/>
        <v>11806.378230549761</v>
      </c>
    </row>
    <row r="17450" spans="1:4">
      <c r="A17450">
        <v>3341117</v>
      </c>
      <c r="B17450" t="s">
        <v>381</v>
      </c>
      <c r="C17450">
        <v>8.4699979999999994E-3</v>
      </c>
      <c r="D17450" s="1">
        <f t="shared" si="272"/>
        <v>11806.378230549761</v>
      </c>
    </row>
    <row r="17451" spans="1:4">
      <c r="A17451">
        <v>3341119</v>
      </c>
      <c r="B17451" t="s">
        <v>381</v>
      </c>
      <c r="C17451">
        <v>8.4699979999999994E-3</v>
      </c>
      <c r="D17451" s="1">
        <f t="shared" si="272"/>
        <v>11806.378230549761</v>
      </c>
    </row>
    <row r="17452" spans="1:4">
      <c r="A17452">
        <v>334112</v>
      </c>
      <c r="B17452" t="s">
        <v>381</v>
      </c>
      <c r="C17452">
        <v>8.4699979999999994E-3</v>
      </c>
      <c r="D17452" s="1">
        <f t="shared" si="272"/>
        <v>11806.378230549761</v>
      </c>
    </row>
    <row r="17453" spans="1:4">
      <c r="A17453">
        <v>3341130</v>
      </c>
      <c r="B17453" t="s">
        <v>381</v>
      </c>
      <c r="C17453">
        <v>8.4699979999999994E-3</v>
      </c>
      <c r="D17453" s="1">
        <f t="shared" si="272"/>
        <v>11806.378230549761</v>
      </c>
    </row>
    <row r="17454" spans="1:4">
      <c r="A17454">
        <v>3341131</v>
      </c>
      <c r="B17454" t="s">
        <v>381</v>
      </c>
      <c r="C17454">
        <v>8.4699979999999994E-3</v>
      </c>
      <c r="D17454" s="1">
        <f t="shared" si="272"/>
        <v>11806.378230549761</v>
      </c>
    </row>
    <row r="17455" spans="1:4">
      <c r="A17455">
        <v>3341133</v>
      </c>
      <c r="B17455" t="s">
        <v>381</v>
      </c>
      <c r="C17455">
        <v>8.4699979999999994E-3</v>
      </c>
      <c r="D17455" s="1">
        <f t="shared" si="272"/>
        <v>11806.378230549761</v>
      </c>
    </row>
    <row r="17456" spans="1:4">
      <c r="A17456">
        <v>3341134</v>
      </c>
      <c r="B17456" t="s">
        <v>381</v>
      </c>
      <c r="C17456">
        <v>8.4699979999999994E-3</v>
      </c>
      <c r="D17456" s="1">
        <f t="shared" si="272"/>
        <v>11806.378230549761</v>
      </c>
    </row>
    <row r="17457" spans="1:4">
      <c r="A17457">
        <v>3341135</v>
      </c>
      <c r="B17457" t="s">
        <v>381</v>
      </c>
      <c r="C17457">
        <v>8.4699979999999994E-3</v>
      </c>
      <c r="D17457" s="1">
        <f t="shared" si="272"/>
        <v>11806.378230549761</v>
      </c>
    </row>
    <row r="17458" spans="1:4">
      <c r="A17458">
        <v>3341136</v>
      </c>
      <c r="B17458" t="s">
        <v>381</v>
      </c>
      <c r="C17458">
        <v>8.4699979999999994E-3</v>
      </c>
      <c r="D17458" s="1">
        <f t="shared" si="272"/>
        <v>11806.378230549761</v>
      </c>
    </row>
    <row r="17459" spans="1:4">
      <c r="A17459">
        <v>3341137</v>
      </c>
      <c r="B17459" t="s">
        <v>381</v>
      </c>
      <c r="C17459">
        <v>8.4699979999999994E-3</v>
      </c>
      <c r="D17459" s="1">
        <f t="shared" si="272"/>
        <v>11806.378230549761</v>
      </c>
    </row>
    <row r="17460" spans="1:4">
      <c r="A17460">
        <v>3341138</v>
      </c>
      <c r="B17460" t="s">
        <v>381</v>
      </c>
      <c r="C17460">
        <v>8.4699979999999994E-3</v>
      </c>
      <c r="D17460" s="1">
        <f t="shared" si="272"/>
        <v>11806.378230549761</v>
      </c>
    </row>
    <row r="17461" spans="1:4">
      <c r="A17461">
        <v>3341139</v>
      </c>
      <c r="B17461" t="s">
        <v>381</v>
      </c>
      <c r="C17461">
        <v>8.4699979999999994E-3</v>
      </c>
      <c r="D17461" s="1">
        <f t="shared" si="272"/>
        <v>11806.378230549761</v>
      </c>
    </row>
    <row r="17462" spans="1:4">
      <c r="A17462">
        <v>3341140</v>
      </c>
      <c r="B17462" t="s">
        <v>381</v>
      </c>
      <c r="C17462">
        <v>8.4699979999999994E-3</v>
      </c>
      <c r="D17462" s="1">
        <f t="shared" si="272"/>
        <v>11806.378230549761</v>
      </c>
    </row>
    <row r="17463" spans="1:4">
      <c r="A17463">
        <v>3341141</v>
      </c>
      <c r="B17463" t="s">
        <v>381</v>
      </c>
      <c r="C17463">
        <v>8.4699979999999994E-3</v>
      </c>
      <c r="D17463" s="1">
        <f t="shared" si="272"/>
        <v>11806.378230549761</v>
      </c>
    </row>
    <row r="17464" spans="1:4">
      <c r="A17464">
        <v>3341142</v>
      </c>
      <c r="B17464" t="s">
        <v>381</v>
      </c>
      <c r="C17464">
        <v>8.4699979999999994E-3</v>
      </c>
      <c r="D17464" s="1">
        <f t="shared" si="272"/>
        <v>11806.378230549761</v>
      </c>
    </row>
    <row r="17465" spans="1:4">
      <c r="A17465">
        <v>3341143</v>
      </c>
      <c r="B17465" t="s">
        <v>381</v>
      </c>
      <c r="C17465">
        <v>8.4699979999999994E-3</v>
      </c>
      <c r="D17465" s="1">
        <f t="shared" si="272"/>
        <v>11806.378230549761</v>
      </c>
    </row>
    <row r="17466" spans="1:4">
      <c r="A17466">
        <v>3341144</v>
      </c>
      <c r="B17466" t="s">
        <v>381</v>
      </c>
      <c r="C17466">
        <v>8.4699979999999994E-3</v>
      </c>
      <c r="D17466" s="1">
        <f t="shared" si="272"/>
        <v>11806.378230549761</v>
      </c>
    </row>
    <row r="17467" spans="1:4">
      <c r="A17467">
        <v>3341145</v>
      </c>
      <c r="B17467" t="s">
        <v>381</v>
      </c>
      <c r="C17467">
        <v>8.4699979999999994E-3</v>
      </c>
      <c r="D17467" s="1">
        <f t="shared" si="272"/>
        <v>11806.378230549761</v>
      </c>
    </row>
    <row r="17468" spans="1:4">
      <c r="A17468">
        <v>3341146</v>
      </c>
      <c r="B17468" t="s">
        <v>381</v>
      </c>
      <c r="C17468">
        <v>8.4699979999999994E-3</v>
      </c>
      <c r="D17468" s="1">
        <f t="shared" si="272"/>
        <v>11806.378230549761</v>
      </c>
    </row>
    <row r="17469" spans="1:4">
      <c r="A17469">
        <v>3341147</v>
      </c>
      <c r="B17469" t="s">
        <v>381</v>
      </c>
      <c r="C17469">
        <v>8.4699979999999994E-3</v>
      </c>
      <c r="D17469" s="1">
        <f t="shared" si="272"/>
        <v>11806.378230549761</v>
      </c>
    </row>
    <row r="17470" spans="1:4">
      <c r="A17470">
        <v>3341162</v>
      </c>
      <c r="B17470" t="s">
        <v>381</v>
      </c>
      <c r="C17470">
        <v>8.4699979999999994E-3</v>
      </c>
      <c r="D17470" s="1">
        <f t="shared" si="272"/>
        <v>11806.378230549761</v>
      </c>
    </row>
    <row r="17471" spans="1:4">
      <c r="A17471">
        <v>3341163</v>
      </c>
      <c r="B17471" t="s">
        <v>381</v>
      </c>
      <c r="C17471">
        <v>8.4699979999999994E-3</v>
      </c>
      <c r="D17471" s="1">
        <f t="shared" si="272"/>
        <v>11806.378230549761</v>
      </c>
    </row>
    <row r="17472" spans="1:4">
      <c r="A17472">
        <v>3341164</v>
      </c>
      <c r="B17472" t="s">
        <v>381</v>
      </c>
      <c r="C17472">
        <v>8.4699979999999994E-3</v>
      </c>
      <c r="D17472" s="1">
        <f t="shared" si="272"/>
        <v>11806.378230549761</v>
      </c>
    </row>
    <row r="17473" spans="1:4">
      <c r="A17473">
        <v>3341165</v>
      </c>
      <c r="B17473" t="s">
        <v>381</v>
      </c>
      <c r="C17473">
        <v>8.4699979999999994E-3</v>
      </c>
      <c r="D17473" s="1">
        <f t="shared" si="272"/>
        <v>11806.378230549761</v>
      </c>
    </row>
    <row r="17474" spans="1:4">
      <c r="A17474">
        <v>3341166</v>
      </c>
      <c r="B17474" t="s">
        <v>381</v>
      </c>
      <c r="C17474">
        <v>8.4699979999999994E-3</v>
      </c>
      <c r="D17474" s="1">
        <f t="shared" si="272"/>
        <v>11806.378230549761</v>
      </c>
    </row>
    <row r="17475" spans="1:4">
      <c r="A17475">
        <v>3341167</v>
      </c>
      <c r="B17475" t="s">
        <v>381</v>
      </c>
      <c r="C17475">
        <v>8.4699979999999994E-3</v>
      </c>
      <c r="D17475" s="1">
        <f t="shared" ref="D17475:D17538" si="273">100/C17475</f>
        <v>11806.378230549761</v>
      </c>
    </row>
    <row r="17476" spans="1:4">
      <c r="A17476">
        <v>3341168</v>
      </c>
      <c r="B17476" t="s">
        <v>381</v>
      </c>
      <c r="C17476">
        <v>8.4699979999999994E-3</v>
      </c>
      <c r="D17476" s="1">
        <f t="shared" si="273"/>
        <v>11806.378230549761</v>
      </c>
    </row>
    <row r="17477" spans="1:4">
      <c r="A17477">
        <v>3341169</v>
      </c>
      <c r="B17477" t="s">
        <v>381</v>
      </c>
      <c r="C17477">
        <v>8.4699979999999994E-3</v>
      </c>
      <c r="D17477" s="1">
        <f t="shared" si="273"/>
        <v>11806.378230549761</v>
      </c>
    </row>
    <row r="17478" spans="1:4">
      <c r="A17478">
        <v>334117</v>
      </c>
      <c r="B17478" t="s">
        <v>381</v>
      </c>
      <c r="C17478">
        <v>8.4699979999999994E-3</v>
      </c>
      <c r="D17478" s="1">
        <f t="shared" si="273"/>
        <v>11806.378230549761</v>
      </c>
    </row>
    <row r="17479" spans="1:4">
      <c r="A17479">
        <v>334118</v>
      </c>
      <c r="B17479" t="s">
        <v>381</v>
      </c>
      <c r="C17479">
        <v>8.4699979999999994E-3</v>
      </c>
      <c r="D17479" s="1">
        <f t="shared" si="273"/>
        <v>11806.378230549761</v>
      </c>
    </row>
    <row r="17480" spans="1:4">
      <c r="A17480">
        <v>334119</v>
      </c>
      <c r="B17480" t="s">
        <v>381</v>
      </c>
      <c r="C17480">
        <v>8.4699979999999994E-3</v>
      </c>
      <c r="D17480" s="1">
        <f t="shared" si="273"/>
        <v>11806.378230549761</v>
      </c>
    </row>
    <row r="17481" spans="1:4">
      <c r="A17481">
        <v>33412</v>
      </c>
      <c r="B17481" t="s">
        <v>381</v>
      </c>
      <c r="C17481">
        <v>8.4699979999999994E-3</v>
      </c>
      <c r="D17481" s="1">
        <f t="shared" si="273"/>
        <v>11806.378230549761</v>
      </c>
    </row>
    <row r="17482" spans="1:4">
      <c r="A17482">
        <v>334130</v>
      </c>
      <c r="B17482" t="s">
        <v>381</v>
      </c>
      <c r="C17482">
        <v>8.4699979999999994E-3</v>
      </c>
      <c r="D17482" s="1">
        <f t="shared" si="273"/>
        <v>11806.378230549761</v>
      </c>
    </row>
    <row r="17483" spans="1:4">
      <c r="A17483">
        <v>334131</v>
      </c>
      <c r="B17483" t="s">
        <v>381</v>
      </c>
      <c r="C17483">
        <v>8.4699979999999994E-3</v>
      </c>
      <c r="D17483" s="1">
        <f t="shared" si="273"/>
        <v>11806.378230549761</v>
      </c>
    </row>
    <row r="17484" spans="1:4">
      <c r="A17484">
        <v>334132</v>
      </c>
      <c r="B17484" t="s">
        <v>381</v>
      </c>
      <c r="C17484">
        <v>8.4699979999999994E-3</v>
      </c>
      <c r="D17484" s="1">
        <f t="shared" si="273"/>
        <v>11806.378230549761</v>
      </c>
    </row>
    <row r="17485" spans="1:4">
      <c r="A17485">
        <v>334133</v>
      </c>
      <c r="B17485" t="s">
        <v>381</v>
      </c>
      <c r="C17485">
        <v>8.4699979999999994E-3</v>
      </c>
      <c r="D17485" s="1">
        <f t="shared" si="273"/>
        <v>11806.378230549761</v>
      </c>
    </row>
    <row r="17486" spans="1:4">
      <c r="A17486">
        <v>334134</v>
      </c>
      <c r="B17486" t="s">
        <v>381</v>
      </c>
      <c r="C17486">
        <v>8.4699979999999994E-3</v>
      </c>
      <c r="D17486" s="1">
        <f t="shared" si="273"/>
        <v>11806.378230549761</v>
      </c>
    </row>
    <row r="17487" spans="1:4">
      <c r="A17487">
        <v>334135</v>
      </c>
      <c r="B17487" t="s">
        <v>381</v>
      </c>
      <c r="C17487">
        <v>8.4699979999999994E-3</v>
      </c>
      <c r="D17487" s="1">
        <f t="shared" si="273"/>
        <v>11806.378230549761</v>
      </c>
    </row>
    <row r="17488" spans="1:4">
      <c r="A17488">
        <v>3341360</v>
      </c>
      <c r="B17488" t="s">
        <v>381</v>
      </c>
      <c r="C17488">
        <v>8.4699979999999994E-3</v>
      </c>
      <c r="D17488" s="1">
        <f t="shared" si="273"/>
        <v>11806.378230549761</v>
      </c>
    </row>
    <row r="17489" spans="1:4">
      <c r="A17489">
        <v>3341361</v>
      </c>
      <c r="B17489" t="s">
        <v>381</v>
      </c>
      <c r="C17489">
        <v>8.4699979999999994E-3</v>
      </c>
      <c r="D17489" s="1">
        <f t="shared" si="273"/>
        <v>11806.378230549761</v>
      </c>
    </row>
    <row r="17490" spans="1:4">
      <c r="A17490">
        <v>3341362</v>
      </c>
      <c r="B17490" t="s">
        <v>381</v>
      </c>
      <c r="C17490">
        <v>8.4699979999999994E-3</v>
      </c>
      <c r="D17490" s="1">
        <f t="shared" si="273"/>
        <v>11806.378230549761</v>
      </c>
    </row>
    <row r="17491" spans="1:4">
      <c r="A17491">
        <v>3341363</v>
      </c>
      <c r="B17491" t="s">
        <v>381</v>
      </c>
      <c r="C17491">
        <v>8.4699979999999994E-3</v>
      </c>
      <c r="D17491" s="1">
        <f t="shared" si="273"/>
        <v>11806.378230549761</v>
      </c>
    </row>
    <row r="17492" spans="1:4">
      <c r="A17492">
        <v>3341364</v>
      </c>
      <c r="B17492" t="s">
        <v>381</v>
      </c>
      <c r="C17492">
        <v>8.4699979999999994E-3</v>
      </c>
      <c r="D17492" s="1">
        <f t="shared" si="273"/>
        <v>11806.378230549761</v>
      </c>
    </row>
    <row r="17493" spans="1:4">
      <c r="A17493">
        <v>3341366</v>
      </c>
      <c r="B17493" t="s">
        <v>381</v>
      </c>
      <c r="C17493">
        <v>8.4699979999999994E-3</v>
      </c>
      <c r="D17493" s="1">
        <f t="shared" si="273"/>
        <v>11806.378230549761</v>
      </c>
    </row>
    <row r="17494" spans="1:4">
      <c r="A17494">
        <v>3341367</v>
      </c>
      <c r="B17494" t="s">
        <v>381</v>
      </c>
      <c r="C17494">
        <v>8.4699979999999994E-3</v>
      </c>
      <c r="D17494" s="1">
        <f t="shared" si="273"/>
        <v>11806.378230549761</v>
      </c>
    </row>
    <row r="17495" spans="1:4">
      <c r="A17495">
        <v>3341368</v>
      </c>
      <c r="B17495" t="s">
        <v>381</v>
      </c>
      <c r="C17495">
        <v>8.4699979999999994E-3</v>
      </c>
      <c r="D17495" s="1">
        <f t="shared" si="273"/>
        <v>11806.378230549761</v>
      </c>
    </row>
    <row r="17496" spans="1:4">
      <c r="A17496">
        <v>3341369</v>
      </c>
      <c r="B17496" t="s">
        <v>381</v>
      </c>
      <c r="C17496">
        <v>8.4699979999999994E-3</v>
      </c>
      <c r="D17496" s="1">
        <f t="shared" si="273"/>
        <v>11806.378230549761</v>
      </c>
    </row>
    <row r="17497" spans="1:4">
      <c r="A17497">
        <v>334137</v>
      </c>
      <c r="B17497" t="s">
        <v>381</v>
      </c>
      <c r="C17497">
        <v>8.4699979999999994E-3</v>
      </c>
      <c r="D17497" s="1">
        <f t="shared" si="273"/>
        <v>11806.378230549761</v>
      </c>
    </row>
    <row r="17498" spans="1:4">
      <c r="A17498">
        <v>334138</v>
      </c>
      <c r="B17498" t="s">
        <v>381</v>
      </c>
      <c r="C17498">
        <v>8.4699979999999994E-3</v>
      </c>
      <c r="D17498" s="1">
        <f t="shared" si="273"/>
        <v>11806.378230549761</v>
      </c>
    </row>
    <row r="17499" spans="1:4">
      <c r="A17499">
        <v>334139</v>
      </c>
      <c r="B17499" t="s">
        <v>381</v>
      </c>
      <c r="C17499">
        <v>8.4699979999999994E-3</v>
      </c>
      <c r="D17499" s="1">
        <f t="shared" si="273"/>
        <v>11806.378230549761</v>
      </c>
    </row>
    <row r="17500" spans="1:4">
      <c r="A17500">
        <v>33414</v>
      </c>
      <c r="B17500" t="s">
        <v>381</v>
      </c>
      <c r="C17500">
        <v>8.4699979999999994E-3</v>
      </c>
      <c r="D17500" s="1">
        <f t="shared" si="273"/>
        <v>11806.378230549761</v>
      </c>
    </row>
    <row r="17501" spans="1:4">
      <c r="A17501">
        <v>334150</v>
      </c>
      <c r="B17501" t="s">
        <v>381</v>
      </c>
      <c r="C17501">
        <v>8.4699979999999994E-3</v>
      </c>
      <c r="D17501" s="1">
        <f t="shared" si="273"/>
        <v>11806.378230549761</v>
      </c>
    </row>
    <row r="17502" spans="1:4">
      <c r="A17502">
        <v>3341510</v>
      </c>
      <c r="B17502" t="s">
        <v>381</v>
      </c>
      <c r="C17502">
        <v>8.4699979999999994E-3</v>
      </c>
      <c r="D17502" s="1">
        <f t="shared" si="273"/>
        <v>11806.378230549761</v>
      </c>
    </row>
    <row r="17503" spans="1:4">
      <c r="A17503">
        <v>3341511</v>
      </c>
      <c r="B17503" t="s">
        <v>381</v>
      </c>
      <c r="C17503">
        <v>8.4699979999999994E-3</v>
      </c>
      <c r="D17503" s="1">
        <f t="shared" si="273"/>
        <v>11806.378230549761</v>
      </c>
    </row>
    <row r="17504" spans="1:4">
      <c r="A17504">
        <v>3341512</v>
      </c>
      <c r="B17504" t="s">
        <v>381</v>
      </c>
      <c r="C17504">
        <v>8.4699979999999994E-3</v>
      </c>
      <c r="D17504" s="1">
        <f t="shared" si="273"/>
        <v>11806.378230549761</v>
      </c>
    </row>
    <row r="17505" spans="1:4">
      <c r="A17505">
        <v>3341513</v>
      </c>
      <c r="B17505" t="s">
        <v>381</v>
      </c>
      <c r="C17505">
        <v>8.4699979999999994E-3</v>
      </c>
      <c r="D17505" s="1">
        <f t="shared" si="273"/>
        <v>11806.378230549761</v>
      </c>
    </row>
    <row r="17506" spans="1:4">
      <c r="A17506">
        <v>3341514</v>
      </c>
      <c r="B17506" t="s">
        <v>381</v>
      </c>
      <c r="C17506">
        <v>8.4699979999999994E-3</v>
      </c>
      <c r="D17506" s="1">
        <f t="shared" si="273"/>
        <v>11806.378230549761</v>
      </c>
    </row>
    <row r="17507" spans="1:4">
      <c r="A17507">
        <v>3341515</v>
      </c>
      <c r="B17507" t="s">
        <v>381</v>
      </c>
      <c r="C17507">
        <v>8.4699979999999994E-3</v>
      </c>
      <c r="D17507" s="1">
        <f t="shared" si="273"/>
        <v>11806.378230549761</v>
      </c>
    </row>
    <row r="17508" spans="1:4">
      <c r="A17508">
        <v>3341532</v>
      </c>
      <c r="B17508" t="s">
        <v>381</v>
      </c>
      <c r="C17508">
        <v>8.4699979999999994E-3</v>
      </c>
      <c r="D17508" s="1">
        <f t="shared" si="273"/>
        <v>11806.378230549761</v>
      </c>
    </row>
    <row r="17509" spans="1:4">
      <c r="A17509">
        <v>3341533</v>
      </c>
      <c r="B17509" t="s">
        <v>381</v>
      </c>
      <c r="C17509">
        <v>8.4699979999999994E-3</v>
      </c>
      <c r="D17509" s="1">
        <f t="shared" si="273"/>
        <v>11806.378230549761</v>
      </c>
    </row>
    <row r="17510" spans="1:4">
      <c r="A17510">
        <v>3341534</v>
      </c>
      <c r="B17510" t="s">
        <v>381</v>
      </c>
      <c r="C17510">
        <v>8.4699979999999994E-3</v>
      </c>
      <c r="D17510" s="1">
        <f t="shared" si="273"/>
        <v>11806.378230549761</v>
      </c>
    </row>
    <row r="17511" spans="1:4">
      <c r="A17511">
        <v>3341535</v>
      </c>
      <c r="B17511" t="s">
        <v>381</v>
      </c>
      <c r="C17511">
        <v>8.4699979999999994E-3</v>
      </c>
      <c r="D17511" s="1">
        <f t="shared" si="273"/>
        <v>11806.378230549761</v>
      </c>
    </row>
    <row r="17512" spans="1:4">
      <c r="A17512">
        <v>3341536</v>
      </c>
      <c r="B17512" t="s">
        <v>381</v>
      </c>
      <c r="C17512">
        <v>8.4699979999999994E-3</v>
      </c>
      <c r="D17512" s="1">
        <f t="shared" si="273"/>
        <v>11806.378230549761</v>
      </c>
    </row>
    <row r="17513" spans="1:4">
      <c r="A17513">
        <v>3341537</v>
      </c>
      <c r="B17513" t="s">
        <v>381</v>
      </c>
      <c r="C17513">
        <v>8.4699979999999994E-3</v>
      </c>
      <c r="D17513" s="1">
        <f t="shared" si="273"/>
        <v>11806.378230549761</v>
      </c>
    </row>
    <row r="17514" spans="1:4">
      <c r="A17514">
        <v>3341538</v>
      </c>
      <c r="B17514" t="s">
        <v>381</v>
      </c>
      <c r="C17514">
        <v>8.4699979999999994E-3</v>
      </c>
      <c r="D17514" s="1">
        <f t="shared" si="273"/>
        <v>11806.378230549761</v>
      </c>
    </row>
    <row r="17515" spans="1:4">
      <c r="A17515">
        <v>3341539</v>
      </c>
      <c r="B17515" t="s">
        <v>381</v>
      </c>
      <c r="C17515">
        <v>8.4699979999999994E-3</v>
      </c>
      <c r="D17515" s="1">
        <f t="shared" si="273"/>
        <v>11806.378230549761</v>
      </c>
    </row>
    <row r="17516" spans="1:4">
      <c r="A17516">
        <v>334154</v>
      </c>
      <c r="B17516" t="s">
        <v>381</v>
      </c>
      <c r="C17516">
        <v>8.4699979999999994E-3</v>
      </c>
      <c r="D17516" s="1">
        <f t="shared" si="273"/>
        <v>11806.378230549761</v>
      </c>
    </row>
    <row r="17517" spans="1:4">
      <c r="A17517">
        <v>334155</v>
      </c>
      <c r="B17517" t="s">
        <v>381</v>
      </c>
      <c r="C17517">
        <v>8.4699979999999994E-3</v>
      </c>
      <c r="D17517" s="1">
        <f t="shared" si="273"/>
        <v>11806.378230549761</v>
      </c>
    </row>
    <row r="17518" spans="1:4">
      <c r="A17518">
        <v>334156</v>
      </c>
      <c r="B17518" t="s">
        <v>381</v>
      </c>
      <c r="C17518">
        <v>8.4699979999999994E-3</v>
      </c>
      <c r="D17518" s="1">
        <f t="shared" si="273"/>
        <v>11806.378230549761</v>
      </c>
    </row>
    <row r="17519" spans="1:4">
      <c r="A17519">
        <v>334157</v>
      </c>
      <c r="B17519" t="s">
        <v>381</v>
      </c>
      <c r="C17519">
        <v>8.4699979999999994E-3</v>
      </c>
      <c r="D17519" s="1">
        <f t="shared" si="273"/>
        <v>11806.378230549761</v>
      </c>
    </row>
    <row r="17520" spans="1:4">
      <c r="A17520">
        <v>334158</v>
      </c>
      <c r="B17520" t="s">
        <v>381</v>
      </c>
      <c r="C17520">
        <v>8.4699979999999994E-3</v>
      </c>
      <c r="D17520" s="1">
        <f t="shared" si="273"/>
        <v>11806.378230549761</v>
      </c>
    </row>
    <row r="17521" spans="1:4">
      <c r="A17521">
        <v>334159</v>
      </c>
      <c r="B17521" t="s">
        <v>381</v>
      </c>
      <c r="C17521">
        <v>8.4699979999999994E-3</v>
      </c>
      <c r="D17521" s="1">
        <f t="shared" si="273"/>
        <v>11806.378230549761</v>
      </c>
    </row>
    <row r="17522" spans="1:4">
      <c r="A17522">
        <v>33416</v>
      </c>
      <c r="B17522" t="s">
        <v>381</v>
      </c>
      <c r="C17522">
        <v>8.4699979999999994E-3</v>
      </c>
      <c r="D17522" s="1">
        <f t="shared" si="273"/>
        <v>11806.378230549761</v>
      </c>
    </row>
    <row r="17523" spans="1:4">
      <c r="A17523">
        <v>33417</v>
      </c>
      <c r="B17523" t="s">
        <v>381</v>
      </c>
      <c r="C17523">
        <v>8.4699979999999994E-3</v>
      </c>
      <c r="D17523" s="1">
        <f t="shared" si="273"/>
        <v>11806.378230549761</v>
      </c>
    </row>
    <row r="17524" spans="1:4">
      <c r="A17524">
        <v>33418</v>
      </c>
      <c r="B17524" t="s">
        <v>381</v>
      </c>
      <c r="C17524">
        <v>8.4699979999999994E-3</v>
      </c>
      <c r="D17524" s="1">
        <f t="shared" si="273"/>
        <v>11806.378230549761</v>
      </c>
    </row>
    <row r="17525" spans="1:4">
      <c r="A17525">
        <v>33419</v>
      </c>
      <c r="B17525" t="s">
        <v>381</v>
      </c>
      <c r="C17525">
        <v>8.4699979999999994E-3</v>
      </c>
      <c r="D17525" s="1">
        <f t="shared" si="273"/>
        <v>11806.378230549761</v>
      </c>
    </row>
    <row r="17526" spans="1:4">
      <c r="A17526">
        <v>3342000</v>
      </c>
      <c r="B17526" t="s">
        <v>381</v>
      </c>
      <c r="C17526">
        <v>8.4699979999999994E-3</v>
      </c>
      <c r="D17526" s="1">
        <f t="shared" si="273"/>
        <v>11806.378230549761</v>
      </c>
    </row>
    <row r="17527" spans="1:4">
      <c r="A17527">
        <v>3342001</v>
      </c>
      <c r="B17527" t="s">
        <v>381</v>
      </c>
      <c r="C17527">
        <v>8.4699979999999994E-3</v>
      </c>
      <c r="D17527" s="1">
        <f t="shared" si="273"/>
        <v>11806.378230549761</v>
      </c>
    </row>
    <row r="17528" spans="1:4">
      <c r="A17528">
        <v>3342002</v>
      </c>
      <c r="B17528" t="s">
        <v>381</v>
      </c>
      <c r="C17528">
        <v>8.4699979999999994E-3</v>
      </c>
      <c r="D17528" s="1">
        <f t="shared" si="273"/>
        <v>11806.378230549761</v>
      </c>
    </row>
    <row r="17529" spans="1:4">
      <c r="A17529">
        <v>3342003</v>
      </c>
      <c r="B17529" t="s">
        <v>381</v>
      </c>
      <c r="C17529">
        <v>8.4699979999999994E-3</v>
      </c>
      <c r="D17529" s="1">
        <f t="shared" si="273"/>
        <v>11806.378230549761</v>
      </c>
    </row>
    <row r="17530" spans="1:4">
      <c r="A17530">
        <v>3342004</v>
      </c>
      <c r="B17530" t="s">
        <v>381</v>
      </c>
      <c r="C17530">
        <v>8.4699979999999994E-3</v>
      </c>
      <c r="D17530" s="1">
        <f t="shared" si="273"/>
        <v>11806.378230549761</v>
      </c>
    </row>
    <row r="17531" spans="1:4">
      <c r="A17531">
        <v>3342005</v>
      </c>
      <c r="B17531" t="s">
        <v>381</v>
      </c>
      <c r="C17531">
        <v>8.4699979999999994E-3</v>
      </c>
      <c r="D17531" s="1">
        <f t="shared" si="273"/>
        <v>11806.378230549761</v>
      </c>
    </row>
    <row r="17532" spans="1:4">
      <c r="A17532">
        <v>3342006</v>
      </c>
      <c r="B17532" t="s">
        <v>381</v>
      </c>
      <c r="C17532">
        <v>8.4699979999999994E-3</v>
      </c>
      <c r="D17532" s="1">
        <f t="shared" si="273"/>
        <v>11806.378230549761</v>
      </c>
    </row>
    <row r="17533" spans="1:4">
      <c r="A17533">
        <v>3342007</v>
      </c>
      <c r="B17533" t="s">
        <v>381</v>
      </c>
      <c r="C17533">
        <v>8.4699979999999994E-3</v>
      </c>
      <c r="D17533" s="1">
        <f t="shared" si="273"/>
        <v>11806.378230549761</v>
      </c>
    </row>
    <row r="17534" spans="1:4">
      <c r="A17534">
        <v>3342008</v>
      </c>
      <c r="B17534" t="s">
        <v>381</v>
      </c>
      <c r="C17534">
        <v>8.4699979999999994E-3</v>
      </c>
      <c r="D17534" s="1">
        <f t="shared" si="273"/>
        <v>11806.378230549761</v>
      </c>
    </row>
    <row r="17535" spans="1:4">
      <c r="A17535">
        <v>3342010</v>
      </c>
      <c r="B17535" t="s">
        <v>381</v>
      </c>
      <c r="C17535">
        <v>8.4699979999999994E-3</v>
      </c>
      <c r="D17535" s="1">
        <f t="shared" si="273"/>
        <v>11806.378230549761</v>
      </c>
    </row>
    <row r="17536" spans="1:4">
      <c r="A17536">
        <v>3342011</v>
      </c>
      <c r="B17536" t="s">
        <v>381</v>
      </c>
      <c r="C17536">
        <v>8.4699979999999994E-3</v>
      </c>
      <c r="D17536" s="1">
        <f t="shared" si="273"/>
        <v>11806.378230549761</v>
      </c>
    </row>
    <row r="17537" spans="1:4">
      <c r="A17537">
        <v>3342012</v>
      </c>
      <c r="B17537" t="s">
        <v>381</v>
      </c>
      <c r="C17537">
        <v>8.4699979999999994E-3</v>
      </c>
      <c r="D17537" s="1">
        <f t="shared" si="273"/>
        <v>11806.378230549761</v>
      </c>
    </row>
    <row r="17538" spans="1:4">
      <c r="A17538">
        <v>3342013</v>
      </c>
      <c r="B17538" t="s">
        <v>381</v>
      </c>
      <c r="C17538">
        <v>8.4699979999999994E-3</v>
      </c>
      <c r="D17538" s="1">
        <f t="shared" si="273"/>
        <v>11806.378230549761</v>
      </c>
    </row>
    <row r="17539" spans="1:4">
      <c r="A17539">
        <v>334202</v>
      </c>
      <c r="B17539" t="s">
        <v>381</v>
      </c>
      <c r="C17539">
        <v>8.4699979999999994E-3</v>
      </c>
      <c r="D17539" s="1">
        <f t="shared" ref="D17539:D17602" si="274">100/C17539</f>
        <v>11806.378230549761</v>
      </c>
    </row>
    <row r="17540" spans="1:4">
      <c r="A17540">
        <v>334203</v>
      </c>
      <c r="B17540" t="s">
        <v>381</v>
      </c>
      <c r="C17540">
        <v>8.4699979999999994E-3</v>
      </c>
      <c r="D17540" s="1">
        <f t="shared" si="274"/>
        <v>11806.378230549761</v>
      </c>
    </row>
    <row r="17541" spans="1:4">
      <c r="A17541">
        <v>334204</v>
      </c>
      <c r="B17541" t="s">
        <v>381</v>
      </c>
      <c r="C17541">
        <v>8.4699979999999994E-3</v>
      </c>
      <c r="D17541" s="1">
        <f t="shared" si="274"/>
        <v>11806.378230549761</v>
      </c>
    </row>
    <row r="17542" spans="1:4">
      <c r="A17542">
        <v>334205</v>
      </c>
      <c r="B17542" t="s">
        <v>381</v>
      </c>
      <c r="C17542">
        <v>8.4699979999999994E-3</v>
      </c>
      <c r="D17542" s="1">
        <f t="shared" si="274"/>
        <v>11806.378230549761</v>
      </c>
    </row>
    <row r="17543" spans="1:4">
      <c r="A17543">
        <v>334206</v>
      </c>
      <c r="B17543" t="s">
        <v>381</v>
      </c>
      <c r="C17543">
        <v>8.4699979999999994E-3</v>
      </c>
      <c r="D17543" s="1">
        <f t="shared" si="274"/>
        <v>11806.378230549761</v>
      </c>
    </row>
    <row r="17544" spans="1:4">
      <c r="A17544">
        <v>334207</v>
      </c>
      <c r="B17544" t="s">
        <v>381</v>
      </c>
      <c r="C17544">
        <v>8.4699979999999994E-3</v>
      </c>
      <c r="D17544" s="1">
        <f t="shared" si="274"/>
        <v>11806.378230549761</v>
      </c>
    </row>
    <row r="17545" spans="1:4">
      <c r="A17545">
        <v>334208</v>
      </c>
      <c r="B17545" t="s">
        <v>381</v>
      </c>
      <c r="C17545">
        <v>8.4699979999999994E-3</v>
      </c>
      <c r="D17545" s="1">
        <f t="shared" si="274"/>
        <v>11806.378230549761</v>
      </c>
    </row>
    <row r="17546" spans="1:4">
      <c r="A17546">
        <v>334209</v>
      </c>
      <c r="B17546" t="s">
        <v>381</v>
      </c>
      <c r="C17546">
        <v>8.4699979999999994E-3</v>
      </c>
      <c r="D17546" s="1">
        <f t="shared" si="274"/>
        <v>11806.378230549761</v>
      </c>
    </row>
    <row r="17547" spans="1:4">
      <c r="A17547">
        <v>3342208</v>
      </c>
      <c r="B17547" t="s">
        <v>381</v>
      </c>
      <c r="C17547">
        <v>8.4699979999999994E-3</v>
      </c>
      <c r="D17547" s="1">
        <f t="shared" si="274"/>
        <v>11806.378230549761</v>
      </c>
    </row>
    <row r="17548" spans="1:4">
      <c r="A17548">
        <v>3342209</v>
      </c>
      <c r="B17548" t="s">
        <v>381</v>
      </c>
      <c r="C17548">
        <v>8.4699979999999994E-3</v>
      </c>
      <c r="D17548" s="1">
        <f t="shared" si="274"/>
        <v>11806.378230549761</v>
      </c>
    </row>
    <row r="17549" spans="1:4">
      <c r="A17549">
        <v>334221</v>
      </c>
      <c r="B17549" t="s">
        <v>381</v>
      </c>
      <c r="C17549">
        <v>8.4699979999999994E-3</v>
      </c>
      <c r="D17549" s="1">
        <f t="shared" si="274"/>
        <v>11806.378230549761</v>
      </c>
    </row>
    <row r="17550" spans="1:4">
      <c r="A17550">
        <v>334222</v>
      </c>
      <c r="B17550" t="s">
        <v>381</v>
      </c>
      <c r="C17550">
        <v>8.4699979999999994E-3</v>
      </c>
      <c r="D17550" s="1">
        <f t="shared" si="274"/>
        <v>11806.378230549761</v>
      </c>
    </row>
    <row r="17551" spans="1:4">
      <c r="A17551">
        <v>3342230</v>
      </c>
      <c r="B17551" t="s">
        <v>381</v>
      </c>
      <c r="C17551">
        <v>8.4699979999999994E-3</v>
      </c>
      <c r="D17551" s="1">
        <f t="shared" si="274"/>
        <v>11806.378230549761</v>
      </c>
    </row>
    <row r="17552" spans="1:4">
      <c r="A17552">
        <v>3342231</v>
      </c>
      <c r="B17552" t="s">
        <v>381</v>
      </c>
      <c r="C17552">
        <v>8.4699979999999994E-3</v>
      </c>
      <c r="D17552" s="1">
        <f t="shared" si="274"/>
        <v>11806.378230549761</v>
      </c>
    </row>
    <row r="17553" spans="1:4">
      <c r="A17553">
        <v>3342232</v>
      </c>
      <c r="B17553" t="s">
        <v>381</v>
      </c>
      <c r="C17553">
        <v>8.4699979999999994E-3</v>
      </c>
      <c r="D17553" s="1">
        <f t="shared" si="274"/>
        <v>11806.378230549761</v>
      </c>
    </row>
    <row r="17554" spans="1:4">
      <c r="A17554">
        <v>3342233</v>
      </c>
      <c r="B17554" t="s">
        <v>381</v>
      </c>
      <c r="C17554">
        <v>8.4699979999999994E-3</v>
      </c>
      <c r="D17554" s="1">
        <f t="shared" si="274"/>
        <v>11806.378230549761</v>
      </c>
    </row>
    <row r="17555" spans="1:4">
      <c r="A17555">
        <v>3342234</v>
      </c>
      <c r="B17555" t="s">
        <v>381</v>
      </c>
      <c r="C17555">
        <v>8.4699979999999994E-3</v>
      </c>
      <c r="D17555" s="1">
        <f t="shared" si="274"/>
        <v>11806.378230549761</v>
      </c>
    </row>
    <row r="17556" spans="1:4">
      <c r="A17556">
        <v>3342235</v>
      </c>
      <c r="B17556" t="s">
        <v>381</v>
      </c>
      <c r="C17556">
        <v>8.4699979999999994E-3</v>
      </c>
      <c r="D17556" s="1">
        <f t="shared" si="274"/>
        <v>11806.378230549761</v>
      </c>
    </row>
    <row r="17557" spans="1:4">
      <c r="A17557">
        <v>3342236</v>
      </c>
      <c r="B17557" t="s">
        <v>381</v>
      </c>
      <c r="C17557">
        <v>8.4699979999999994E-3</v>
      </c>
      <c r="D17557" s="1">
        <f t="shared" si="274"/>
        <v>11806.378230549761</v>
      </c>
    </row>
    <row r="17558" spans="1:4">
      <c r="A17558">
        <v>3342237</v>
      </c>
      <c r="B17558" t="s">
        <v>381</v>
      </c>
      <c r="C17558">
        <v>8.4699979999999994E-3</v>
      </c>
      <c r="D17558" s="1">
        <f t="shared" si="274"/>
        <v>11806.378230549761</v>
      </c>
    </row>
    <row r="17559" spans="1:4">
      <c r="A17559">
        <v>3342242</v>
      </c>
      <c r="B17559" t="s">
        <v>381</v>
      </c>
      <c r="C17559">
        <v>8.4699979999999994E-3</v>
      </c>
      <c r="D17559" s="1">
        <f t="shared" si="274"/>
        <v>11806.378230549761</v>
      </c>
    </row>
    <row r="17560" spans="1:4">
      <c r="A17560">
        <v>3342243</v>
      </c>
      <c r="B17560" t="s">
        <v>381</v>
      </c>
      <c r="C17560">
        <v>8.4699979999999994E-3</v>
      </c>
      <c r="D17560" s="1">
        <f t="shared" si="274"/>
        <v>11806.378230549761</v>
      </c>
    </row>
    <row r="17561" spans="1:4">
      <c r="A17561">
        <v>3342244</v>
      </c>
      <c r="B17561" t="s">
        <v>381</v>
      </c>
      <c r="C17561">
        <v>8.4699979999999994E-3</v>
      </c>
      <c r="D17561" s="1">
        <f t="shared" si="274"/>
        <v>11806.378230549761</v>
      </c>
    </row>
    <row r="17562" spans="1:4">
      <c r="A17562">
        <v>3342245</v>
      </c>
      <c r="B17562" t="s">
        <v>381</v>
      </c>
      <c r="C17562">
        <v>8.4699979999999994E-3</v>
      </c>
      <c r="D17562" s="1">
        <f t="shared" si="274"/>
        <v>11806.378230549761</v>
      </c>
    </row>
    <row r="17563" spans="1:4">
      <c r="A17563">
        <v>3342246</v>
      </c>
      <c r="B17563" t="s">
        <v>381</v>
      </c>
      <c r="C17563">
        <v>8.4699979999999994E-3</v>
      </c>
      <c r="D17563" s="1">
        <f t="shared" si="274"/>
        <v>11806.378230549761</v>
      </c>
    </row>
    <row r="17564" spans="1:4">
      <c r="A17564">
        <v>3342247</v>
      </c>
      <c r="B17564" t="s">
        <v>381</v>
      </c>
      <c r="C17564">
        <v>8.4699979999999994E-3</v>
      </c>
      <c r="D17564" s="1">
        <f t="shared" si="274"/>
        <v>11806.378230549761</v>
      </c>
    </row>
    <row r="17565" spans="1:4">
      <c r="A17565">
        <v>3342248</v>
      </c>
      <c r="B17565" t="s">
        <v>381</v>
      </c>
      <c r="C17565">
        <v>8.4699979999999994E-3</v>
      </c>
      <c r="D17565" s="1">
        <f t="shared" si="274"/>
        <v>11806.378230549761</v>
      </c>
    </row>
    <row r="17566" spans="1:4">
      <c r="A17566">
        <v>3342249</v>
      </c>
      <c r="B17566" t="s">
        <v>381</v>
      </c>
      <c r="C17566">
        <v>8.4699979999999994E-3</v>
      </c>
      <c r="D17566" s="1">
        <f t="shared" si="274"/>
        <v>11806.378230549761</v>
      </c>
    </row>
    <row r="17567" spans="1:4">
      <c r="A17567">
        <v>334225</v>
      </c>
      <c r="B17567" t="s">
        <v>381</v>
      </c>
      <c r="C17567">
        <v>8.4699979999999994E-3</v>
      </c>
      <c r="D17567" s="1">
        <f t="shared" si="274"/>
        <v>11806.378230549761</v>
      </c>
    </row>
    <row r="17568" spans="1:4">
      <c r="A17568">
        <v>334226</v>
      </c>
      <c r="B17568" t="s">
        <v>381</v>
      </c>
      <c r="C17568">
        <v>8.4699979999999994E-3</v>
      </c>
      <c r="D17568" s="1">
        <f t="shared" si="274"/>
        <v>11806.378230549761</v>
      </c>
    </row>
    <row r="17569" spans="1:4">
      <c r="A17569">
        <v>334227</v>
      </c>
      <c r="B17569" t="s">
        <v>381</v>
      </c>
      <c r="C17569">
        <v>8.4699979999999994E-3</v>
      </c>
      <c r="D17569" s="1">
        <f t="shared" si="274"/>
        <v>11806.378230549761</v>
      </c>
    </row>
    <row r="17570" spans="1:4">
      <c r="A17570">
        <v>334228</v>
      </c>
      <c r="B17570" t="s">
        <v>381</v>
      </c>
      <c r="C17570">
        <v>8.4699979999999994E-3</v>
      </c>
      <c r="D17570" s="1">
        <f t="shared" si="274"/>
        <v>11806.378230549761</v>
      </c>
    </row>
    <row r="17571" spans="1:4">
      <c r="A17571">
        <v>334229</v>
      </c>
      <c r="B17571" t="s">
        <v>381</v>
      </c>
      <c r="C17571">
        <v>8.4699979999999994E-3</v>
      </c>
      <c r="D17571" s="1">
        <f t="shared" si="274"/>
        <v>11806.378230549761</v>
      </c>
    </row>
    <row r="17572" spans="1:4">
      <c r="A17572">
        <v>33423</v>
      </c>
      <c r="B17572" t="s">
        <v>381</v>
      </c>
      <c r="C17572">
        <v>8.4699979999999994E-3</v>
      </c>
      <c r="D17572" s="1">
        <f t="shared" si="274"/>
        <v>11806.378230549761</v>
      </c>
    </row>
    <row r="17573" spans="1:4">
      <c r="A17573">
        <v>33424</v>
      </c>
      <c r="B17573" t="s">
        <v>381</v>
      </c>
      <c r="C17573">
        <v>8.4699979999999994E-3</v>
      </c>
      <c r="D17573" s="1">
        <f t="shared" si="274"/>
        <v>11806.378230549761</v>
      </c>
    </row>
    <row r="17574" spans="1:4">
      <c r="A17574">
        <v>33425</v>
      </c>
      <c r="B17574" t="s">
        <v>381</v>
      </c>
      <c r="C17574">
        <v>8.4699979999999994E-3</v>
      </c>
      <c r="D17574" s="1">
        <f t="shared" si="274"/>
        <v>11806.378230549761</v>
      </c>
    </row>
    <row r="17575" spans="1:4">
      <c r="A17575">
        <v>33426</v>
      </c>
      <c r="B17575" t="s">
        <v>381</v>
      </c>
      <c r="C17575">
        <v>8.4699979999999994E-3</v>
      </c>
      <c r="D17575" s="1">
        <f t="shared" si="274"/>
        <v>11806.378230549761</v>
      </c>
    </row>
    <row r="17576" spans="1:4">
      <c r="A17576">
        <v>33427</v>
      </c>
      <c r="B17576" t="s">
        <v>381</v>
      </c>
      <c r="C17576">
        <v>8.4699979999999994E-3</v>
      </c>
      <c r="D17576" s="1">
        <f t="shared" si="274"/>
        <v>11806.378230549761</v>
      </c>
    </row>
    <row r="17577" spans="1:4">
      <c r="A17577">
        <v>334280</v>
      </c>
      <c r="B17577" t="s">
        <v>381</v>
      </c>
      <c r="C17577">
        <v>8.4699979999999994E-3</v>
      </c>
      <c r="D17577" s="1">
        <f t="shared" si="274"/>
        <v>11806.378230549761</v>
      </c>
    </row>
    <row r="17578" spans="1:4">
      <c r="A17578">
        <v>334281</v>
      </c>
      <c r="B17578" t="s">
        <v>381</v>
      </c>
      <c r="C17578">
        <v>8.4699979999999994E-3</v>
      </c>
      <c r="D17578" s="1">
        <f t="shared" si="274"/>
        <v>11806.378230549761</v>
      </c>
    </row>
    <row r="17579" spans="1:4">
      <c r="A17579">
        <v>334282</v>
      </c>
      <c r="B17579" t="s">
        <v>381</v>
      </c>
      <c r="C17579">
        <v>8.4699979999999994E-3</v>
      </c>
      <c r="D17579" s="1">
        <f t="shared" si="274"/>
        <v>11806.378230549761</v>
      </c>
    </row>
    <row r="17580" spans="1:4">
      <c r="A17580">
        <v>3342830</v>
      </c>
      <c r="B17580" t="s">
        <v>381</v>
      </c>
      <c r="C17580">
        <v>8.4699979999999994E-3</v>
      </c>
      <c r="D17580" s="1">
        <f t="shared" si="274"/>
        <v>11806.378230549761</v>
      </c>
    </row>
    <row r="17581" spans="1:4">
      <c r="A17581">
        <v>3342831</v>
      </c>
      <c r="B17581" t="s">
        <v>381</v>
      </c>
      <c r="C17581">
        <v>8.4699979999999994E-3</v>
      </c>
      <c r="D17581" s="1">
        <f t="shared" si="274"/>
        <v>11806.378230549761</v>
      </c>
    </row>
    <row r="17582" spans="1:4">
      <c r="A17582">
        <v>3342835</v>
      </c>
      <c r="B17582" t="s">
        <v>381</v>
      </c>
      <c r="C17582">
        <v>8.4699979999999994E-3</v>
      </c>
      <c r="D17582" s="1">
        <f t="shared" si="274"/>
        <v>11806.378230549761</v>
      </c>
    </row>
    <row r="17583" spans="1:4">
      <c r="A17583">
        <v>3342836</v>
      </c>
      <c r="B17583" t="s">
        <v>381</v>
      </c>
      <c r="C17583">
        <v>8.4699979999999994E-3</v>
      </c>
      <c r="D17583" s="1">
        <f t="shared" si="274"/>
        <v>11806.378230549761</v>
      </c>
    </row>
    <row r="17584" spans="1:4">
      <c r="A17584">
        <v>3342837</v>
      </c>
      <c r="B17584" t="s">
        <v>381</v>
      </c>
      <c r="C17584">
        <v>8.4699979999999994E-3</v>
      </c>
      <c r="D17584" s="1">
        <f t="shared" si="274"/>
        <v>11806.378230549761</v>
      </c>
    </row>
    <row r="17585" spans="1:4">
      <c r="A17585">
        <v>3342838</v>
      </c>
      <c r="B17585" t="s">
        <v>381</v>
      </c>
      <c r="C17585">
        <v>8.4699979999999994E-3</v>
      </c>
      <c r="D17585" s="1">
        <f t="shared" si="274"/>
        <v>11806.378230549761</v>
      </c>
    </row>
    <row r="17586" spans="1:4">
      <c r="A17586">
        <v>3342839</v>
      </c>
      <c r="B17586" t="s">
        <v>381</v>
      </c>
      <c r="C17586">
        <v>8.4699979999999994E-3</v>
      </c>
      <c r="D17586" s="1">
        <f t="shared" si="274"/>
        <v>11806.378230549761</v>
      </c>
    </row>
    <row r="17587" spans="1:4">
      <c r="A17587">
        <v>334284</v>
      </c>
      <c r="B17587" t="s">
        <v>381</v>
      </c>
      <c r="C17587">
        <v>8.4699979999999994E-3</v>
      </c>
      <c r="D17587" s="1">
        <f t="shared" si="274"/>
        <v>11806.378230549761</v>
      </c>
    </row>
    <row r="17588" spans="1:4">
      <c r="A17588">
        <v>334285</v>
      </c>
      <c r="B17588" t="s">
        <v>381</v>
      </c>
      <c r="C17588">
        <v>8.4699979999999994E-3</v>
      </c>
      <c r="D17588" s="1">
        <f t="shared" si="274"/>
        <v>11806.378230549761</v>
      </c>
    </row>
    <row r="17589" spans="1:4">
      <c r="A17589">
        <v>334286</v>
      </c>
      <c r="B17589" t="s">
        <v>381</v>
      </c>
      <c r="C17589">
        <v>8.4699979999999994E-3</v>
      </c>
      <c r="D17589" s="1">
        <f t="shared" si="274"/>
        <v>11806.378230549761</v>
      </c>
    </row>
    <row r="17590" spans="1:4">
      <c r="A17590">
        <v>334287</v>
      </c>
      <c r="B17590" t="s">
        <v>381</v>
      </c>
      <c r="C17590">
        <v>8.4699979999999994E-3</v>
      </c>
      <c r="D17590" s="1">
        <f t="shared" si="274"/>
        <v>11806.378230549761</v>
      </c>
    </row>
    <row r="17591" spans="1:4">
      <c r="A17591">
        <v>334288</v>
      </c>
      <c r="B17591" t="s">
        <v>381</v>
      </c>
      <c r="C17591">
        <v>8.4699979999999994E-3</v>
      </c>
      <c r="D17591" s="1">
        <f t="shared" si="274"/>
        <v>11806.378230549761</v>
      </c>
    </row>
    <row r="17592" spans="1:4">
      <c r="A17592">
        <v>334289</v>
      </c>
      <c r="B17592" t="s">
        <v>381</v>
      </c>
      <c r="C17592">
        <v>8.4699979999999994E-3</v>
      </c>
      <c r="D17592" s="1">
        <f t="shared" si="274"/>
        <v>11806.378230549761</v>
      </c>
    </row>
    <row r="17593" spans="1:4">
      <c r="A17593">
        <v>33429</v>
      </c>
      <c r="B17593" t="s">
        <v>381</v>
      </c>
      <c r="C17593">
        <v>8.4699979999999994E-3</v>
      </c>
      <c r="D17593" s="1">
        <f t="shared" si="274"/>
        <v>11806.378230549761</v>
      </c>
    </row>
    <row r="17594" spans="1:4">
      <c r="A17594">
        <v>334430</v>
      </c>
      <c r="B17594" t="s">
        <v>381</v>
      </c>
      <c r="C17594">
        <v>8.4699979999999994E-3</v>
      </c>
      <c r="D17594" s="1">
        <f t="shared" si="274"/>
        <v>11806.378230549761</v>
      </c>
    </row>
    <row r="17595" spans="1:4">
      <c r="A17595">
        <v>334431</v>
      </c>
      <c r="B17595" t="s">
        <v>381</v>
      </c>
      <c r="C17595">
        <v>8.4699979999999994E-3</v>
      </c>
      <c r="D17595" s="1">
        <f t="shared" si="274"/>
        <v>11806.378230549761</v>
      </c>
    </row>
    <row r="17596" spans="1:4">
      <c r="A17596">
        <v>334432</v>
      </c>
      <c r="B17596" t="s">
        <v>381</v>
      </c>
      <c r="C17596">
        <v>8.4699979999999994E-3</v>
      </c>
      <c r="D17596" s="1">
        <f t="shared" si="274"/>
        <v>11806.378230549761</v>
      </c>
    </row>
    <row r="17597" spans="1:4">
      <c r="A17597">
        <v>334433</v>
      </c>
      <c r="B17597" t="s">
        <v>381</v>
      </c>
      <c r="C17597">
        <v>8.4699979999999994E-3</v>
      </c>
      <c r="D17597" s="1">
        <f t="shared" si="274"/>
        <v>11806.378230549761</v>
      </c>
    </row>
    <row r="17598" spans="1:4">
      <c r="A17598">
        <v>334434</v>
      </c>
      <c r="B17598" t="s">
        <v>381</v>
      </c>
      <c r="C17598">
        <v>8.4699979999999994E-3</v>
      </c>
      <c r="D17598" s="1">
        <f t="shared" si="274"/>
        <v>11806.378230549761</v>
      </c>
    </row>
    <row r="17599" spans="1:4">
      <c r="A17599">
        <v>334435</v>
      </c>
      <c r="B17599" t="s">
        <v>381</v>
      </c>
      <c r="C17599">
        <v>8.4699979999999994E-3</v>
      </c>
      <c r="D17599" s="1">
        <f t="shared" si="274"/>
        <v>11806.378230549761</v>
      </c>
    </row>
    <row r="17600" spans="1:4">
      <c r="A17600">
        <v>334436</v>
      </c>
      <c r="B17600" t="s">
        <v>381</v>
      </c>
      <c r="C17600">
        <v>8.4699979999999994E-3</v>
      </c>
      <c r="D17600" s="1">
        <f t="shared" si="274"/>
        <v>11806.378230549761</v>
      </c>
    </row>
    <row r="17601" spans="1:4">
      <c r="A17601">
        <v>334437</v>
      </c>
      <c r="B17601" t="s">
        <v>381</v>
      </c>
      <c r="C17601">
        <v>8.4699979999999994E-3</v>
      </c>
      <c r="D17601" s="1">
        <f t="shared" si="274"/>
        <v>11806.378230549761</v>
      </c>
    </row>
    <row r="17602" spans="1:4">
      <c r="A17602">
        <v>3344380</v>
      </c>
      <c r="B17602" t="s">
        <v>381</v>
      </c>
      <c r="C17602">
        <v>8.4699979999999994E-3</v>
      </c>
      <c r="D17602" s="1">
        <f t="shared" si="274"/>
        <v>11806.378230549761</v>
      </c>
    </row>
    <row r="17603" spans="1:4">
      <c r="A17603">
        <v>3344381</v>
      </c>
      <c r="B17603" t="s">
        <v>381</v>
      </c>
      <c r="C17603">
        <v>8.4699979999999994E-3</v>
      </c>
      <c r="D17603" s="1">
        <f t="shared" ref="D17603:D17666" si="275">100/C17603</f>
        <v>11806.378230549761</v>
      </c>
    </row>
    <row r="17604" spans="1:4">
      <c r="A17604">
        <v>3344382</v>
      </c>
      <c r="B17604" t="s">
        <v>381</v>
      </c>
      <c r="C17604">
        <v>8.4699979999999994E-3</v>
      </c>
      <c r="D17604" s="1">
        <f t="shared" si="275"/>
        <v>11806.378230549761</v>
      </c>
    </row>
    <row r="17605" spans="1:4">
      <c r="A17605">
        <v>3344384</v>
      </c>
      <c r="B17605" t="s">
        <v>381</v>
      </c>
      <c r="C17605">
        <v>8.4699979999999994E-3</v>
      </c>
      <c r="D17605" s="1">
        <f t="shared" si="275"/>
        <v>11806.378230549761</v>
      </c>
    </row>
    <row r="17606" spans="1:4">
      <c r="A17606">
        <v>3344385</v>
      </c>
      <c r="B17606" t="s">
        <v>381</v>
      </c>
      <c r="C17606">
        <v>8.4699979999999994E-3</v>
      </c>
      <c r="D17606" s="1">
        <f t="shared" si="275"/>
        <v>11806.378230549761</v>
      </c>
    </row>
    <row r="17607" spans="1:4">
      <c r="A17607">
        <v>3344386</v>
      </c>
      <c r="B17607" t="s">
        <v>381</v>
      </c>
      <c r="C17607">
        <v>8.4699979999999994E-3</v>
      </c>
      <c r="D17607" s="1">
        <f t="shared" si="275"/>
        <v>11806.378230549761</v>
      </c>
    </row>
    <row r="17608" spans="1:4">
      <c r="A17608">
        <v>3344387</v>
      </c>
      <c r="B17608" t="s">
        <v>381</v>
      </c>
      <c r="C17608">
        <v>8.4699979999999994E-3</v>
      </c>
      <c r="D17608" s="1">
        <f t="shared" si="275"/>
        <v>11806.378230549761</v>
      </c>
    </row>
    <row r="17609" spans="1:4">
      <c r="A17609">
        <v>3344388</v>
      </c>
      <c r="B17609" t="s">
        <v>381</v>
      </c>
      <c r="C17609">
        <v>8.4699979999999994E-3</v>
      </c>
      <c r="D17609" s="1">
        <f t="shared" si="275"/>
        <v>11806.378230549761</v>
      </c>
    </row>
    <row r="17610" spans="1:4">
      <c r="A17610">
        <v>3344389</v>
      </c>
      <c r="B17610" t="s">
        <v>381</v>
      </c>
      <c r="C17610">
        <v>8.4699979999999994E-3</v>
      </c>
      <c r="D17610" s="1">
        <f t="shared" si="275"/>
        <v>11806.378230549761</v>
      </c>
    </row>
    <row r="17611" spans="1:4">
      <c r="A17611">
        <v>334439</v>
      </c>
      <c r="B17611" t="s">
        <v>381</v>
      </c>
      <c r="C17611">
        <v>8.4699979999999994E-3</v>
      </c>
      <c r="D17611" s="1">
        <f t="shared" si="275"/>
        <v>11806.378230549761</v>
      </c>
    </row>
    <row r="17612" spans="1:4">
      <c r="A17612">
        <v>334580</v>
      </c>
      <c r="B17612" t="s">
        <v>381</v>
      </c>
      <c r="C17612">
        <v>8.4699979999999994E-3</v>
      </c>
      <c r="D17612" s="1">
        <f t="shared" si="275"/>
        <v>11806.378230549761</v>
      </c>
    </row>
    <row r="17613" spans="1:4">
      <c r="A17613">
        <v>3345810</v>
      </c>
      <c r="B17613" t="s">
        <v>381</v>
      </c>
      <c r="C17613">
        <v>8.4699979999999994E-3</v>
      </c>
      <c r="D17613" s="1">
        <f t="shared" si="275"/>
        <v>11806.378230549761</v>
      </c>
    </row>
    <row r="17614" spans="1:4">
      <c r="A17614">
        <v>3345811</v>
      </c>
      <c r="B17614" t="s">
        <v>381</v>
      </c>
      <c r="C17614">
        <v>8.4699979999999994E-3</v>
      </c>
      <c r="D17614" s="1">
        <f t="shared" si="275"/>
        <v>11806.378230549761</v>
      </c>
    </row>
    <row r="17615" spans="1:4">
      <c r="A17615">
        <v>3345814</v>
      </c>
      <c r="B17615" t="s">
        <v>381</v>
      </c>
      <c r="C17615">
        <v>8.4699979999999994E-3</v>
      </c>
      <c r="D17615" s="1">
        <f t="shared" si="275"/>
        <v>11806.378230549761</v>
      </c>
    </row>
    <row r="17616" spans="1:4">
      <c r="A17616">
        <v>3345815</v>
      </c>
      <c r="B17616" t="s">
        <v>381</v>
      </c>
      <c r="C17616">
        <v>8.4699979999999994E-3</v>
      </c>
      <c r="D17616" s="1">
        <f t="shared" si="275"/>
        <v>11806.378230549761</v>
      </c>
    </row>
    <row r="17617" spans="1:4">
      <c r="A17617">
        <v>3345816</v>
      </c>
      <c r="B17617" t="s">
        <v>381</v>
      </c>
      <c r="C17617">
        <v>8.4699979999999994E-3</v>
      </c>
      <c r="D17617" s="1">
        <f t="shared" si="275"/>
        <v>11806.378230549761</v>
      </c>
    </row>
    <row r="17618" spans="1:4">
      <c r="A17618">
        <v>3345817</v>
      </c>
      <c r="B17618" t="s">
        <v>381</v>
      </c>
      <c r="C17618">
        <v>8.4699979999999994E-3</v>
      </c>
      <c r="D17618" s="1">
        <f t="shared" si="275"/>
        <v>11806.378230549761</v>
      </c>
    </row>
    <row r="17619" spans="1:4">
      <c r="A17619">
        <v>3345818</v>
      </c>
      <c r="B17619" t="s">
        <v>381</v>
      </c>
      <c r="C17619">
        <v>8.4699979999999994E-3</v>
      </c>
      <c r="D17619" s="1">
        <f t="shared" si="275"/>
        <v>11806.378230549761</v>
      </c>
    </row>
    <row r="17620" spans="1:4">
      <c r="A17620">
        <v>3345819</v>
      </c>
      <c r="B17620" t="s">
        <v>381</v>
      </c>
      <c r="C17620">
        <v>8.4699979999999994E-3</v>
      </c>
      <c r="D17620" s="1">
        <f t="shared" si="275"/>
        <v>11806.378230549761</v>
      </c>
    </row>
    <row r="17621" spans="1:4">
      <c r="A17621">
        <v>334582</v>
      </c>
      <c r="B17621" t="s">
        <v>381</v>
      </c>
      <c r="C17621">
        <v>8.4699979999999994E-3</v>
      </c>
      <c r="D17621" s="1">
        <f t="shared" si="275"/>
        <v>11806.378230549761</v>
      </c>
    </row>
    <row r="17622" spans="1:4">
      <c r="A17622">
        <v>334583</v>
      </c>
      <c r="B17622" t="s">
        <v>381</v>
      </c>
      <c r="C17622">
        <v>8.4699979999999994E-3</v>
      </c>
      <c r="D17622" s="1">
        <f t="shared" si="275"/>
        <v>11806.378230549761</v>
      </c>
    </row>
    <row r="17623" spans="1:4">
      <c r="A17623">
        <v>334584</v>
      </c>
      <c r="B17623" t="s">
        <v>381</v>
      </c>
      <c r="C17623">
        <v>8.4699979999999994E-3</v>
      </c>
      <c r="D17623" s="1">
        <f t="shared" si="275"/>
        <v>11806.378230549761</v>
      </c>
    </row>
    <row r="17624" spans="1:4">
      <c r="A17624">
        <v>334585</v>
      </c>
      <c r="B17624" t="s">
        <v>381</v>
      </c>
      <c r="C17624">
        <v>8.4699979999999994E-3</v>
      </c>
      <c r="D17624" s="1">
        <f t="shared" si="275"/>
        <v>11806.378230549761</v>
      </c>
    </row>
    <row r="17625" spans="1:4">
      <c r="A17625">
        <v>334586</v>
      </c>
      <c r="B17625" t="s">
        <v>381</v>
      </c>
      <c r="C17625">
        <v>8.4699979999999994E-3</v>
      </c>
      <c r="D17625" s="1">
        <f t="shared" si="275"/>
        <v>11806.378230549761</v>
      </c>
    </row>
    <row r="17626" spans="1:4">
      <c r="A17626">
        <v>334587</v>
      </c>
      <c r="B17626" t="s">
        <v>381</v>
      </c>
      <c r="C17626">
        <v>8.4699979999999994E-3</v>
      </c>
      <c r="D17626" s="1">
        <f t="shared" si="275"/>
        <v>11806.378230549761</v>
      </c>
    </row>
    <row r="17627" spans="1:4">
      <c r="A17627">
        <v>334588</v>
      </c>
      <c r="B17627" t="s">
        <v>381</v>
      </c>
      <c r="C17627">
        <v>8.4699979999999994E-3</v>
      </c>
      <c r="D17627" s="1">
        <f t="shared" si="275"/>
        <v>11806.378230549761</v>
      </c>
    </row>
    <row r="17628" spans="1:4">
      <c r="A17628">
        <v>334589</v>
      </c>
      <c r="B17628" t="s">
        <v>381</v>
      </c>
      <c r="C17628">
        <v>8.4699979999999994E-3</v>
      </c>
      <c r="D17628" s="1">
        <f t="shared" si="275"/>
        <v>11806.378230549761</v>
      </c>
    </row>
    <row r="17629" spans="1:4">
      <c r="A17629">
        <v>334800</v>
      </c>
      <c r="B17629" t="s">
        <v>381</v>
      </c>
      <c r="C17629">
        <v>8.4699979999999994E-3</v>
      </c>
      <c r="D17629" s="1">
        <f t="shared" si="275"/>
        <v>11806.378230549761</v>
      </c>
    </row>
    <row r="17630" spans="1:4">
      <c r="A17630">
        <v>334801</v>
      </c>
      <c r="B17630" t="s">
        <v>381</v>
      </c>
      <c r="C17630">
        <v>8.4699979999999994E-3</v>
      </c>
      <c r="D17630" s="1">
        <f t="shared" si="275"/>
        <v>11806.378230549761</v>
      </c>
    </row>
    <row r="17631" spans="1:4">
      <c r="A17631">
        <v>334802</v>
      </c>
      <c r="B17631" t="s">
        <v>381</v>
      </c>
      <c r="C17631">
        <v>8.4699979999999994E-3</v>
      </c>
      <c r="D17631" s="1">
        <f t="shared" si="275"/>
        <v>11806.378230549761</v>
      </c>
    </row>
    <row r="17632" spans="1:4">
      <c r="A17632">
        <v>3348030</v>
      </c>
      <c r="B17632" t="s">
        <v>381</v>
      </c>
      <c r="C17632">
        <v>8.4699979999999994E-3</v>
      </c>
      <c r="D17632" s="1">
        <f t="shared" si="275"/>
        <v>11806.378230549761</v>
      </c>
    </row>
    <row r="17633" spans="1:4">
      <c r="A17633">
        <v>3348033</v>
      </c>
      <c r="B17633" t="s">
        <v>381</v>
      </c>
      <c r="C17633">
        <v>8.4699979999999994E-3</v>
      </c>
      <c r="D17633" s="1">
        <f t="shared" si="275"/>
        <v>11806.378230549761</v>
      </c>
    </row>
    <row r="17634" spans="1:4">
      <c r="A17634">
        <v>3348034</v>
      </c>
      <c r="B17634" t="s">
        <v>381</v>
      </c>
      <c r="C17634">
        <v>8.4699979999999994E-3</v>
      </c>
      <c r="D17634" s="1">
        <f t="shared" si="275"/>
        <v>11806.378230549761</v>
      </c>
    </row>
    <row r="17635" spans="1:4">
      <c r="A17635">
        <v>3348035</v>
      </c>
      <c r="B17635" t="s">
        <v>381</v>
      </c>
      <c r="C17635">
        <v>8.4699979999999994E-3</v>
      </c>
      <c r="D17635" s="1">
        <f t="shared" si="275"/>
        <v>11806.378230549761</v>
      </c>
    </row>
    <row r="17636" spans="1:4">
      <c r="A17636">
        <v>3348036</v>
      </c>
      <c r="B17636" t="s">
        <v>381</v>
      </c>
      <c r="C17636">
        <v>8.4699979999999994E-3</v>
      </c>
      <c r="D17636" s="1">
        <f t="shared" si="275"/>
        <v>11806.378230549761</v>
      </c>
    </row>
    <row r="17637" spans="1:4">
      <c r="A17637">
        <v>3348038</v>
      </c>
      <c r="B17637" t="s">
        <v>381</v>
      </c>
      <c r="C17637">
        <v>8.4699979999999994E-3</v>
      </c>
      <c r="D17637" s="1">
        <f t="shared" si="275"/>
        <v>11806.378230549761</v>
      </c>
    </row>
    <row r="17638" spans="1:4">
      <c r="A17638">
        <v>334804</v>
      </c>
      <c r="B17638" t="s">
        <v>381</v>
      </c>
      <c r="C17638">
        <v>8.4699979999999994E-3</v>
      </c>
      <c r="D17638" s="1">
        <f t="shared" si="275"/>
        <v>11806.378230549761</v>
      </c>
    </row>
    <row r="17639" spans="1:4">
      <c r="A17639">
        <v>334805</v>
      </c>
      <c r="B17639" t="s">
        <v>381</v>
      </c>
      <c r="C17639">
        <v>8.4699979999999994E-3</v>
      </c>
      <c r="D17639" s="1">
        <f t="shared" si="275"/>
        <v>11806.378230549761</v>
      </c>
    </row>
    <row r="17640" spans="1:4">
      <c r="A17640">
        <v>3348070</v>
      </c>
      <c r="B17640" t="s">
        <v>381</v>
      </c>
      <c r="C17640">
        <v>8.4699979999999994E-3</v>
      </c>
      <c r="D17640" s="1">
        <f t="shared" si="275"/>
        <v>11806.378230549761</v>
      </c>
    </row>
    <row r="17641" spans="1:4">
      <c r="A17641">
        <v>3348071</v>
      </c>
      <c r="B17641" t="s">
        <v>381</v>
      </c>
      <c r="C17641">
        <v>8.4699979999999994E-3</v>
      </c>
      <c r="D17641" s="1">
        <f t="shared" si="275"/>
        <v>11806.378230549761</v>
      </c>
    </row>
    <row r="17642" spans="1:4">
      <c r="A17642">
        <v>3348076</v>
      </c>
      <c r="B17642" t="s">
        <v>381</v>
      </c>
      <c r="C17642">
        <v>8.4699979999999994E-3</v>
      </c>
      <c r="D17642" s="1">
        <f t="shared" si="275"/>
        <v>11806.378230549761</v>
      </c>
    </row>
    <row r="17643" spans="1:4">
      <c r="A17643">
        <v>3348077</v>
      </c>
      <c r="B17643" t="s">
        <v>381</v>
      </c>
      <c r="C17643">
        <v>8.4699979999999994E-3</v>
      </c>
      <c r="D17643" s="1">
        <f t="shared" si="275"/>
        <v>11806.378230549761</v>
      </c>
    </row>
    <row r="17644" spans="1:4">
      <c r="A17644">
        <v>3348078</v>
      </c>
      <c r="B17644" t="s">
        <v>381</v>
      </c>
      <c r="C17644">
        <v>8.4699979999999994E-3</v>
      </c>
      <c r="D17644" s="1">
        <f t="shared" si="275"/>
        <v>11806.378230549761</v>
      </c>
    </row>
    <row r="17645" spans="1:4">
      <c r="A17645">
        <v>3348079</v>
      </c>
      <c r="B17645" t="s">
        <v>381</v>
      </c>
      <c r="C17645">
        <v>8.4699979999999994E-3</v>
      </c>
      <c r="D17645" s="1">
        <f t="shared" si="275"/>
        <v>11806.378230549761</v>
      </c>
    </row>
    <row r="17646" spans="1:4">
      <c r="A17646">
        <v>334808</v>
      </c>
      <c r="B17646" t="s">
        <v>381</v>
      </c>
      <c r="C17646">
        <v>8.4699979999999994E-3</v>
      </c>
      <c r="D17646" s="1">
        <f t="shared" si="275"/>
        <v>11806.378230549761</v>
      </c>
    </row>
    <row r="17647" spans="1:4">
      <c r="A17647">
        <v>3348090</v>
      </c>
      <c r="B17647" t="s">
        <v>381</v>
      </c>
      <c r="C17647">
        <v>8.4699979999999994E-3</v>
      </c>
      <c r="D17647" s="1">
        <f t="shared" si="275"/>
        <v>11806.378230549761</v>
      </c>
    </row>
    <row r="17648" spans="1:4">
      <c r="A17648">
        <v>3348092</v>
      </c>
      <c r="B17648" t="s">
        <v>381</v>
      </c>
      <c r="C17648">
        <v>8.4699979999999994E-3</v>
      </c>
      <c r="D17648" s="1">
        <f t="shared" si="275"/>
        <v>11806.378230549761</v>
      </c>
    </row>
    <row r="17649" spans="1:4">
      <c r="A17649">
        <v>3348093</v>
      </c>
      <c r="B17649" t="s">
        <v>381</v>
      </c>
      <c r="C17649">
        <v>8.4699979999999994E-3</v>
      </c>
      <c r="D17649" s="1">
        <f t="shared" si="275"/>
        <v>11806.378230549761</v>
      </c>
    </row>
    <row r="17650" spans="1:4">
      <c r="A17650">
        <v>3348094</v>
      </c>
      <c r="B17650" t="s">
        <v>381</v>
      </c>
      <c r="C17650">
        <v>8.4699979999999994E-3</v>
      </c>
      <c r="D17650" s="1">
        <f t="shared" si="275"/>
        <v>11806.378230549761</v>
      </c>
    </row>
    <row r="17651" spans="1:4">
      <c r="A17651">
        <v>3348095</v>
      </c>
      <c r="B17651" t="s">
        <v>381</v>
      </c>
      <c r="C17651">
        <v>8.4699979999999994E-3</v>
      </c>
      <c r="D17651" s="1">
        <f t="shared" si="275"/>
        <v>11806.378230549761</v>
      </c>
    </row>
    <row r="17652" spans="1:4">
      <c r="A17652">
        <v>3348096</v>
      </c>
      <c r="B17652" t="s">
        <v>381</v>
      </c>
      <c r="C17652">
        <v>8.4699979999999994E-3</v>
      </c>
      <c r="D17652" s="1">
        <f t="shared" si="275"/>
        <v>11806.378230549761</v>
      </c>
    </row>
    <row r="17653" spans="1:4">
      <c r="A17653">
        <v>3348097</v>
      </c>
      <c r="B17653" t="s">
        <v>381</v>
      </c>
      <c r="C17653">
        <v>8.4699979999999994E-3</v>
      </c>
      <c r="D17653" s="1">
        <f t="shared" si="275"/>
        <v>11806.378230549761</v>
      </c>
    </row>
    <row r="17654" spans="1:4">
      <c r="A17654">
        <v>3348098</v>
      </c>
      <c r="B17654" t="s">
        <v>381</v>
      </c>
      <c r="C17654">
        <v>8.4699979999999994E-3</v>
      </c>
      <c r="D17654" s="1">
        <f t="shared" si="275"/>
        <v>11806.378230549761</v>
      </c>
    </row>
    <row r="17655" spans="1:4">
      <c r="A17655">
        <v>3348099</v>
      </c>
      <c r="B17655" t="s">
        <v>381</v>
      </c>
      <c r="C17655">
        <v>8.4699979999999994E-3</v>
      </c>
      <c r="D17655" s="1">
        <f t="shared" si="275"/>
        <v>11806.378230549761</v>
      </c>
    </row>
    <row r="17656" spans="1:4">
      <c r="A17656">
        <v>334810</v>
      </c>
      <c r="B17656" t="s">
        <v>381</v>
      </c>
      <c r="C17656">
        <v>8.4699979999999994E-3</v>
      </c>
      <c r="D17656" s="1">
        <f t="shared" si="275"/>
        <v>11806.378230549761</v>
      </c>
    </row>
    <row r="17657" spans="1:4">
      <c r="A17657">
        <v>334811</v>
      </c>
      <c r="B17657" t="s">
        <v>381</v>
      </c>
      <c r="C17657">
        <v>8.4699979999999994E-3</v>
      </c>
      <c r="D17657" s="1">
        <f t="shared" si="275"/>
        <v>11806.378230549761</v>
      </c>
    </row>
    <row r="17658" spans="1:4">
      <c r="A17658">
        <v>334812</v>
      </c>
      <c r="B17658" t="s">
        <v>381</v>
      </c>
      <c r="C17658">
        <v>8.4699979999999994E-3</v>
      </c>
      <c r="D17658" s="1">
        <f t="shared" si="275"/>
        <v>11806.378230549761</v>
      </c>
    </row>
    <row r="17659" spans="1:4">
      <c r="A17659">
        <v>334813</v>
      </c>
      <c r="B17659" t="s">
        <v>381</v>
      </c>
      <c r="C17659">
        <v>8.4699979999999994E-3</v>
      </c>
      <c r="D17659" s="1">
        <f t="shared" si="275"/>
        <v>11806.378230549761</v>
      </c>
    </row>
    <row r="17660" spans="1:4">
      <c r="A17660">
        <v>3348140</v>
      </c>
      <c r="B17660" t="s">
        <v>381</v>
      </c>
      <c r="C17660">
        <v>8.4699979999999994E-3</v>
      </c>
      <c r="D17660" s="1">
        <f t="shared" si="275"/>
        <v>11806.378230549761</v>
      </c>
    </row>
    <row r="17661" spans="1:4">
      <c r="A17661">
        <v>3348141</v>
      </c>
      <c r="B17661" t="s">
        <v>381</v>
      </c>
      <c r="C17661">
        <v>8.4699979999999994E-3</v>
      </c>
      <c r="D17661" s="1">
        <f t="shared" si="275"/>
        <v>11806.378230549761</v>
      </c>
    </row>
    <row r="17662" spans="1:4">
      <c r="A17662">
        <v>3348142</v>
      </c>
      <c r="B17662" t="s">
        <v>381</v>
      </c>
      <c r="C17662">
        <v>8.4699979999999994E-3</v>
      </c>
      <c r="D17662" s="1">
        <f t="shared" si="275"/>
        <v>11806.378230549761</v>
      </c>
    </row>
    <row r="17663" spans="1:4">
      <c r="A17663">
        <v>3348143</v>
      </c>
      <c r="B17663" t="s">
        <v>381</v>
      </c>
      <c r="C17663">
        <v>8.4699979999999994E-3</v>
      </c>
      <c r="D17663" s="1">
        <f t="shared" si="275"/>
        <v>11806.378230549761</v>
      </c>
    </row>
    <row r="17664" spans="1:4">
      <c r="A17664">
        <v>3348144</v>
      </c>
      <c r="B17664" t="s">
        <v>381</v>
      </c>
      <c r="C17664">
        <v>8.4699979999999994E-3</v>
      </c>
      <c r="D17664" s="1">
        <f t="shared" si="275"/>
        <v>11806.378230549761</v>
      </c>
    </row>
    <row r="17665" spans="1:4">
      <c r="A17665">
        <v>3348145</v>
      </c>
      <c r="B17665" t="s">
        <v>381</v>
      </c>
      <c r="C17665">
        <v>8.4699979999999994E-3</v>
      </c>
      <c r="D17665" s="1">
        <f t="shared" si="275"/>
        <v>11806.378230549761</v>
      </c>
    </row>
    <row r="17666" spans="1:4">
      <c r="A17666">
        <v>3348146</v>
      </c>
      <c r="B17666" t="s">
        <v>381</v>
      </c>
      <c r="C17666">
        <v>8.4699979999999994E-3</v>
      </c>
      <c r="D17666" s="1">
        <f t="shared" si="275"/>
        <v>11806.378230549761</v>
      </c>
    </row>
    <row r="17667" spans="1:4">
      <c r="A17667">
        <v>3348147</v>
      </c>
      <c r="B17667" t="s">
        <v>381</v>
      </c>
      <c r="C17667">
        <v>8.4699979999999994E-3</v>
      </c>
      <c r="D17667" s="1">
        <f t="shared" ref="D17667:D17730" si="276">100/C17667</f>
        <v>11806.378230549761</v>
      </c>
    </row>
    <row r="17668" spans="1:4">
      <c r="A17668">
        <v>3348148</v>
      </c>
      <c r="B17668" t="s">
        <v>381</v>
      </c>
      <c r="C17668">
        <v>8.4699979999999994E-3</v>
      </c>
      <c r="D17668" s="1">
        <f t="shared" si="276"/>
        <v>11806.378230549761</v>
      </c>
    </row>
    <row r="17669" spans="1:4">
      <c r="A17669">
        <v>334815</v>
      </c>
      <c r="B17669" t="s">
        <v>381</v>
      </c>
      <c r="C17669">
        <v>8.4699979999999994E-3</v>
      </c>
      <c r="D17669" s="1">
        <f t="shared" si="276"/>
        <v>11806.378230549761</v>
      </c>
    </row>
    <row r="17670" spans="1:4">
      <c r="A17670">
        <v>334816</v>
      </c>
      <c r="B17670" t="s">
        <v>381</v>
      </c>
      <c r="C17670">
        <v>8.4699979999999994E-3</v>
      </c>
      <c r="D17670" s="1">
        <f t="shared" si="276"/>
        <v>11806.378230549761</v>
      </c>
    </row>
    <row r="17671" spans="1:4">
      <c r="A17671">
        <v>334817</v>
      </c>
      <c r="B17671" t="s">
        <v>381</v>
      </c>
      <c r="C17671">
        <v>8.4699979999999994E-3</v>
      </c>
      <c r="D17671" s="1">
        <f t="shared" si="276"/>
        <v>11806.378230549761</v>
      </c>
    </row>
    <row r="17672" spans="1:4">
      <c r="A17672">
        <v>334818</v>
      </c>
      <c r="B17672" t="s">
        <v>381</v>
      </c>
      <c r="C17672">
        <v>8.4699979999999994E-3</v>
      </c>
      <c r="D17672" s="1">
        <f t="shared" si="276"/>
        <v>11806.378230549761</v>
      </c>
    </row>
    <row r="17673" spans="1:4">
      <c r="A17673">
        <v>334819</v>
      </c>
      <c r="B17673" t="s">
        <v>381</v>
      </c>
      <c r="C17673">
        <v>8.4699979999999994E-3</v>
      </c>
      <c r="D17673" s="1">
        <f t="shared" si="276"/>
        <v>11806.378230549761</v>
      </c>
    </row>
    <row r="17674" spans="1:4">
      <c r="A17674">
        <v>3348200</v>
      </c>
      <c r="B17674" t="s">
        <v>381</v>
      </c>
      <c r="C17674">
        <v>8.4699979999999994E-3</v>
      </c>
      <c r="D17674" s="1">
        <f t="shared" si="276"/>
        <v>11806.378230549761</v>
      </c>
    </row>
    <row r="17675" spans="1:4">
      <c r="A17675">
        <v>3348201</v>
      </c>
      <c r="B17675" t="s">
        <v>381</v>
      </c>
      <c r="C17675">
        <v>8.4699979999999994E-3</v>
      </c>
      <c r="D17675" s="1">
        <f t="shared" si="276"/>
        <v>11806.378230549761</v>
      </c>
    </row>
    <row r="17676" spans="1:4">
      <c r="A17676">
        <v>3348202</v>
      </c>
      <c r="B17676" t="s">
        <v>381</v>
      </c>
      <c r="C17676">
        <v>8.4699979999999994E-3</v>
      </c>
      <c r="D17676" s="1">
        <f t="shared" si="276"/>
        <v>11806.378230549761</v>
      </c>
    </row>
    <row r="17677" spans="1:4">
      <c r="A17677">
        <v>3348203</v>
      </c>
      <c r="B17677" t="s">
        <v>381</v>
      </c>
      <c r="C17677">
        <v>8.4699979999999994E-3</v>
      </c>
      <c r="D17677" s="1">
        <f t="shared" si="276"/>
        <v>11806.378230549761</v>
      </c>
    </row>
    <row r="17678" spans="1:4">
      <c r="A17678">
        <v>3348204</v>
      </c>
      <c r="B17678" t="s">
        <v>381</v>
      </c>
      <c r="C17678">
        <v>8.4699979999999994E-3</v>
      </c>
      <c r="D17678" s="1">
        <f t="shared" si="276"/>
        <v>11806.378230549761</v>
      </c>
    </row>
    <row r="17679" spans="1:4">
      <c r="A17679">
        <v>3348205</v>
      </c>
      <c r="B17679" t="s">
        <v>381</v>
      </c>
      <c r="C17679">
        <v>8.4699979999999994E-3</v>
      </c>
      <c r="D17679" s="1">
        <f t="shared" si="276"/>
        <v>11806.378230549761</v>
      </c>
    </row>
    <row r="17680" spans="1:4">
      <c r="A17680">
        <v>3348206</v>
      </c>
      <c r="B17680" t="s">
        <v>381</v>
      </c>
      <c r="C17680">
        <v>8.4699979999999994E-3</v>
      </c>
      <c r="D17680" s="1">
        <f t="shared" si="276"/>
        <v>11806.378230549761</v>
      </c>
    </row>
    <row r="17681" spans="1:4">
      <c r="A17681">
        <v>3348228</v>
      </c>
      <c r="B17681" t="s">
        <v>381</v>
      </c>
      <c r="C17681">
        <v>8.4699979999999994E-3</v>
      </c>
      <c r="D17681" s="1">
        <f t="shared" si="276"/>
        <v>11806.378230549761</v>
      </c>
    </row>
    <row r="17682" spans="1:4">
      <c r="A17682">
        <v>3348229</v>
      </c>
      <c r="B17682" t="s">
        <v>381</v>
      </c>
      <c r="C17682">
        <v>8.4699979999999994E-3</v>
      </c>
      <c r="D17682" s="1">
        <f t="shared" si="276"/>
        <v>11806.378230549761</v>
      </c>
    </row>
    <row r="17683" spans="1:4">
      <c r="A17683">
        <v>334823</v>
      </c>
      <c r="B17683" t="s">
        <v>381</v>
      </c>
      <c r="C17683">
        <v>8.4699979999999994E-3</v>
      </c>
      <c r="D17683" s="1">
        <f t="shared" si="276"/>
        <v>11806.378230549761</v>
      </c>
    </row>
    <row r="17684" spans="1:4">
      <c r="A17684">
        <v>334824</v>
      </c>
      <c r="B17684" t="s">
        <v>381</v>
      </c>
      <c r="C17684">
        <v>8.4699979999999994E-3</v>
      </c>
      <c r="D17684" s="1">
        <f t="shared" si="276"/>
        <v>11806.378230549761</v>
      </c>
    </row>
    <row r="17685" spans="1:4">
      <c r="A17685">
        <v>334825</v>
      </c>
      <c r="B17685" t="s">
        <v>381</v>
      </c>
      <c r="C17685">
        <v>8.4699979999999994E-3</v>
      </c>
      <c r="D17685" s="1">
        <f t="shared" si="276"/>
        <v>11806.378230549761</v>
      </c>
    </row>
    <row r="17686" spans="1:4">
      <c r="A17686">
        <v>334826</v>
      </c>
      <c r="B17686" t="s">
        <v>381</v>
      </c>
      <c r="C17686">
        <v>8.4699979999999994E-3</v>
      </c>
      <c r="D17686" s="1">
        <f t="shared" si="276"/>
        <v>11806.378230549761</v>
      </c>
    </row>
    <row r="17687" spans="1:4">
      <c r="A17687">
        <v>334827</v>
      </c>
      <c r="B17687" t="s">
        <v>381</v>
      </c>
      <c r="C17687">
        <v>8.4699979999999994E-3</v>
      </c>
      <c r="D17687" s="1">
        <f t="shared" si="276"/>
        <v>11806.378230549761</v>
      </c>
    </row>
    <row r="17688" spans="1:4">
      <c r="A17688">
        <v>334828</v>
      </c>
      <c r="B17688" t="s">
        <v>381</v>
      </c>
      <c r="C17688">
        <v>8.4699979999999994E-3</v>
      </c>
      <c r="D17688" s="1">
        <f t="shared" si="276"/>
        <v>11806.378230549761</v>
      </c>
    </row>
    <row r="17689" spans="1:4">
      <c r="A17689">
        <v>334829</v>
      </c>
      <c r="B17689" t="s">
        <v>381</v>
      </c>
      <c r="C17689">
        <v>8.4699979999999994E-3</v>
      </c>
      <c r="D17689" s="1">
        <f t="shared" si="276"/>
        <v>11806.378230549761</v>
      </c>
    </row>
    <row r="17690" spans="1:4">
      <c r="A17690">
        <v>334830</v>
      </c>
      <c r="B17690" t="s">
        <v>381</v>
      </c>
      <c r="C17690">
        <v>8.4699979999999994E-3</v>
      </c>
      <c r="D17690" s="1">
        <f t="shared" si="276"/>
        <v>11806.378230549761</v>
      </c>
    </row>
    <row r="17691" spans="1:4">
      <c r="A17691">
        <v>334831</v>
      </c>
      <c r="B17691" t="s">
        <v>381</v>
      </c>
      <c r="C17691">
        <v>8.4699979999999994E-3</v>
      </c>
      <c r="D17691" s="1">
        <f t="shared" si="276"/>
        <v>11806.378230549761</v>
      </c>
    </row>
    <row r="17692" spans="1:4">
      <c r="A17692">
        <v>334832</v>
      </c>
      <c r="B17692" t="s">
        <v>381</v>
      </c>
      <c r="C17692">
        <v>8.4699979999999994E-3</v>
      </c>
      <c r="D17692" s="1">
        <f t="shared" si="276"/>
        <v>11806.378230549761</v>
      </c>
    </row>
    <row r="17693" spans="1:4">
      <c r="A17693">
        <v>334833</v>
      </c>
      <c r="B17693" t="s">
        <v>381</v>
      </c>
      <c r="C17693">
        <v>8.4699979999999994E-3</v>
      </c>
      <c r="D17693" s="1">
        <f t="shared" si="276"/>
        <v>11806.378230549761</v>
      </c>
    </row>
    <row r="17694" spans="1:4">
      <c r="A17694">
        <v>334834</v>
      </c>
      <c r="B17694" t="s">
        <v>381</v>
      </c>
      <c r="C17694">
        <v>8.4699979999999994E-3</v>
      </c>
      <c r="D17694" s="1">
        <f t="shared" si="276"/>
        <v>11806.378230549761</v>
      </c>
    </row>
    <row r="17695" spans="1:4">
      <c r="A17695">
        <v>3348350</v>
      </c>
      <c r="B17695" t="s">
        <v>381</v>
      </c>
      <c r="C17695">
        <v>8.4699979999999994E-3</v>
      </c>
      <c r="D17695" s="1">
        <f t="shared" si="276"/>
        <v>11806.378230549761</v>
      </c>
    </row>
    <row r="17696" spans="1:4">
      <c r="A17696">
        <v>3348351</v>
      </c>
      <c r="B17696" t="s">
        <v>381</v>
      </c>
      <c r="C17696">
        <v>8.4699979999999994E-3</v>
      </c>
      <c r="D17696" s="1">
        <f t="shared" si="276"/>
        <v>11806.378230549761</v>
      </c>
    </row>
    <row r="17697" spans="1:4">
      <c r="A17697">
        <v>3348352</v>
      </c>
      <c r="B17697" t="s">
        <v>381</v>
      </c>
      <c r="C17697">
        <v>8.4699979999999994E-3</v>
      </c>
      <c r="D17697" s="1">
        <f t="shared" si="276"/>
        <v>11806.378230549761</v>
      </c>
    </row>
    <row r="17698" spans="1:4">
      <c r="A17698">
        <v>3348353</v>
      </c>
      <c r="B17698" t="s">
        <v>381</v>
      </c>
      <c r="C17698">
        <v>8.4699979999999994E-3</v>
      </c>
      <c r="D17698" s="1">
        <f t="shared" si="276"/>
        <v>11806.378230549761</v>
      </c>
    </row>
    <row r="17699" spans="1:4">
      <c r="A17699">
        <v>3348354</v>
      </c>
      <c r="B17699" t="s">
        <v>381</v>
      </c>
      <c r="C17699">
        <v>8.4699979999999994E-3</v>
      </c>
      <c r="D17699" s="1">
        <f t="shared" si="276"/>
        <v>11806.378230549761</v>
      </c>
    </row>
    <row r="17700" spans="1:4">
      <c r="A17700">
        <v>3348355</v>
      </c>
      <c r="B17700" t="s">
        <v>381</v>
      </c>
      <c r="C17700">
        <v>8.4699979999999994E-3</v>
      </c>
      <c r="D17700" s="1">
        <f t="shared" si="276"/>
        <v>11806.378230549761</v>
      </c>
    </row>
    <row r="17701" spans="1:4">
      <c r="A17701">
        <v>3348357</v>
      </c>
      <c r="B17701" t="s">
        <v>381</v>
      </c>
      <c r="C17701">
        <v>8.4699979999999994E-3</v>
      </c>
      <c r="D17701" s="1">
        <f t="shared" si="276"/>
        <v>11806.378230549761</v>
      </c>
    </row>
    <row r="17702" spans="1:4">
      <c r="A17702">
        <v>3348358</v>
      </c>
      <c r="B17702" t="s">
        <v>381</v>
      </c>
      <c r="C17702">
        <v>8.4699979999999994E-3</v>
      </c>
      <c r="D17702" s="1">
        <f t="shared" si="276"/>
        <v>11806.378230549761</v>
      </c>
    </row>
    <row r="17703" spans="1:4">
      <c r="A17703">
        <v>3348359</v>
      </c>
      <c r="B17703" t="s">
        <v>381</v>
      </c>
      <c r="C17703">
        <v>8.4699979999999994E-3</v>
      </c>
      <c r="D17703" s="1">
        <f t="shared" si="276"/>
        <v>11806.378230549761</v>
      </c>
    </row>
    <row r="17704" spans="1:4">
      <c r="A17704">
        <v>334836</v>
      </c>
      <c r="B17704" t="s">
        <v>381</v>
      </c>
      <c r="C17704">
        <v>8.4699979999999994E-3</v>
      </c>
      <c r="D17704" s="1">
        <f t="shared" si="276"/>
        <v>11806.378230549761</v>
      </c>
    </row>
    <row r="17705" spans="1:4">
      <c r="A17705">
        <v>334837</v>
      </c>
      <c r="B17705" t="s">
        <v>381</v>
      </c>
      <c r="C17705">
        <v>8.4699979999999994E-3</v>
      </c>
      <c r="D17705" s="1">
        <f t="shared" si="276"/>
        <v>11806.378230549761</v>
      </c>
    </row>
    <row r="17706" spans="1:4">
      <c r="A17706">
        <v>334838</v>
      </c>
      <c r="B17706" t="s">
        <v>381</v>
      </c>
      <c r="C17706">
        <v>8.4699979999999994E-3</v>
      </c>
      <c r="D17706" s="1">
        <f t="shared" si="276"/>
        <v>11806.378230549761</v>
      </c>
    </row>
    <row r="17707" spans="1:4">
      <c r="A17707">
        <v>334839</v>
      </c>
      <c r="B17707" t="s">
        <v>381</v>
      </c>
      <c r="C17707">
        <v>8.4699979999999994E-3</v>
      </c>
      <c r="D17707" s="1">
        <f t="shared" si="276"/>
        <v>11806.378230549761</v>
      </c>
    </row>
    <row r="17708" spans="1:4">
      <c r="A17708">
        <v>3348413</v>
      </c>
      <c r="B17708" t="s">
        <v>381</v>
      </c>
      <c r="C17708">
        <v>8.4699979999999994E-3</v>
      </c>
      <c r="D17708" s="1">
        <f t="shared" si="276"/>
        <v>11806.378230549761</v>
      </c>
    </row>
    <row r="17709" spans="1:4">
      <c r="A17709">
        <v>3348414</v>
      </c>
      <c r="B17709" t="s">
        <v>381</v>
      </c>
      <c r="C17709">
        <v>8.4699979999999994E-3</v>
      </c>
      <c r="D17709" s="1">
        <f t="shared" si="276"/>
        <v>11806.378230549761</v>
      </c>
    </row>
    <row r="17710" spans="1:4">
      <c r="A17710">
        <v>3348415</v>
      </c>
      <c r="B17710" t="s">
        <v>381</v>
      </c>
      <c r="C17710">
        <v>8.4699979999999994E-3</v>
      </c>
      <c r="D17710" s="1">
        <f t="shared" si="276"/>
        <v>11806.378230549761</v>
      </c>
    </row>
    <row r="17711" spans="1:4">
      <c r="A17711">
        <v>3348416</v>
      </c>
      <c r="B17711" t="s">
        <v>381</v>
      </c>
      <c r="C17711">
        <v>8.4699979999999994E-3</v>
      </c>
      <c r="D17711" s="1">
        <f t="shared" si="276"/>
        <v>11806.378230549761</v>
      </c>
    </row>
    <row r="17712" spans="1:4">
      <c r="A17712">
        <v>3348417</v>
      </c>
      <c r="B17712" t="s">
        <v>381</v>
      </c>
      <c r="C17712">
        <v>8.4699979999999994E-3</v>
      </c>
      <c r="D17712" s="1">
        <f t="shared" si="276"/>
        <v>11806.378230549761</v>
      </c>
    </row>
    <row r="17713" spans="1:4">
      <c r="A17713">
        <v>3348418</v>
      </c>
      <c r="B17713" t="s">
        <v>381</v>
      </c>
      <c r="C17713">
        <v>8.4699979999999994E-3</v>
      </c>
      <c r="D17713" s="1">
        <f t="shared" si="276"/>
        <v>11806.378230549761</v>
      </c>
    </row>
    <row r="17714" spans="1:4">
      <c r="A17714">
        <v>3348419</v>
      </c>
      <c r="B17714" t="s">
        <v>381</v>
      </c>
      <c r="C17714">
        <v>8.4699979999999994E-3</v>
      </c>
      <c r="D17714" s="1">
        <f t="shared" si="276"/>
        <v>11806.378230549761</v>
      </c>
    </row>
    <row r="17715" spans="1:4">
      <c r="A17715">
        <v>334842</v>
      </c>
      <c r="B17715" t="s">
        <v>381</v>
      </c>
      <c r="C17715">
        <v>8.4699979999999994E-3</v>
      </c>
      <c r="D17715" s="1">
        <f t="shared" si="276"/>
        <v>11806.378230549761</v>
      </c>
    </row>
    <row r="17716" spans="1:4">
      <c r="A17716">
        <v>334843</v>
      </c>
      <c r="B17716" t="s">
        <v>381</v>
      </c>
      <c r="C17716">
        <v>8.4699979999999994E-3</v>
      </c>
      <c r="D17716" s="1">
        <f t="shared" si="276"/>
        <v>11806.378230549761</v>
      </c>
    </row>
    <row r="17717" spans="1:4">
      <c r="A17717">
        <v>334844</v>
      </c>
      <c r="B17717" t="s">
        <v>381</v>
      </c>
      <c r="C17717">
        <v>8.4699979999999994E-3</v>
      </c>
      <c r="D17717" s="1">
        <f t="shared" si="276"/>
        <v>11806.378230549761</v>
      </c>
    </row>
    <row r="17718" spans="1:4">
      <c r="A17718">
        <v>334845</v>
      </c>
      <c r="B17718" t="s">
        <v>381</v>
      </c>
      <c r="C17718">
        <v>8.4699979999999994E-3</v>
      </c>
      <c r="D17718" s="1">
        <f t="shared" si="276"/>
        <v>11806.378230549761</v>
      </c>
    </row>
    <row r="17719" spans="1:4">
      <c r="A17719">
        <v>334846</v>
      </c>
      <c r="B17719" t="s">
        <v>381</v>
      </c>
      <c r="C17719">
        <v>8.4699979999999994E-3</v>
      </c>
      <c r="D17719" s="1">
        <f t="shared" si="276"/>
        <v>11806.378230549761</v>
      </c>
    </row>
    <row r="17720" spans="1:4">
      <c r="A17720">
        <v>334847</v>
      </c>
      <c r="B17720" t="s">
        <v>381</v>
      </c>
      <c r="C17720">
        <v>8.4699979999999994E-3</v>
      </c>
      <c r="D17720" s="1">
        <f t="shared" si="276"/>
        <v>11806.378230549761</v>
      </c>
    </row>
    <row r="17721" spans="1:4">
      <c r="A17721">
        <v>334848</v>
      </c>
      <c r="B17721" t="s">
        <v>381</v>
      </c>
      <c r="C17721">
        <v>8.4699979999999994E-3</v>
      </c>
      <c r="D17721" s="1">
        <f t="shared" si="276"/>
        <v>11806.378230549761</v>
      </c>
    </row>
    <row r="17722" spans="1:4">
      <c r="A17722">
        <v>3348490</v>
      </c>
      <c r="B17722" t="s">
        <v>381</v>
      </c>
      <c r="C17722">
        <v>8.4699979999999994E-3</v>
      </c>
      <c r="D17722" s="1">
        <f t="shared" si="276"/>
        <v>11806.378230549761</v>
      </c>
    </row>
    <row r="17723" spans="1:4">
      <c r="A17723">
        <v>3348491</v>
      </c>
      <c r="B17723" t="s">
        <v>381</v>
      </c>
      <c r="C17723">
        <v>8.4699979999999994E-3</v>
      </c>
      <c r="D17723" s="1">
        <f t="shared" si="276"/>
        <v>11806.378230549761</v>
      </c>
    </row>
    <row r="17724" spans="1:4">
      <c r="A17724">
        <v>3348498</v>
      </c>
      <c r="B17724" t="s">
        <v>381</v>
      </c>
      <c r="C17724">
        <v>8.4699979999999994E-3</v>
      </c>
      <c r="D17724" s="1">
        <f t="shared" si="276"/>
        <v>11806.378230549761</v>
      </c>
    </row>
    <row r="17725" spans="1:4">
      <c r="A17725">
        <v>3348499</v>
      </c>
      <c r="B17725" t="s">
        <v>381</v>
      </c>
      <c r="C17725">
        <v>8.4699979999999994E-3</v>
      </c>
      <c r="D17725" s="1">
        <f t="shared" si="276"/>
        <v>11806.378230549761</v>
      </c>
    </row>
    <row r="17726" spans="1:4">
      <c r="A17726">
        <v>33485</v>
      </c>
      <c r="B17726" t="s">
        <v>381</v>
      </c>
      <c r="C17726">
        <v>8.4699979999999994E-3</v>
      </c>
      <c r="D17726" s="1">
        <f t="shared" si="276"/>
        <v>11806.378230549761</v>
      </c>
    </row>
    <row r="17727" spans="1:4">
      <c r="A17727">
        <v>33486</v>
      </c>
      <c r="B17727" t="s">
        <v>381</v>
      </c>
      <c r="C17727">
        <v>8.4699979999999994E-3</v>
      </c>
      <c r="D17727" s="1">
        <f t="shared" si="276"/>
        <v>11806.378230549761</v>
      </c>
    </row>
    <row r="17728" spans="1:4">
      <c r="A17728">
        <v>33487</v>
      </c>
      <c r="B17728" t="s">
        <v>381</v>
      </c>
      <c r="C17728">
        <v>8.4699979999999994E-3</v>
      </c>
      <c r="D17728" s="1">
        <f t="shared" si="276"/>
        <v>11806.378230549761</v>
      </c>
    </row>
    <row r="17729" spans="1:4">
      <c r="A17729">
        <v>33488</v>
      </c>
      <c r="B17729" t="s">
        <v>381</v>
      </c>
      <c r="C17729">
        <v>8.4699979999999994E-3</v>
      </c>
      <c r="D17729" s="1">
        <f t="shared" si="276"/>
        <v>11806.378230549761</v>
      </c>
    </row>
    <row r="17730" spans="1:4">
      <c r="A17730">
        <v>33489</v>
      </c>
      <c r="B17730" t="s">
        <v>381</v>
      </c>
      <c r="C17730">
        <v>8.4699979999999994E-3</v>
      </c>
      <c r="D17730" s="1">
        <f t="shared" si="276"/>
        <v>11806.378230549761</v>
      </c>
    </row>
    <row r="17731" spans="1:4">
      <c r="A17731">
        <v>335100</v>
      </c>
      <c r="B17731" t="s">
        <v>381</v>
      </c>
      <c r="C17731">
        <v>8.4699979999999994E-3</v>
      </c>
      <c r="D17731" s="1">
        <f t="shared" ref="D17731:D17794" si="277">100/C17731</f>
        <v>11806.378230549761</v>
      </c>
    </row>
    <row r="17732" spans="1:4">
      <c r="A17732">
        <v>335103</v>
      </c>
      <c r="B17732" t="s">
        <v>381</v>
      </c>
      <c r="C17732">
        <v>8.4699979999999994E-3</v>
      </c>
      <c r="D17732" s="1">
        <f t="shared" si="277"/>
        <v>11806.378230549761</v>
      </c>
    </row>
    <row r="17733" spans="1:4">
      <c r="A17733">
        <v>335105</v>
      </c>
      <c r="B17733" t="s">
        <v>381</v>
      </c>
      <c r="C17733">
        <v>8.4699979999999994E-3</v>
      </c>
      <c r="D17733" s="1">
        <f t="shared" si="277"/>
        <v>11806.378230549761</v>
      </c>
    </row>
    <row r="17734" spans="1:4">
      <c r="A17734">
        <v>335106</v>
      </c>
      <c r="B17734" t="s">
        <v>381</v>
      </c>
      <c r="C17734">
        <v>8.4699979999999994E-3</v>
      </c>
      <c r="D17734" s="1">
        <f t="shared" si="277"/>
        <v>11806.378230549761</v>
      </c>
    </row>
    <row r="17735" spans="1:4">
      <c r="A17735">
        <v>335107</v>
      </c>
      <c r="B17735" t="s">
        <v>381</v>
      </c>
      <c r="C17735">
        <v>8.4699979999999994E-3</v>
      </c>
      <c r="D17735" s="1">
        <f t="shared" si="277"/>
        <v>11806.378230549761</v>
      </c>
    </row>
    <row r="17736" spans="1:4">
      <c r="A17736">
        <v>335108</v>
      </c>
      <c r="B17736" t="s">
        <v>381</v>
      </c>
      <c r="C17736">
        <v>8.4699979999999994E-3</v>
      </c>
      <c r="D17736" s="1">
        <f t="shared" si="277"/>
        <v>11806.378230549761</v>
      </c>
    </row>
    <row r="17737" spans="1:4">
      <c r="A17737">
        <v>335109</v>
      </c>
      <c r="B17737" t="s">
        <v>381</v>
      </c>
      <c r="C17737">
        <v>8.4699979999999994E-3</v>
      </c>
      <c r="D17737" s="1">
        <f t="shared" si="277"/>
        <v>11806.378230549761</v>
      </c>
    </row>
    <row r="17738" spans="1:4">
      <c r="A17738">
        <v>3320008</v>
      </c>
      <c r="B17738" t="s">
        <v>382</v>
      </c>
      <c r="C17738">
        <v>8.4699979999999994E-3</v>
      </c>
      <c r="D17738" s="1">
        <f t="shared" si="277"/>
        <v>11806.378230549761</v>
      </c>
    </row>
    <row r="17739" spans="1:4">
      <c r="A17739">
        <v>332006</v>
      </c>
      <c r="B17739" t="s">
        <v>382</v>
      </c>
      <c r="C17739">
        <v>8.4699979999999994E-3</v>
      </c>
      <c r="D17739" s="1">
        <f t="shared" si="277"/>
        <v>11806.378230549761</v>
      </c>
    </row>
    <row r="17740" spans="1:4">
      <c r="A17740">
        <v>3320078</v>
      </c>
      <c r="B17740" t="s">
        <v>382</v>
      </c>
      <c r="C17740">
        <v>8.4699979999999994E-3</v>
      </c>
      <c r="D17740" s="1">
        <f t="shared" si="277"/>
        <v>11806.378230549761</v>
      </c>
    </row>
    <row r="17741" spans="1:4">
      <c r="A17741">
        <v>3320079</v>
      </c>
      <c r="B17741" t="s">
        <v>382</v>
      </c>
      <c r="C17741">
        <v>8.4699979999999994E-3</v>
      </c>
      <c r="D17741" s="1">
        <f t="shared" si="277"/>
        <v>11806.378230549761</v>
      </c>
    </row>
    <row r="17742" spans="1:4">
      <c r="A17742">
        <v>3320166</v>
      </c>
      <c r="B17742" t="s">
        <v>382</v>
      </c>
      <c r="C17742">
        <v>8.4699979999999994E-3</v>
      </c>
      <c r="D17742" s="1">
        <f t="shared" si="277"/>
        <v>11806.378230549761</v>
      </c>
    </row>
    <row r="17743" spans="1:4">
      <c r="A17743">
        <v>3320167</v>
      </c>
      <c r="B17743" t="s">
        <v>382</v>
      </c>
      <c r="C17743">
        <v>8.4699979999999994E-3</v>
      </c>
      <c r="D17743" s="1">
        <f t="shared" si="277"/>
        <v>11806.378230549761</v>
      </c>
    </row>
    <row r="17744" spans="1:4">
      <c r="A17744">
        <v>3320168</v>
      </c>
      <c r="B17744" t="s">
        <v>382</v>
      </c>
      <c r="C17744">
        <v>8.4699979999999994E-3</v>
      </c>
      <c r="D17744" s="1">
        <f t="shared" si="277"/>
        <v>11806.378230549761</v>
      </c>
    </row>
    <row r="17745" spans="1:4">
      <c r="A17745">
        <v>3320169</v>
      </c>
      <c r="B17745" t="s">
        <v>382</v>
      </c>
      <c r="C17745">
        <v>8.4699979999999994E-3</v>
      </c>
      <c r="D17745" s="1">
        <f t="shared" si="277"/>
        <v>11806.378230549761</v>
      </c>
    </row>
    <row r="17746" spans="1:4">
      <c r="A17746">
        <v>332017</v>
      </c>
      <c r="B17746" t="s">
        <v>382</v>
      </c>
      <c r="C17746">
        <v>8.4699979999999994E-3</v>
      </c>
      <c r="D17746" s="1">
        <f t="shared" si="277"/>
        <v>11806.378230549761</v>
      </c>
    </row>
    <row r="17747" spans="1:4">
      <c r="A17747">
        <v>3320266</v>
      </c>
      <c r="B17747" t="s">
        <v>382</v>
      </c>
      <c r="C17747">
        <v>8.4699979999999994E-3</v>
      </c>
      <c r="D17747" s="1">
        <f t="shared" si="277"/>
        <v>11806.378230549761</v>
      </c>
    </row>
    <row r="17748" spans="1:4">
      <c r="A17748">
        <v>3321422</v>
      </c>
      <c r="B17748" t="s">
        <v>382</v>
      </c>
      <c r="C17748">
        <v>8.4699979999999994E-3</v>
      </c>
      <c r="D17748" s="1">
        <f t="shared" si="277"/>
        <v>11806.378230549761</v>
      </c>
    </row>
    <row r="17749" spans="1:4">
      <c r="A17749">
        <v>3321423</v>
      </c>
      <c r="B17749" t="s">
        <v>382</v>
      </c>
      <c r="C17749">
        <v>8.4699979999999994E-3</v>
      </c>
      <c r="D17749" s="1">
        <f t="shared" si="277"/>
        <v>11806.378230549761</v>
      </c>
    </row>
    <row r="17750" spans="1:4">
      <c r="A17750">
        <v>3321424</v>
      </c>
      <c r="B17750" t="s">
        <v>382</v>
      </c>
      <c r="C17750">
        <v>8.4699979999999994E-3</v>
      </c>
      <c r="D17750" s="1">
        <f t="shared" si="277"/>
        <v>11806.378230549761</v>
      </c>
    </row>
    <row r="17751" spans="1:4">
      <c r="A17751">
        <v>3321425</v>
      </c>
      <c r="B17751" t="s">
        <v>382</v>
      </c>
      <c r="C17751">
        <v>8.4699979999999994E-3</v>
      </c>
      <c r="D17751" s="1">
        <f t="shared" si="277"/>
        <v>11806.378230549761</v>
      </c>
    </row>
    <row r="17752" spans="1:4">
      <c r="A17752">
        <v>3321426</v>
      </c>
      <c r="B17752" t="s">
        <v>382</v>
      </c>
      <c r="C17752">
        <v>8.4699979999999994E-3</v>
      </c>
      <c r="D17752" s="1">
        <f t="shared" si="277"/>
        <v>11806.378230549761</v>
      </c>
    </row>
    <row r="17753" spans="1:4">
      <c r="A17753">
        <v>3321427</v>
      </c>
      <c r="B17753" t="s">
        <v>382</v>
      </c>
      <c r="C17753">
        <v>8.4699979999999994E-3</v>
      </c>
      <c r="D17753" s="1">
        <f t="shared" si="277"/>
        <v>11806.378230549761</v>
      </c>
    </row>
    <row r="17754" spans="1:4">
      <c r="A17754">
        <v>3321428</v>
      </c>
      <c r="B17754" t="s">
        <v>382</v>
      </c>
      <c r="C17754">
        <v>8.4699979999999994E-3</v>
      </c>
      <c r="D17754" s="1">
        <f t="shared" si="277"/>
        <v>11806.378230549761</v>
      </c>
    </row>
    <row r="17755" spans="1:4">
      <c r="A17755">
        <v>3321429</v>
      </c>
      <c r="B17755" t="s">
        <v>382</v>
      </c>
      <c r="C17755">
        <v>8.4699979999999994E-3</v>
      </c>
      <c r="D17755" s="1">
        <f t="shared" si="277"/>
        <v>11806.378230549761</v>
      </c>
    </row>
    <row r="17756" spans="1:4">
      <c r="A17756">
        <v>3321430</v>
      </c>
      <c r="B17756" t="s">
        <v>382</v>
      </c>
      <c r="C17756">
        <v>8.4699979999999994E-3</v>
      </c>
      <c r="D17756" s="1">
        <f t="shared" si="277"/>
        <v>11806.378230549761</v>
      </c>
    </row>
    <row r="17757" spans="1:4">
      <c r="A17757">
        <v>3321431</v>
      </c>
      <c r="B17757" t="s">
        <v>382</v>
      </c>
      <c r="C17757">
        <v>8.4699979999999994E-3</v>
      </c>
      <c r="D17757" s="1">
        <f t="shared" si="277"/>
        <v>11806.378230549761</v>
      </c>
    </row>
    <row r="17758" spans="1:4">
      <c r="A17758">
        <v>3321432</v>
      </c>
      <c r="B17758" t="s">
        <v>382</v>
      </c>
      <c r="C17758">
        <v>8.4699979999999994E-3</v>
      </c>
      <c r="D17758" s="1">
        <f t="shared" si="277"/>
        <v>11806.378230549761</v>
      </c>
    </row>
    <row r="17759" spans="1:4">
      <c r="A17759">
        <v>3321433</v>
      </c>
      <c r="B17759" t="s">
        <v>382</v>
      </c>
      <c r="C17759">
        <v>8.4699979999999994E-3</v>
      </c>
      <c r="D17759" s="1">
        <f t="shared" si="277"/>
        <v>11806.378230549761</v>
      </c>
    </row>
    <row r="17760" spans="1:4">
      <c r="A17760">
        <v>3321434</v>
      </c>
      <c r="B17760" t="s">
        <v>382</v>
      </c>
      <c r="C17760">
        <v>8.4699979999999994E-3</v>
      </c>
      <c r="D17760" s="1">
        <f t="shared" si="277"/>
        <v>11806.378230549761</v>
      </c>
    </row>
    <row r="17761" spans="1:4">
      <c r="A17761">
        <v>3321435</v>
      </c>
      <c r="B17761" t="s">
        <v>382</v>
      </c>
      <c r="C17761">
        <v>8.4699979999999994E-3</v>
      </c>
      <c r="D17761" s="1">
        <f t="shared" si="277"/>
        <v>11806.378230549761</v>
      </c>
    </row>
    <row r="17762" spans="1:4">
      <c r="A17762">
        <v>3321436</v>
      </c>
      <c r="B17762" t="s">
        <v>382</v>
      </c>
      <c r="C17762">
        <v>8.4699979999999994E-3</v>
      </c>
      <c r="D17762" s="1">
        <f t="shared" si="277"/>
        <v>11806.378230549761</v>
      </c>
    </row>
    <row r="17763" spans="1:4">
      <c r="A17763">
        <v>3321437</v>
      </c>
      <c r="B17763" t="s">
        <v>382</v>
      </c>
      <c r="C17763">
        <v>8.4699979999999994E-3</v>
      </c>
      <c r="D17763" s="1">
        <f t="shared" si="277"/>
        <v>11806.378230549761</v>
      </c>
    </row>
    <row r="17764" spans="1:4">
      <c r="A17764">
        <v>3321438</v>
      </c>
      <c r="B17764" t="s">
        <v>382</v>
      </c>
      <c r="C17764">
        <v>8.4699979999999994E-3</v>
      </c>
      <c r="D17764" s="1">
        <f t="shared" si="277"/>
        <v>11806.378230549761</v>
      </c>
    </row>
    <row r="17765" spans="1:4">
      <c r="A17765">
        <v>3321442</v>
      </c>
      <c r="B17765" t="s">
        <v>382</v>
      </c>
      <c r="C17765">
        <v>8.4699979999999994E-3</v>
      </c>
      <c r="D17765" s="1">
        <f t="shared" si="277"/>
        <v>11806.378230549761</v>
      </c>
    </row>
    <row r="17766" spans="1:4">
      <c r="A17766">
        <v>3321450</v>
      </c>
      <c r="B17766" t="s">
        <v>382</v>
      </c>
      <c r="C17766">
        <v>8.4699979999999994E-3</v>
      </c>
      <c r="D17766" s="1">
        <f t="shared" si="277"/>
        <v>11806.378230549761</v>
      </c>
    </row>
    <row r="17767" spans="1:4">
      <c r="A17767">
        <v>3321455</v>
      </c>
      <c r="B17767" t="s">
        <v>382</v>
      </c>
      <c r="C17767">
        <v>8.4699979999999994E-3</v>
      </c>
      <c r="D17767" s="1">
        <f t="shared" si="277"/>
        <v>11806.378230549761</v>
      </c>
    </row>
    <row r="17768" spans="1:4">
      <c r="A17768">
        <v>3321460</v>
      </c>
      <c r="B17768" t="s">
        <v>382</v>
      </c>
      <c r="C17768">
        <v>8.4699979999999994E-3</v>
      </c>
      <c r="D17768" s="1">
        <f t="shared" si="277"/>
        <v>11806.378230549761</v>
      </c>
    </row>
    <row r="17769" spans="1:4">
      <c r="A17769">
        <v>3321461</v>
      </c>
      <c r="B17769" t="s">
        <v>382</v>
      </c>
      <c r="C17769">
        <v>8.4699979999999994E-3</v>
      </c>
      <c r="D17769" s="1">
        <f t="shared" si="277"/>
        <v>11806.378230549761</v>
      </c>
    </row>
    <row r="17770" spans="1:4">
      <c r="A17770">
        <v>3321470</v>
      </c>
      <c r="B17770" t="s">
        <v>382</v>
      </c>
      <c r="C17770">
        <v>8.4699979999999994E-3</v>
      </c>
      <c r="D17770" s="1">
        <f t="shared" si="277"/>
        <v>11806.378230549761</v>
      </c>
    </row>
    <row r="17771" spans="1:4">
      <c r="A17771">
        <v>3321471</v>
      </c>
      <c r="B17771" t="s">
        <v>382</v>
      </c>
      <c r="C17771">
        <v>8.4699979999999994E-3</v>
      </c>
      <c r="D17771" s="1">
        <f t="shared" si="277"/>
        <v>11806.378230549761</v>
      </c>
    </row>
    <row r="17772" spans="1:4">
      <c r="A17772">
        <v>3321472</v>
      </c>
      <c r="B17772" t="s">
        <v>382</v>
      </c>
      <c r="C17772">
        <v>8.4699979999999994E-3</v>
      </c>
      <c r="D17772" s="1">
        <f t="shared" si="277"/>
        <v>11806.378230549761</v>
      </c>
    </row>
    <row r="17773" spans="1:4">
      <c r="A17773">
        <v>3321480</v>
      </c>
      <c r="B17773" t="s">
        <v>382</v>
      </c>
      <c r="C17773">
        <v>8.4699979999999994E-3</v>
      </c>
      <c r="D17773" s="1">
        <f t="shared" si="277"/>
        <v>11806.378230549761</v>
      </c>
    </row>
    <row r="17774" spans="1:4">
      <c r="A17774">
        <v>3321485</v>
      </c>
      <c r="B17774" t="s">
        <v>382</v>
      </c>
      <c r="C17774">
        <v>8.4699979999999994E-3</v>
      </c>
      <c r="D17774" s="1">
        <f t="shared" si="277"/>
        <v>11806.378230549761</v>
      </c>
    </row>
    <row r="17775" spans="1:4">
      <c r="A17775">
        <v>3321486</v>
      </c>
      <c r="B17775" t="s">
        <v>382</v>
      </c>
      <c r="C17775">
        <v>8.4699979999999994E-3</v>
      </c>
      <c r="D17775" s="1">
        <f t="shared" si="277"/>
        <v>11806.378230549761</v>
      </c>
    </row>
    <row r="17776" spans="1:4">
      <c r="A17776">
        <v>3321487</v>
      </c>
      <c r="B17776" t="s">
        <v>382</v>
      </c>
      <c r="C17776">
        <v>8.4699979999999994E-3</v>
      </c>
      <c r="D17776" s="1">
        <f t="shared" si="277"/>
        <v>11806.378230549761</v>
      </c>
    </row>
    <row r="17777" spans="1:4">
      <c r="A17777">
        <v>3321488</v>
      </c>
      <c r="B17777" t="s">
        <v>382</v>
      </c>
      <c r="C17777">
        <v>8.4699979999999994E-3</v>
      </c>
      <c r="D17777" s="1">
        <f t="shared" si="277"/>
        <v>11806.378230549761</v>
      </c>
    </row>
    <row r="17778" spans="1:4">
      <c r="A17778">
        <v>3321489</v>
      </c>
      <c r="B17778" t="s">
        <v>382</v>
      </c>
      <c r="C17778">
        <v>8.4699979999999994E-3</v>
      </c>
      <c r="D17778" s="1">
        <f t="shared" si="277"/>
        <v>11806.378230549761</v>
      </c>
    </row>
    <row r="17779" spans="1:4">
      <c r="A17779">
        <v>3321814</v>
      </c>
      <c r="B17779" t="s">
        <v>382</v>
      </c>
      <c r="C17779">
        <v>8.4699979999999994E-3</v>
      </c>
      <c r="D17779" s="1">
        <f t="shared" si="277"/>
        <v>11806.378230549761</v>
      </c>
    </row>
    <row r="17780" spans="1:4">
      <c r="A17780">
        <v>3321815</v>
      </c>
      <c r="B17780" t="s">
        <v>382</v>
      </c>
      <c r="C17780">
        <v>8.4699979999999994E-3</v>
      </c>
      <c r="D17780" s="1">
        <f t="shared" si="277"/>
        <v>11806.378230549761</v>
      </c>
    </row>
    <row r="17781" spans="1:4">
      <c r="A17781">
        <v>3321816</v>
      </c>
      <c r="B17781" t="s">
        <v>382</v>
      </c>
      <c r="C17781">
        <v>8.4699979999999994E-3</v>
      </c>
      <c r="D17781" s="1">
        <f t="shared" si="277"/>
        <v>11806.378230549761</v>
      </c>
    </row>
    <row r="17782" spans="1:4">
      <c r="A17782">
        <v>3321817</v>
      </c>
      <c r="B17782" t="s">
        <v>382</v>
      </c>
      <c r="C17782">
        <v>8.4699979999999994E-3</v>
      </c>
      <c r="D17782" s="1">
        <f t="shared" si="277"/>
        <v>11806.378230549761</v>
      </c>
    </row>
    <row r="17783" spans="1:4">
      <c r="A17783">
        <v>3321818</v>
      </c>
      <c r="B17783" t="s">
        <v>382</v>
      </c>
      <c r="C17783">
        <v>8.4699979999999994E-3</v>
      </c>
      <c r="D17783" s="1">
        <f t="shared" si="277"/>
        <v>11806.378230549761</v>
      </c>
    </row>
    <row r="17784" spans="1:4">
      <c r="A17784">
        <v>3321819</v>
      </c>
      <c r="B17784" t="s">
        <v>382</v>
      </c>
      <c r="C17784">
        <v>8.4699979999999994E-3</v>
      </c>
      <c r="D17784" s="1">
        <f t="shared" si="277"/>
        <v>11806.378230549761</v>
      </c>
    </row>
    <row r="17785" spans="1:4">
      <c r="A17785">
        <v>3321820</v>
      </c>
      <c r="B17785" t="s">
        <v>382</v>
      </c>
      <c r="C17785">
        <v>8.4699979999999994E-3</v>
      </c>
      <c r="D17785" s="1">
        <f t="shared" si="277"/>
        <v>11806.378230549761</v>
      </c>
    </row>
    <row r="17786" spans="1:4">
      <c r="A17786">
        <v>3321821</v>
      </c>
      <c r="B17786" t="s">
        <v>382</v>
      </c>
      <c r="C17786">
        <v>8.4699979999999994E-3</v>
      </c>
      <c r="D17786" s="1">
        <f t="shared" si="277"/>
        <v>11806.378230549761</v>
      </c>
    </row>
    <row r="17787" spans="1:4">
      <c r="A17787">
        <v>3321822</v>
      </c>
      <c r="B17787" t="s">
        <v>382</v>
      </c>
      <c r="C17787">
        <v>8.4699979999999994E-3</v>
      </c>
      <c r="D17787" s="1">
        <f t="shared" si="277"/>
        <v>11806.378230549761</v>
      </c>
    </row>
    <row r="17788" spans="1:4">
      <c r="A17788">
        <v>3321823</v>
      </c>
      <c r="B17788" t="s">
        <v>382</v>
      </c>
      <c r="C17788">
        <v>8.4699979999999994E-3</v>
      </c>
      <c r="D17788" s="1">
        <f t="shared" si="277"/>
        <v>11806.378230549761</v>
      </c>
    </row>
    <row r="17789" spans="1:4">
      <c r="A17789">
        <v>3321824</v>
      </c>
      <c r="B17789" t="s">
        <v>382</v>
      </c>
      <c r="C17789">
        <v>8.4699979999999994E-3</v>
      </c>
      <c r="D17789" s="1">
        <f t="shared" si="277"/>
        <v>11806.378230549761</v>
      </c>
    </row>
    <row r="17790" spans="1:4">
      <c r="A17790">
        <v>3321825</v>
      </c>
      <c r="B17790" t="s">
        <v>382</v>
      </c>
      <c r="C17790">
        <v>8.4699979999999994E-3</v>
      </c>
      <c r="D17790" s="1">
        <f t="shared" si="277"/>
        <v>11806.378230549761</v>
      </c>
    </row>
    <row r="17791" spans="1:4">
      <c r="A17791">
        <v>3321826</v>
      </c>
      <c r="B17791" t="s">
        <v>382</v>
      </c>
      <c r="C17791">
        <v>8.4699979999999994E-3</v>
      </c>
      <c r="D17791" s="1">
        <f t="shared" si="277"/>
        <v>11806.378230549761</v>
      </c>
    </row>
    <row r="17792" spans="1:4">
      <c r="A17792">
        <v>3321831</v>
      </c>
      <c r="B17792" t="s">
        <v>382</v>
      </c>
      <c r="C17792">
        <v>8.4699979999999994E-3</v>
      </c>
      <c r="D17792" s="1">
        <f t="shared" si="277"/>
        <v>11806.378230549761</v>
      </c>
    </row>
    <row r="17793" spans="1:4">
      <c r="A17793">
        <v>3321832</v>
      </c>
      <c r="B17793" t="s">
        <v>382</v>
      </c>
      <c r="C17793">
        <v>8.4699979999999994E-3</v>
      </c>
      <c r="D17793" s="1">
        <f t="shared" si="277"/>
        <v>11806.378230549761</v>
      </c>
    </row>
    <row r="17794" spans="1:4">
      <c r="A17794">
        <v>3321833</v>
      </c>
      <c r="B17794" t="s">
        <v>382</v>
      </c>
      <c r="C17794">
        <v>8.4699979999999994E-3</v>
      </c>
      <c r="D17794" s="1">
        <f t="shared" si="277"/>
        <v>11806.378230549761</v>
      </c>
    </row>
    <row r="17795" spans="1:4">
      <c r="A17795">
        <v>3321834</v>
      </c>
      <c r="B17795" t="s">
        <v>382</v>
      </c>
      <c r="C17795">
        <v>8.4699979999999994E-3</v>
      </c>
      <c r="D17795" s="1">
        <f t="shared" ref="D17795:D17858" si="278">100/C17795</f>
        <v>11806.378230549761</v>
      </c>
    </row>
    <row r="17796" spans="1:4">
      <c r="A17796">
        <v>3321835</v>
      </c>
      <c r="B17796" t="s">
        <v>382</v>
      </c>
      <c r="C17796">
        <v>8.4699979999999994E-3</v>
      </c>
      <c r="D17796" s="1">
        <f t="shared" si="278"/>
        <v>11806.378230549761</v>
      </c>
    </row>
    <row r="17797" spans="1:4">
      <c r="A17797">
        <v>3321836</v>
      </c>
      <c r="B17797" t="s">
        <v>382</v>
      </c>
      <c r="C17797">
        <v>8.4699979999999994E-3</v>
      </c>
      <c r="D17797" s="1">
        <f t="shared" si="278"/>
        <v>11806.378230549761</v>
      </c>
    </row>
    <row r="17798" spans="1:4">
      <c r="A17798">
        <v>3321837</v>
      </c>
      <c r="B17798" t="s">
        <v>382</v>
      </c>
      <c r="C17798">
        <v>8.4699979999999994E-3</v>
      </c>
      <c r="D17798" s="1">
        <f t="shared" si="278"/>
        <v>11806.378230549761</v>
      </c>
    </row>
    <row r="17799" spans="1:4">
      <c r="A17799">
        <v>3321841</v>
      </c>
      <c r="B17799" t="s">
        <v>382</v>
      </c>
      <c r="C17799">
        <v>8.4699979999999994E-3</v>
      </c>
      <c r="D17799" s="1">
        <f t="shared" si="278"/>
        <v>11806.378230549761</v>
      </c>
    </row>
    <row r="17800" spans="1:4">
      <c r="A17800">
        <v>3321842</v>
      </c>
      <c r="B17800" t="s">
        <v>382</v>
      </c>
      <c r="C17800">
        <v>8.4699979999999994E-3</v>
      </c>
      <c r="D17800" s="1">
        <f t="shared" si="278"/>
        <v>11806.378230549761</v>
      </c>
    </row>
    <row r="17801" spans="1:4">
      <c r="A17801">
        <v>3321843</v>
      </c>
      <c r="B17801" t="s">
        <v>382</v>
      </c>
      <c r="C17801">
        <v>8.4699979999999994E-3</v>
      </c>
      <c r="D17801" s="1">
        <f t="shared" si="278"/>
        <v>11806.378230549761</v>
      </c>
    </row>
    <row r="17802" spans="1:4">
      <c r="A17802">
        <v>3321844</v>
      </c>
      <c r="B17802" t="s">
        <v>382</v>
      </c>
      <c r="C17802">
        <v>8.4699979999999994E-3</v>
      </c>
      <c r="D17802" s="1">
        <f t="shared" si="278"/>
        <v>11806.378230549761</v>
      </c>
    </row>
    <row r="17803" spans="1:4">
      <c r="A17803">
        <v>3321845</v>
      </c>
      <c r="B17803" t="s">
        <v>382</v>
      </c>
      <c r="C17803">
        <v>8.4699979999999994E-3</v>
      </c>
      <c r="D17803" s="1">
        <f t="shared" si="278"/>
        <v>11806.378230549761</v>
      </c>
    </row>
    <row r="17804" spans="1:4">
      <c r="A17804">
        <v>3321850</v>
      </c>
      <c r="B17804" t="s">
        <v>382</v>
      </c>
      <c r="C17804">
        <v>8.4699979999999994E-3</v>
      </c>
      <c r="D17804" s="1">
        <f t="shared" si="278"/>
        <v>11806.378230549761</v>
      </c>
    </row>
    <row r="17805" spans="1:4">
      <c r="A17805">
        <v>3321879</v>
      </c>
      <c r="B17805" t="s">
        <v>382</v>
      </c>
      <c r="C17805">
        <v>8.4699979999999994E-3</v>
      </c>
      <c r="D17805" s="1">
        <f t="shared" si="278"/>
        <v>11806.378230549761</v>
      </c>
    </row>
    <row r="17806" spans="1:4">
      <c r="A17806">
        <v>3321883</v>
      </c>
      <c r="B17806" t="s">
        <v>382</v>
      </c>
      <c r="C17806">
        <v>8.4699979999999994E-3</v>
      </c>
      <c r="D17806" s="1">
        <f t="shared" si="278"/>
        <v>11806.378230549761</v>
      </c>
    </row>
    <row r="17807" spans="1:4">
      <c r="A17807">
        <v>3321884</v>
      </c>
      <c r="B17807" t="s">
        <v>382</v>
      </c>
      <c r="C17807">
        <v>8.4699979999999994E-3</v>
      </c>
      <c r="D17807" s="1">
        <f t="shared" si="278"/>
        <v>11806.378230549761</v>
      </c>
    </row>
    <row r="17808" spans="1:4">
      <c r="A17808">
        <v>3321885</v>
      </c>
      <c r="B17808" t="s">
        <v>382</v>
      </c>
      <c r="C17808">
        <v>8.4699979999999994E-3</v>
      </c>
      <c r="D17808" s="1">
        <f t="shared" si="278"/>
        <v>11806.378230549761</v>
      </c>
    </row>
    <row r="17809" spans="1:4">
      <c r="A17809">
        <v>3321887</v>
      </c>
      <c r="B17809" t="s">
        <v>382</v>
      </c>
      <c r="C17809">
        <v>8.4699979999999994E-3</v>
      </c>
      <c r="D17809" s="1">
        <f t="shared" si="278"/>
        <v>11806.378230549761</v>
      </c>
    </row>
    <row r="17810" spans="1:4">
      <c r="A17810">
        <v>3321890</v>
      </c>
      <c r="B17810" t="s">
        <v>382</v>
      </c>
      <c r="C17810">
        <v>8.4699979999999994E-3</v>
      </c>
      <c r="D17810" s="1">
        <f t="shared" si="278"/>
        <v>11806.378230549761</v>
      </c>
    </row>
    <row r="17811" spans="1:4">
      <c r="A17811">
        <v>3321893</v>
      </c>
      <c r="B17811" t="s">
        <v>382</v>
      </c>
      <c r="C17811">
        <v>8.4699979999999994E-3</v>
      </c>
      <c r="D17811" s="1">
        <f t="shared" si="278"/>
        <v>11806.378230549761</v>
      </c>
    </row>
    <row r="17812" spans="1:4">
      <c r="A17812">
        <v>3321896</v>
      </c>
      <c r="B17812" t="s">
        <v>382</v>
      </c>
      <c r="C17812">
        <v>8.4699979999999994E-3</v>
      </c>
      <c r="D17812" s="1">
        <f t="shared" si="278"/>
        <v>11806.378230549761</v>
      </c>
    </row>
    <row r="17813" spans="1:4">
      <c r="A17813">
        <v>3322200</v>
      </c>
      <c r="B17813" t="s">
        <v>382</v>
      </c>
      <c r="C17813">
        <v>8.4699979999999994E-3</v>
      </c>
      <c r="D17813" s="1">
        <f t="shared" si="278"/>
        <v>11806.378230549761</v>
      </c>
    </row>
    <row r="17814" spans="1:4">
      <c r="A17814">
        <v>3322201</v>
      </c>
      <c r="B17814" t="s">
        <v>382</v>
      </c>
      <c r="C17814">
        <v>8.4699979999999994E-3</v>
      </c>
      <c r="D17814" s="1">
        <f t="shared" si="278"/>
        <v>11806.378230549761</v>
      </c>
    </row>
    <row r="17815" spans="1:4">
      <c r="A17815">
        <v>3322202</v>
      </c>
      <c r="B17815" t="s">
        <v>382</v>
      </c>
      <c r="C17815">
        <v>8.4699979999999994E-3</v>
      </c>
      <c r="D17815" s="1">
        <f t="shared" si="278"/>
        <v>11806.378230549761</v>
      </c>
    </row>
    <row r="17816" spans="1:4">
      <c r="A17816">
        <v>3322203</v>
      </c>
      <c r="B17816" t="s">
        <v>382</v>
      </c>
      <c r="C17816">
        <v>8.4699979999999994E-3</v>
      </c>
      <c r="D17816" s="1">
        <f t="shared" si="278"/>
        <v>11806.378230549761</v>
      </c>
    </row>
    <row r="17817" spans="1:4">
      <c r="A17817">
        <v>3322204</v>
      </c>
      <c r="B17817" t="s">
        <v>382</v>
      </c>
      <c r="C17817">
        <v>8.4699979999999994E-3</v>
      </c>
      <c r="D17817" s="1">
        <f t="shared" si="278"/>
        <v>11806.378230549761</v>
      </c>
    </row>
    <row r="17818" spans="1:4">
      <c r="A17818">
        <v>3322205</v>
      </c>
      <c r="B17818" t="s">
        <v>382</v>
      </c>
      <c r="C17818">
        <v>8.4699979999999994E-3</v>
      </c>
      <c r="D17818" s="1">
        <f t="shared" si="278"/>
        <v>11806.378230549761</v>
      </c>
    </row>
    <row r="17819" spans="1:4">
      <c r="A17819">
        <v>3322206</v>
      </c>
      <c r="B17819" t="s">
        <v>382</v>
      </c>
      <c r="C17819">
        <v>8.4699979999999994E-3</v>
      </c>
      <c r="D17819" s="1">
        <f t="shared" si="278"/>
        <v>11806.378230549761</v>
      </c>
    </row>
    <row r="17820" spans="1:4">
      <c r="A17820">
        <v>3322211</v>
      </c>
      <c r="B17820" t="s">
        <v>382</v>
      </c>
      <c r="C17820">
        <v>8.4699979999999994E-3</v>
      </c>
      <c r="D17820" s="1">
        <f t="shared" si="278"/>
        <v>11806.378230549761</v>
      </c>
    </row>
    <row r="17821" spans="1:4">
      <c r="A17821">
        <v>3322220</v>
      </c>
      <c r="B17821" t="s">
        <v>382</v>
      </c>
      <c r="C17821">
        <v>8.4699979999999994E-3</v>
      </c>
      <c r="D17821" s="1">
        <f t="shared" si="278"/>
        <v>11806.378230549761</v>
      </c>
    </row>
    <row r="17822" spans="1:4">
      <c r="A17822">
        <v>3322222</v>
      </c>
      <c r="B17822" t="s">
        <v>382</v>
      </c>
      <c r="C17822">
        <v>8.4699979999999994E-3</v>
      </c>
      <c r="D17822" s="1">
        <f t="shared" si="278"/>
        <v>11806.378230549761</v>
      </c>
    </row>
    <row r="17823" spans="1:4">
      <c r="A17823">
        <v>3322223</v>
      </c>
      <c r="B17823" t="s">
        <v>382</v>
      </c>
      <c r="C17823">
        <v>8.4699979999999994E-3</v>
      </c>
      <c r="D17823" s="1">
        <f t="shared" si="278"/>
        <v>11806.378230549761</v>
      </c>
    </row>
    <row r="17824" spans="1:4">
      <c r="A17824">
        <v>3322229</v>
      </c>
      <c r="B17824" t="s">
        <v>382</v>
      </c>
      <c r="C17824">
        <v>8.4699979999999994E-3</v>
      </c>
      <c r="D17824" s="1">
        <f t="shared" si="278"/>
        <v>11806.378230549761</v>
      </c>
    </row>
    <row r="17825" spans="1:4">
      <c r="A17825">
        <v>3322233</v>
      </c>
      <c r="B17825" t="s">
        <v>382</v>
      </c>
      <c r="C17825">
        <v>8.4699979999999994E-3</v>
      </c>
      <c r="D17825" s="1">
        <f t="shared" si="278"/>
        <v>11806.378230549761</v>
      </c>
    </row>
    <row r="17826" spans="1:4">
      <c r="A17826">
        <v>3322235</v>
      </c>
      <c r="B17826" t="s">
        <v>382</v>
      </c>
      <c r="C17826">
        <v>8.4699979999999994E-3</v>
      </c>
      <c r="D17826" s="1">
        <f t="shared" si="278"/>
        <v>11806.378230549761</v>
      </c>
    </row>
    <row r="17827" spans="1:4">
      <c r="A17827">
        <v>3322250</v>
      </c>
      <c r="B17827" t="s">
        <v>382</v>
      </c>
      <c r="C17827">
        <v>8.4699979999999994E-3</v>
      </c>
      <c r="D17827" s="1">
        <f t="shared" si="278"/>
        <v>11806.378230549761</v>
      </c>
    </row>
    <row r="17828" spans="1:4">
      <c r="A17828">
        <v>3322251</v>
      </c>
      <c r="B17828" t="s">
        <v>382</v>
      </c>
      <c r="C17828">
        <v>8.4699979999999994E-3</v>
      </c>
      <c r="D17828" s="1">
        <f t="shared" si="278"/>
        <v>11806.378230549761</v>
      </c>
    </row>
    <row r="17829" spans="1:4">
      <c r="A17829">
        <v>3322252</v>
      </c>
      <c r="B17829" t="s">
        <v>382</v>
      </c>
      <c r="C17829">
        <v>8.4699979999999994E-3</v>
      </c>
      <c r="D17829" s="1">
        <f t="shared" si="278"/>
        <v>11806.378230549761</v>
      </c>
    </row>
    <row r="17830" spans="1:4">
      <c r="A17830">
        <v>3322253</v>
      </c>
      <c r="B17830" t="s">
        <v>382</v>
      </c>
      <c r="C17830">
        <v>8.4699979999999994E-3</v>
      </c>
      <c r="D17830" s="1">
        <f t="shared" si="278"/>
        <v>11806.378230549761</v>
      </c>
    </row>
    <row r="17831" spans="1:4">
      <c r="A17831">
        <v>3322270</v>
      </c>
      <c r="B17831" t="s">
        <v>382</v>
      </c>
      <c r="C17831">
        <v>8.4699979999999994E-3</v>
      </c>
      <c r="D17831" s="1">
        <f t="shared" si="278"/>
        <v>11806.378230549761</v>
      </c>
    </row>
    <row r="17832" spans="1:4">
      <c r="A17832">
        <v>3322271</v>
      </c>
      <c r="B17832" t="s">
        <v>382</v>
      </c>
      <c r="C17832">
        <v>8.4699979999999994E-3</v>
      </c>
      <c r="D17832" s="1">
        <f t="shared" si="278"/>
        <v>11806.378230549761</v>
      </c>
    </row>
    <row r="17833" spans="1:4">
      <c r="A17833">
        <v>3322272</v>
      </c>
      <c r="B17833" t="s">
        <v>382</v>
      </c>
      <c r="C17833">
        <v>8.4699979999999994E-3</v>
      </c>
      <c r="D17833" s="1">
        <f t="shared" si="278"/>
        <v>11806.378230549761</v>
      </c>
    </row>
    <row r="17834" spans="1:4">
      <c r="A17834">
        <v>3322273</v>
      </c>
      <c r="B17834" t="s">
        <v>382</v>
      </c>
      <c r="C17834">
        <v>8.4699979999999994E-3</v>
      </c>
      <c r="D17834" s="1">
        <f t="shared" si="278"/>
        <v>11806.378230549761</v>
      </c>
    </row>
    <row r="17835" spans="1:4">
      <c r="A17835">
        <v>3322274</v>
      </c>
      <c r="B17835" t="s">
        <v>382</v>
      </c>
      <c r="C17835">
        <v>8.4699979999999994E-3</v>
      </c>
      <c r="D17835" s="1">
        <f t="shared" si="278"/>
        <v>11806.378230549761</v>
      </c>
    </row>
    <row r="17836" spans="1:4">
      <c r="A17836">
        <v>3322275</v>
      </c>
      <c r="B17836" t="s">
        <v>382</v>
      </c>
      <c r="C17836">
        <v>8.4699979999999994E-3</v>
      </c>
      <c r="D17836" s="1">
        <f t="shared" si="278"/>
        <v>11806.378230549761</v>
      </c>
    </row>
    <row r="17837" spans="1:4">
      <c r="A17837">
        <v>3322276</v>
      </c>
      <c r="B17837" t="s">
        <v>382</v>
      </c>
      <c r="C17837">
        <v>8.4699979999999994E-3</v>
      </c>
      <c r="D17837" s="1">
        <f t="shared" si="278"/>
        <v>11806.378230549761</v>
      </c>
    </row>
    <row r="17838" spans="1:4">
      <c r="A17838">
        <v>3322277</v>
      </c>
      <c r="B17838" t="s">
        <v>382</v>
      </c>
      <c r="C17838">
        <v>8.4699979999999994E-3</v>
      </c>
      <c r="D17838" s="1">
        <f t="shared" si="278"/>
        <v>11806.378230549761</v>
      </c>
    </row>
    <row r="17839" spans="1:4">
      <c r="A17839">
        <v>3322288</v>
      </c>
      <c r="B17839" t="s">
        <v>382</v>
      </c>
      <c r="C17839">
        <v>8.4699979999999994E-3</v>
      </c>
      <c r="D17839" s="1">
        <f t="shared" si="278"/>
        <v>11806.378230549761</v>
      </c>
    </row>
    <row r="17840" spans="1:4">
      <c r="A17840">
        <v>3322289</v>
      </c>
      <c r="B17840" t="s">
        <v>382</v>
      </c>
      <c r="C17840">
        <v>8.4699979999999994E-3</v>
      </c>
      <c r="D17840" s="1">
        <f t="shared" si="278"/>
        <v>11806.378230549761</v>
      </c>
    </row>
    <row r="17841" spans="1:4">
      <c r="A17841">
        <v>3322295</v>
      </c>
      <c r="B17841" t="s">
        <v>382</v>
      </c>
      <c r="C17841">
        <v>8.4699979999999994E-3</v>
      </c>
      <c r="D17841" s="1">
        <f t="shared" si="278"/>
        <v>11806.378230549761</v>
      </c>
    </row>
    <row r="17842" spans="1:4">
      <c r="A17842">
        <v>3322296</v>
      </c>
      <c r="B17842" t="s">
        <v>382</v>
      </c>
      <c r="C17842">
        <v>8.4699979999999994E-3</v>
      </c>
      <c r="D17842" s="1">
        <f t="shared" si="278"/>
        <v>11806.378230549761</v>
      </c>
    </row>
    <row r="17843" spans="1:4">
      <c r="A17843">
        <v>3322297</v>
      </c>
      <c r="B17843" t="s">
        <v>382</v>
      </c>
      <c r="C17843">
        <v>8.4699979999999994E-3</v>
      </c>
      <c r="D17843" s="1">
        <f t="shared" si="278"/>
        <v>11806.378230549761</v>
      </c>
    </row>
    <row r="17844" spans="1:4">
      <c r="A17844">
        <v>3322298</v>
      </c>
      <c r="B17844" t="s">
        <v>382</v>
      </c>
      <c r="C17844">
        <v>8.4699979999999994E-3</v>
      </c>
      <c r="D17844" s="1">
        <f t="shared" si="278"/>
        <v>11806.378230549761</v>
      </c>
    </row>
    <row r="17845" spans="1:4">
      <c r="A17845">
        <v>3322299</v>
      </c>
      <c r="B17845" t="s">
        <v>382</v>
      </c>
      <c r="C17845">
        <v>8.4699979999999994E-3</v>
      </c>
      <c r="D17845" s="1">
        <f t="shared" si="278"/>
        <v>11806.378230549761</v>
      </c>
    </row>
    <row r="17846" spans="1:4">
      <c r="A17846">
        <v>3323033</v>
      </c>
      <c r="B17846" t="s">
        <v>382</v>
      </c>
      <c r="C17846">
        <v>8.4699979999999994E-3</v>
      </c>
      <c r="D17846" s="1">
        <f t="shared" si="278"/>
        <v>11806.378230549761</v>
      </c>
    </row>
    <row r="17847" spans="1:4">
      <c r="A17847">
        <v>3323034</v>
      </c>
      <c r="B17847" t="s">
        <v>382</v>
      </c>
      <c r="C17847">
        <v>8.4699979999999994E-3</v>
      </c>
      <c r="D17847" s="1">
        <f t="shared" si="278"/>
        <v>11806.378230549761</v>
      </c>
    </row>
    <row r="17848" spans="1:4">
      <c r="A17848">
        <v>3323035</v>
      </c>
      <c r="B17848" t="s">
        <v>382</v>
      </c>
      <c r="C17848">
        <v>8.4699979999999994E-3</v>
      </c>
      <c r="D17848" s="1">
        <f t="shared" si="278"/>
        <v>11806.378230549761</v>
      </c>
    </row>
    <row r="17849" spans="1:4">
      <c r="A17849">
        <v>3323036</v>
      </c>
      <c r="B17849" t="s">
        <v>382</v>
      </c>
      <c r="C17849">
        <v>8.4699979999999994E-3</v>
      </c>
      <c r="D17849" s="1">
        <f t="shared" si="278"/>
        <v>11806.378230549761</v>
      </c>
    </row>
    <row r="17850" spans="1:4">
      <c r="A17850">
        <v>3323037</v>
      </c>
      <c r="B17850" t="s">
        <v>382</v>
      </c>
      <c r="C17850">
        <v>8.4699979999999994E-3</v>
      </c>
      <c r="D17850" s="1">
        <f t="shared" si="278"/>
        <v>11806.378230549761</v>
      </c>
    </row>
    <row r="17851" spans="1:4">
      <c r="A17851">
        <v>3323038</v>
      </c>
      <c r="B17851" t="s">
        <v>382</v>
      </c>
      <c r="C17851">
        <v>8.4699979999999994E-3</v>
      </c>
      <c r="D17851" s="1">
        <f t="shared" si="278"/>
        <v>11806.378230549761</v>
      </c>
    </row>
    <row r="17852" spans="1:4">
      <c r="A17852">
        <v>3323039</v>
      </c>
      <c r="B17852" t="s">
        <v>382</v>
      </c>
      <c r="C17852">
        <v>8.4699979999999994E-3</v>
      </c>
      <c r="D17852" s="1">
        <f t="shared" si="278"/>
        <v>11806.378230549761</v>
      </c>
    </row>
    <row r="17853" spans="1:4">
      <c r="A17853">
        <v>3323080</v>
      </c>
      <c r="B17853" t="s">
        <v>382</v>
      </c>
      <c r="C17853">
        <v>8.4699979999999994E-3</v>
      </c>
      <c r="D17853" s="1">
        <f t="shared" si="278"/>
        <v>11806.378230549761</v>
      </c>
    </row>
    <row r="17854" spans="1:4">
      <c r="A17854">
        <v>3323081</v>
      </c>
      <c r="B17854" t="s">
        <v>382</v>
      </c>
      <c r="C17854">
        <v>8.4699979999999994E-3</v>
      </c>
      <c r="D17854" s="1">
        <f t="shared" si="278"/>
        <v>11806.378230549761</v>
      </c>
    </row>
    <row r="17855" spans="1:4">
      <c r="A17855">
        <v>3323084</v>
      </c>
      <c r="B17855" t="s">
        <v>382</v>
      </c>
      <c r="C17855">
        <v>8.4699979999999994E-3</v>
      </c>
      <c r="D17855" s="1">
        <f t="shared" si="278"/>
        <v>11806.378230549761</v>
      </c>
    </row>
    <row r="17856" spans="1:4">
      <c r="A17856">
        <v>3323087</v>
      </c>
      <c r="B17856" t="s">
        <v>382</v>
      </c>
      <c r="C17856">
        <v>8.4699979999999994E-3</v>
      </c>
      <c r="D17856" s="1">
        <f t="shared" si="278"/>
        <v>11806.378230549761</v>
      </c>
    </row>
    <row r="17857" spans="1:4">
      <c r="A17857">
        <v>3323089</v>
      </c>
      <c r="B17857" t="s">
        <v>382</v>
      </c>
      <c r="C17857">
        <v>8.4699979999999994E-3</v>
      </c>
      <c r="D17857" s="1">
        <f t="shared" si="278"/>
        <v>11806.378230549761</v>
      </c>
    </row>
    <row r="17858" spans="1:4">
      <c r="A17858">
        <v>3323092</v>
      </c>
      <c r="B17858" t="s">
        <v>382</v>
      </c>
      <c r="C17858">
        <v>8.4699979999999994E-3</v>
      </c>
      <c r="D17858" s="1">
        <f t="shared" si="278"/>
        <v>11806.378230549761</v>
      </c>
    </row>
    <row r="17859" spans="1:4">
      <c r="A17859">
        <v>3323093</v>
      </c>
      <c r="B17859" t="s">
        <v>382</v>
      </c>
      <c r="C17859">
        <v>8.4699979999999994E-3</v>
      </c>
      <c r="D17859" s="1">
        <f t="shared" ref="D17859:D17922" si="279">100/C17859</f>
        <v>11806.378230549761</v>
      </c>
    </row>
    <row r="17860" spans="1:4">
      <c r="A17860">
        <v>3323094</v>
      </c>
      <c r="B17860" t="s">
        <v>382</v>
      </c>
      <c r="C17860">
        <v>8.4699979999999994E-3</v>
      </c>
      <c r="D17860" s="1">
        <f t="shared" si="279"/>
        <v>11806.378230549761</v>
      </c>
    </row>
    <row r="17861" spans="1:4">
      <c r="A17861">
        <v>3323428</v>
      </c>
      <c r="B17861" t="s">
        <v>382</v>
      </c>
      <c r="C17861">
        <v>8.4699979999999994E-3</v>
      </c>
      <c r="D17861" s="1">
        <f t="shared" si="279"/>
        <v>11806.378230549761</v>
      </c>
    </row>
    <row r="17862" spans="1:4">
      <c r="A17862">
        <v>3323430</v>
      </c>
      <c r="B17862" t="s">
        <v>382</v>
      </c>
      <c r="C17862">
        <v>8.4699979999999994E-3</v>
      </c>
      <c r="D17862" s="1">
        <f t="shared" si="279"/>
        <v>11806.378230549761</v>
      </c>
    </row>
    <row r="17863" spans="1:4">
      <c r="A17863">
        <v>3323600</v>
      </c>
      <c r="B17863" t="s">
        <v>382</v>
      </c>
      <c r="C17863">
        <v>8.4699979999999994E-3</v>
      </c>
      <c r="D17863" s="1">
        <f t="shared" si="279"/>
        <v>11806.378230549761</v>
      </c>
    </row>
    <row r="17864" spans="1:4">
      <c r="A17864">
        <v>3323607</v>
      </c>
      <c r="B17864" t="s">
        <v>382</v>
      </c>
      <c r="C17864">
        <v>8.4699979999999994E-3</v>
      </c>
      <c r="D17864" s="1">
        <f t="shared" si="279"/>
        <v>11806.378230549761</v>
      </c>
    </row>
    <row r="17865" spans="1:4">
      <c r="A17865">
        <v>3323610</v>
      </c>
      <c r="B17865" t="s">
        <v>382</v>
      </c>
      <c r="C17865">
        <v>8.4699979999999994E-3</v>
      </c>
      <c r="D17865" s="1">
        <f t="shared" si="279"/>
        <v>11806.378230549761</v>
      </c>
    </row>
    <row r="17866" spans="1:4">
      <c r="A17866">
        <v>3323619</v>
      </c>
      <c r="B17866" t="s">
        <v>382</v>
      </c>
      <c r="C17866">
        <v>8.4699979999999994E-3</v>
      </c>
      <c r="D17866" s="1">
        <f t="shared" si="279"/>
        <v>11806.378230549761</v>
      </c>
    </row>
    <row r="17867" spans="1:4">
      <c r="A17867">
        <v>3323636</v>
      </c>
      <c r="B17867" t="s">
        <v>382</v>
      </c>
      <c r="C17867">
        <v>8.4699979999999994E-3</v>
      </c>
      <c r="D17867" s="1">
        <f t="shared" si="279"/>
        <v>11806.378230549761</v>
      </c>
    </row>
    <row r="17868" spans="1:4">
      <c r="A17868">
        <v>3323656</v>
      </c>
      <c r="B17868" t="s">
        <v>382</v>
      </c>
      <c r="C17868">
        <v>8.4699979999999994E-3</v>
      </c>
      <c r="D17868" s="1">
        <f t="shared" si="279"/>
        <v>11806.378230549761</v>
      </c>
    </row>
    <row r="17869" spans="1:4">
      <c r="A17869">
        <v>3323657</v>
      </c>
      <c r="B17869" t="s">
        <v>382</v>
      </c>
      <c r="C17869">
        <v>8.4699979999999994E-3</v>
      </c>
      <c r="D17869" s="1">
        <f t="shared" si="279"/>
        <v>11806.378230549761</v>
      </c>
    </row>
    <row r="17870" spans="1:4">
      <c r="A17870">
        <v>3323658</v>
      </c>
      <c r="B17870" t="s">
        <v>382</v>
      </c>
      <c r="C17870">
        <v>8.4699979999999994E-3</v>
      </c>
      <c r="D17870" s="1">
        <f t="shared" si="279"/>
        <v>11806.378230549761</v>
      </c>
    </row>
    <row r="17871" spans="1:4">
      <c r="A17871">
        <v>3323663</v>
      </c>
      <c r="B17871" t="s">
        <v>382</v>
      </c>
      <c r="C17871">
        <v>8.4699979999999994E-3</v>
      </c>
      <c r="D17871" s="1">
        <f t="shared" si="279"/>
        <v>11806.378230549761</v>
      </c>
    </row>
    <row r="17872" spans="1:4">
      <c r="A17872">
        <v>3323678</v>
      </c>
      <c r="B17872" t="s">
        <v>382</v>
      </c>
      <c r="C17872">
        <v>8.4699979999999994E-3</v>
      </c>
      <c r="D17872" s="1">
        <f t="shared" si="279"/>
        <v>11806.378230549761</v>
      </c>
    </row>
    <row r="17873" spans="1:4">
      <c r="A17873">
        <v>3324442</v>
      </c>
      <c r="B17873" t="s">
        <v>382</v>
      </c>
      <c r="C17873">
        <v>8.4699979999999994E-3</v>
      </c>
      <c r="D17873" s="1">
        <f t="shared" si="279"/>
        <v>11806.378230549761</v>
      </c>
    </row>
    <row r="17874" spans="1:4">
      <c r="A17874">
        <v>3324443</v>
      </c>
      <c r="B17874" t="s">
        <v>382</v>
      </c>
      <c r="C17874">
        <v>8.4699979999999994E-3</v>
      </c>
      <c r="D17874" s="1">
        <f t="shared" si="279"/>
        <v>11806.378230549761</v>
      </c>
    </row>
    <row r="17875" spans="1:4">
      <c r="A17875">
        <v>3324444</v>
      </c>
      <c r="B17875" t="s">
        <v>382</v>
      </c>
      <c r="C17875">
        <v>8.4699979999999994E-3</v>
      </c>
      <c r="D17875" s="1">
        <f t="shared" si="279"/>
        <v>11806.378230549761</v>
      </c>
    </row>
    <row r="17876" spans="1:4">
      <c r="A17876">
        <v>3324445</v>
      </c>
      <c r="B17876" t="s">
        <v>382</v>
      </c>
      <c r="C17876">
        <v>8.4699979999999994E-3</v>
      </c>
      <c r="D17876" s="1">
        <f t="shared" si="279"/>
        <v>11806.378230549761</v>
      </c>
    </row>
    <row r="17877" spans="1:4">
      <c r="A17877">
        <v>3324446</v>
      </c>
      <c r="B17877" t="s">
        <v>382</v>
      </c>
      <c r="C17877">
        <v>8.4699979999999994E-3</v>
      </c>
      <c r="D17877" s="1">
        <f t="shared" si="279"/>
        <v>11806.378230549761</v>
      </c>
    </row>
    <row r="17878" spans="1:4">
      <c r="A17878">
        <v>3324447</v>
      </c>
      <c r="B17878" t="s">
        <v>382</v>
      </c>
      <c r="C17878">
        <v>8.4699979999999994E-3</v>
      </c>
      <c r="D17878" s="1">
        <f t="shared" si="279"/>
        <v>11806.378230549761</v>
      </c>
    </row>
    <row r="17879" spans="1:4">
      <c r="A17879">
        <v>3324448</v>
      </c>
      <c r="B17879" t="s">
        <v>382</v>
      </c>
      <c r="C17879">
        <v>8.4699979999999994E-3</v>
      </c>
      <c r="D17879" s="1">
        <f t="shared" si="279"/>
        <v>11806.378230549761</v>
      </c>
    </row>
    <row r="17880" spans="1:4">
      <c r="A17880">
        <v>3324449</v>
      </c>
      <c r="B17880" t="s">
        <v>382</v>
      </c>
      <c r="C17880">
        <v>8.4699979999999994E-3</v>
      </c>
      <c r="D17880" s="1">
        <f t="shared" si="279"/>
        <v>11806.378230549761</v>
      </c>
    </row>
    <row r="17881" spans="1:4">
      <c r="A17881">
        <v>3324450</v>
      </c>
      <c r="B17881" t="s">
        <v>382</v>
      </c>
      <c r="C17881">
        <v>8.4699979999999994E-3</v>
      </c>
      <c r="D17881" s="1">
        <f t="shared" si="279"/>
        <v>11806.378230549761</v>
      </c>
    </row>
    <row r="17882" spans="1:4">
      <c r="A17882">
        <v>3324463</v>
      </c>
      <c r="B17882" t="s">
        <v>382</v>
      </c>
      <c r="C17882">
        <v>8.4699979999999994E-3</v>
      </c>
      <c r="D17882" s="1">
        <f t="shared" si="279"/>
        <v>11806.378230549761</v>
      </c>
    </row>
    <row r="17883" spans="1:4">
      <c r="A17883">
        <v>3324464</v>
      </c>
      <c r="B17883" t="s">
        <v>382</v>
      </c>
      <c r="C17883">
        <v>8.4699979999999994E-3</v>
      </c>
      <c r="D17883" s="1">
        <f t="shared" si="279"/>
        <v>11806.378230549761</v>
      </c>
    </row>
    <row r="17884" spans="1:4">
      <c r="A17884">
        <v>3324465</v>
      </c>
      <c r="B17884" t="s">
        <v>382</v>
      </c>
      <c r="C17884">
        <v>8.4699979999999994E-3</v>
      </c>
      <c r="D17884" s="1">
        <f t="shared" si="279"/>
        <v>11806.378230549761</v>
      </c>
    </row>
    <row r="17885" spans="1:4">
      <c r="A17885">
        <v>3324466</v>
      </c>
      <c r="B17885" t="s">
        <v>382</v>
      </c>
      <c r="C17885">
        <v>8.4699979999999994E-3</v>
      </c>
      <c r="D17885" s="1">
        <f t="shared" si="279"/>
        <v>11806.378230549761</v>
      </c>
    </row>
    <row r="17886" spans="1:4">
      <c r="A17886">
        <v>3324467</v>
      </c>
      <c r="B17886" t="s">
        <v>382</v>
      </c>
      <c r="C17886">
        <v>8.4699979999999994E-3</v>
      </c>
      <c r="D17886" s="1">
        <f t="shared" si="279"/>
        <v>11806.378230549761</v>
      </c>
    </row>
    <row r="17887" spans="1:4">
      <c r="A17887">
        <v>3324468</v>
      </c>
      <c r="B17887" t="s">
        <v>382</v>
      </c>
      <c r="C17887">
        <v>8.4699979999999994E-3</v>
      </c>
      <c r="D17887" s="1">
        <f t="shared" si="279"/>
        <v>11806.378230549761</v>
      </c>
    </row>
    <row r="17888" spans="1:4">
      <c r="A17888">
        <v>3324469</v>
      </c>
      <c r="B17888" t="s">
        <v>382</v>
      </c>
      <c r="C17888">
        <v>8.4699979999999994E-3</v>
      </c>
      <c r="D17888" s="1">
        <f t="shared" si="279"/>
        <v>11806.378230549761</v>
      </c>
    </row>
    <row r="17889" spans="1:4">
      <c r="A17889">
        <v>3324471</v>
      </c>
      <c r="B17889" t="s">
        <v>382</v>
      </c>
      <c r="C17889">
        <v>8.4699979999999994E-3</v>
      </c>
      <c r="D17889" s="1">
        <f t="shared" si="279"/>
        <v>11806.378230549761</v>
      </c>
    </row>
    <row r="17890" spans="1:4">
      <c r="A17890">
        <v>3324476</v>
      </c>
      <c r="B17890" t="s">
        <v>382</v>
      </c>
      <c r="C17890">
        <v>8.4699979999999994E-3</v>
      </c>
      <c r="D17890" s="1">
        <f t="shared" si="279"/>
        <v>11806.378230549761</v>
      </c>
    </row>
    <row r="17891" spans="1:4">
      <c r="A17891">
        <v>3324477</v>
      </c>
      <c r="B17891" t="s">
        <v>382</v>
      </c>
      <c r="C17891">
        <v>8.4699979999999994E-3</v>
      </c>
      <c r="D17891" s="1">
        <f t="shared" si="279"/>
        <v>11806.378230549761</v>
      </c>
    </row>
    <row r="17892" spans="1:4">
      <c r="A17892">
        <v>3324488</v>
      </c>
      <c r="B17892" t="s">
        <v>382</v>
      </c>
      <c r="C17892">
        <v>8.4699979999999994E-3</v>
      </c>
      <c r="D17892" s="1">
        <f t="shared" si="279"/>
        <v>11806.378230549761</v>
      </c>
    </row>
    <row r="17893" spans="1:4">
      <c r="A17893">
        <v>3324490</v>
      </c>
      <c r="B17893" t="s">
        <v>382</v>
      </c>
      <c r="C17893">
        <v>8.4699979999999994E-3</v>
      </c>
      <c r="D17893" s="1">
        <f t="shared" si="279"/>
        <v>11806.378230549761</v>
      </c>
    </row>
    <row r="17894" spans="1:4">
      <c r="A17894">
        <v>3324499</v>
      </c>
      <c r="B17894" t="s">
        <v>382</v>
      </c>
      <c r="C17894">
        <v>8.4699979999999994E-3</v>
      </c>
      <c r="D17894" s="1">
        <f t="shared" si="279"/>
        <v>11806.378230549761</v>
      </c>
    </row>
    <row r="17895" spans="1:4">
      <c r="A17895">
        <v>3324517</v>
      </c>
      <c r="B17895" t="s">
        <v>382</v>
      </c>
      <c r="C17895">
        <v>8.4699979999999994E-3</v>
      </c>
      <c r="D17895" s="1">
        <f t="shared" si="279"/>
        <v>11806.378230549761</v>
      </c>
    </row>
    <row r="17896" spans="1:4">
      <c r="A17896">
        <v>3324518</v>
      </c>
      <c r="B17896" t="s">
        <v>382</v>
      </c>
      <c r="C17896">
        <v>8.4699979999999994E-3</v>
      </c>
      <c r="D17896" s="1">
        <f t="shared" si="279"/>
        <v>11806.378230549761</v>
      </c>
    </row>
    <row r="17897" spans="1:4">
      <c r="A17897">
        <v>3324519</v>
      </c>
      <c r="B17897" t="s">
        <v>382</v>
      </c>
      <c r="C17897">
        <v>8.4699979999999994E-3</v>
      </c>
      <c r="D17897" s="1">
        <f t="shared" si="279"/>
        <v>11806.378230549761</v>
      </c>
    </row>
    <row r="17898" spans="1:4">
      <c r="A17898">
        <v>3324520</v>
      </c>
      <c r="B17898" t="s">
        <v>382</v>
      </c>
      <c r="C17898">
        <v>8.4699979999999994E-3</v>
      </c>
      <c r="D17898" s="1">
        <f t="shared" si="279"/>
        <v>11806.378230549761</v>
      </c>
    </row>
    <row r="17899" spans="1:4">
      <c r="A17899">
        <v>3324521</v>
      </c>
      <c r="B17899" t="s">
        <v>382</v>
      </c>
      <c r="C17899">
        <v>8.4699979999999994E-3</v>
      </c>
      <c r="D17899" s="1">
        <f t="shared" si="279"/>
        <v>11806.378230549761</v>
      </c>
    </row>
    <row r="17900" spans="1:4">
      <c r="A17900">
        <v>3324522</v>
      </c>
      <c r="B17900" t="s">
        <v>382</v>
      </c>
      <c r="C17900">
        <v>8.4699979999999994E-3</v>
      </c>
      <c r="D17900" s="1">
        <f t="shared" si="279"/>
        <v>11806.378230549761</v>
      </c>
    </row>
    <row r="17901" spans="1:4">
      <c r="A17901">
        <v>3324523</v>
      </c>
      <c r="B17901" t="s">
        <v>382</v>
      </c>
      <c r="C17901">
        <v>8.4699979999999994E-3</v>
      </c>
      <c r="D17901" s="1">
        <f t="shared" si="279"/>
        <v>11806.378230549761</v>
      </c>
    </row>
    <row r="17902" spans="1:4">
      <c r="A17902">
        <v>3324524</v>
      </c>
      <c r="B17902" t="s">
        <v>382</v>
      </c>
      <c r="C17902">
        <v>8.4699979999999994E-3</v>
      </c>
      <c r="D17902" s="1">
        <f t="shared" si="279"/>
        <v>11806.378230549761</v>
      </c>
    </row>
    <row r="17903" spans="1:4">
      <c r="A17903">
        <v>3324525</v>
      </c>
      <c r="B17903" t="s">
        <v>382</v>
      </c>
      <c r="C17903">
        <v>8.4699979999999994E-3</v>
      </c>
      <c r="D17903" s="1">
        <f t="shared" si="279"/>
        <v>11806.378230549761</v>
      </c>
    </row>
    <row r="17904" spans="1:4">
      <c r="A17904">
        <v>3324549</v>
      </c>
      <c r="B17904" t="s">
        <v>382</v>
      </c>
      <c r="C17904">
        <v>8.4699979999999994E-3</v>
      </c>
      <c r="D17904" s="1">
        <f t="shared" si="279"/>
        <v>11806.378230549761</v>
      </c>
    </row>
    <row r="17905" spans="1:4">
      <c r="A17905">
        <v>3324561</v>
      </c>
      <c r="B17905" t="s">
        <v>382</v>
      </c>
      <c r="C17905">
        <v>8.4699979999999994E-3</v>
      </c>
      <c r="D17905" s="1">
        <f t="shared" si="279"/>
        <v>11806.378230549761</v>
      </c>
    </row>
    <row r="17906" spans="1:4">
      <c r="A17906">
        <v>3324562</v>
      </c>
      <c r="B17906" t="s">
        <v>382</v>
      </c>
      <c r="C17906">
        <v>8.4699979999999994E-3</v>
      </c>
      <c r="D17906" s="1">
        <f t="shared" si="279"/>
        <v>11806.378230549761</v>
      </c>
    </row>
    <row r="17907" spans="1:4">
      <c r="A17907">
        <v>3324563</v>
      </c>
      <c r="B17907" t="s">
        <v>382</v>
      </c>
      <c r="C17907">
        <v>8.4699979999999994E-3</v>
      </c>
      <c r="D17907" s="1">
        <f t="shared" si="279"/>
        <v>11806.378230549761</v>
      </c>
    </row>
    <row r="17908" spans="1:4">
      <c r="A17908">
        <v>3324564</v>
      </c>
      <c r="B17908" t="s">
        <v>382</v>
      </c>
      <c r="C17908">
        <v>8.4699979999999994E-3</v>
      </c>
      <c r="D17908" s="1">
        <f t="shared" si="279"/>
        <v>11806.378230549761</v>
      </c>
    </row>
    <row r="17909" spans="1:4">
      <c r="A17909">
        <v>3324565</v>
      </c>
      <c r="B17909" t="s">
        <v>382</v>
      </c>
      <c r="C17909">
        <v>8.4699979999999994E-3</v>
      </c>
      <c r="D17909" s="1">
        <f t="shared" si="279"/>
        <v>11806.378230549761</v>
      </c>
    </row>
    <row r="17910" spans="1:4">
      <c r="A17910">
        <v>3324566</v>
      </c>
      <c r="B17910" t="s">
        <v>382</v>
      </c>
      <c r="C17910">
        <v>8.4699979999999994E-3</v>
      </c>
      <c r="D17910" s="1">
        <f t="shared" si="279"/>
        <v>11806.378230549761</v>
      </c>
    </row>
    <row r="17911" spans="1:4">
      <c r="A17911">
        <v>3324567</v>
      </c>
      <c r="B17911" t="s">
        <v>382</v>
      </c>
      <c r="C17911">
        <v>8.4699979999999994E-3</v>
      </c>
      <c r="D17911" s="1">
        <f t="shared" si="279"/>
        <v>11806.378230549761</v>
      </c>
    </row>
    <row r="17912" spans="1:4">
      <c r="A17912">
        <v>3324568</v>
      </c>
      <c r="B17912" t="s">
        <v>382</v>
      </c>
      <c r="C17912">
        <v>8.4699979999999994E-3</v>
      </c>
      <c r="D17912" s="1">
        <f t="shared" si="279"/>
        <v>11806.378230549761</v>
      </c>
    </row>
    <row r="17913" spans="1:4">
      <c r="A17913">
        <v>3324569</v>
      </c>
      <c r="B17913" t="s">
        <v>382</v>
      </c>
      <c r="C17913">
        <v>8.4699979999999994E-3</v>
      </c>
      <c r="D17913" s="1">
        <f t="shared" si="279"/>
        <v>11806.378230549761</v>
      </c>
    </row>
    <row r="17914" spans="1:4">
      <c r="A17914">
        <v>3324611</v>
      </c>
      <c r="B17914" t="s">
        <v>382</v>
      </c>
      <c r="C17914">
        <v>8.4699979999999994E-3</v>
      </c>
      <c r="D17914" s="1">
        <f t="shared" si="279"/>
        <v>11806.378230549761</v>
      </c>
    </row>
    <row r="17915" spans="1:4">
      <c r="A17915">
        <v>3324612</v>
      </c>
      <c r="B17915" t="s">
        <v>382</v>
      </c>
      <c r="C17915">
        <v>8.4699979999999994E-3</v>
      </c>
      <c r="D17915" s="1">
        <f t="shared" si="279"/>
        <v>11806.378230549761</v>
      </c>
    </row>
    <row r="17916" spans="1:4">
      <c r="A17916">
        <v>3324613</v>
      </c>
      <c r="B17916" t="s">
        <v>382</v>
      </c>
      <c r="C17916">
        <v>8.4699979999999994E-3</v>
      </c>
      <c r="D17916" s="1">
        <f t="shared" si="279"/>
        <v>11806.378230549761</v>
      </c>
    </row>
    <row r="17917" spans="1:4">
      <c r="A17917">
        <v>3324614</v>
      </c>
      <c r="B17917" t="s">
        <v>382</v>
      </c>
      <c r="C17917">
        <v>8.4699979999999994E-3</v>
      </c>
      <c r="D17917" s="1">
        <f t="shared" si="279"/>
        <v>11806.378230549761</v>
      </c>
    </row>
    <row r="17918" spans="1:4">
      <c r="A17918">
        <v>3324615</v>
      </c>
      <c r="B17918" t="s">
        <v>382</v>
      </c>
      <c r="C17918">
        <v>8.4699979999999994E-3</v>
      </c>
      <c r="D17918" s="1">
        <f t="shared" si="279"/>
        <v>11806.378230549761</v>
      </c>
    </row>
    <row r="17919" spans="1:4">
      <c r="A17919">
        <v>3324616</v>
      </c>
      <c r="B17919" t="s">
        <v>382</v>
      </c>
      <c r="C17919">
        <v>8.4699979999999994E-3</v>
      </c>
      <c r="D17919" s="1">
        <f t="shared" si="279"/>
        <v>11806.378230549761</v>
      </c>
    </row>
    <row r="17920" spans="1:4">
      <c r="A17920">
        <v>3324617</v>
      </c>
      <c r="B17920" t="s">
        <v>382</v>
      </c>
      <c r="C17920">
        <v>8.4699979999999994E-3</v>
      </c>
      <c r="D17920" s="1">
        <f t="shared" si="279"/>
        <v>11806.378230549761</v>
      </c>
    </row>
    <row r="17921" spans="1:4">
      <c r="A17921">
        <v>3324618</v>
      </c>
      <c r="B17921" t="s">
        <v>382</v>
      </c>
      <c r="C17921">
        <v>8.4699979999999994E-3</v>
      </c>
      <c r="D17921" s="1">
        <f t="shared" si="279"/>
        <v>11806.378230549761</v>
      </c>
    </row>
    <row r="17922" spans="1:4">
      <c r="A17922">
        <v>3324619</v>
      </c>
      <c r="B17922" t="s">
        <v>382</v>
      </c>
      <c r="C17922">
        <v>8.4699979999999994E-3</v>
      </c>
      <c r="D17922" s="1">
        <f t="shared" si="279"/>
        <v>11806.378230549761</v>
      </c>
    </row>
    <row r="17923" spans="1:4">
      <c r="A17923">
        <v>3324620</v>
      </c>
      <c r="B17923" t="s">
        <v>382</v>
      </c>
      <c r="C17923">
        <v>8.4699979999999994E-3</v>
      </c>
      <c r="D17923" s="1">
        <f t="shared" ref="D17923:D17986" si="280">100/C17923</f>
        <v>11806.378230549761</v>
      </c>
    </row>
    <row r="17924" spans="1:4">
      <c r="A17924">
        <v>3324621</v>
      </c>
      <c r="B17924" t="s">
        <v>382</v>
      </c>
      <c r="C17924">
        <v>8.4699979999999994E-3</v>
      </c>
      <c r="D17924" s="1">
        <f t="shared" si="280"/>
        <v>11806.378230549761</v>
      </c>
    </row>
    <row r="17925" spans="1:4">
      <c r="A17925">
        <v>3324622</v>
      </c>
      <c r="B17925" t="s">
        <v>382</v>
      </c>
      <c r="C17925">
        <v>8.4699979999999994E-3</v>
      </c>
      <c r="D17925" s="1">
        <f t="shared" si="280"/>
        <v>11806.378230549761</v>
      </c>
    </row>
    <row r="17926" spans="1:4">
      <c r="A17926">
        <v>3324676</v>
      </c>
      <c r="B17926" t="s">
        <v>382</v>
      </c>
      <c r="C17926">
        <v>8.4699979999999994E-3</v>
      </c>
      <c r="D17926" s="1">
        <f t="shared" si="280"/>
        <v>11806.378230549761</v>
      </c>
    </row>
    <row r="17927" spans="1:4">
      <c r="A17927">
        <v>3324918</v>
      </c>
      <c r="B17927" t="s">
        <v>382</v>
      </c>
      <c r="C17927">
        <v>8.4699979999999994E-3</v>
      </c>
      <c r="D17927" s="1">
        <f t="shared" si="280"/>
        <v>11806.378230549761</v>
      </c>
    </row>
    <row r="17928" spans="1:4">
      <c r="A17928">
        <v>3324961</v>
      </c>
      <c r="B17928" t="s">
        <v>382</v>
      </c>
      <c r="C17928">
        <v>8.4699979999999994E-3</v>
      </c>
      <c r="D17928" s="1">
        <f t="shared" si="280"/>
        <v>11806.378230549761</v>
      </c>
    </row>
    <row r="17929" spans="1:4">
      <c r="A17929">
        <v>3324970</v>
      </c>
      <c r="B17929" t="s">
        <v>382</v>
      </c>
      <c r="C17929">
        <v>8.4699979999999994E-3</v>
      </c>
      <c r="D17929" s="1">
        <f t="shared" si="280"/>
        <v>11806.378230549761</v>
      </c>
    </row>
    <row r="17930" spans="1:4">
      <c r="A17930">
        <v>3324971</v>
      </c>
      <c r="B17930" t="s">
        <v>382</v>
      </c>
      <c r="C17930">
        <v>8.4699979999999994E-3</v>
      </c>
      <c r="D17930" s="1">
        <f t="shared" si="280"/>
        <v>11806.378230549761</v>
      </c>
    </row>
    <row r="17931" spans="1:4">
      <c r="A17931">
        <v>3324972</v>
      </c>
      <c r="B17931" t="s">
        <v>382</v>
      </c>
      <c r="C17931">
        <v>8.4699979999999994E-3</v>
      </c>
      <c r="D17931" s="1">
        <f t="shared" si="280"/>
        <v>11806.378230549761</v>
      </c>
    </row>
    <row r="17932" spans="1:4">
      <c r="A17932">
        <v>3324973</v>
      </c>
      <c r="B17932" t="s">
        <v>382</v>
      </c>
      <c r="C17932">
        <v>8.4699979999999994E-3</v>
      </c>
      <c r="D17932" s="1">
        <f t="shared" si="280"/>
        <v>11806.378230549761</v>
      </c>
    </row>
    <row r="17933" spans="1:4">
      <c r="A17933">
        <v>3324974</v>
      </c>
      <c r="B17933" t="s">
        <v>382</v>
      </c>
      <c r="C17933">
        <v>8.4699979999999994E-3</v>
      </c>
      <c r="D17933" s="1">
        <f t="shared" si="280"/>
        <v>11806.378230549761</v>
      </c>
    </row>
    <row r="17934" spans="1:4">
      <c r="A17934">
        <v>3324975</v>
      </c>
      <c r="B17934" t="s">
        <v>382</v>
      </c>
      <c r="C17934">
        <v>8.4699979999999994E-3</v>
      </c>
      <c r="D17934" s="1">
        <f t="shared" si="280"/>
        <v>11806.378230549761</v>
      </c>
    </row>
    <row r="17935" spans="1:4">
      <c r="A17935">
        <v>3324976</v>
      </c>
      <c r="B17935" t="s">
        <v>382</v>
      </c>
      <c r="C17935">
        <v>8.4699979999999994E-3</v>
      </c>
      <c r="D17935" s="1">
        <f t="shared" si="280"/>
        <v>11806.378230549761</v>
      </c>
    </row>
    <row r="17936" spans="1:4">
      <c r="A17936">
        <v>3324977</v>
      </c>
      <c r="B17936" t="s">
        <v>382</v>
      </c>
      <c r="C17936">
        <v>8.4699979999999994E-3</v>
      </c>
      <c r="D17936" s="1">
        <f t="shared" si="280"/>
        <v>11806.378230549761</v>
      </c>
    </row>
    <row r="17937" spans="1:4">
      <c r="A17937">
        <v>3324978</v>
      </c>
      <c r="B17937" t="s">
        <v>382</v>
      </c>
      <c r="C17937">
        <v>8.4699979999999994E-3</v>
      </c>
      <c r="D17937" s="1">
        <f t="shared" si="280"/>
        <v>11806.378230549761</v>
      </c>
    </row>
    <row r="17938" spans="1:4">
      <c r="A17938">
        <v>3325015</v>
      </c>
      <c r="B17938" t="s">
        <v>382</v>
      </c>
      <c r="C17938">
        <v>8.4699979999999994E-3</v>
      </c>
      <c r="D17938" s="1">
        <f t="shared" si="280"/>
        <v>11806.378230549761</v>
      </c>
    </row>
    <row r="17939" spans="1:4">
      <c r="A17939">
        <v>3325030</v>
      </c>
      <c r="B17939" t="s">
        <v>382</v>
      </c>
      <c r="C17939">
        <v>8.4699979999999994E-3</v>
      </c>
      <c r="D17939" s="1">
        <f t="shared" si="280"/>
        <v>11806.378230549761</v>
      </c>
    </row>
    <row r="17940" spans="1:4">
      <c r="A17940">
        <v>3325031</v>
      </c>
      <c r="B17940" t="s">
        <v>382</v>
      </c>
      <c r="C17940">
        <v>8.4699979999999994E-3</v>
      </c>
      <c r="D17940" s="1">
        <f t="shared" si="280"/>
        <v>11806.378230549761</v>
      </c>
    </row>
    <row r="17941" spans="1:4">
      <c r="A17941">
        <v>3325032</v>
      </c>
      <c r="B17941" t="s">
        <v>382</v>
      </c>
      <c r="C17941">
        <v>8.4699979999999994E-3</v>
      </c>
      <c r="D17941" s="1">
        <f t="shared" si="280"/>
        <v>11806.378230549761</v>
      </c>
    </row>
    <row r="17942" spans="1:4">
      <c r="A17942">
        <v>3325033</v>
      </c>
      <c r="B17942" t="s">
        <v>382</v>
      </c>
      <c r="C17942">
        <v>8.4699979999999994E-3</v>
      </c>
      <c r="D17942" s="1">
        <f t="shared" si="280"/>
        <v>11806.378230549761</v>
      </c>
    </row>
    <row r="17943" spans="1:4">
      <c r="A17943">
        <v>3325034</v>
      </c>
      <c r="B17943" t="s">
        <v>382</v>
      </c>
      <c r="C17943">
        <v>8.4699979999999994E-3</v>
      </c>
      <c r="D17943" s="1">
        <f t="shared" si="280"/>
        <v>11806.378230549761</v>
      </c>
    </row>
    <row r="17944" spans="1:4">
      <c r="A17944">
        <v>3325036</v>
      </c>
      <c r="B17944" t="s">
        <v>382</v>
      </c>
      <c r="C17944">
        <v>8.4699979999999994E-3</v>
      </c>
      <c r="D17944" s="1">
        <f t="shared" si="280"/>
        <v>11806.378230549761</v>
      </c>
    </row>
    <row r="17945" spans="1:4">
      <c r="A17945">
        <v>3325037</v>
      </c>
      <c r="B17945" t="s">
        <v>382</v>
      </c>
      <c r="C17945">
        <v>8.4699979999999994E-3</v>
      </c>
      <c r="D17945" s="1">
        <f t="shared" si="280"/>
        <v>11806.378230549761</v>
      </c>
    </row>
    <row r="17946" spans="1:4">
      <c r="A17946">
        <v>3325038</v>
      </c>
      <c r="B17946" t="s">
        <v>382</v>
      </c>
      <c r="C17946">
        <v>8.4699979999999994E-3</v>
      </c>
      <c r="D17946" s="1">
        <f t="shared" si="280"/>
        <v>11806.378230549761</v>
      </c>
    </row>
    <row r="17947" spans="1:4">
      <c r="A17947">
        <v>3325039</v>
      </c>
      <c r="B17947" t="s">
        <v>382</v>
      </c>
      <c r="C17947">
        <v>8.4699979999999994E-3</v>
      </c>
      <c r="D17947" s="1">
        <f t="shared" si="280"/>
        <v>11806.378230549761</v>
      </c>
    </row>
    <row r="17948" spans="1:4">
      <c r="A17948">
        <v>3325040</v>
      </c>
      <c r="B17948" t="s">
        <v>382</v>
      </c>
      <c r="C17948">
        <v>8.4699979999999994E-3</v>
      </c>
      <c r="D17948" s="1">
        <f t="shared" si="280"/>
        <v>11806.378230549761</v>
      </c>
    </row>
    <row r="17949" spans="1:4">
      <c r="A17949">
        <v>3325041</v>
      </c>
      <c r="B17949" t="s">
        <v>382</v>
      </c>
      <c r="C17949">
        <v>8.4699979999999994E-3</v>
      </c>
      <c r="D17949" s="1">
        <f t="shared" si="280"/>
        <v>11806.378230549761</v>
      </c>
    </row>
    <row r="17950" spans="1:4">
      <c r="A17950">
        <v>3325042</v>
      </c>
      <c r="B17950" t="s">
        <v>382</v>
      </c>
      <c r="C17950">
        <v>8.4699979999999994E-3</v>
      </c>
      <c r="D17950" s="1">
        <f t="shared" si="280"/>
        <v>11806.378230549761</v>
      </c>
    </row>
    <row r="17951" spans="1:4">
      <c r="A17951">
        <v>3325071</v>
      </c>
      <c r="B17951" t="s">
        <v>382</v>
      </c>
      <c r="C17951">
        <v>8.4699979999999994E-3</v>
      </c>
      <c r="D17951" s="1">
        <f t="shared" si="280"/>
        <v>11806.378230549761</v>
      </c>
    </row>
    <row r="17952" spans="1:4">
      <c r="A17952">
        <v>3325072</v>
      </c>
      <c r="B17952" t="s">
        <v>382</v>
      </c>
      <c r="C17952">
        <v>8.4699979999999994E-3</v>
      </c>
      <c r="D17952" s="1">
        <f t="shared" si="280"/>
        <v>11806.378230549761</v>
      </c>
    </row>
    <row r="17953" spans="1:4">
      <c r="A17953">
        <v>3325218</v>
      </c>
      <c r="B17953" t="s">
        <v>382</v>
      </c>
      <c r="C17953">
        <v>8.4699979999999994E-3</v>
      </c>
      <c r="D17953" s="1">
        <f t="shared" si="280"/>
        <v>11806.378230549761</v>
      </c>
    </row>
    <row r="17954" spans="1:4">
      <c r="A17954">
        <v>3325276</v>
      </c>
      <c r="B17954" t="s">
        <v>382</v>
      </c>
      <c r="C17954">
        <v>8.4699979999999994E-3</v>
      </c>
      <c r="D17954" s="1">
        <f t="shared" si="280"/>
        <v>11806.378230549761</v>
      </c>
    </row>
    <row r="17955" spans="1:4">
      <c r="A17955">
        <v>3325300</v>
      </c>
      <c r="B17955" t="s">
        <v>382</v>
      </c>
      <c r="C17955">
        <v>8.4699979999999994E-3</v>
      </c>
      <c r="D17955" s="1">
        <f t="shared" si="280"/>
        <v>11806.378230549761</v>
      </c>
    </row>
    <row r="17956" spans="1:4">
      <c r="A17956">
        <v>3325301</v>
      </c>
      <c r="B17956" t="s">
        <v>382</v>
      </c>
      <c r="C17956">
        <v>8.4699979999999994E-3</v>
      </c>
      <c r="D17956" s="1">
        <f t="shared" si="280"/>
        <v>11806.378230549761</v>
      </c>
    </row>
    <row r="17957" spans="1:4">
      <c r="A17957">
        <v>3325302</v>
      </c>
      <c r="B17957" t="s">
        <v>382</v>
      </c>
      <c r="C17957">
        <v>8.4699979999999994E-3</v>
      </c>
      <c r="D17957" s="1">
        <f t="shared" si="280"/>
        <v>11806.378230549761</v>
      </c>
    </row>
    <row r="17958" spans="1:4">
      <c r="A17958">
        <v>3325304</v>
      </c>
      <c r="B17958" t="s">
        <v>382</v>
      </c>
      <c r="C17958">
        <v>8.4699979999999994E-3</v>
      </c>
      <c r="D17958" s="1">
        <f t="shared" si="280"/>
        <v>11806.378230549761</v>
      </c>
    </row>
    <row r="17959" spans="1:4">
      <c r="A17959">
        <v>3325323</v>
      </c>
      <c r="B17959" t="s">
        <v>382</v>
      </c>
      <c r="C17959">
        <v>8.4699979999999994E-3</v>
      </c>
      <c r="D17959" s="1">
        <f t="shared" si="280"/>
        <v>11806.378230549761</v>
      </c>
    </row>
    <row r="17960" spans="1:4">
      <c r="A17960">
        <v>3325324</v>
      </c>
      <c r="B17960" t="s">
        <v>382</v>
      </c>
      <c r="C17960">
        <v>8.4699979999999994E-3</v>
      </c>
      <c r="D17960" s="1">
        <f t="shared" si="280"/>
        <v>11806.378230549761</v>
      </c>
    </row>
    <row r="17961" spans="1:4">
      <c r="A17961">
        <v>3325326</v>
      </c>
      <c r="B17961" t="s">
        <v>382</v>
      </c>
      <c r="C17961">
        <v>8.4699979999999994E-3</v>
      </c>
      <c r="D17961" s="1">
        <f t="shared" si="280"/>
        <v>11806.378230549761</v>
      </c>
    </row>
    <row r="17962" spans="1:4">
      <c r="A17962">
        <v>3325327</v>
      </c>
      <c r="B17962" t="s">
        <v>382</v>
      </c>
      <c r="C17962">
        <v>8.4699979999999994E-3</v>
      </c>
      <c r="D17962" s="1">
        <f t="shared" si="280"/>
        <v>11806.378230549761</v>
      </c>
    </row>
    <row r="17963" spans="1:4">
      <c r="A17963">
        <v>3325328</v>
      </c>
      <c r="B17963" t="s">
        <v>382</v>
      </c>
      <c r="C17963">
        <v>8.4699979999999994E-3</v>
      </c>
      <c r="D17963" s="1">
        <f t="shared" si="280"/>
        <v>11806.378230549761</v>
      </c>
    </row>
    <row r="17964" spans="1:4">
      <c r="A17964">
        <v>3325329</v>
      </c>
      <c r="B17964" t="s">
        <v>382</v>
      </c>
      <c r="C17964">
        <v>8.4699979999999994E-3</v>
      </c>
      <c r="D17964" s="1">
        <f t="shared" si="280"/>
        <v>11806.378230549761</v>
      </c>
    </row>
    <row r="17965" spans="1:4">
      <c r="A17965">
        <v>3325330</v>
      </c>
      <c r="B17965" t="s">
        <v>382</v>
      </c>
      <c r="C17965">
        <v>8.4699979999999994E-3</v>
      </c>
      <c r="D17965" s="1">
        <f t="shared" si="280"/>
        <v>11806.378230549761</v>
      </c>
    </row>
    <row r="17966" spans="1:4">
      <c r="A17966">
        <v>3325331</v>
      </c>
      <c r="B17966" t="s">
        <v>382</v>
      </c>
      <c r="C17966">
        <v>8.4699979999999994E-3</v>
      </c>
      <c r="D17966" s="1">
        <f t="shared" si="280"/>
        <v>11806.378230549761</v>
      </c>
    </row>
    <row r="17967" spans="1:4">
      <c r="A17967">
        <v>3325332</v>
      </c>
      <c r="B17967" t="s">
        <v>382</v>
      </c>
      <c r="C17967">
        <v>8.4699979999999994E-3</v>
      </c>
      <c r="D17967" s="1">
        <f t="shared" si="280"/>
        <v>11806.378230549761</v>
      </c>
    </row>
    <row r="17968" spans="1:4">
      <c r="A17968">
        <v>3325333</v>
      </c>
      <c r="B17968" t="s">
        <v>382</v>
      </c>
      <c r="C17968">
        <v>8.4699979999999994E-3</v>
      </c>
      <c r="D17968" s="1">
        <f t="shared" si="280"/>
        <v>11806.378230549761</v>
      </c>
    </row>
    <row r="17969" spans="1:4">
      <c r="A17969">
        <v>3325334</v>
      </c>
      <c r="B17969" t="s">
        <v>382</v>
      </c>
      <c r="C17969">
        <v>8.4699979999999994E-3</v>
      </c>
      <c r="D17969" s="1">
        <f t="shared" si="280"/>
        <v>11806.378230549761</v>
      </c>
    </row>
    <row r="17970" spans="1:4">
      <c r="A17970">
        <v>3325336</v>
      </c>
      <c r="B17970" t="s">
        <v>382</v>
      </c>
      <c r="C17970">
        <v>8.4699979999999994E-3</v>
      </c>
      <c r="D17970" s="1">
        <f t="shared" si="280"/>
        <v>11806.378230549761</v>
      </c>
    </row>
    <row r="17971" spans="1:4">
      <c r="A17971">
        <v>3325337</v>
      </c>
      <c r="B17971" t="s">
        <v>382</v>
      </c>
      <c r="C17971">
        <v>8.4699979999999994E-3</v>
      </c>
      <c r="D17971" s="1">
        <f t="shared" si="280"/>
        <v>11806.378230549761</v>
      </c>
    </row>
    <row r="17972" spans="1:4">
      <c r="A17972">
        <v>3325338</v>
      </c>
      <c r="B17972" t="s">
        <v>382</v>
      </c>
      <c r="C17972">
        <v>8.4699979999999994E-3</v>
      </c>
      <c r="D17972" s="1">
        <f t="shared" si="280"/>
        <v>11806.378230549761</v>
      </c>
    </row>
    <row r="17973" spans="1:4">
      <c r="A17973">
        <v>3325340</v>
      </c>
      <c r="B17973" t="s">
        <v>382</v>
      </c>
      <c r="C17973">
        <v>8.4699979999999994E-3</v>
      </c>
      <c r="D17973" s="1">
        <f t="shared" si="280"/>
        <v>11806.378230549761</v>
      </c>
    </row>
    <row r="17974" spans="1:4">
      <c r="A17974">
        <v>3325346</v>
      </c>
      <c r="B17974" t="s">
        <v>382</v>
      </c>
      <c r="C17974">
        <v>8.4699979999999994E-3</v>
      </c>
      <c r="D17974" s="1">
        <f t="shared" si="280"/>
        <v>11806.378230549761</v>
      </c>
    </row>
    <row r="17975" spans="1:4">
      <c r="A17975">
        <v>3325348</v>
      </c>
      <c r="B17975" t="s">
        <v>382</v>
      </c>
      <c r="C17975">
        <v>8.4699979999999994E-3</v>
      </c>
      <c r="D17975" s="1">
        <f t="shared" si="280"/>
        <v>11806.378230549761</v>
      </c>
    </row>
    <row r="17976" spans="1:4">
      <c r="A17976">
        <v>3325350</v>
      </c>
      <c r="B17976" t="s">
        <v>382</v>
      </c>
      <c r="C17976">
        <v>8.4699979999999994E-3</v>
      </c>
      <c r="D17976" s="1">
        <f t="shared" si="280"/>
        <v>11806.378230549761</v>
      </c>
    </row>
    <row r="17977" spans="1:4">
      <c r="A17977">
        <v>3325352</v>
      </c>
      <c r="B17977" t="s">
        <v>382</v>
      </c>
      <c r="C17977">
        <v>8.4699979999999994E-3</v>
      </c>
      <c r="D17977" s="1">
        <f t="shared" si="280"/>
        <v>11806.378230549761</v>
      </c>
    </row>
    <row r="17978" spans="1:4">
      <c r="A17978">
        <v>3325354</v>
      </c>
      <c r="B17978" t="s">
        <v>382</v>
      </c>
      <c r="C17978">
        <v>8.4699979999999994E-3</v>
      </c>
      <c r="D17978" s="1">
        <f t="shared" si="280"/>
        <v>11806.378230549761</v>
      </c>
    </row>
    <row r="17979" spans="1:4">
      <c r="A17979">
        <v>3325359</v>
      </c>
      <c r="B17979" t="s">
        <v>382</v>
      </c>
      <c r="C17979">
        <v>8.4699979999999994E-3</v>
      </c>
      <c r="D17979" s="1">
        <f t="shared" si="280"/>
        <v>11806.378230549761</v>
      </c>
    </row>
    <row r="17980" spans="1:4">
      <c r="A17980">
        <v>3325360</v>
      </c>
      <c r="B17980" t="s">
        <v>382</v>
      </c>
      <c r="C17980">
        <v>8.4699979999999994E-3</v>
      </c>
      <c r="D17980" s="1">
        <f t="shared" si="280"/>
        <v>11806.378230549761</v>
      </c>
    </row>
    <row r="17981" spans="1:4">
      <c r="A17981">
        <v>3325380</v>
      </c>
      <c r="B17981" t="s">
        <v>382</v>
      </c>
      <c r="C17981">
        <v>8.4699979999999994E-3</v>
      </c>
      <c r="D17981" s="1">
        <f t="shared" si="280"/>
        <v>11806.378230549761</v>
      </c>
    </row>
    <row r="17982" spans="1:4">
      <c r="A17982">
        <v>3325389</v>
      </c>
      <c r="B17982" t="s">
        <v>382</v>
      </c>
      <c r="C17982">
        <v>8.4699979999999994E-3</v>
      </c>
      <c r="D17982" s="1">
        <f t="shared" si="280"/>
        <v>11806.378230549761</v>
      </c>
    </row>
    <row r="17983" spans="1:4">
      <c r="A17983">
        <v>3325603</v>
      </c>
      <c r="B17983" t="s">
        <v>382</v>
      </c>
      <c r="C17983">
        <v>8.4699979999999994E-3</v>
      </c>
      <c r="D17983" s="1">
        <f t="shared" si="280"/>
        <v>11806.378230549761</v>
      </c>
    </row>
    <row r="17984" spans="1:4">
      <c r="A17984">
        <v>3325656</v>
      </c>
      <c r="B17984" t="s">
        <v>382</v>
      </c>
      <c r="C17984">
        <v>8.4699979999999994E-3</v>
      </c>
      <c r="D17984" s="1">
        <f t="shared" si="280"/>
        <v>11806.378230549761</v>
      </c>
    </row>
    <row r="17985" spans="1:4">
      <c r="A17985">
        <v>3325657</v>
      </c>
      <c r="B17985" t="s">
        <v>382</v>
      </c>
      <c r="C17985">
        <v>8.4699979999999994E-3</v>
      </c>
      <c r="D17985" s="1">
        <f t="shared" si="280"/>
        <v>11806.378230549761</v>
      </c>
    </row>
    <row r="17986" spans="1:4">
      <c r="A17986">
        <v>3325664</v>
      </c>
      <c r="B17986" t="s">
        <v>382</v>
      </c>
      <c r="C17986">
        <v>8.4699979999999994E-3</v>
      </c>
      <c r="D17986" s="1">
        <f t="shared" si="280"/>
        <v>11806.378230549761</v>
      </c>
    </row>
    <row r="17987" spans="1:4">
      <c r="A17987">
        <v>3325665</v>
      </c>
      <c r="B17987" t="s">
        <v>382</v>
      </c>
      <c r="C17987">
        <v>8.4699979999999994E-3</v>
      </c>
      <c r="D17987" s="1">
        <f t="shared" ref="D17987:D18050" si="281">100/C17987</f>
        <v>11806.378230549761</v>
      </c>
    </row>
    <row r="17988" spans="1:4">
      <c r="A17988">
        <v>3325666</v>
      </c>
      <c r="B17988" t="s">
        <v>382</v>
      </c>
      <c r="C17988">
        <v>8.4699979999999994E-3</v>
      </c>
      <c r="D17988" s="1">
        <f t="shared" si="281"/>
        <v>11806.378230549761</v>
      </c>
    </row>
    <row r="17989" spans="1:4">
      <c r="A17989">
        <v>3325667</v>
      </c>
      <c r="B17989" t="s">
        <v>382</v>
      </c>
      <c r="C17989">
        <v>8.4699979999999994E-3</v>
      </c>
      <c r="D17989" s="1">
        <f t="shared" si="281"/>
        <v>11806.378230549761</v>
      </c>
    </row>
    <row r="17990" spans="1:4">
      <c r="A17990">
        <v>3325691</v>
      </c>
      <c r="B17990" t="s">
        <v>382</v>
      </c>
      <c r="C17990">
        <v>8.4699979999999994E-3</v>
      </c>
      <c r="D17990" s="1">
        <f t="shared" si="281"/>
        <v>11806.378230549761</v>
      </c>
    </row>
    <row r="17991" spans="1:4">
      <c r="A17991">
        <v>3325692</v>
      </c>
      <c r="B17991" t="s">
        <v>382</v>
      </c>
      <c r="C17991">
        <v>8.4699979999999994E-3</v>
      </c>
      <c r="D17991" s="1">
        <f t="shared" si="281"/>
        <v>11806.378230549761</v>
      </c>
    </row>
    <row r="17992" spans="1:4">
      <c r="A17992">
        <v>3325693</v>
      </c>
      <c r="B17992" t="s">
        <v>382</v>
      </c>
      <c r="C17992">
        <v>8.4699979999999994E-3</v>
      </c>
      <c r="D17992" s="1">
        <f t="shared" si="281"/>
        <v>11806.378230549761</v>
      </c>
    </row>
    <row r="17993" spans="1:4">
      <c r="A17993">
        <v>3325695</v>
      </c>
      <c r="B17993" t="s">
        <v>382</v>
      </c>
      <c r="C17993">
        <v>8.4699979999999994E-3</v>
      </c>
      <c r="D17993" s="1">
        <f t="shared" si="281"/>
        <v>11806.378230549761</v>
      </c>
    </row>
    <row r="17994" spans="1:4">
      <c r="A17994">
        <v>3325698</v>
      </c>
      <c r="B17994" t="s">
        <v>382</v>
      </c>
      <c r="C17994">
        <v>8.4699979999999994E-3</v>
      </c>
      <c r="D17994" s="1">
        <f t="shared" si="281"/>
        <v>11806.378230549761</v>
      </c>
    </row>
    <row r="17995" spans="1:4">
      <c r="A17995">
        <v>3325726</v>
      </c>
      <c r="B17995" t="s">
        <v>382</v>
      </c>
      <c r="C17995">
        <v>8.4699979999999994E-3</v>
      </c>
      <c r="D17995" s="1">
        <f t="shared" si="281"/>
        <v>11806.378230549761</v>
      </c>
    </row>
    <row r="17996" spans="1:4">
      <c r="A17996">
        <v>3325776</v>
      </c>
      <c r="B17996" t="s">
        <v>382</v>
      </c>
      <c r="C17996">
        <v>8.4699979999999994E-3</v>
      </c>
      <c r="D17996" s="1">
        <f t="shared" si="281"/>
        <v>11806.378230549761</v>
      </c>
    </row>
    <row r="17997" spans="1:4">
      <c r="A17997">
        <v>3327256</v>
      </c>
      <c r="B17997" t="s">
        <v>382</v>
      </c>
      <c r="C17997">
        <v>8.4699979999999994E-3</v>
      </c>
      <c r="D17997" s="1">
        <f t="shared" si="281"/>
        <v>11806.378230549761</v>
      </c>
    </row>
    <row r="17998" spans="1:4">
      <c r="A17998">
        <v>3327264</v>
      </c>
      <c r="B17998" t="s">
        <v>382</v>
      </c>
      <c r="C17998">
        <v>8.4699979999999994E-3</v>
      </c>
      <c r="D17998" s="1">
        <f t="shared" si="281"/>
        <v>11806.378230549761</v>
      </c>
    </row>
    <row r="17999" spans="1:4">
      <c r="A17999">
        <v>3327268</v>
      </c>
      <c r="B17999" t="s">
        <v>382</v>
      </c>
      <c r="C17999">
        <v>8.4699979999999994E-3</v>
      </c>
      <c r="D17999" s="1">
        <f t="shared" si="281"/>
        <v>11806.378230549761</v>
      </c>
    </row>
    <row r="18000" spans="1:4">
      <c r="A18000">
        <v>3327272</v>
      </c>
      <c r="B18000" t="s">
        <v>382</v>
      </c>
      <c r="C18000">
        <v>8.4699979999999994E-3</v>
      </c>
      <c r="D18000" s="1">
        <f t="shared" si="281"/>
        <v>11806.378230549761</v>
      </c>
    </row>
    <row r="18001" spans="1:4">
      <c r="A18001">
        <v>3327276</v>
      </c>
      <c r="B18001" t="s">
        <v>382</v>
      </c>
      <c r="C18001">
        <v>8.4699979999999994E-3</v>
      </c>
      <c r="D18001" s="1">
        <f t="shared" si="281"/>
        <v>11806.378230549761</v>
      </c>
    </row>
    <row r="18002" spans="1:4">
      <c r="A18002">
        <v>3327620</v>
      </c>
      <c r="B18002" t="s">
        <v>382</v>
      </c>
      <c r="C18002">
        <v>8.4699979999999994E-3</v>
      </c>
      <c r="D18002" s="1">
        <f t="shared" si="281"/>
        <v>11806.378230549761</v>
      </c>
    </row>
    <row r="18003" spans="1:4">
      <c r="A18003">
        <v>3327630</v>
      </c>
      <c r="B18003" t="s">
        <v>382</v>
      </c>
      <c r="C18003">
        <v>8.4699979999999994E-3</v>
      </c>
      <c r="D18003" s="1">
        <f t="shared" si="281"/>
        <v>11806.378230549761</v>
      </c>
    </row>
    <row r="18004" spans="1:4">
      <c r="A18004">
        <v>3327640</v>
      </c>
      <c r="B18004" t="s">
        <v>382</v>
      </c>
      <c r="C18004">
        <v>8.4699979999999994E-3</v>
      </c>
      <c r="D18004" s="1">
        <f t="shared" si="281"/>
        <v>11806.378230549761</v>
      </c>
    </row>
    <row r="18005" spans="1:4">
      <c r="A18005">
        <v>3327641</v>
      </c>
      <c r="B18005" t="s">
        <v>382</v>
      </c>
      <c r="C18005">
        <v>8.4699979999999994E-3</v>
      </c>
      <c r="D18005" s="1">
        <f t="shared" si="281"/>
        <v>11806.378230549761</v>
      </c>
    </row>
    <row r="18006" spans="1:4">
      <c r="A18006">
        <v>3327642</v>
      </c>
      <c r="B18006" t="s">
        <v>382</v>
      </c>
      <c r="C18006">
        <v>8.4699979999999994E-3</v>
      </c>
      <c r="D18006" s="1">
        <f t="shared" si="281"/>
        <v>11806.378230549761</v>
      </c>
    </row>
    <row r="18007" spans="1:4">
      <c r="A18007">
        <v>3327643</v>
      </c>
      <c r="B18007" t="s">
        <v>382</v>
      </c>
      <c r="C18007">
        <v>8.4699979999999994E-3</v>
      </c>
      <c r="D18007" s="1">
        <f t="shared" si="281"/>
        <v>11806.378230549761</v>
      </c>
    </row>
    <row r="18008" spans="1:4">
      <c r="A18008">
        <v>3327645</v>
      </c>
      <c r="B18008" t="s">
        <v>382</v>
      </c>
      <c r="C18008">
        <v>8.4699979999999994E-3</v>
      </c>
      <c r="D18008" s="1">
        <f t="shared" si="281"/>
        <v>11806.378230549761</v>
      </c>
    </row>
    <row r="18009" spans="1:4">
      <c r="A18009">
        <v>3327646</v>
      </c>
      <c r="B18009" t="s">
        <v>382</v>
      </c>
      <c r="C18009">
        <v>8.4699979999999994E-3</v>
      </c>
      <c r="D18009" s="1">
        <f t="shared" si="281"/>
        <v>11806.378230549761</v>
      </c>
    </row>
    <row r="18010" spans="1:4">
      <c r="A18010">
        <v>3327647</v>
      </c>
      <c r="B18010" t="s">
        <v>382</v>
      </c>
      <c r="C18010">
        <v>8.4699979999999994E-3</v>
      </c>
      <c r="D18010" s="1">
        <f t="shared" si="281"/>
        <v>11806.378230549761</v>
      </c>
    </row>
    <row r="18011" spans="1:4">
      <c r="A18011">
        <v>3327648</v>
      </c>
      <c r="B18011" t="s">
        <v>382</v>
      </c>
      <c r="C18011">
        <v>8.4699979999999994E-3</v>
      </c>
      <c r="D18011" s="1">
        <f t="shared" si="281"/>
        <v>11806.378230549761</v>
      </c>
    </row>
    <row r="18012" spans="1:4">
      <c r="A18012">
        <v>3327651</v>
      </c>
      <c r="B18012" t="s">
        <v>382</v>
      </c>
      <c r="C18012">
        <v>8.4699979999999994E-3</v>
      </c>
      <c r="D18012" s="1">
        <f t="shared" si="281"/>
        <v>11806.378230549761</v>
      </c>
    </row>
    <row r="18013" spans="1:4">
      <c r="A18013">
        <v>3327653</v>
      </c>
      <c r="B18013" t="s">
        <v>382</v>
      </c>
      <c r="C18013">
        <v>8.4699979999999994E-3</v>
      </c>
      <c r="D18013" s="1">
        <f t="shared" si="281"/>
        <v>11806.378230549761</v>
      </c>
    </row>
    <row r="18014" spans="1:4">
      <c r="A18014">
        <v>3327654</v>
      </c>
      <c r="B18014" t="s">
        <v>382</v>
      </c>
      <c r="C18014">
        <v>8.4699979999999994E-3</v>
      </c>
      <c r="D18014" s="1">
        <f t="shared" si="281"/>
        <v>11806.378230549761</v>
      </c>
    </row>
    <row r="18015" spans="1:4">
      <c r="A18015">
        <v>3327658</v>
      </c>
      <c r="B18015" t="s">
        <v>382</v>
      </c>
      <c r="C18015">
        <v>8.4699979999999994E-3</v>
      </c>
      <c r="D18015" s="1">
        <f t="shared" si="281"/>
        <v>11806.378230549761</v>
      </c>
    </row>
    <row r="18016" spans="1:4">
      <c r="A18016">
        <v>3327664</v>
      </c>
      <c r="B18016" t="s">
        <v>382</v>
      </c>
      <c r="C18016">
        <v>8.4699979999999994E-3</v>
      </c>
      <c r="D18016" s="1">
        <f t="shared" si="281"/>
        <v>11806.378230549761</v>
      </c>
    </row>
    <row r="18017" spans="1:4">
      <c r="A18017">
        <v>3327668</v>
      </c>
      <c r="B18017" t="s">
        <v>382</v>
      </c>
      <c r="C18017">
        <v>8.4699979999999994E-3</v>
      </c>
      <c r="D18017" s="1">
        <f t="shared" si="281"/>
        <v>11806.378230549761</v>
      </c>
    </row>
    <row r="18018" spans="1:4">
      <c r="A18018">
        <v>3327669</v>
      </c>
      <c r="B18018" t="s">
        <v>382</v>
      </c>
      <c r="C18018">
        <v>8.4699979999999994E-3</v>
      </c>
      <c r="D18018" s="1">
        <f t="shared" si="281"/>
        <v>11806.378230549761</v>
      </c>
    </row>
    <row r="18019" spans="1:4">
      <c r="A18019">
        <v>3327683</v>
      </c>
      <c r="B18019" t="s">
        <v>382</v>
      </c>
      <c r="C18019">
        <v>8.4699979999999994E-3</v>
      </c>
      <c r="D18019" s="1">
        <f t="shared" si="281"/>
        <v>11806.378230549761</v>
      </c>
    </row>
    <row r="18020" spans="1:4">
      <c r="A18020">
        <v>3327684</v>
      </c>
      <c r="B18020" t="s">
        <v>382</v>
      </c>
      <c r="C18020">
        <v>8.4699979999999994E-3</v>
      </c>
      <c r="D18020" s="1">
        <f t="shared" si="281"/>
        <v>11806.378230549761</v>
      </c>
    </row>
    <row r="18021" spans="1:4">
      <c r="A18021">
        <v>3327685</v>
      </c>
      <c r="B18021" t="s">
        <v>382</v>
      </c>
      <c r="C18021">
        <v>8.4699979999999994E-3</v>
      </c>
      <c r="D18021" s="1">
        <f t="shared" si="281"/>
        <v>11806.378230549761</v>
      </c>
    </row>
    <row r="18022" spans="1:4">
      <c r="A18022">
        <v>3327706</v>
      </c>
      <c r="B18022" t="s">
        <v>382</v>
      </c>
      <c r="C18022">
        <v>8.4699979999999994E-3</v>
      </c>
      <c r="D18022" s="1">
        <f t="shared" si="281"/>
        <v>11806.378230549761</v>
      </c>
    </row>
    <row r="18023" spans="1:4">
      <c r="A18023">
        <v>3327717</v>
      </c>
      <c r="B18023" t="s">
        <v>382</v>
      </c>
      <c r="C18023">
        <v>8.4699979999999994E-3</v>
      </c>
      <c r="D18023" s="1">
        <f t="shared" si="281"/>
        <v>11806.378230549761</v>
      </c>
    </row>
    <row r="18024" spans="1:4">
      <c r="A18024">
        <v>3327727</v>
      </c>
      <c r="B18024" t="s">
        <v>382</v>
      </c>
      <c r="C18024">
        <v>8.4699979999999994E-3</v>
      </c>
      <c r="D18024" s="1">
        <f t="shared" si="281"/>
        <v>11806.378230549761</v>
      </c>
    </row>
    <row r="18025" spans="1:4">
      <c r="A18025">
        <v>3327729</v>
      </c>
      <c r="B18025" t="s">
        <v>382</v>
      </c>
      <c r="C18025">
        <v>8.4699979999999994E-3</v>
      </c>
      <c r="D18025" s="1">
        <f t="shared" si="281"/>
        <v>11806.378230549761</v>
      </c>
    </row>
    <row r="18026" spans="1:4">
      <c r="A18026">
        <v>3327744</v>
      </c>
      <c r="B18026" t="s">
        <v>382</v>
      </c>
      <c r="C18026">
        <v>8.4699979999999994E-3</v>
      </c>
      <c r="D18026" s="1">
        <f t="shared" si="281"/>
        <v>11806.378230549761</v>
      </c>
    </row>
    <row r="18027" spans="1:4">
      <c r="A18027">
        <v>3327745</v>
      </c>
      <c r="B18027" t="s">
        <v>382</v>
      </c>
      <c r="C18027">
        <v>8.4699979999999994E-3</v>
      </c>
      <c r="D18027" s="1">
        <f t="shared" si="281"/>
        <v>11806.378230549761</v>
      </c>
    </row>
    <row r="18028" spans="1:4">
      <c r="A18028">
        <v>3327746</v>
      </c>
      <c r="B18028" t="s">
        <v>382</v>
      </c>
      <c r="C18028">
        <v>8.4699979999999994E-3</v>
      </c>
      <c r="D18028" s="1">
        <f t="shared" si="281"/>
        <v>11806.378230549761</v>
      </c>
    </row>
    <row r="18029" spans="1:4">
      <c r="A18029">
        <v>3327747</v>
      </c>
      <c r="B18029" t="s">
        <v>382</v>
      </c>
      <c r="C18029">
        <v>8.4699979999999994E-3</v>
      </c>
      <c r="D18029" s="1">
        <f t="shared" si="281"/>
        <v>11806.378230549761</v>
      </c>
    </row>
    <row r="18030" spans="1:4">
      <c r="A18030">
        <v>3327748</v>
      </c>
      <c r="B18030" t="s">
        <v>382</v>
      </c>
      <c r="C18030">
        <v>8.4699979999999994E-3</v>
      </c>
      <c r="D18030" s="1">
        <f t="shared" si="281"/>
        <v>11806.378230549761</v>
      </c>
    </row>
    <row r="18031" spans="1:4">
      <c r="A18031">
        <v>3327749</v>
      </c>
      <c r="B18031" t="s">
        <v>382</v>
      </c>
      <c r="C18031">
        <v>8.4699979999999994E-3</v>
      </c>
      <c r="D18031" s="1">
        <f t="shared" si="281"/>
        <v>11806.378230549761</v>
      </c>
    </row>
    <row r="18032" spans="1:4">
      <c r="A18032">
        <v>3327750</v>
      </c>
      <c r="B18032" t="s">
        <v>382</v>
      </c>
      <c r="C18032">
        <v>8.4699979999999994E-3</v>
      </c>
      <c r="D18032" s="1">
        <f t="shared" si="281"/>
        <v>11806.378230549761</v>
      </c>
    </row>
    <row r="18033" spans="1:4">
      <c r="A18033">
        <v>3327751</v>
      </c>
      <c r="B18033" t="s">
        <v>382</v>
      </c>
      <c r="C18033">
        <v>8.4699979999999994E-3</v>
      </c>
      <c r="D18033" s="1">
        <f t="shared" si="281"/>
        <v>11806.378230549761</v>
      </c>
    </row>
    <row r="18034" spans="1:4">
      <c r="A18034">
        <v>3327753</v>
      </c>
      <c r="B18034" t="s">
        <v>382</v>
      </c>
      <c r="C18034">
        <v>8.4699979999999994E-3</v>
      </c>
      <c r="D18034" s="1">
        <f t="shared" si="281"/>
        <v>11806.378230549761</v>
      </c>
    </row>
    <row r="18035" spans="1:4">
      <c r="A18035">
        <v>3327754</v>
      </c>
      <c r="B18035" t="s">
        <v>382</v>
      </c>
      <c r="C18035">
        <v>8.4699979999999994E-3</v>
      </c>
      <c r="D18035" s="1">
        <f t="shared" si="281"/>
        <v>11806.378230549761</v>
      </c>
    </row>
    <row r="18036" spans="1:4">
      <c r="A18036">
        <v>3327755</v>
      </c>
      <c r="B18036" t="s">
        <v>382</v>
      </c>
      <c r="C18036">
        <v>8.4699979999999994E-3</v>
      </c>
      <c r="D18036" s="1">
        <f t="shared" si="281"/>
        <v>11806.378230549761</v>
      </c>
    </row>
    <row r="18037" spans="1:4">
      <c r="A18037">
        <v>3327756</v>
      </c>
      <c r="B18037" t="s">
        <v>382</v>
      </c>
      <c r="C18037">
        <v>8.4699979999999994E-3</v>
      </c>
      <c r="D18037" s="1">
        <f t="shared" si="281"/>
        <v>11806.378230549761</v>
      </c>
    </row>
    <row r="18038" spans="1:4">
      <c r="A18038">
        <v>3327757</v>
      </c>
      <c r="B18038" t="s">
        <v>382</v>
      </c>
      <c r="C18038">
        <v>8.4699979999999994E-3</v>
      </c>
      <c r="D18038" s="1">
        <f t="shared" si="281"/>
        <v>11806.378230549761</v>
      </c>
    </row>
    <row r="18039" spans="1:4">
      <c r="A18039">
        <v>3327758</v>
      </c>
      <c r="B18039" t="s">
        <v>382</v>
      </c>
      <c r="C18039">
        <v>8.4699979999999994E-3</v>
      </c>
      <c r="D18039" s="1">
        <f t="shared" si="281"/>
        <v>11806.378230549761</v>
      </c>
    </row>
    <row r="18040" spans="1:4">
      <c r="A18040">
        <v>3327759</v>
      </c>
      <c r="B18040" t="s">
        <v>382</v>
      </c>
      <c r="C18040">
        <v>8.4699979999999994E-3</v>
      </c>
      <c r="D18040" s="1">
        <f t="shared" si="281"/>
        <v>11806.378230549761</v>
      </c>
    </row>
    <row r="18041" spans="1:4">
      <c r="A18041">
        <v>3327761</v>
      </c>
      <c r="B18041" t="s">
        <v>382</v>
      </c>
      <c r="C18041">
        <v>8.4699979999999994E-3</v>
      </c>
      <c r="D18041" s="1">
        <f t="shared" si="281"/>
        <v>11806.378230549761</v>
      </c>
    </row>
    <row r="18042" spans="1:4">
      <c r="A18042">
        <v>3327762</v>
      </c>
      <c r="B18042" t="s">
        <v>382</v>
      </c>
      <c r="C18042">
        <v>8.4699979999999994E-3</v>
      </c>
      <c r="D18042" s="1">
        <f t="shared" si="281"/>
        <v>11806.378230549761</v>
      </c>
    </row>
    <row r="18043" spans="1:4">
      <c r="A18043">
        <v>3327766</v>
      </c>
      <c r="B18043" t="s">
        <v>382</v>
      </c>
      <c r="C18043">
        <v>8.4699979999999994E-3</v>
      </c>
      <c r="D18043" s="1">
        <f t="shared" si="281"/>
        <v>11806.378230549761</v>
      </c>
    </row>
    <row r="18044" spans="1:4">
      <c r="A18044">
        <v>3327769</v>
      </c>
      <c r="B18044" t="s">
        <v>382</v>
      </c>
      <c r="C18044">
        <v>8.4699979999999994E-3</v>
      </c>
      <c r="D18044" s="1">
        <f t="shared" si="281"/>
        <v>11806.378230549761</v>
      </c>
    </row>
    <row r="18045" spans="1:4">
      <c r="A18045">
        <v>3327778</v>
      </c>
      <c r="B18045" t="s">
        <v>382</v>
      </c>
      <c r="C18045">
        <v>8.4699979999999994E-3</v>
      </c>
      <c r="D18045" s="1">
        <f t="shared" si="281"/>
        <v>11806.378230549761</v>
      </c>
    </row>
    <row r="18046" spans="1:4">
      <c r="A18046">
        <v>3327780</v>
      </c>
      <c r="B18046" t="s">
        <v>382</v>
      </c>
      <c r="C18046">
        <v>8.4699979999999994E-3</v>
      </c>
      <c r="D18046" s="1">
        <f t="shared" si="281"/>
        <v>11806.378230549761</v>
      </c>
    </row>
    <row r="18047" spans="1:4">
      <c r="A18047">
        <v>3327787</v>
      </c>
      <c r="B18047" t="s">
        <v>382</v>
      </c>
      <c r="C18047">
        <v>8.4699979999999994E-3</v>
      </c>
      <c r="D18047" s="1">
        <f t="shared" si="281"/>
        <v>11806.378230549761</v>
      </c>
    </row>
    <row r="18048" spans="1:4">
      <c r="A18048">
        <v>3327788</v>
      </c>
      <c r="B18048" t="s">
        <v>382</v>
      </c>
      <c r="C18048">
        <v>8.4699979999999994E-3</v>
      </c>
      <c r="D18048" s="1">
        <f t="shared" si="281"/>
        <v>11806.378230549761</v>
      </c>
    </row>
    <row r="18049" spans="1:4">
      <c r="A18049">
        <v>3327789</v>
      </c>
      <c r="B18049" t="s">
        <v>382</v>
      </c>
      <c r="C18049">
        <v>8.4699979999999994E-3</v>
      </c>
      <c r="D18049" s="1">
        <f t="shared" si="281"/>
        <v>11806.378230549761</v>
      </c>
    </row>
    <row r="18050" spans="1:4">
      <c r="A18050">
        <v>3327818</v>
      </c>
      <c r="B18050" t="s">
        <v>382</v>
      </c>
      <c r="C18050">
        <v>8.4699979999999994E-3</v>
      </c>
      <c r="D18050" s="1">
        <f t="shared" si="281"/>
        <v>11806.378230549761</v>
      </c>
    </row>
    <row r="18051" spans="1:4">
      <c r="A18051">
        <v>3327819</v>
      </c>
      <c r="B18051" t="s">
        <v>382</v>
      </c>
      <c r="C18051">
        <v>8.4699979999999994E-3</v>
      </c>
      <c r="D18051" s="1">
        <f t="shared" ref="D18051:D18114" si="282">100/C18051</f>
        <v>11806.378230549761</v>
      </c>
    </row>
    <row r="18052" spans="1:4">
      <c r="A18052">
        <v>3327835</v>
      </c>
      <c r="B18052" t="s">
        <v>382</v>
      </c>
      <c r="C18052">
        <v>8.4699979999999994E-3</v>
      </c>
      <c r="D18052" s="1">
        <f t="shared" si="282"/>
        <v>11806.378230549761</v>
      </c>
    </row>
    <row r="18053" spans="1:4">
      <c r="A18053">
        <v>3327836</v>
      </c>
      <c r="B18053" t="s">
        <v>382</v>
      </c>
      <c r="C18053">
        <v>8.4699979999999994E-3</v>
      </c>
      <c r="D18053" s="1">
        <f t="shared" si="282"/>
        <v>11806.378230549761</v>
      </c>
    </row>
    <row r="18054" spans="1:4">
      <c r="A18054">
        <v>3327837</v>
      </c>
      <c r="B18054" t="s">
        <v>382</v>
      </c>
      <c r="C18054">
        <v>8.4699979999999994E-3</v>
      </c>
      <c r="D18054" s="1">
        <f t="shared" si="282"/>
        <v>11806.378230549761</v>
      </c>
    </row>
    <row r="18055" spans="1:4">
      <c r="A18055">
        <v>3327838</v>
      </c>
      <c r="B18055" t="s">
        <v>382</v>
      </c>
      <c r="C18055">
        <v>8.4699979999999994E-3</v>
      </c>
      <c r="D18055" s="1">
        <f t="shared" si="282"/>
        <v>11806.378230549761</v>
      </c>
    </row>
    <row r="18056" spans="1:4">
      <c r="A18056">
        <v>3327839</v>
      </c>
      <c r="B18056" t="s">
        <v>382</v>
      </c>
      <c r="C18056">
        <v>8.4699979999999994E-3</v>
      </c>
      <c r="D18056" s="1">
        <f t="shared" si="282"/>
        <v>11806.378230549761</v>
      </c>
    </row>
    <row r="18057" spans="1:4">
      <c r="A18057">
        <v>3327872</v>
      </c>
      <c r="B18057" t="s">
        <v>382</v>
      </c>
      <c r="C18057">
        <v>8.4699979999999994E-3</v>
      </c>
      <c r="D18057" s="1">
        <f t="shared" si="282"/>
        <v>11806.378230549761</v>
      </c>
    </row>
    <row r="18058" spans="1:4">
      <c r="A18058">
        <v>3327873</v>
      </c>
      <c r="B18058" t="s">
        <v>382</v>
      </c>
      <c r="C18058">
        <v>8.4699979999999994E-3</v>
      </c>
      <c r="D18058" s="1">
        <f t="shared" si="282"/>
        <v>11806.378230549761</v>
      </c>
    </row>
    <row r="18059" spans="1:4">
      <c r="A18059">
        <v>3327874</v>
      </c>
      <c r="B18059" t="s">
        <v>382</v>
      </c>
      <c r="C18059">
        <v>8.4699979999999994E-3</v>
      </c>
      <c r="D18059" s="1">
        <f t="shared" si="282"/>
        <v>11806.378230549761</v>
      </c>
    </row>
    <row r="18060" spans="1:4">
      <c r="A18060">
        <v>3328531</v>
      </c>
      <c r="B18060" t="s">
        <v>382</v>
      </c>
      <c r="C18060">
        <v>8.4699979999999994E-3</v>
      </c>
      <c r="D18060" s="1">
        <f t="shared" si="282"/>
        <v>11806.378230549761</v>
      </c>
    </row>
    <row r="18061" spans="1:4">
      <c r="A18061">
        <v>3328538</v>
      </c>
      <c r="B18061" t="s">
        <v>382</v>
      </c>
      <c r="C18061">
        <v>8.4699979999999994E-3</v>
      </c>
      <c r="D18061" s="1">
        <f t="shared" si="282"/>
        <v>11806.378230549761</v>
      </c>
    </row>
    <row r="18062" spans="1:4">
      <c r="A18062">
        <v>3328539</v>
      </c>
      <c r="B18062" t="s">
        <v>382</v>
      </c>
      <c r="C18062">
        <v>8.4699979999999994E-3</v>
      </c>
      <c r="D18062" s="1">
        <f t="shared" si="282"/>
        <v>11806.378230549761</v>
      </c>
    </row>
    <row r="18063" spans="1:4">
      <c r="A18063">
        <v>3328540</v>
      </c>
      <c r="B18063" t="s">
        <v>382</v>
      </c>
      <c r="C18063">
        <v>8.4699979999999994E-3</v>
      </c>
      <c r="D18063" s="1">
        <f t="shared" si="282"/>
        <v>11806.378230549761</v>
      </c>
    </row>
    <row r="18064" spans="1:4">
      <c r="A18064">
        <v>3328541</v>
      </c>
      <c r="B18064" t="s">
        <v>382</v>
      </c>
      <c r="C18064">
        <v>8.4699979999999994E-3</v>
      </c>
      <c r="D18064" s="1">
        <f t="shared" si="282"/>
        <v>11806.378230549761</v>
      </c>
    </row>
    <row r="18065" spans="1:4">
      <c r="A18065">
        <v>3328542</v>
      </c>
      <c r="B18065" t="s">
        <v>382</v>
      </c>
      <c r="C18065">
        <v>8.4699979999999994E-3</v>
      </c>
      <c r="D18065" s="1">
        <f t="shared" si="282"/>
        <v>11806.378230549761</v>
      </c>
    </row>
    <row r="18066" spans="1:4">
      <c r="A18066">
        <v>3328543</v>
      </c>
      <c r="B18066" t="s">
        <v>382</v>
      </c>
      <c r="C18066">
        <v>8.4699979999999994E-3</v>
      </c>
      <c r="D18066" s="1">
        <f t="shared" si="282"/>
        <v>11806.378230549761</v>
      </c>
    </row>
    <row r="18067" spans="1:4">
      <c r="A18067">
        <v>3328544</v>
      </c>
      <c r="B18067" t="s">
        <v>382</v>
      </c>
      <c r="C18067">
        <v>8.4699979999999994E-3</v>
      </c>
      <c r="D18067" s="1">
        <f t="shared" si="282"/>
        <v>11806.378230549761</v>
      </c>
    </row>
    <row r="18068" spans="1:4">
      <c r="A18068">
        <v>3328546</v>
      </c>
      <c r="B18068" t="s">
        <v>382</v>
      </c>
      <c r="C18068">
        <v>8.4699979999999994E-3</v>
      </c>
      <c r="D18068" s="1">
        <f t="shared" si="282"/>
        <v>11806.378230549761</v>
      </c>
    </row>
    <row r="18069" spans="1:4">
      <c r="A18069">
        <v>3328547</v>
      </c>
      <c r="B18069" t="s">
        <v>382</v>
      </c>
      <c r="C18069">
        <v>8.4699979999999994E-3</v>
      </c>
      <c r="D18069" s="1">
        <f t="shared" si="282"/>
        <v>11806.378230549761</v>
      </c>
    </row>
    <row r="18070" spans="1:4">
      <c r="A18070">
        <v>3328548</v>
      </c>
      <c r="B18070" t="s">
        <v>382</v>
      </c>
      <c r="C18070">
        <v>8.4699979999999994E-3</v>
      </c>
      <c r="D18070" s="1">
        <f t="shared" si="282"/>
        <v>11806.378230549761</v>
      </c>
    </row>
    <row r="18071" spans="1:4">
      <c r="A18071">
        <v>3328551</v>
      </c>
      <c r="B18071" t="s">
        <v>382</v>
      </c>
      <c r="C18071">
        <v>8.4699979999999994E-3</v>
      </c>
      <c r="D18071" s="1">
        <f t="shared" si="282"/>
        <v>11806.378230549761</v>
      </c>
    </row>
    <row r="18072" spans="1:4">
      <c r="A18072">
        <v>3328576</v>
      </c>
      <c r="B18072" t="s">
        <v>382</v>
      </c>
      <c r="C18072">
        <v>8.4699979999999994E-3</v>
      </c>
      <c r="D18072" s="1">
        <f t="shared" si="282"/>
        <v>11806.378230549761</v>
      </c>
    </row>
    <row r="18073" spans="1:4">
      <c r="A18073">
        <v>3328577</v>
      </c>
      <c r="B18073" t="s">
        <v>382</v>
      </c>
      <c r="C18073">
        <v>8.4699979999999994E-3</v>
      </c>
      <c r="D18073" s="1">
        <f t="shared" si="282"/>
        <v>11806.378230549761</v>
      </c>
    </row>
    <row r="18074" spans="1:4">
      <c r="A18074">
        <v>3328578</v>
      </c>
      <c r="B18074" t="s">
        <v>382</v>
      </c>
      <c r="C18074">
        <v>8.4699979999999994E-3</v>
      </c>
      <c r="D18074" s="1">
        <f t="shared" si="282"/>
        <v>11806.378230549761</v>
      </c>
    </row>
    <row r="18075" spans="1:4">
      <c r="A18075">
        <v>3328584</v>
      </c>
      <c r="B18075" t="s">
        <v>382</v>
      </c>
      <c r="C18075">
        <v>8.4699979999999994E-3</v>
      </c>
      <c r="D18075" s="1">
        <f t="shared" si="282"/>
        <v>11806.378230549761</v>
      </c>
    </row>
    <row r="18076" spans="1:4">
      <c r="A18076">
        <v>3328588</v>
      </c>
      <c r="B18076" t="s">
        <v>382</v>
      </c>
      <c r="C18076">
        <v>8.4699979999999994E-3</v>
      </c>
      <c r="D18076" s="1">
        <f t="shared" si="282"/>
        <v>11806.378230549761</v>
      </c>
    </row>
    <row r="18077" spans="1:4">
      <c r="A18077">
        <v>3328593</v>
      </c>
      <c r="B18077" t="s">
        <v>382</v>
      </c>
      <c r="C18077">
        <v>8.4699979999999994E-3</v>
      </c>
      <c r="D18077" s="1">
        <f t="shared" si="282"/>
        <v>11806.378230549761</v>
      </c>
    </row>
    <row r="18078" spans="1:4">
      <c r="A18078">
        <v>3328598</v>
      </c>
      <c r="B18078" t="s">
        <v>382</v>
      </c>
      <c r="C18078">
        <v>8.4699979999999994E-3</v>
      </c>
      <c r="D18078" s="1">
        <f t="shared" si="282"/>
        <v>11806.378230549761</v>
      </c>
    </row>
    <row r="18079" spans="1:4">
      <c r="A18079">
        <v>3328599</v>
      </c>
      <c r="B18079" t="s">
        <v>382</v>
      </c>
      <c r="C18079">
        <v>8.4699979999999994E-3</v>
      </c>
      <c r="D18079" s="1">
        <f t="shared" si="282"/>
        <v>11806.378230549761</v>
      </c>
    </row>
    <row r="18080" spans="1:4">
      <c r="A18080">
        <v>3329026</v>
      </c>
      <c r="B18080" t="s">
        <v>382</v>
      </c>
      <c r="C18080">
        <v>8.4699979999999994E-3</v>
      </c>
      <c r="D18080" s="1">
        <f t="shared" si="282"/>
        <v>11806.378230549761</v>
      </c>
    </row>
    <row r="18081" spans="1:4">
      <c r="A18081">
        <v>3329032</v>
      </c>
      <c r="B18081" t="s">
        <v>382</v>
      </c>
      <c r="C18081">
        <v>8.4699979999999994E-3</v>
      </c>
      <c r="D18081" s="1">
        <f t="shared" si="282"/>
        <v>11806.378230549761</v>
      </c>
    </row>
    <row r="18082" spans="1:4">
      <c r="A18082">
        <v>3329075</v>
      </c>
      <c r="B18082" t="s">
        <v>382</v>
      </c>
      <c r="C18082">
        <v>8.4699979999999994E-3</v>
      </c>
      <c r="D18082" s="1">
        <f t="shared" si="282"/>
        <v>11806.378230549761</v>
      </c>
    </row>
    <row r="18083" spans="1:4">
      <c r="A18083">
        <v>3329076</v>
      </c>
      <c r="B18083" t="s">
        <v>382</v>
      </c>
      <c r="C18083">
        <v>8.4699979999999994E-3</v>
      </c>
      <c r="D18083" s="1">
        <f t="shared" si="282"/>
        <v>11806.378230549761</v>
      </c>
    </row>
    <row r="18084" spans="1:4">
      <c r="A18084">
        <v>3329081</v>
      </c>
      <c r="B18084" t="s">
        <v>382</v>
      </c>
      <c r="C18084">
        <v>8.4699979999999994E-3</v>
      </c>
      <c r="D18084" s="1">
        <f t="shared" si="282"/>
        <v>11806.378230549761</v>
      </c>
    </row>
    <row r="18085" spans="1:4">
      <c r="A18085">
        <v>3329083</v>
      </c>
      <c r="B18085" t="s">
        <v>382</v>
      </c>
      <c r="C18085">
        <v>8.4699979999999994E-3</v>
      </c>
      <c r="D18085" s="1">
        <f t="shared" si="282"/>
        <v>11806.378230549761</v>
      </c>
    </row>
    <row r="18086" spans="1:4">
      <c r="A18086">
        <v>3329084</v>
      </c>
      <c r="B18086" t="s">
        <v>382</v>
      </c>
      <c r="C18086">
        <v>8.4699979999999994E-3</v>
      </c>
      <c r="D18086" s="1">
        <f t="shared" si="282"/>
        <v>11806.378230549761</v>
      </c>
    </row>
    <row r="18087" spans="1:4">
      <c r="A18087">
        <v>3329085</v>
      </c>
      <c r="B18087" t="s">
        <v>382</v>
      </c>
      <c r="C18087">
        <v>8.4699979999999994E-3</v>
      </c>
      <c r="D18087" s="1">
        <f t="shared" si="282"/>
        <v>11806.378230549761</v>
      </c>
    </row>
    <row r="18088" spans="1:4">
      <c r="A18088">
        <v>3329086</v>
      </c>
      <c r="B18088" t="s">
        <v>382</v>
      </c>
      <c r="C18088">
        <v>8.4699979999999994E-3</v>
      </c>
      <c r="D18088" s="1">
        <f t="shared" si="282"/>
        <v>11806.378230549761</v>
      </c>
    </row>
    <row r="18089" spans="1:4">
      <c r="A18089">
        <v>333005</v>
      </c>
      <c r="B18089" t="s">
        <v>382</v>
      </c>
      <c r="C18089">
        <v>8.4699979999999994E-3</v>
      </c>
      <c r="D18089" s="1">
        <f t="shared" si="282"/>
        <v>11806.378230549761</v>
      </c>
    </row>
    <row r="18090" spans="1:4">
      <c r="A18090">
        <v>333006</v>
      </c>
      <c r="B18090" t="s">
        <v>382</v>
      </c>
      <c r="C18090">
        <v>8.4699979999999994E-3</v>
      </c>
      <c r="D18090" s="1">
        <f t="shared" si="282"/>
        <v>11806.378230549761</v>
      </c>
    </row>
    <row r="18091" spans="1:4">
      <c r="A18091">
        <v>3330166</v>
      </c>
      <c r="B18091" t="s">
        <v>382</v>
      </c>
      <c r="C18091">
        <v>8.4699979999999994E-3</v>
      </c>
      <c r="D18091" s="1">
        <f t="shared" si="282"/>
        <v>11806.378230549761</v>
      </c>
    </row>
    <row r="18092" spans="1:4">
      <c r="A18092">
        <v>3330167</v>
      </c>
      <c r="B18092" t="s">
        <v>382</v>
      </c>
      <c r="C18092">
        <v>8.4699979999999994E-3</v>
      </c>
      <c r="D18092" s="1">
        <f t="shared" si="282"/>
        <v>11806.378230549761</v>
      </c>
    </row>
    <row r="18093" spans="1:4">
      <c r="A18093">
        <v>3330168</v>
      </c>
      <c r="B18093" t="s">
        <v>382</v>
      </c>
      <c r="C18093">
        <v>8.4699979999999994E-3</v>
      </c>
      <c r="D18093" s="1">
        <f t="shared" si="282"/>
        <v>11806.378230549761</v>
      </c>
    </row>
    <row r="18094" spans="1:4">
      <c r="A18094">
        <v>3330169</v>
      </c>
      <c r="B18094" t="s">
        <v>382</v>
      </c>
      <c r="C18094">
        <v>8.4699979999999994E-3</v>
      </c>
      <c r="D18094" s="1">
        <f t="shared" si="282"/>
        <v>11806.378230549761</v>
      </c>
    </row>
    <row r="18095" spans="1:4">
      <c r="A18095">
        <v>333017</v>
      </c>
      <c r="B18095" t="s">
        <v>382</v>
      </c>
      <c r="C18095">
        <v>8.4699979999999994E-3</v>
      </c>
      <c r="D18095" s="1">
        <f t="shared" si="282"/>
        <v>11806.378230549761</v>
      </c>
    </row>
    <row r="18096" spans="1:4">
      <c r="A18096">
        <v>3331022</v>
      </c>
      <c r="B18096" t="s">
        <v>382</v>
      </c>
      <c r="C18096">
        <v>8.4699979999999994E-3</v>
      </c>
      <c r="D18096" s="1">
        <f t="shared" si="282"/>
        <v>11806.378230549761</v>
      </c>
    </row>
    <row r="18097" spans="1:4">
      <c r="A18097">
        <v>3331023</v>
      </c>
      <c r="B18097" t="s">
        <v>382</v>
      </c>
      <c r="C18097">
        <v>8.4699979999999994E-3</v>
      </c>
      <c r="D18097" s="1">
        <f t="shared" si="282"/>
        <v>11806.378230549761</v>
      </c>
    </row>
    <row r="18098" spans="1:4">
      <c r="A18098">
        <v>3331024</v>
      </c>
      <c r="B18098" t="s">
        <v>382</v>
      </c>
      <c r="C18098">
        <v>8.4699979999999994E-3</v>
      </c>
      <c r="D18098" s="1">
        <f t="shared" si="282"/>
        <v>11806.378230549761</v>
      </c>
    </row>
    <row r="18099" spans="1:4">
      <c r="A18099">
        <v>3331025</v>
      </c>
      <c r="B18099" t="s">
        <v>382</v>
      </c>
      <c r="C18099">
        <v>8.4699979999999994E-3</v>
      </c>
      <c r="D18099" s="1">
        <f t="shared" si="282"/>
        <v>11806.378230549761</v>
      </c>
    </row>
    <row r="18100" spans="1:4">
      <c r="A18100">
        <v>3331026</v>
      </c>
      <c r="B18100" t="s">
        <v>382</v>
      </c>
      <c r="C18100">
        <v>8.4699979999999994E-3</v>
      </c>
      <c r="D18100" s="1">
        <f t="shared" si="282"/>
        <v>11806.378230549761</v>
      </c>
    </row>
    <row r="18101" spans="1:4">
      <c r="A18101">
        <v>3331027</v>
      </c>
      <c r="B18101" t="s">
        <v>382</v>
      </c>
      <c r="C18101">
        <v>8.4699979999999994E-3</v>
      </c>
      <c r="D18101" s="1">
        <f t="shared" si="282"/>
        <v>11806.378230549761</v>
      </c>
    </row>
    <row r="18102" spans="1:4">
      <c r="A18102">
        <v>3331028</v>
      </c>
      <c r="B18102" t="s">
        <v>382</v>
      </c>
      <c r="C18102">
        <v>8.4699979999999994E-3</v>
      </c>
      <c r="D18102" s="1">
        <f t="shared" si="282"/>
        <v>11806.378230549761</v>
      </c>
    </row>
    <row r="18103" spans="1:4">
      <c r="A18103">
        <v>3331029</v>
      </c>
      <c r="B18103" t="s">
        <v>382</v>
      </c>
      <c r="C18103">
        <v>8.4699979999999994E-3</v>
      </c>
      <c r="D18103" s="1">
        <f t="shared" si="282"/>
        <v>11806.378230549761</v>
      </c>
    </row>
    <row r="18104" spans="1:4">
      <c r="A18104">
        <v>3331032</v>
      </c>
      <c r="B18104" t="s">
        <v>382</v>
      </c>
      <c r="C18104">
        <v>8.4699979999999994E-3</v>
      </c>
      <c r="D18104" s="1">
        <f t="shared" si="282"/>
        <v>11806.378230549761</v>
      </c>
    </row>
    <row r="18105" spans="1:4">
      <c r="A18105">
        <v>3331033</v>
      </c>
      <c r="B18105" t="s">
        <v>382</v>
      </c>
      <c r="C18105">
        <v>8.4699979999999994E-3</v>
      </c>
      <c r="D18105" s="1">
        <f t="shared" si="282"/>
        <v>11806.378230549761</v>
      </c>
    </row>
    <row r="18106" spans="1:4">
      <c r="A18106">
        <v>3331034</v>
      </c>
      <c r="B18106" t="s">
        <v>382</v>
      </c>
      <c r="C18106">
        <v>8.4699979999999994E-3</v>
      </c>
      <c r="D18106" s="1">
        <f t="shared" si="282"/>
        <v>11806.378230549761</v>
      </c>
    </row>
    <row r="18107" spans="1:4">
      <c r="A18107">
        <v>3331035</v>
      </c>
      <c r="B18107" t="s">
        <v>382</v>
      </c>
      <c r="C18107">
        <v>8.4699979999999994E-3</v>
      </c>
      <c r="D18107" s="1">
        <f t="shared" si="282"/>
        <v>11806.378230549761</v>
      </c>
    </row>
    <row r="18108" spans="1:4">
      <c r="A18108">
        <v>3331036</v>
      </c>
      <c r="B18108" t="s">
        <v>382</v>
      </c>
      <c r="C18108">
        <v>8.4699979999999994E-3</v>
      </c>
      <c r="D18108" s="1">
        <f t="shared" si="282"/>
        <v>11806.378230549761</v>
      </c>
    </row>
    <row r="18109" spans="1:4">
      <c r="A18109">
        <v>3331050</v>
      </c>
      <c r="B18109" t="s">
        <v>382</v>
      </c>
      <c r="C18109">
        <v>8.4699979999999994E-3</v>
      </c>
      <c r="D18109" s="1">
        <f t="shared" si="282"/>
        <v>11806.378230549761</v>
      </c>
    </row>
    <row r="18110" spans="1:4">
      <c r="A18110">
        <v>3331051</v>
      </c>
      <c r="B18110" t="s">
        <v>382</v>
      </c>
      <c r="C18110">
        <v>8.4699979999999994E-3</v>
      </c>
      <c r="D18110" s="1">
        <f t="shared" si="282"/>
        <v>11806.378230549761</v>
      </c>
    </row>
    <row r="18111" spans="1:4">
      <c r="A18111">
        <v>3331060</v>
      </c>
      <c r="B18111" t="s">
        <v>382</v>
      </c>
      <c r="C18111">
        <v>8.4699979999999994E-3</v>
      </c>
      <c r="D18111" s="1">
        <f t="shared" si="282"/>
        <v>11806.378230549761</v>
      </c>
    </row>
    <row r="18112" spans="1:4">
      <c r="A18112">
        <v>3331067</v>
      </c>
      <c r="B18112" t="s">
        <v>382</v>
      </c>
      <c r="C18112">
        <v>8.4699979999999994E-3</v>
      </c>
      <c r="D18112" s="1">
        <f t="shared" si="282"/>
        <v>11806.378230549761</v>
      </c>
    </row>
    <row r="18113" spans="1:4">
      <c r="A18113">
        <v>3331070</v>
      </c>
      <c r="B18113" t="s">
        <v>382</v>
      </c>
      <c r="C18113">
        <v>8.4699979999999994E-3</v>
      </c>
      <c r="D18113" s="1">
        <f t="shared" si="282"/>
        <v>11806.378230549761</v>
      </c>
    </row>
    <row r="18114" spans="1:4">
      <c r="A18114">
        <v>3331071</v>
      </c>
      <c r="B18114" t="s">
        <v>382</v>
      </c>
      <c r="C18114">
        <v>8.4699979999999994E-3</v>
      </c>
      <c r="D18114" s="1">
        <f t="shared" si="282"/>
        <v>11806.378230549761</v>
      </c>
    </row>
    <row r="18115" spans="1:4">
      <c r="A18115">
        <v>3331072</v>
      </c>
      <c r="B18115" t="s">
        <v>382</v>
      </c>
      <c r="C18115">
        <v>8.4699979999999994E-3</v>
      </c>
      <c r="D18115" s="1">
        <f t="shared" ref="D18115:D18178" si="283">100/C18115</f>
        <v>11806.378230549761</v>
      </c>
    </row>
    <row r="18116" spans="1:4">
      <c r="A18116">
        <v>3331073</v>
      </c>
      <c r="B18116" t="s">
        <v>382</v>
      </c>
      <c r="C18116">
        <v>8.4699979999999994E-3</v>
      </c>
      <c r="D18116" s="1">
        <f t="shared" si="283"/>
        <v>11806.378230549761</v>
      </c>
    </row>
    <row r="18117" spans="1:4">
      <c r="A18117">
        <v>3331074</v>
      </c>
      <c r="B18117" t="s">
        <v>382</v>
      </c>
      <c r="C18117">
        <v>8.4699979999999994E-3</v>
      </c>
      <c r="D18117" s="1">
        <f t="shared" si="283"/>
        <v>11806.378230549761</v>
      </c>
    </row>
    <row r="18118" spans="1:4">
      <c r="A18118">
        <v>3331091</v>
      </c>
      <c r="B18118" t="s">
        <v>382</v>
      </c>
      <c r="C18118">
        <v>8.4699979999999994E-3</v>
      </c>
      <c r="D18118" s="1">
        <f t="shared" si="283"/>
        <v>11806.378230549761</v>
      </c>
    </row>
    <row r="18119" spans="1:4">
      <c r="A18119">
        <v>3331097</v>
      </c>
      <c r="B18119" t="s">
        <v>382</v>
      </c>
      <c r="C18119">
        <v>8.4699979999999994E-3</v>
      </c>
      <c r="D18119" s="1">
        <f t="shared" si="283"/>
        <v>11806.378230549761</v>
      </c>
    </row>
    <row r="18120" spans="1:4">
      <c r="A18120">
        <v>3331098</v>
      </c>
      <c r="B18120" t="s">
        <v>382</v>
      </c>
      <c r="C18120">
        <v>8.4699979999999994E-3</v>
      </c>
      <c r="D18120" s="1">
        <f t="shared" si="283"/>
        <v>11806.378230549761</v>
      </c>
    </row>
    <row r="18121" spans="1:4">
      <c r="A18121">
        <v>3331099</v>
      </c>
      <c r="B18121" t="s">
        <v>382</v>
      </c>
      <c r="C18121">
        <v>8.4699979999999994E-3</v>
      </c>
      <c r="D18121" s="1">
        <f t="shared" si="283"/>
        <v>11806.378230549761</v>
      </c>
    </row>
    <row r="18122" spans="1:4">
      <c r="A18122">
        <v>3334516</v>
      </c>
      <c r="B18122" t="s">
        <v>382</v>
      </c>
      <c r="C18122">
        <v>8.4699979999999994E-3</v>
      </c>
      <c r="D18122" s="1">
        <f t="shared" si="283"/>
        <v>11806.378230549761</v>
      </c>
    </row>
    <row r="18123" spans="1:4">
      <c r="A18123">
        <v>3334560</v>
      </c>
      <c r="B18123" t="s">
        <v>382</v>
      </c>
      <c r="C18123">
        <v>8.4699979999999994E-3</v>
      </c>
      <c r="D18123" s="1">
        <f t="shared" si="283"/>
        <v>11806.378230549761</v>
      </c>
    </row>
    <row r="18124" spans="1:4">
      <c r="A18124">
        <v>3334589</v>
      </c>
      <c r="B18124" t="s">
        <v>382</v>
      </c>
      <c r="C18124">
        <v>8.4699979999999994E-3</v>
      </c>
      <c r="D18124" s="1">
        <f t="shared" si="283"/>
        <v>11806.378230549761</v>
      </c>
    </row>
    <row r="18125" spans="1:4">
      <c r="A18125">
        <v>3335130</v>
      </c>
      <c r="B18125" t="s">
        <v>382</v>
      </c>
      <c r="C18125">
        <v>8.4699979999999994E-3</v>
      </c>
      <c r="D18125" s="1">
        <f t="shared" si="283"/>
        <v>11806.378230549761</v>
      </c>
    </row>
    <row r="18126" spans="1:4">
      <c r="A18126">
        <v>3335131</v>
      </c>
      <c r="B18126" t="s">
        <v>382</v>
      </c>
      <c r="C18126">
        <v>8.4699979999999994E-3</v>
      </c>
      <c r="D18126" s="1">
        <f t="shared" si="283"/>
        <v>11806.378230549761</v>
      </c>
    </row>
    <row r="18127" spans="1:4">
      <c r="A18127">
        <v>3335135</v>
      </c>
      <c r="B18127" t="s">
        <v>382</v>
      </c>
      <c r="C18127">
        <v>8.4699979999999994E-3</v>
      </c>
      <c r="D18127" s="1">
        <f t="shared" si="283"/>
        <v>11806.378230549761</v>
      </c>
    </row>
    <row r="18128" spans="1:4">
      <c r="A18128">
        <v>3335180</v>
      </c>
      <c r="B18128" t="s">
        <v>382</v>
      </c>
      <c r="C18128">
        <v>8.4699979999999994E-3</v>
      </c>
      <c r="D18128" s="1">
        <f t="shared" si="283"/>
        <v>11806.378230549761</v>
      </c>
    </row>
    <row r="18129" spans="1:4">
      <c r="A18129">
        <v>3335182</v>
      </c>
      <c r="B18129" t="s">
        <v>382</v>
      </c>
      <c r="C18129">
        <v>8.4699979999999994E-3</v>
      </c>
      <c r="D18129" s="1">
        <f t="shared" si="283"/>
        <v>11806.378230549761</v>
      </c>
    </row>
    <row r="18130" spans="1:4">
      <c r="A18130">
        <v>3335184</v>
      </c>
      <c r="B18130" t="s">
        <v>382</v>
      </c>
      <c r="C18130">
        <v>8.4699979999999994E-3</v>
      </c>
      <c r="D18130" s="1">
        <f t="shared" si="283"/>
        <v>11806.378230549761</v>
      </c>
    </row>
    <row r="18131" spans="1:4">
      <c r="A18131">
        <v>3335219</v>
      </c>
      <c r="B18131" t="s">
        <v>382</v>
      </c>
      <c r="C18131">
        <v>8.4699979999999994E-3</v>
      </c>
      <c r="D18131" s="1">
        <f t="shared" si="283"/>
        <v>11806.378230549761</v>
      </c>
    </row>
    <row r="18132" spans="1:4">
      <c r="A18132">
        <v>3335250</v>
      </c>
      <c r="B18132" t="s">
        <v>382</v>
      </c>
      <c r="C18132">
        <v>8.4699979999999994E-3</v>
      </c>
      <c r="D18132" s="1">
        <f t="shared" si="283"/>
        <v>11806.378230549761</v>
      </c>
    </row>
    <row r="18133" spans="1:4">
      <c r="A18133">
        <v>3335251</v>
      </c>
      <c r="B18133" t="s">
        <v>382</v>
      </c>
      <c r="C18133">
        <v>8.4699979999999994E-3</v>
      </c>
      <c r="D18133" s="1">
        <f t="shared" si="283"/>
        <v>11806.378230549761</v>
      </c>
    </row>
    <row r="18134" spans="1:4">
      <c r="A18134">
        <v>3335440</v>
      </c>
      <c r="B18134" t="s">
        <v>382</v>
      </c>
      <c r="C18134">
        <v>8.4699979999999994E-3</v>
      </c>
      <c r="D18134" s="1">
        <f t="shared" si="283"/>
        <v>11806.378230549761</v>
      </c>
    </row>
    <row r="18135" spans="1:4">
      <c r="A18135">
        <v>3335441</v>
      </c>
      <c r="B18135" t="s">
        <v>382</v>
      </c>
      <c r="C18135">
        <v>8.4699979999999994E-3</v>
      </c>
      <c r="D18135" s="1">
        <f t="shared" si="283"/>
        <v>11806.378230549761</v>
      </c>
    </row>
    <row r="18136" spans="1:4">
      <c r="A18136">
        <v>3335450</v>
      </c>
      <c r="B18136" t="s">
        <v>382</v>
      </c>
      <c r="C18136">
        <v>8.4699979999999994E-3</v>
      </c>
      <c r="D18136" s="1">
        <f t="shared" si="283"/>
        <v>11806.378230549761</v>
      </c>
    </row>
    <row r="18137" spans="1:4">
      <c r="A18137">
        <v>3335460</v>
      </c>
      <c r="B18137" t="s">
        <v>382</v>
      </c>
      <c r="C18137">
        <v>8.4699979999999994E-3</v>
      </c>
      <c r="D18137" s="1">
        <f t="shared" si="283"/>
        <v>11806.378230549761</v>
      </c>
    </row>
    <row r="18138" spans="1:4">
      <c r="A18138">
        <v>3335472</v>
      </c>
      <c r="B18138" t="s">
        <v>382</v>
      </c>
      <c r="C18138">
        <v>8.4699979999999994E-3</v>
      </c>
      <c r="D18138" s="1">
        <f t="shared" si="283"/>
        <v>11806.378230549761</v>
      </c>
    </row>
    <row r="18139" spans="1:4">
      <c r="A18139">
        <v>3335484</v>
      </c>
      <c r="B18139" t="s">
        <v>382</v>
      </c>
      <c r="C18139">
        <v>8.4699979999999994E-3</v>
      </c>
      <c r="D18139" s="1">
        <f t="shared" si="283"/>
        <v>11806.378230549761</v>
      </c>
    </row>
    <row r="18140" spans="1:4">
      <c r="A18140">
        <v>3335502</v>
      </c>
      <c r="B18140" t="s">
        <v>382</v>
      </c>
      <c r="C18140">
        <v>8.4699979999999994E-3</v>
      </c>
      <c r="D18140" s="1">
        <f t="shared" si="283"/>
        <v>11806.378230549761</v>
      </c>
    </row>
    <row r="18141" spans="1:4">
      <c r="A18141">
        <v>3335525</v>
      </c>
      <c r="B18141" t="s">
        <v>382</v>
      </c>
      <c r="C18141">
        <v>8.4699979999999994E-3</v>
      </c>
      <c r="D18141" s="1">
        <f t="shared" si="283"/>
        <v>11806.378230549761</v>
      </c>
    </row>
    <row r="18142" spans="1:4">
      <c r="A18142">
        <v>3335526</v>
      </c>
      <c r="B18142" t="s">
        <v>382</v>
      </c>
      <c r="C18142">
        <v>8.4699979999999994E-3</v>
      </c>
      <c r="D18142" s="1">
        <f t="shared" si="283"/>
        <v>11806.378230549761</v>
      </c>
    </row>
    <row r="18143" spans="1:4">
      <c r="A18143">
        <v>3335527</v>
      </c>
      <c r="B18143" t="s">
        <v>382</v>
      </c>
      <c r="C18143">
        <v>8.4699979999999994E-3</v>
      </c>
      <c r="D18143" s="1">
        <f t="shared" si="283"/>
        <v>11806.378230549761</v>
      </c>
    </row>
    <row r="18144" spans="1:4">
      <c r="A18144">
        <v>3335528</v>
      </c>
      <c r="B18144" t="s">
        <v>382</v>
      </c>
      <c r="C18144">
        <v>8.4699979999999994E-3</v>
      </c>
      <c r="D18144" s="1">
        <f t="shared" si="283"/>
        <v>11806.378230549761</v>
      </c>
    </row>
    <row r="18145" spans="1:4">
      <c r="A18145">
        <v>3335529</v>
      </c>
      <c r="B18145" t="s">
        <v>382</v>
      </c>
      <c r="C18145">
        <v>8.4699979999999994E-3</v>
      </c>
      <c r="D18145" s="1">
        <f t="shared" si="283"/>
        <v>11806.378230549761</v>
      </c>
    </row>
    <row r="18146" spans="1:4">
      <c r="A18146">
        <v>3335531</v>
      </c>
      <c r="B18146" t="s">
        <v>382</v>
      </c>
      <c r="C18146">
        <v>8.4699979999999994E-3</v>
      </c>
      <c r="D18146" s="1">
        <f t="shared" si="283"/>
        <v>11806.378230549761</v>
      </c>
    </row>
    <row r="18147" spans="1:4">
      <c r="A18147">
        <v>3335532</v>
      </c>
      <c r="B18147" t="s">
        <v>382</v>
      </c>
      <c r="C18147">
        <v>8.4699979999999994E-3</v>
      </c>
      <c r="D18147" s="1">
        <f t="shared" si="283"/>
        <v>11806.378230549761</v>
      </c>
    </row>
    <row r="18148" spans="1:4">
      <c r="A18148">
        <v>3335534</v>
      </c>
      <c r="B18148" t="s">
        <v>382</v>
      </c>
      <c r="C18148">
        <v>8.4699979999999994E-3</v>
      </c>
      <c r="D18148" s="1">
        <f t="shared" si="283"/>
        <v>11806.378230549761</v>
      </c>
    </row>
    <row r="18149" spans="1:4">
      <c r="A18149">
        <v>3335535</v>
      </c>
      <c r="B18149" t="s">
        <v>382</v>
      </c>
      <c r="C18149">
        <v>8.4699979999999994E-3</v>
      </c>
      <c r="D18149" s="1">
        <f t="shared" si="283"/>
        <v>11806.378230549761</v>
      </c>
    </row>
    <row r="18150" spans="1:4">
      <c r="A18150">
        <v>3335536</v>
      </c>
      <c r="B18150" t="s">
        <v>382</v>
      </c>
      <c r="C18150">
        <v>8.4699979999999994E-3</v>
      </c>
      <c r="D18150" s="1">
        <f t="shared" si="283"/>
        <v>11806.378230549761</v>
      </c>
    </row>
    <row r="18151" spans="1:4">
      <c r="A18151">
        <v>3335537</v>
      </c>
      <c r="B18151" t="s">
        <v>382</v>
      </c>
      <c r="C18151">
        <v>8.4699979999999994E-3</v>
      </c>
      <c r="D18151" s="1">
        <f t="shared" si="283"/>
        <v>11806.378230549761</v>
      </c>
    </row>
    <row r="18152" spans="1:4">
      <c r="A18152">
        <v>3335553</v>
      </c>
      <c r="B18152" t="s">
        <v>382</v>
      </c>
      <c r="C18152">
        <v>8.4699979999999994E-3</v>
      </c>
      <c r="D18152" s="1">
        <f t="shared" si="283"/>
        <v>11806.378230549761</v>
      </c>
    </row>
    <row r="18153" spans="1:4">
      <c r="A18153">
        <v>3335557</v>
      </c>
      <c r="B18153" t="s">
        <v>382</v>
      </c>
      <c r="C18153">
        <v>8.4699979999999994E-3</v>
      </c>
      <c r="D18153" s="1">
        <f t="shared" si="283"/>
        <v>11806.378230549761</v>
      </c>
    </row>
    <row r="18154" spans="1:4">
      <c r="A18154">
        <v>3335558</v>
      </c>
      <c r="B18154" t="s">
        <v>382</v>
      </c>
      <c r="C18154">
        <v>8.4699979999999994E-3</v>
      </c>
      <c r="D18154" s="1">
        <f t="shared" si="283"/>
        <v>11806.378230549761</v>
      </c>
    </row>
    <row r="18155" spans="1:4">
      <c r="A18155">
        <v>3335559</v>
      </c>
      <c r="B18155" t="s">
        <v>382</v>
      </c>
      <c r="C18155">
        <v>8.4699979999999994E-3</v>
      </c>
      <c r="D18155" s="1">
        <f t="shared" si="283"/>
        <v>11806.378230549761</v>
      </c>
    </row>
    <row r="18156" spans="1:4">
      <c r="A18156">
        <v>3335561</v>
      </c>
      <c r="B18156" t="s">
        <v>382</v>
      </c>
      <c r="C18156">
        <v>8.4699979999999994E-3</v>
      </c>
      <c r="D18156" s="1">
        <f t="shared" si="283"/>
        <v>11806.378230549761</v>
      </c>
    </row>
    <row r="18157" spans="1:4">
      <c r="A18157">
        <v>3335562</v>
      </c>
      <c r="B18157" t="s">
        <v>382</v>
      </c>
      <c r="C18157">
        <v>8.4699979999999994E-3</v>
      </c>
      <c r="D18157" s="1">
        <f t="shared" si="283"/>
        <v>11806.378230549761</v>
      </c>
    </row>
    <row r="18158" spans="1:4">
      <c r="A18158">
        <v>3335563</v>
      </c>
      <c r="B18158" t="s">
        <v>382</v>
      </c>
      <c r="C18158">
        <v>8.4699979999999994E-3</v>
      </c>
      <c r="D18158" s="1">
        <f t="shared" si="283"/>
        <v>11806.378230549761</v>
      </c>
    </row>
    <row r="18159" spans="1:4">
      <c r="A18159">
        <v>3335564</v>
      </c>
      <c r="B18159" t="s">
        <v>382</v>
      </c>
      <c r="C18159">
        <v>8.4699979999999994E-3</v>
      </c>
      <c r="D18159" s="1">
        <f t="shared" si="283"/>
        <v>11806.378230549761</v>
      </c>
    </row>
    <row r="18160" spans="1:4">
      <c r="A18160">
        <v>3335565</v>
      </c>
      <c r="B18160" t="s">
        <v>382</v>
      </c>
      <c r="C18160">
        <v>8.4699979999999994E-3</v>
      </c>
      <c r="D18160" s="1">
        <f t="shared" si="283"/>
        <v>11806.378230549761</v>
      </c>
    </row>
    <row r="18161" spans="1:4">
      <c r="A18161">
        <v>3335566</v>
      </c>
      <c r="B18161" t="s">
        <v>382</v>
      </c>
      <c r="C18161">
        <v>8.4699979999999994E-3</v>
      </c>
      <c r="D18161" s="1">
        <f t="shared" si="283"/>
        <v>11806.378230549761</v>
      </c>
    </row>
    <row r="18162" spans="1:4">
      <c r="A18162">
        <v>3335567</v>
      </c>
      <c r="B18162" t="s">
        <v>382</v>
      </c>
      <c r="C18162">
        <v>8.4699979999999994E-3</v>
      </c>
      <c r="D18162" s="1">
        <f t="shared" si="283"/>
        <v>11806.378230549761</v>
      </c>
    </row>
    <row r="18163" spans="1:4">
      <c r="A18163">
        <v>3335569</v>
      </c>
      <c r="B18163" t="s">
        <v>382</v>
      </c>
      <c r="C18163">
        <v>8.4699979999999994E-3</v>
      </c>
      <c r="D18163" s="1">
        <f t="shared" si="283"/>
        <v>11806.378230549761</v>
      </c>
    </row>
    <row r="18164" spans="1:4">
      <c r="A18164">
        <v>3335571</v>
      </c>
      <c r="B18164" t="s">
        <v>382</v>
      </c>
      <c r="C18164">
        <v>8.4699979999999994E-3</v>
      </c>
      <c r="D18164" s="1">
        <f t="shared" si="283"/>
        <v>11806.378230549761</v>
      </c>
    </row>
    <row r="18165" spans="1:4">
      <c r="A18165">
        <v>3335572</v>
      </c>
      <c r="B18165" t="s">
        <v>382</v>
      </c>
      <c r="C18165">
        <v>8.4699979999999994E-3</v>
      </c>
      <c r="D18165" s="1">
        <f t="shared" si="283"/>
        <v>11806.378230549761</v>
      </c>
    </row>
    <row r="18166" spans="1:4">
      <c r="A18166">
        <v>3335573</v>
      </c>
      <c r="B18166" t="s">
        <v>382</v>
      </c>
      <c r="C18166">
        <v>8.4699979999999994E-3</v>
      </c>
      <c r="D18166" s="1">
        <f t="shared" si="283"/>
        <v>11806.378230549761</v>
      </c>
    </row>
    <row r="18167" spans="1:4">
      <c r="A18167">
        <v>3335577</v>
      </c>
      <c r="B18167" t="s">
        <v>382</v>
      </c>
      <c r="C18167">
        <v>8.4699979999999994E-3</v>
      </c>
      <c r="D18167" s="1">
        <f t="shared" si="283"/>
        <v>11806.378230549761</v>
      </c>
    </row>
    <row r="18168" spans="1:4">
      <c r="A18168">
        <v>3335588</v>
      </c>
      <c r="B18168" t="s">
        <v>382</v>
      </c>
      <c r="C18168">
        <v>8.4699979999999994E-3</v>
      </c>
      <c r="D18168" s="1">
        <f t="shared" si="283"/>
        <v>11806.378230549761</v>
      </c>
    </row>
    <row r="18169" spans="1:4">
      <c r="A18169">
        <v>3335590</v>
      </c>
      <c r="B18169" t="s">
        <v>382</v>
      </c>
      <c r="C18169">
        <v>8.4699979999999994E-3</v>
      </c>
      <c r="D18169" s="1">
        <f t="shared" si="283"/>
        <v>11806.378230549761</v>
      </c>
    </row>
    <row r="18170" spans="1:4">
      <c r="A18170">
        <v>3335709</v>
      </c>
      <c r="B18170" t="s">
        <v>382</v>
      </c>
      <c r="C18170">
        <v>8.4699979999999994E-3</v>
      </c>
      <c r="D18170" s="1">
        <f t="shared" si="283"/>
        <v>11806.378230549761</v>
      </c>
    </row>
    <row r="18171" spans="1:4">
      <c r="A18171">
        <v>3335730</v>
      </c>
      <c r="B18171" t="s">
        <v>382</v>
      </c>
      <c r="C18171">
        <v>8.4699979999999994E-3</v>
      </c>
      <c r="D18171" s="1">
        <f t="shared" si="283"/>
        <v>11806.378230549761</v>
      </c>
    </row>
    <row r="18172" spans="1:4">
      <c r="A18172">
        <v>3335731</v>
      </c>
      <c r="B18172" t="s">
        <v>382</v>
      </c>
      <c r="C18172">
        <v>8.4699979999999994E-3</v>
      </c>
      <c r="D18172" s="1">
        <f t="shared" si="283"/>
        <v>11806.378230549761</v>
      </c>
    </row>
    <row r="18173" spans="1:4">
      <c r="A18173">
        <v>3335732</v>
      </c>
      <c r="B18173" t="s">
        <v>382</v>
      </c>
      <c r="C18173">
        <v>8.4699979999999994E-3</v>
      </c>
      <c r="D18173" s="1">
        <f t="shared" si="283"/>
        <v>11806.378230549761</v>
      </c>
    </row>
    <row r="18174" spans="1:4">
      <c r="A18174">
        <v>3335733</v>
      </c>
      <c r="B18174" t="s">
        <v>382</v>
      </c>
      <c r="C18174">
        <v>8.4699979999999994E-3</v>
      </c>
      <c r="D18174" s="1">
        <f t="shared" si="283"/>
        <v>11806.378230549761</v>
      </c>
    </row>
    <row r="18175" spans="1:4">
      <c r="A18175">
        <v>3335734</v>
      </c>
      <c r="B18175" t="s">
        <v>382</v>
      </c>
      <c r="C18175">
        <v>8.4699979999999994E-3</v>
      </c>
      <c r="D18175" s="1">
        <f t="shared" si="283"/>
        <v>11806.378230549761</v>
      </c>
    </row>
    <row r="18176" spans="1:4">
      <c r="A18176">
        <v>3335735</v>
      </c>
      <c r="B18176" t="s">
        <v>382</v>
      </c>
      <c r="C18176">
        <v>8.4699979999999994E-3</v>
      </c>
      <c r="D18176" s="1">
        <f t="shared" si="283"/>
        <v>11806.378230549761</v>
      </c>
    </row>
    <row r="18177" spans="1:4">
      <c r="A18177">
        <v>3335736</v>
      </c>
      <c r="B18177" t="s">
        <v>382</v>
      </c>
      <c r="C18177">
        <v>8.4699979999999994E-3</v>
      </c>
      <c r="D18177" s="1">
        <f t="shared" si="283"/>
        <v>11806.378230549761</v>
      </c>
    </row>
    <row r="18178" spans="1:4">
      <c r="A18178">
        <v>3335737</v>
      </c>
      <c r="B18178" t="s">
        <v>382</v>
      </c>
      <c r="C18178">
        <v>8.4699979999999994E-3</v>
      </c>
      <c r="D18178" s="1">
        <f t="shared" si="283"/>
        <v>11806.378230549761</v>
      </c>
    </row>
    <row r="18179" spans="1:4">
      <c r="A18179">
        <v>3335738</v>
      </c>
      <c r="B18179" t="s">
        <v>382</v>
      </c>
      <c r="C18179">
        <v>8.4699979999999994E-3</v>
      </c>
      <c r="D18179" s="1">
        <f t="shared" ref="D18179:D18242" si="284">100/C18179</f>
        <v>11806.378230549761</v>
      </c>
    </row>
    <row r="18180" spans="1:4">
      <c r="A18180">
        <v>3335740</v>
      </c>
      <c r="B18180" t="s">
        <v>382</v>
      </c>
      <c r="C18180">
        <v>8.4699979999999994E-3</v>
      </c>
      <c r="D18180" s="1">
        <f t="shared" si="284"/>
        <v>11806.378230549761</v>
      </c>
    </row>
    <row r="18181" spans="1:4">
      <c r="A18181">
        <v>3335741</v>
      </c>
      <c r="B18181" t="s">
        <v>382</v>
      </c>
      <c r="C18181">
        <v>8.4699979999999994E-3</v>
      </c>
      <c r="D18181" s="1">
        <f t="shared" si="284"/>
        <v>11806.378230549761</v>
      </c>
    </row>
    <row r="18182" spans="1:4">
      <c r="A18182">
        <v>3335742</v>
      </c>
      <c r="B18182" t="s">
        <v>382</v>
      </c>
      <c r="C18182">
        <v>8.4699979999999994E-3</v>
      </c>
      <c r="D18182" s="1">
        <f t="shared" si="284"/>
        <v>11806.378230549761</v>
      </c>
    </row>
    <row r="18183" spans="1:4">
      <c r="A18183">
        <v>3335743</v>
      </c>
      <c r="B18183" t="s">
        <v>382</v>
      </c>
      <c r="C18183">
        <v>8.4699979999999994E-3</v>
      </c>
      <c r="D18183" s="1">
        <f t="shared" si="284"/>
        <v>11806.378230549761</v>
      </c>
    </row>
    <row r="18184" spans="1:4">
      <c r="A18184">
        <v>3335744</v>
      </c>
      <c r="B18184" t="s">
        <v>382</v>
      </c>
      <c r="C18184">
        <v>8.4699979999999994E-3</v>
      </c>
      <c r="D18184" s="1">
        <f t="shared" si="284"/>
        <v>11806.378230549761</v>
      </c>
    </row>
    <row r="18185" spans="1:4">
      <c r="A18185">
        <v>3335745</v>
      </c>
      <c r="B18185" t="s">
        <v>382</v>
      </c>
      <c r="C18185">
        <v>8.4699979999999994E-3</v>
      </c>
      <c r="D18185" s="1">
        <f t="shared" si="284"/>
        <v>11806.378230549761</v>
      </c>
    </row>
    <row r="18186" spans="1:4">
      <c r="A18186">
        <v>3335746</v>
      </c>
      <c r="B18186" t="s">
        <v>382</v>
      </c>
      <c r="C18186">
        <v>8.4699979999999994E-3</v>
      </c>
      <c r="D18186" s="1">
        <f t="shared" si="284"/>
        <v>11806.378230549761</v>
      </c>
    </row>
    <row r="18187" spans="1:4">
      <c r="A18187">
        <v>3335747</v>
      </c>
      <c r="B18187" t="s">
        <v>382</v>
      </c>
      <c r="C18187">
        <v>8.4699979999999994E-3</v>
      </c>
      <c r="D18187" s="1">
        <f t="shared" si="284"/>
        <v>11806.378230549761</v>
      </c>
    </row>
    <row r="18188" spans="1:4">
      <c r="A18188">
        <v>3335749</v>
      </c>
      <c r="B18188" t="s">
        <v>382</v>
      </c>
      <c r="C18188">
        <v>8.4699979999999994E-3</v>
      </c>
      <c r="D18188" s="1">
        <f t="shared" si="284"/>
        <v>11806.378230549761</v>
      </c>
    </row>
    <row r="18189" spans="1:4">
      <c r="A18189">
        <v>3335750</v>
      </c>
      <c r="B18189" t="s">
        <v>382</v>
      </c>
      <c r="C18189">
        <v>8.4699979999999994E-3</v>
      </c>
      <c r="D18189" s="1">
        <f t="shared" si="284"/>
        <v>11806.378230549761</v>
      </c>
    </row>
    <row r="18190" spans="1:4">
      <c r="A18190">
        <v>3335751</v>
      </c>
      <c r="B18190" t="s">
        <v>382</v>
      </c>
      <c r="C18190">
        <v>8.4699979999999994E-3</v>
      </c>
      <c r="D18190" s="1">
        <f t="shared" si="284"/>
        <v>11806.378230549761</v>
      </c>
    </row>
    <row r="18191" spans="1:4">
      <c r="A18191">
        <v>3335752</v>
      </c>
      <c r="B18191" t="s">
        <v>382</v>
      </c>
      <c r="C18191">
        <v>8.4699979999999994E-3</v>
      </c>
      <c r="D18191" s="1">
        <f t="shared" si="284"/>
        <v>11806.378230549761</v>
      </c>
    </row>
    <row r="18192" spans="1:4">
      <c r="A18192">
        <v>3335759</v>
      </c>
      <c r="B18192" t="s">
        <v>382</v>
      </c>
      <c r="C18192">
        <v>8.4699979999999994E-3</v>
      </c>
      <c r="D18192" s="1">
        <f t="shared" si="284"/>
        <v>11806.378230549761</v>
      </c>
    </row>
    <row r="18193" spans="1:4">
      <c r="A18193">
        <v>3335848</v>
      </c>
      <c r="B18193" t="s">
        <v>382</v>
      </c>
      <c r="C18193">
        <v>8.4699979999999994E-3</v>
      </c>
      <c r="D18193" s="1">
        <f t="shared" si="284"/>
        <v>11806.378230549761</v>
      </c>
    </row>
    <row r="18194" spans="1:4">
      <c r="A18194">
        <v>3335849</v>
      </c>
      <c r="B18194" t="s">
        <v>382</v>
      </c>
      <c r="C18194">
        <v>8.4699979999999994E-3</v>
      </c>
      <c r="D18194" s="1">
        <f t="shared" si="284"/>
        <v>11806.378230549761</v>
      </c>
    </row>
    <row r="18195" spans="1:4">
      <c r="A18195">
        <v>333585</v>
      </c>
      <c r="B18195" t="s">
        <v>382</v>
      </c>
      <c r="C18195">
        <v>8.4699979999999994E-3</v>
      </c>
      <c r="D18195" s="1">
        <f t="shared" si="284"/>
        <v>11806.378230549761</v>
      </c>
    </row>
    <row r="18196" spans="1:4">
      <c r="A18196">
        <v>3335860</v>
      </c>
      <c r="B18196" t="s">
        <v>382</v>
      </c>
      <c r="C18196">
        <v>8.4699979999999994E-3</v>
      </c>
      <c r="D18196" s="1">
        <f t="shared" si="284"/>
        <v>11806.378230549761</v>
      </c>
    </row>
    <row r="18197" spans="1:4">
      <c r="A18197">
        <v>3335861</v>
      </c>
      <c r="B18197" t="s">
        <v>382</v>
      </c>
      <c r="C18197">
        <v>8.4699979999999994E-3</v>
      </c>
      <c r="D18197" s="1">
        <f t="shared" si="284"/>
        <v>11806.378230549761</v>
      </c>
    </row>
    <row r="18198" spans="1:4">
      <c r="A18198">
        <v>3335869</v>
      </c>
      <c r="B18198" t="s">
        <v>382</v>
      </c>
      <c r="C18198">
        <v>8.4699979999999994E-3</v>
      </c>
      <c r="D18198" s="1">
        <f t="shared" si="284"/>
        <v>11806.378230549761</v>
      </c>
    </row>
    <row r="18199" spans="1:4">
      <c r="A18199">
        <v>3335871</v>
      </c>
      <c r="B18199" t="s">
        <v>382</v>
      </c>
      <c r="C18199">
        <v>8.4699979999999994E-3</v>
      </c>
      <c r="D18199" s="1">
        <f t="shared" si="284"/>
        <v>11806.378230549761</v>
      </c>
    </row>
    <row r="18200" spans="1:4">
      <c r="A18200">
        <v>3335872</v>
      </c>
      <c r="B18200" t="s">
        <v>382</v>
      </c>
      <c r="C18200">
        <v>8.4699979999999994E-3</v>
      </c>
      <c r="D18200" s="1">
        <f t="shared" si="284"/>
        <v>11806.378230549761</v>
      </c>
    </row>
    <row r="18201" spans="1:4">
      <c r="A18201">
        <v>3335873</v>
      </c>
      <c r="B18201" t="s">
        <v>382</v>
      </c>
      <c r="C18201">
        <v>8.4699979999999994E-3</v>
      </c>
      <c r="D18201" s="1">
        <f t="shared" si="284"/>
        <v>11806.378230549761</v>
      </c>
    </row>
    <row r="18202" spans="1:4">
      <c r="A18202">
        <v>3335874</v>
      </c>
      <c r="B18202" t="s">
        <v>382</v>
      </c>
      <c r="C18202">
        <v>8.4699979999999994E-3</v>
      </c>
      <c r="D18202" s="1">
        <f t="shared" si="284"/>
        <v>11806.378230549761</v>
      </c>
    </row>
    <row r="18203" spans="1:4">
      <c r="A18203">
        <v>3335875</v>
      </c>
      <c r="B18203" t="s">
        <v>382</v>
      </c>
      <c r="C18203">
        <v>8.4699979999999994E-3</v>
      </c>
      <c r="D18203" s="1">
        <f t="shared" si="284"/>
        <v>11806.378230549761</v>
      </c>
    </row>
    <row r="18204" spans="1:4">
      <c r="A18204">
        <v>3335876</v>
      </c>
      <c r="B18204" t="s">
        <v>382</v>
      </c>
      <c r="C18204">
        <v>8.4699979999999994E-3</v>
      </c>
      <c r="D18204" s="1">
        <f t="shared" si="284"/>
        <v>11806.378230549761</v>
      </c>
    </row>
    <row r="18205" spans="1:4">
      <c r="A18205">
        <v>3335882</v>
      </c>
      <c r="B18205" t="s">
        <v>382</v>
      </c>
      <c r="C18205">
        <v>8.4699979999999994E-3</v>
      </c>
      <c r="D18205" s="1">
        <f t="shared" si="284"/>
        <v>11806.378230549761</v>
      </c>
    </row>
    <row r="18206" spans="1:4">
      <c r="A18206">
        <v>3335883</v>
      </c>
      <c r="B18206" t="s">
        <v>382</v>
      </c>
      <c r="C18206">
        <v>8.4699979999999994E-3</v>
      </c>
      <c r="D18206" s="1">
        <f t="shared" si="284"/>
        <v>11806.378230549761</v>
      </c>
    </row>
    <row r="18207" spans="1:4">
      <c r="A18207">
        <v>3335884</v>
      </c>
      <c r="B18207" t="s">
        <v>382</v>
      </c>
      <c r="C18207">
        <v>8.4699979999999994E-3</v>
      </c>
      <c r="D18207" s="1">
        <f t="shared" si="284"/>
        <v>11806.378230549761</v>
      </c>
    </row>
    <row r="18208" spans="1:4">
      <c r="A18208">
        <v>3335888</v>
      </c>
      <c r="B18208" t="s">
        <v>382</v>
      </c>
      <c r="C18208">
        <v>8.4699979999999994E-3</v>
      </c>
      <c r="D18208" s="1">
        <f t="shared" si="284"/>
        <v>11806.378230549761</v>
      </c>
    </row>
    <row r="18209" spans="1:4">
      <c r="A18209">
        <v>3335899</v>
      </c>
      <c r="B18209" t="s">
        <v>382</v>
      </c>
      <c r="C18209">
        <v>8.4699979999999994E-3</v>
      </c>
      <c r="D18209" s="1">
        <f t="shared" si="284"/>
        <v>11806.378230549761</v>
      </c>
    </row>
    <row r="18210" spans="1:4">
      <c r="A18210">
        <v>3335909</v>
      </c>
      <c r="B18210" t="s">
        <v>382</v>
      </c>
      <c r="C18210">
        <v>8.4699979999999994E-3</v>
      </c>
      <c r="D18210" s="1">
        <f t="shared" si="284"/>
        <v>11806.378230549761</v>
      </c>
    </row>
    <row r="18211" spans="1:4">
      <c r="A18211">
        <v>3335930</v>
      </c>
      <c r="B18211" t="s">
        <v>382</v>
      </c>
      <c r="C18211">
        <v>8.4699979999999994E-3</v>
      </c>
      <c r="D18211" s="1">
        <f t="shared" si="284"/>
        <v>11806.378230549761</v>
      </c>
    </row>
    <row r="18212" spans="1:4">
      <c r="A18212">
        <v>3335931</v>
      </c>
      <c r="B18212" t="s">
        <v>382</v>
      </c>
      <c r="C18212">
        <v>8.4699979999999994E-3</v>
      </c>
      <c r="D18212" s="1">
        <f t="shared" si="284"/>
        <v>11806.378230549761</v>
      </c>
    </row>
    <row r="18213" spans="1:4">
      <c r="A18213">
        <v>3335935</v>
      </c>
      <c r="B18213" t="s">
        <v>382</v>
      </c>
      <c r="C18213">
        <v>8.4699979999999994E-3</v>
      </c>
      <c r="D18213" s="1">
        <f t="shared" si="284"/>
        <v>11806.378230549761</v>
      </c>
    </row>
    <row r="18214" spans="1:4">
      <c r="A18214">
        <v>3335956</v>
      </c>
      <c r="B18214" t="s">
        <v>382</v>
      </c>
      <c r="C18214">
        <v>8.4699979999999994E-3</v>
      </c>
      <c r="D18214" s="1">
        <f t="shared" si="284"/>
        <v>11806.378230549761</v>
      </c>
    </row>
    <row r="18215" spans="1:4">
      <c r="A18215">
        <v>3335957</v>
      </c>
      <c r="B18215" t="s">
        <v>382</v>
      </c>
      <c r="C18215">
        <v>8.4699979999999994E-3</v>
      </c>
      <c r="D18215" s="1">
        <f t="shared" si="284"/>
        <v>11806.378230549761</v>
      </c>
    </row>
    <row r="18216" spans="1:4">
      <c r="A18216">
        <v>3335963</v>
      </c>
      <c r="B18216" t="s">
        <v>382</v>
      </c>
      <c r="C18216">
        <v>8.4699979999999994E-3</v>
      </c>
      <c r="D18216" s="1">
        <f t="shared" si="284"/>
        <v>11806.378230549761</v>
      </c>
    </row>
    <row r="18217" spans="1:4">
      <c r="A18217">
        <v>3335969</v>
      </c>
      <c r="B18217" t="s">
        <v>382</v>
      </c>
      <c r="C18217">
        <v>8.4699979999999994E-3</v>
      </c>
      <c r="D18217" s="1">
        <f t="shared" si="284"/>
        <v>11806.378230549761</v>
      </c>
    </row>
    <row r="18218" spans="1:4">
      <c r="A18218">
        <v>3335973</v>
      </c>
      <c r="B18218" t="s">
        <v>382</v>
      </c>
      <c r="C18218">
        <v>8.4699979999999994E-3</v>
      </c>
      <c r="D18218" s="1">
        <f t="shared" si="284"/>
        <v>11806.378230549761</v>
      </c>
    </row>
    <row r="18219" spans="1:4">
      <c r="A18219">
        <v>3336020</v>
      </c>
      <c r="B18219" t="s">
        <v>382</v>
      </c>
      <c r="C18219">
        <v>8.4699979999999994E-3</v>
      </c>
      <c r="D18219" s="1">
        <f t="shared" si="284"/>
        <v>11806.378230549761</v>
      </c>
    </row>
    <row r="18220" spans="1:4">
      <c r="A18220">
        <v>3336030</v>
      </c>
      <c r="B18220" t="s">
        <v>382</v>
      </c>
      <c r="C18220">
        <v>8.4699979999999994E-3</v>
      </c>
      <c r="D18220" s="1">
        <f t="shared" si="284"/>
        <v>11806.378230549761</v>
      </c>
    </row>
    <row r="18221" spans="1:4">
      <c r="A18221">
        <v>3336044</v>
      </c>
      <c r="B18221" t="s">
        <v>382</v>
      </c>
      <c r="C18221">
        <v>8.4699979999999994E-3</v>
      </c>
      <c r="D18221" s="1">
        <f t="shared" si="284"/>
        <v>11806.378230549761</v>
      </c>
    </row>
    <row r="18222" spans="1:4">
      <c r="A18222">
        <v>3336054</v>
      </c>
      <c r="B18222" t="s">
        <v>382</v>
      </c>
      <c r="C18222">
        <v>8.4699979999999994E-3</v>
      </c>
      <c r="D18222" s="1">
        <f t="shared" si="284"/>
        <v>11806.378230549761</v>
      </c>
    </row>
    <row r="18223" spans="1:4">
      <c r="A18223">
        <v>3336056</v>
      </c>
      <c r="B18223" t="s">
        <v>382</v>
      </c>
      <c r="C18223">
        <v>8.4699979999999994E-3</v>
      </c>
      <c r="D18223" s="1">
        <f t="shared" si="284"/>
        <v>11806.378230549761</v>
      </c>
    </row>
    <row r="18224" spans="1:4">
      <c r="A18224">
        <v>3336076</v>
      </c>
      <c r="B18224" t="s">
        <v>382</v>
      </c>
      <c r="C18224">
        <v>8.4699979999999994E-3</v>
      </c>
      <c r="D18224" s="1">
        <f t="shared" si="284"/>
        <v>11806.378230549761</v>
      </c>
    </row>
    <row r="18225" spans="1:4">
      <c r="A18225">
        <v>3336077</v>
      </c>
      <c r="B18225" t="s">
        <v>382</v>
      </c>
      <c r="C18225">
        <v>8.4699979999999994E-3</v>
      </c>
      <c r="D18225" s="1">
        <f t="shared" si="284"/>
        <v>11806.378230549761</v>
      </c>
    </row>
    <row r="18226" spans="1:4">
      <c r="A18226">
        <v>3336080</v>
      </c>
      <c r="B18226" t="s">
        <v>382</v>
      </c>
      <c r="C18226">
        <v>8.4699979999999994E-3</v>
      </c>
      <c r="D18226" s="1">
        <f t="shared" si="284"/>
        <v>11806.378230549761</v>
      </c>
    </row>
    <row r="18227" spans="1:4">
      <c r="A18227">
        <v>3336110</v>
      </c>
      <c r="B18227" t="s">
        <v>382</v>
      </c>
      <c r="C18227">
        <v>8.4699979999999994E-3</v>
      </c>
      <c r="D18227" s="1">
        <f t="shared" si="284"/>
        <v>11806.378230549761</v>
      </c>
    </row>
    <row r="18228" spans="1:4">
      <c r="A18228">
        <v>3336120</v>
      </c>
      <c r="B18228" t="s">
        <v>382</v>
      </c>
      <c r="C18228">
        <v>8.4699979999999994E-3</v>
      </c>
      <c r="D18228" s="1">
        <f t="shared" si="284"/>
        <v>11806.378230549761</v>
      </c>
    </row>
    <row r="18229" spans="1:4">
      <c r="A18229">
        <v>3336126</v>
      </c>
      <c r="B18229" t="s">
        <v>382</v>
      </c>
      <c r="C18229">
        <v>8.4699979999999994E-3</v>
      </c>
      <c r="D18229" s="1">
        <f t="shared" si="284"/>
        <v>11806.378230549761</v>
      </c>
    </row>
    <row r="18230" spans="1:4">
      <c r="A18230">
        <v>3336140</v>
      </c>
      <c r="B18230" t="s">
        <v>382</v>
      </c>
      <c r="C18230">
        <v>8.4699979999999994E-3</v>
      </c>
      <c r="D18230" s="1">
        <f t="shared" si="284"/>
        <v>11806.378230549761</v>
      </c>
    </row>
    <row r="18231" spans="1:4">
      <c r="A18231">
        <v>3336153</v>
      </c>
      <c r="B18231" t="s">
        <v>382</v>
      </c>
      <c r="C18231">
        <v>8.4699979999999994E-3</v>
      </c>
      <c r="D18231" s="1">
        <f t="shared" si="284"/>
        <v>11806.378230549761</v>
      </c>
    </row>
    <row r="18232" spans="1:4">
      <c r="A18232">
        <v>3336154</v>
      </c>
      <c r="B18232" t="s">
        <v>382</v>
      </c>
      <c r="C18232">
        <v>8.4699979999999994E-3</v>
      </c>
      <c r="D18232" s="1">
        <f t="shared" si="284"/>
        <v>11806.378230549761</v>
      </c>
    </row>
    <row r="18233" spans="1:4">
      <c r="A18233">
        <v>3336155</v>
      </c>
      <c r="B18233" t="s">
        <v>382</v>
      </c>
      <c r="C18233">
        <v>8.4699979999999994E-3</v>
      </c>
      <c r="D18233" s="1">
        <f t="shared" si="284"/>
        <v>11806.378230549761</v>
      </c>
    </row>
    <row r="18234" spans="1:4">
      <c r="A18234">
        <v>3336156</v>
      </c>
      <c r="B18234" t="s">
        <v>382</v>
      </c>
      <c r="C18234">
        <v>8.4699979999999994E-3</v>
      </c>
      <c r="D18234" s="1">
        <f t="shared" si="284"/>
        <v>11806.378230549761</v>
      </c>
    </row>
    <row r="18235" spans="1:4">
      <c r="A18235">
        <v>3336157</v>
      </c>
      <c r="B18235" t="s">
        <v>382</v>
      </c>
      <c r="C18235">
        <v>8.4699979999999994E-3</v>
      </c>
      <c r="D18235" s="1">
        <f t="shared" si="284"/>
        <v>11806.378230549761</v>
      </c>
    </row>
    <row r="18236" spans="1:4">
      <c r="A18236">
        <v>3336158</v>
      </c>
      <c r="B18236" t="s">
        <v>382</v>
      </c>
      <c r="C18236">
        <v>8.4699979999999994E-3</v>
      </c>
      <c r="D18236" s="1">
        <f t="shared" si="284"/>
        <v>11806.378230549761</v>
      </c>
    </row>
    <row r="18237" spans="1:4">
      <c r="A18237">
        <v>3336159</v>
      </c>
      <c r="B18237" t="s">
        <v>382</v>
      </c>
      <c r="C18237">
        <v>8.4699979999999994E-3</v>
      </c>
      <c r="D18237" s="1">
        <f t="shared" si="284"/>
        <v>11806.378230549761</v>
      </c>
    </row>
    <row r="18238" spans="1:4">
      <c r="A18238">
        <v>3336160</v>
      </c>
      <c r="B18238" t="s">
        <v>382</v>
      </c>
      <c r="C18238">
        <v>8.4699979999999994E-3</v>
      </c>
      <c r="D18238" s="1">
        <f t="shared" si="284"/>
        <v>11806.378230549761</v>
      </c>
    </row>
    <row r="18239" spans="1:4">
      <c r="A18239">
        <v>3336164</v>
      </c>
      <c r="B18239" t="s">
        <v>382</v>
      </c>
      <c r="C18239">
        <v>8.4699979999999994E-3</v>
      </c>
      <c r="D18239" s="1">
        <f t="shared" si="284"/>
        <v>11806.378230549761</v>
      </c>
    </row>
    <row r="18240" spans="1:4">
      <c r="A18240">
        <v>3336165</v>
      </c>
      <c r="B18240" t="s">
        <v>382</v>
      </c>
      <c r="C18240">
        <v>8.4699979999999994E-3</v>
      </c>
      <c r="D18240" s="1">
        <f t="shared" si="284"/>
        <v>11806.378230549761</v>
      </c>
    </row>
    <row r="18241" spans="1:4">
      <c r="A18241">
        <v>3336166</v>
      </c>
      <c r="B18241" t="s">
        <v>382</v>
      </c>
      <c r="C18241">
        <v>8.4699979999999994E-3</v>
      </c>
      <c r="D18241" s="1">
        <f t="shared" si="284"/>
        <v>11806.378230549761</v>
      </c>
    </row>
    <row r="18242" spans="1:4">
      <c r="A18242">
        <v>3336172</v>
      </c>
      <c r="B18242" t="s">
        <v>382</v>
      </c>
      <c r="C18242">
        <v>8.4699979999999994E-3</v>
      </c>
      <c r="D18242" s="1">
        <f t="shared" si="284"/>
        <v>11806.378230549761</v>
      </c>
    </row>
    <row r="18243" spans="1:4">
      <c r="A18243">
        <v>3336173</v>
      </c>
      <c r="B18243" t="s">
        <v>382</v>
      </c>
      <c r="C18243">
        <v>8.4699979999999994E-3</v>
      </c>
      <c r="D18243" s="1">
        <f t="shared" ref="D18243:D18306" si="285">100/C18243</f>
        <v>11806.378230549761</v>
      </c>
    </row>
    <row r="18244" spans="1:4">
      <c r="A18244">
        <v>3336174</v>
      </c>
      <c r="B18244" t="s">
        <v>382</v>
      </c>
      <c r="C18244">
        <v>8.4699979999999994E-3</v>
      </c>
      <c r="D18244" s="1">
        <f t="shared" si="285"/>
        <v>11806.378230549761</v>
      </c>
    </row>
    <row r="18245" spans="1:4">
      <c r="A18245">
        <v>3336175</v>
      </c>
      <c r="B18245" t="s">
        <v>382</v>
      </c>
      <c r="C18245">
        <v>8.4699979999999994E-3</v>
      </c>
      <c r="D18245" s="1">
        <f t="shared" si="285"/>
        <v>11806.378230549761</v>
      </c>
    </row>
    <row r="18246" spans="1:4">
      <c r="A18246">
        <v>3336176</v>
      </c>
      <c r="B18246" t="s">
        <v>382</v>
      </c>
      <c r="C18246">
        <v>8.4699979999999994E-3</v>
      </c>
      <c r="D18246" s="1">
        <f t="shared" si="285"/>
        <v>11806.378230549761</v>
      </c>
    </row>
    <row r="18247" spans="1:4">
      <c r="A18247">
        <v>3336177</v>
      </c>
      <c r="B18247" t="s">
        <v>382</v>
      </c>
      <c r="C18247">
        <v>8.4699979999999994E-3</v>
      </c>
      <c r="D18247" s="1">
        <f t="shared" si="285"/>
        <v>11806.378230549761</v>
      </c>
    </row>
    <row r="18248" spans="1:4">
      <c r="A18248">
        <v>3336178</v>
      </c>
      <c r="B18248" t="s">
        <v>382</v>
      </c>
      <c r="C18248">
        <v>8.4699979999999994E-3</v>
      </c>
      <c r="D18248" s="1">
        <f t="shared" si="285"/>
        <v>11806.378230549761</v>
      </c>
    </row>
    <row r="18249" spans="1:4">
      <c r="A18249">
        <v>3336179</v>
      </c>
      <c r="B18249" t="s">
        <v>382</v>
      </c>
      <c r="C18249">
        <v>8.4699979999999994E-3</v>
      </c>
      <c r="D18249" s="1">
        <f t="shared" si="285"/>
        <v>11806.378230549761</v>
      </c>
    </row>
    <row r="18250" spans="1:4">
      <c r="A18250">
        <v>3336180</v>
      </c>
      <c r="B18250" t="s">
        <v>382</v>
      </c>
      <c r="C18250">
        <v>8.4699979999999994E-3</v>
      </c>
      <c r="D18250" s="1">
        <f t="shared" si="285"/>
        <v>11806.378230549761</v>
      </c>
    </row>
    <row r="18251" spans="1:4">
      <c r="A18251">
        <v>3336182</v>
      </c>
      <c r="B18251" t="s">
        <v>382</v>
      </c>
      <c r="C18251">
        <v>8.4699979999999994E-3</v>
      </c>
      <c r="D18251" s="1">
        <f t="shared" si="285"/>
        <v>11806.378230549761</v>
      </c>
    </row>
    <row r="18252" spans="1:4">
      <c r="A18252">
        <v>3336220</v>
      </c>
      <c r="B18252" t="s">
        <v>382</v>
      </c>
      <c r="C18252">
        <v>8.4699979999999994E-3</v>
      </c>
      <c r="D18252" s="1">
        <f t="shared" si="285"/>
        <v>11806.378230549761</v>
      </c>
    </row>
    <row r="18253" spans="1:4">
      <c r="A18253">
        <v>3336221</v>
      </c>
      <c r="B18253" t="s">
        <v>382</v>
      </c>
      <c r="C18253">
        <v>8.4699979999999994E-3</v>
      </c>
      <c r="D18253" s="1">
        <f t="shared" si="285"/>
        <v>11806.378230549761</v>
      </c>
    </row>
    <row r="18254" spans="1:4">
      <c r="A18254">
        <v>3336250</v>
      </c>
      <c r="B18254" t="s">
        <v>382</v>
      </c>
      <c r="C18254">
        <v>8.4699979999999994E-3</v>
      </c>
      <c r="D18254" s="1">
        <f t="shared" si="285"/>
        <v>11806.378230549761</v>
      </c>
    </row>
    <row r="18255" spans="1:4">
      <c r="A18255">
        <v>3336253</v>
      </c>
      <c r="B18255" t="s">
        <v>382</v>
      </c>
      <c r="C18255">
        <v>8.4699979999999994E-3</v>
      </c>
      <c r="D18255" s="1">
        <f t="shared" si="285"/>
        <v>11806.378230549761</v>
      </c>
    </row>
    <row r="18256" spans="1:4">
      <c r="A18256">
        <v>3336255</v>
      </c>
      <c r="B18256" t="s">
        <v>382</v>
      </c>
      <c r="C18256">
        <v>8.4699979999999994E-3</v>
      </c>
      <c r="D18256" s="1">
        <f t="shared" si="285"/>
        <v>11806.378230549761</v>
      </c>
    </row>
    <row r="18257" spans="1:4">
      <c r="A18257">
        <v>3336259</v>
      </c>
      <c r="B18257" t="s">
        <v>382</v>
      </c>
      <c r="C18257">
        <v>8.4699979999999994E-3</v>
      </c>
      <c r="D18257" s="1">
        <f t="shared" si="285"/>
        <v>11806.378230549761</v>
      </c>
    </row>
    <row r="18258" spans="1:4">
      <c r="A18258">
        <v>3336260</v>
      </c>
      <c r="B18258" t="s">
        <v>382</v>
      </c>
      <c r="C18258">
        <v>8.4699979999999994E-3</v>
      </c>
      <c r="D18258" s="1">
        <f t="shared" si="285"/>
        <v>11806.378230549761</v>
      </c>
    </row>
    <row r="18259" spans="1:4">
      <c r="A18259">
        <v>3336261</v>
      </c>
      <c r="B18259" t="s">
        <v>382</v>
      </c>
      <c r="C18259">
        <v>8.4699979999999994E-3</v>
      </c>
      <c r="D18259" s="1">
        <f t="shared" si="285"/>
        <v>11806.378230549761</v>
      </c>
    </row>
    <row r="18260" spans="1:4">
      <c r="A18260">
        <v>3336262</v>
      </c>
      <c r="B18260" t="s">
        <v>382</v>
      </c>
      <c r="C18260">
        <v>8.4699979999999994E-3</v>
      </c>
      <c r="D18260" s="1">
        <f t="shared" si="285"/>
        <v>11806.378230549761</v>
      </c>
    </row>
    <row r="18261" spans="1:4">
      <c r="A18261">
        <v>3336266</v>
      </c>
      <c r="B18261" t="s">
        <v>382</v>
      </c>
      <c r="C18261">
        <v>8.4699979999999994E-3</v>
      </c>
      <c r="D18261" s="1">
        <f t="shared" si="285"/>
        <v>11806.378230549761</v>
      </c>
    </row>
    <row r="18262" spans="1:4">
      <c r="A18262">
        <v>3336270</v>
      </c>
      <c r="B18262" t="s">
        <v>382</v>
      </c>
      <c r="C18262">
        <v>8.4699979999999994E-3</v>
      </c>
      <c r="D18262" s="1">
        <f t="shared" si="285"/>
        <v>11806.378230549761</v>
      </c>
    </row>
    <row r="18263" spans="1:4">
      <c r="A18263">
        <v>3336272</v>
      </c>
      <c r="B18263" t="s">
        <v>382</v>
      </c>
      <c r="C18263">
        <v>8.4699979999999994E-3</v>
      </c>
      <c r="D18263" s="1">
        <f t="shared" si="285"/>
        <v>11806.378230549761</v>
      </c>
    </row>
    <row r="18264" spans="1:4">
      <c r="A18264">
        <v>3336273</v>
      </c>
      <c r="B18264" t="s">
        <v>382</v>
      </c>
      <c r="C18264">
        <v>8.4699979999999994E-3</v>
      </c>
      <c r="D18264" s="1">
        <f t="shared" si="285"/>
        <v>11806.378230549761</v>
      </c>
    </row>
    <row r="18265" spans="1:4">
      <c r="A18265">
        <v>3336274</v>
      </c>
      <c r="B18265" t="s">
        <v>382</v>
      </c>
      <c r="C18265">
        <v>8.4699979999999994E-3</v>
      </c>
      <c r="D18265" s="1">
        <f t="shared" si="285"/>
        <v>11806.378230549761</v>
      </c>
    </row>
    <row r="18266" spans="1:4">
      <c r="A18266">
        <v>3336275</v>
      </c>
      <c r="B18266" t="s">
        <v>382</v>
      </c>
      <c r="C18266">
        <v>8.4699979999999994E-3</v>
      </c>
      <c r="D18266" s="1">
        <f t="shared" si="285"/>
        <v>11806.378230549761</v>
      </c>
    </row>
    <row r="18267" spans="1:4">
      <c r="A18267">
        <v>3336276</v>
      </c>
      <c r="B18267" t="s">
        <v>382</v>
      </c>
      <c r="C18267">
        <v>8.4699979999999994E-3</v>
      </c>
      <c r="D18267" s="1">
        <f t="shared" si="285"/>
        <v>11806.378230549761</v>
      </c>
    </row>
    <row r="18268" spans="1:4">
      <c r="A18268">
        <v>3336278</v>
      </c>
      <c r="B18268" t="s">
        <v>382</v>
      </c>
      <c r="C18268">
        <v>8.4699979999999994E-3</v>
      </c>
      <c r="D18268" s="1">
        <f t="shared" si="285"/>
        <v>11806.378230549761</v>
      </c>
    </row>
    <row r="18269" spans="1:4">
      <c r="A18269">
        <v>3336279</v>
      </c>
      <c r="B18269" t="s">
        <v>382</v>
      </c>
      <c r="C18269">
        <v>8.4699979999999994E-3</v>
      </c>
      <c r="D18269" s="1">
        <f t="shared" si="285"/>
        <v>11806.378230549761</v>
      </c>
    </row>
    <row r="18270" spans="1:4">
      <c r="A18270">
        <v>3336280</v>
      </c>
      <c r="B18270" t="s">
        <v>382</v>
      </c>
      <c r="C18270">
        <v>8.4699979999999994E-3</v>
      </c>
      <c r="D18270" s="1">
        <f t="shared" si="285"/>
        <v>11806.378230549761</v>
      </c>
    </row>
    <row r="18271" spans="1:4">
      <c r="A18271">
        <v>3336282</v>
      </c>
      <c r="B18271" t="s">
        <v>382</v>
      </c>
      <c r="C18271">
        <v>8.4699979999999994E-3</v>
      </c>
      <c r="D18271" s="1">
        <f t="shared" si="285"/>
        <v>11806.378230549761</v>
      </c>
    </row>
    <row r="18272" spans="1:4">
      <c r="A18272">
        <v>3336283</v>
      </c>
      <c r="B18272" t="s">
        <v>382</v>
      </c>
      <c r="C18272">
        <v>8.4699979999999994E-3</v>
      </c>
      <c r="D18272" s="1">
        <f t="shared" si="285"/>
        <v>11806.378230549761</v>
      </c>
    </row>
    <row r="18273" spans="1:4">
      <c r="A18273">
        <v>3336287</v>
      </c>
      <c r="B18273" t="s">
        <v>382</v>
      </c>
      <c r="C18273">
        <v>8.4699979999999994E-3</v>
      </c>
      <c r="D18273" s="1">
        <f t="shared" si="285"/>
        <v>11806.378230549761</v>
      </c>
    </row>
    <row r="18274" spans="1:4">
      <c r="A18274">
        <v>3336293</v>
      </c>
      <c r="B18274" t="s">
        <v>382</v>
      </c>
      <c r="C18274">
        <v>8.4699979999999994E-3</v>
      </c>
      <c r="D18274" s="1">
        <f t="shared" si="285"/>
        <v>11806.378230549761</v>
      </c>
    </row>
    <row r="18275" spans="1:4">
      <c r="A18275">
        <v>3336294</v>
      </c>
      <c r="B18275" t="s">
        <v>382</v>
      </c>
      <c r="C18275">
        <v>8.4699979999999994E-3</v>
      </c>
      <c r="D18275" s="1">
        <f t="shared" si="285"/>
        <v>11806.378230549761</v>
      </c>
    </row>
    <row r="18276" spans="1:4">
      <c r="A18276">
        <v>3336295</v>
      </c>
      <c r="B18276" t="s">
        <v>382</v>
      </c>
      <c r="C18276">
        <v>8.4699979999999994E-3</v>
      </c>
      <c r="D18276" s="1">
        <f t="shared" si="285"/>
        <v>11806.378230549761</v>
      </c>
    </row>
    <row r="18277" spans="1:4">
      <c r="A18277">
        <v>3336296</v>
      </c>
      <c r="B18277" t="s">
        <v>382</v>
      </c>
      <c r="C18277">
        <v>8.4699979999999994E-3</v>
      </c>
      <c r="D18277" s="1">
        <f t="shared" si="285"/>
        <v>11806.378230549761</v>
      </c>
    </row>
    <row r="18278" spans="1:4">
      <c r="A18278">
        <v>3336297</v>
      </c>
      <c r="B18278" t="s">
        <v>382</v>
      </c>
      <c r="C18278">
        <v>8.4699979999999994E-3</v>
      </c>
      <c r="D18278" s="1">
        <f t="shared" si="285"/>
        <v>11806.378230549761</v>
      </c>
    </row>
    <row r="18279" spans="1:4">
      <c r="A18279">
        <v>3336298</v>
      </c>
      <c r="B18279" t="s">
        <v>382</v>
      </c>
      <c r="C18279">
        <v>8.4699979999999994E-3</v>
      </c>
      <c r="D18279" s="1">
        <f t="shared" si="285"/>
        <v>11806.378230549761</v>
      </c>
    </row>
    <row r="18280" spans="1:4">
      <c r="A18280">
        <v>3336299</v>
      </c>
      <c r="B18280" t="s">
        <v>382</v>
      </c>
      <c r="C18280">
        <v>8.4699979999999994E-3</v>
      </c>
      <c r="D18280" s="1">
        <f t="shared" si="285"/>
        <v>11806.378230549761</v>
      </c>
    </row>
    <row r="18281" spans="1:4">
      <c r="A18281">
        <v>3336315</v>
      </c>
      <c r="B18281" t="s">
        <v>382</v>
      </c>
      <c r="C18281">
        <v>8.4699979999999994E-3</v>
      </c>
      <c r="D18281" s="1">
        <f t="shared" si="285"/>
        <v>11806.378230549761</v>
      </c>
    </row>
    <row r="18282" spans="1:4">
      <c r="A18282">
        <v>3336320</v>
      </c>
      <c r="B18282" t="s">
        <v>382</v>
      </c>
      <c r="C18282">
        <v>8.4699979999999994E-3</v>
      </c>
      <c r="D18282" s="1">
        <f t="shared" si="285"/>
        <v>11806.378230549761</v>
      </c>
    </row>
    <row r="18283" spans="1:4">
      <c r="A18283">
        <v>3336353</v>
      </c>
      <c r="B18283" t="s">
        <v>382</v>
      </c>
      <c r="C18283">
        <v>8.4699979999999994E-3</v>
      </c>
      <c r="D18283" s="1">
        <f t="shared" si="285"/>
        <v>11806.378230549761</v>
      </c>
    </row>
    <row r="18284" spans="1:4">
      <c r="A18284">
        <v>3336354</v>
      </c>
      <c r="B18284" t="s">
        <v>382</v>
      </c>
      <c r="C18284">
        <v>8.4699979999999994E-3</v>
      </c>
      <c r="D18284" s="1">
        <f t="shared" si="285"/>
        <v>11806.378230549761</v>
      </c>
    </row>
    <row r="18285" spans="1:4">
      <c r="A18285">
        <v>3336355</v>
      </c>
      <c r="B18285" t="s">
        <v>382</v>
      </c>
      <c r="C18285">
        <v>8.4699979999999994E-3</v>
      </c>
      <c r="D18285" s="1">
        <f t="shared" si="285"/>
        <v>11806.378230549761</v>
      </c>
    </row>
    <row r="18286" spans="1:4">
      <c r="A18286">
        <v>3336364</v>
      </c>
      <c r="B18286" t="s">
        <v>382</v>
      </c>
      <c r="C18286">
        <v>8.4699979999999994E-3</v>
      </c>
      <c r="D18286" s="1">
        <f t="shared" si="285"/>
        <v>11806.378230549761</v>
      </c>
    </row>
    <row r="18287" spans="1:4">
      <c r="A18287">
        <v>3336370</v>
      </c>
      <c r="B18287" t="s">
        <v>382</v>
      </c>
      <c r="C18287">
        <v>8.4699979999999994E-3</v>
      </c>
      <c r="D18287" s="1">
        <f t="shared" si="285"/>
        <v>11806.378230549761</v>
      </c>
    </row>
    <row r="18288" spans="1:4">
      <c r="A18288">
        <v>3336371</v>
      </c>
      <c r="B18288" t="s">
        <v>382</v>
      </c>
      <c r="C18288">
        <v>8.4699979999999994E-3</v>
      </c>
      <c r="D18288" s="1">
        <f t="shared" si="285"/>
        <v>11806.378230549761</v>
      </c>
    </row>
    <row r="18289" spans="1:4">
      <c r="A18289">
        <v>3336382</v>
      </c>
      <c r="B18289" t="s">
        <v>382</v>
      </c>
      <c r="C18289">
        <v>8.4699979999999994E-3</v>
      </c>
      <c r="D18289" s="1">
        <f t="shared" si="285"/>
        <v>11806.378230549761</v>
      </c>
    </row>
    <row r="18290" spans="1:4">
      <c r="A18290">
        <v>3336383</v>
      </c>
      <c r="B18290" t="s">
        <v>382</v>
      </c>
      <c r="C18290">
        <v>8.4699979999999994E-3</v>
      </c>
      <c r="D18290" s="1">
        <f t="shared" si="285"/>
        <v>11806.378230549761</v>
      </c>
    </row>
    <row r="18291" spans="1:4">
      <c r="A18291">
        <v>3336384</v>
      </c>
      <c r="B18291" t="s">
        <v>382</v>
      </c>
      <c r="C18291">
        <v>8.4699979999999994E-3</v>
      </c>
      <c r="D18291" s="1">
        <f t="shared" si="285"/>
        <v>11806.378230549761</v>
      </c>
    </row>
    <row r="18292" spans="1:4">
      <c r="A18292">
        <v>3336385</v>
      </c>
      <c r="B18292" t="s">
        <v>382</v>
      </c>
      <c r="C18292">
        <v>8.4699979999999994E-3</v>
      </c>
      <c r="D18292" s="1">
        <f t="shared" si="285"/>
        <v>11806.378230549761</v>
      </c>
    </row>
    <row r="18293" spans="1:4">
      <c r="A18293">
        <v>3336428</v>
      </c>
      <c r="B18293" t="s">
        <v>382</v>
      </c>
      <c r="C18293">
        <v>8.4699979999999994E-3</v>
      </c>
      <c r="D18293" s="1">
        <f t="shared" si="285"/>
        <v>11806.378230549761</v>
      </c>
    </row>
    <row r="18294" spans="1:4">
      <c r="A18294">
        <v>3336429</v>
      </c>
      <c r="B18294" t="s">
        <v>382</v>
      </c>
      <c r="C18294">
        <v>8.4699979999999994E-3</v>
      </c>
      <c r="D18294" s="1">
        <f t="shared" si="285"/>
        <v>11806.378230549761</v>
      </c>
    </row>
    <row r="18295" spans="1:4">
      <c r="A18295">
        <v>333643</v>
      </c>
      <c r="B18295" t="s">
        <v>382</v>
      </c>
      <c r="C18295">
        <v>8.4699979999999994E-3</v>
      </c>
      <c r="D18295" s="1">
        <f t="shared" si="285"/>
        <v>11806.378230549761</v>
      </c>
    </row>
    <row r="18296" spans="1:4">
      <c r="A18296">
        <v>3336442</v>
      </c>
      <c r="B18296" t="s">
        <v>382</v>
      </c>
      <c r="C18296">
        <v>8.4699979999999994E-3</v>
      </c>
      <c r="D18296" s="1">
        <f t="shared" si="285"/>
        <v>11806.378230549761</v>
      </c>
    </row>
    <row r="18297" spans="1:4">
      <c r="A18297">
        <v>3336443</v>
      </c>
      <c r="B18297" t="s">
        <v>382</v>
      </c>
      <c r="C18297">
        <v>8.4699979999999994E-3</v>
      </c>
      <c r="D18297" s="1">
        <f t="shared" si="285"/>
        <v>11806.378230549761</v>
      </c>
    </row>
    <row r="18298" spans="1:4">
      <c r="A18298">
        <v>3336444</v>
      </c>
      <c r="B18298" t="s">
        <v>382</v>
      </c>
      <c r="C18298">
        <v>8.4699979999999994E-3</v>
      </c>
      <c r="D18298" s="1">
        <f t="shared" si="285"/>
        <v>11806.378230549761</v>
      </c>
    </row>
    <row r="18299" spans="1:4">
      <c r="A18299">
        <v>3336445</v>
      </c>
      <c r="B18299" t="s">
        <v>382</v>
      </c>
      <c r="C18299">
        <v>8.4699979999999994E-3</v>
      </c>
      <c r="D18299" s="1">
        <f t="shared" si="285"/>
        <v>11806.378230549761</v>
      </c>
    </row>
    <row r="18300" spans="1:4">
      <c r="A18300">
        <v>3336446</v>
      </c>
      <c r="B18300" t="s">
        <v>382</v>
      </c>
      <c r="C18300">
        <v>8.4699979999999994E-3</v>
      </c>
      <c r="D18300" s="1">
        <f t="shared" si="285"/>
        <v>11806.378230549761</v>
      </c>
    </row>
    <row r="18301" spans="1:4">
      <c r="A18301">
        <v>3336464</v>
      </c>
      <c r="B18301" t="s">
        <v>382</v>
      </c>
      <c r="C18301">
        <v>8.4699979999999994E-3</v>
      </c>
      <c r="D18301" s="1">
        <f t="shared" si="285"/>
        <v>11806.378230549761</v>
      </c>
    </row>
    <row r="18302" spans="1:4">
      <c r="A18302">
        <v>3336465</v>
      </c>
      <c r="B18302" t="s">
        <v>382</v>
      </c>
      <c r="C18302">
        <v>8.4699979999999994E-3</v>
      </c>
      <c r="D18302" s="1">
        <f t="shared" si="285"/>
        <v>11806.378230549761</v>
      </c>
    </row>
    <row r="18303" spans="1:4">
      <c r="A18303">
        <v>3336466</v>
      </c>
      <c r="B18303" t="s">
        <v>382</v>
      </c>
      <c r="C18303">
        <v>8.4699979999999994E-3</v>
      </c>
      <c r="D18303" s="1">
        <f t="shared" si="285"/>
        <v>11806.378230549761</v>
      </c>
    </row>
    <row r="18304" spans="1:4">
      <c r="A18304">
        <v>3336470</v>
      </c>
      <c r="B18304" t="s">
        <v>382</v>
      </c>
      <c r="C18304">
        <v>8.4699979999999994E-3</v>
      </c>
      <c r="D18304" s="1">
        <f t="shared" si="285"/>
        <v>11806.378230549761</v>
      </c>
    </row>
    <row r="18305" spans="1:4">
      <c r="A18305">
        <v>3336480</v>
      </c>
      <c r="B18305" t="s">
        <v>382</v>
      </c>
      <c r="C18305">
        <v>8.4699979999999994E-3</v>
      </c>
      <c r="D18305" s="1">
        <f t="shared" si="285"/>
        <v>11806.378230549761</v>
      </c>
    </row>
    <row r="18306" spans="1:4">
      <c r="A18306">
        <v>3336488</v>
      </c>
      <c r="B18306" t="s">
        <v>382</v>
      </c>
      <c r="C18306">
        <v>8.4699979999999994E-3</v>
      </c>
      <c r="D18306" s="1">
        <f t="shared" si="285"/>
        <v>11806.378230549761</v>
      </c>
    </row>
    <row r="18307" spans="1:4">
      <c r="A18307">
        <v>3336489</v>
      </c>
      <c r="B18307" t="s">
        <v>382</v>
      </c>
      <c r="C18307">
        <v>8.4699979999999994E-3</v>
      </c>
      <c r="D18307" s="1">
        <f t="shared" ref="D18307:D18370" si="286">100/C18307</f>
        <v>11806.378230549761</v>
      </c>
    </row>
    <row r="18308" spans="1:4">
      <c r="A18308">
        <v>3336490</v>
      </c>
      <c r="B18308" t="s">
        <v>382</v>
      </c>
      <c r="C18308">
        <v>8.4699979999999994E-3</v>
      </c>
      <c r="D18308" s="1">
        <f t="shared" si="286"/>
        <v>11806.378230549761</v>
      </c>
    </row>
    <row r="18309" spans="1:4">
      <c r="A18309">
        <v>3336491</v>
      </c>
      <c r="B18309" t="s">
        <v>382</v>
      </c>
      <c r="C18309">
        <v>8.4699979999999994E-3</v>
      </c>
      <c r="D18309" s="1">
        <f t="shared" si="286"/>
        <v>11806.378230549761</v>
      </c>
    </row>
    <row r="18310" spans="1:4">
      <c r="A18310">
        <v>3336494</v>
      </c>
      <c r="B18310" t="s">
        <v>382</v>
      </c>
      <c r="C18310">
        <v>8.4699979999999994E-3</v>
      </c>
      <c r="D18310" s="1">
        <f t="shared" si="286"/>
        <v>11806.378230549761</v>
      </c>
    </row>
    <row r="18311" spans="1:4">
      <c r="A18311">
        <v>3336510</v>
      </c>
      <c r="B18311" t="s">
        <v>382</v>
      </c>
      <c r="C18311">
        <v>8.4699979999999994E-3</v>
      </c>
      <c r="D18311" s="1">
        <f t="shared" si="286"/>
        <v>11806.378230549761</v>
      </c>
    </row>
    <row r="18312" spans="1:4">
      <c r="A18312">
        <v>3336511</v>
      </c>
      <c r="B18312" t="s">
        <v>382</v>
      </c>
      <c r="C18312">
        <v>8.4699979999999994E-3</v>
      </c>
      <c r="D18312" s="1">
        <f t="shared" si="286"/>
        <v>11806.378230549761</v>
      </c>
    </row>
    <row r="18313" spans="1:4">
      <c r="A18313">
        <v>3336512</v>
      </c>
      <c r="B18313" t="s">
        <v>382</v>
      </c>
      <c r="C18313">
        <v>8.4699979999999994E-3</v>
      </c>
      <c r="D18313" s="1">
        <f t="shared" si="286"/>
        <v>11806.378230549761</v>
      </c>
    </row>
    <row r="18314" spans="1:4">
      <c r="A18314">
        <v>3336513</v>
      </c>
      <c r="B18314" t="s">
        <v>382</v>
      </c>
      <c r="C18314">
        <v>8.4699979999999994E-3</v>
      </c>
      <c r="D18314" s="1">
        <f t="shared" si="286"/>
        <v>11806.378230549761</v>
      </c>
    </row>
    <row r="18315" spans="1:4">
      <c r="A18315">
        <v>3336514</v>
      </c>
      <c r="B18315" t="s">
        <v>382</v>
      </c>
      <c r="C18315">
        <v>8.4699979999999994E-3</v>
      </c>
      <c r="D18315" s="1">
        <f t="shared" si="286"/>
        <v>11806.378230549761</v>
      </c>
    </row>
    <row r="18316" spans="1:4">
      <c r="A18316">
        <v>3336515</v>
      </c>
      <c r="B18316" t="s">
        <v>382</v>
      </c>
      <c r="C18316">
        <v>8.4699979999999994E-3</v>
      </c>
      <c r="D18316" s="1">
        <f t="shared" si="286"/>
        <v>11806.378230549761</v>
      </c>
    </row>
    <row r="18317" spans="1:4">
      <c r="A18317">
        <v>3336516</v>
      </c>
      <c r="B18317" t="s">
        <v>382</v>
      </c>
      <c r="C18317">
        <v>8.4699979999999994E-3</v>
      </c>
      <c r="D18317" s="1">
        <f t="shared" si="286"/>
        <v>11806.378230549761</v>
      </c>
    </row>
    <row r="18318" spans="1:4">
      <c r="A18318">
        <v>3336538</v>
      </c>
      <c r="B18318" t="s">
        <v>382</v>
      </c>
      <c r="C18318">
        <v>8.4699979999999994E-3</v>
      </c>
      <c r="D18318" s="1">
        <f t="shared" si="286"/>
        <v>11806.378230549761</v>
      </c>
    </row>
    <row r="18319" spans="1:4">
      <c r="A18319">
        <v>3336539</v>
      </c>
      <c r="B18319" t="s">
        <v>382</v>
      </c>
      <c r="C18319">
        <v>8.4699979999999994E-3</v>
      </c>
      <c r="D18319" s="1">
        <f t="shared" si="286"/>
        <v>11806.378230549761</v>
      </c>
    </row>
    <row r="18320" spans="1:4">
      <c r="A18320">
        <v>3336560</v>
      </c>
      <c r="B18320" t="s">
        <v>382</v>
      </c>
      <c r="C18320">
        <v>8.4699979999999994E-3</v>
      </c>
      <c r="D18320" s="1">
        <f t="shared" si="286"/>
        <v>11806.378230549761</v>
      </c>
    </row>
    <row r="18321" spans="1:4">
      <c r="A18321">
        <v>3336562</v>
      </c>
      <c r="B18321" t="s">
        <v>382</v>
      </c>
      <c r="C18321">
        <v>8.4699979999999994E-3</v>
      </c>
      <c r="D18321" s="1">
        <f t="shared" si="286"/>
        <v>11806.378230549761</v>
      </c>
    </row>
    <row r="18322" spans="1:4">
      <c r="A18322">
        <v>3336563</v>
      </c>
      <c r="B18322" t="s">
        <v>382</v>
      </c>
      <c r="C18322">
        <v>8.4699979999999994E-3</v>
      </c>
      <c r="D18322" s="1">
        <f t="shared" si="286"/>
        <v>11806.378230549761</v>
      </c>
    </row>
    <row r="18323" spans="1:4">
      <c r="A18323">
        <v>3336564</v>
      </c>
      <c r="B18323" t="s">
        <v>382</v>
      </c>
      <c r="C18323">
        <v>8.4699979999999994E-3</v>
      </c>
      <c r="D18323" s="1">
        <f t="shared" si="286"/>
        <v>11806.378230549761</v>
      </c>
    </row>
    <row r="18324" spans="1:4">
      <c r="A18324">
        <v>3336600</v>
      </c>
      <c r="B18324" t="s">
        <v>382</v>
      </c>
      <c r="C18324">
        <v>8.4699979999999994E-3</v>
      </c>
      <c r="D18324" s="1">
        <f t="shared" si="286"/>
        <v>11806.378230549761</v>
      </c>
    </row>
    <row r="18325" spans="1:4">
      <c r="A18325">
        <v>3336601</v>
      </c>
      <c r="B18325" t="s">
        <v>382</v>
      </c>
      <c r="C18325">
        <v>8.4699979999999994E-3</v>
      </c>
      <c r="D18325" s="1">
        <f t="shared" si="286"/>
        <v>11806.378230549761</v>
      </c>
    </row>
    <row r="18326" spans="1:4">
      <c r="A18326">
        <v>3336602</v>
      </c>
      <c r="B18326" t="s">
        <v>382</v>
      </c>
      <c r="C18326">
        <v>8.4699979999999994E-3</v>
      </c>
      <c r="D18326" s="1">
        <f t="shared" si="286"/>
        <v>11806.378230549761</v>
      </c>
    </row>
    <row r="18327" spans="1:4">
      <c r="A18327">
        <v>3336603</v>
      </c>
      <c r="B18327" t="s">
        <v>382</v>
      </c>
      <c r="C18327">
        <v>8.4699979999999994E-3</v>
      </c>
      <c r="D18327" s="1">
        <f t="shared" si="286"/>
        <v>11806.378230549761</v>
      </c>
    </row>
    <row r="18328" spans="1:4">
      <c r="A18328">
        <v>3336604</v>
      </c>
      <c r="B18328" t="s">
        <v>382</v>
      </c>
      <c r="C18328">
        <v>8.4699979999999994E-3</v>
      </c>
      <c r="D18328" s="1">
        <f t="shared" si="286"/>
        <v>11806.378230549761</v>
      </c>
    </row>
    <row r="18329" spans="1:4">
      <c r="A18329">
        <v>3336605</v>
      </c>
      <c r="B18329" t="s">
        <v>382</v>
      </c>
      <c r="C18329">
        <v>8.4699979999999994E-3</v>
      </c>
      <c r="D18329" s="1">
        <f t="shared" si="286"/>
        <v>11806.378230549761</v>
      </c>
    </row>
    <row r="18330" spans="1:4">
      <c r="A18330">
        <v>3336630</v>
      </c>
      <c r="B18330" t="s">
        <v>382</v>
      </c>
      <c r="C18330">
        <v>8.4699979999999994E-3</v>
      </c>
      <c r="D18330" s="1">
        <f t="shared" si="286"/>
        <v>11806.378230549761</v>
      </c>
    </row>
    <row r="18331" spans="1:4">
      <c r="A18331">
        <v>3336631</v>
      </c>
      <c r="B18331" t="s">
        <v>382</v>
      </c>
      <c r="C18331">
        <v>8.4699979999999994E-3</v>
      </c>
      <c r="D18331" s="1">
        <f t="shared" si="286"/>
        <v>11806.378230549761</v>
      </c>
    </row>
    <row r="18332" spans="1:4">
      <c r="A18332">
        <v>3336634</v>
      </c>
      <c r="B18332" t="s">
        <v>382</v>
      </c>
      <c r="C18332">
        <v>8.4699979999999994E-3</v>
      </c>
      <c r="D18332" s="1">
        <f t="shared" si="286"/>
        <v>11806.378230549761</v>
      </c>
    </row>
    <row r="18333" spans="1:4">
      <c r="A18333">
        <v>3336635</v>
      </c>
      <c r="B18333" t="s">
        <v>382</v>
      </c>
      <c r="C18333">
        <v>8.4699979999999994E-3</v>
      </c>
      <c r="D18333" s="1">
        <f t="shared" si="286"/>
        <v>11806.378230549761</v>
      </c>
    </row>
    <row r="18334" spans="1:4">
      <c r="A18334">
        <v>3336636</v>
      </c>
      <c r="B18334" t="s">
        <v>382</v>
      </c>
      <c r="C18334">
        <v>8.4699979999999994E-3</v>
      </c>
      <c r="D18334" s="1">
        <f t="shared" si="286"/>
        <v>11806.378230549761</v>
      </c>
    </row>
    <row r="18335" spans="1:4">
      <c r="A18335">
        <v>3336637</v>
      </c>
      <c r="B18335" t="s">
        <v>382</v>
      </c>
      <c r="C18335">
        <v>8.4699979999999994E-3</v>
      </c>
      <c r="D18335" s="1">
        <f t="shared" si="286"/>
        <v>11806.378230549761</v>
      </c>
    </row>
    <row r="18336" spans="1:4">
      <c r="A18336">
        <v>3336638</v>
      </c>
      <c r="B18336" t="s">
        <v>382</v>
      </c>
      <c r="C18336">
        <v>8.4699979999999994E-3</v>
      </c>
      <c r="D18336" s="1">
        <f t="shared" si="286"/>
        <v>11806.378230549761</v>
      </c>
    </row>
    <row r="18337" spans="1:4">
      <c r="A18337">
        <v>3336639</v>
      </c>
      <c r="B18337" t="s">
        <v>382</v>
      </c>
      <c r="C18337">
        <v>8.4699979999999994E-3</v>
      </c>
      <c r="D18337" s="1">
        <f t="shared" si="286"/>
        <v>11806.378230549761</v>
      </c>
    </row>
    <row r="18338" spans="1:4">
      <c r="A18338">
        <v>3336670</v>
      </c>
      <c r="B18338" t="s">
        <v>382</v>
      </c>
      <c r="C18338">
        <v>8.4699979999999994E-3</v>
      </c>
      <c r="D18338" s="1">
        <f t="shared" si="286"/>
        <v>11806.378230549761</v>
      </c>
    </row>
    <row r="18339" spans="1:4">
      <c r="A18339">
        <v>3336800</v>
      </c>
      <c r="B18339" t="s">
        <v>382</v>
      </c>
      <c r="C18339">
        <v>8.4699979999999994E-3</v>
      </c>
      <c r="D18339" s="1">
        <f t="shared" si="286"/>
        <v>11806.378230549761</v>
      </c>
    </row>
    <row r="18340" spans="1:4">
      <c r="A18340">
        <v>3336808</v>
      </c>
      <c r="B18340" t="s">
        <v>382</v>
      </c>
      <c r="C18340">
        <v>8.4699979999999994E-3</v>
      </c>
      <c r="D18340" s="1">
        <f t="shared" si="286"/>
        <v>11806.378230549761</v>
      </c>
    </row>
    <row r="18341" spans="1:4">
      <c r="A18341">
        <v>3336809</v>
      </c>
      <c r="B18341" t="s">
        <v>382</v>
      </c>
      <c r="C18341">
        <v>8.4699979999999994E-3</v>
      </c>
      <c r="D18341" s="1">
        <f t="shared" si="286"/>
        <v>11806.378230549761</v>
      </c>
    </row>
    <row r="18342" spans="1:4">
      <c r="A18342">
        <v>3336810</v>
      </c>
      <c r="B18342" t="s">
        <v>382</v>
      </c>
      <c r="C18342">
        <v>8.4699979999999994E-3</v>
      </c>
      <c r="D18342" s="1">
        <f t="shared" si="286"/>
        <v>11806.378230549761</v>
      </c>
    </row>
    <row r="18343" spans="1:4">
      <c r="A18343">
        <v>3336811</v>
      </c>
      <c r="B18343" t="s">
        <v>382</v>
      </c>
      <c r="C18343">
        <v>8.4699979999999994E-3</v>
      </c>
      <c r="D18343" s="1">
        <f t="shared" si="286"/>
        <v>11806.378230549761</v>
      </c>
    </row>
    <row r="18344" spans="1:4">
      <c r="A18344">
        <v>3336812</v>
      </c>
      <c r="B18344" t="s">
        <v>382</v>
      </c>
      <c r="C18344">
        <v>8.4699979999999994E-3</v>
      </c>
      <c r="D18344" s="1">
        <f t="shared" si="286"/>
        <v>11806.378230549761</v>
      </c>
    </row>
    <row r="18345" spans="1:4">
      <c r="A18345">
        <v>3336813</v>
      </c>
      <c r="B18345" t="s">
        <v>382</v>
      </c>
      <c r="C18345">
        <v>8.4699979999999994E-3</v>
      </c>
      <c r="D18345" s="1">
        <f t="shared" si="286"/>
        <v>11806.378230549761</v>
      </c>
    </row>
    <row r="18346" spans="1:4">
      <c r="A18346">
        <v>3336814</v>
      </c>
      <c r="B18346" t="s">
        <v>382</v>
      </c>
      <c r="C18346">
        <v>8.4699979999999994E-3</v>
      </c>
      <c r="D18346" s="1">
        <f t="shared" si="286"/>
        <v>11806.378230549761</v>
      </c>
    </row>
    <row r="18347" spans="1:4">
      <c r="A18347">
        <v>3336815</v>
      </c>
      <c r="B18347" t="s">
        <v>382</v>
      </c>
      <c r="C18347">
        <v>8.4699979999999994E-3</v>
      </c>
      <c r="D18347" s="1">
        <f t="shared" si="286"/>
        <v>11806.378230549761</v>
      </c>
    </row>
    <row r="18348" spans="1:4">
      <c r="A18348">
        <v>3336816</v>
      </c>
      <c r="B18348" t="s">
        <v>382</v>
      </c>
      <c r="C18348">
        <v>8.4699979999999994E-3</v>
      </c>
      <c r="D18348" s="1">
        <f t="shared" si="286"/>
        <v>11806.378230549761</v>
      </c>
    </row>
    <row r="18349" spans="1:4">
      <c r="A18349">
        <v>3336817</v>
      </c>
      <c r="B18349" t="s">
        <v>382</v>
      </c>
      <c r="C18349">
        <v>8.4699979999999994E-3</v>
      </c>
      <c r="D18349" s="1">
        <f t="shared" si="286"/>
        <v>11806.378230549761</v>
      </c>
    </row>
    <row r="18350" spans="1:4">
      <c r="A18350">
        <v>3336818</v>
      </c>
      <c r="B18350" t="s">
        <v>382</v>
      </c>
      <c r="C18350">
        <v>8.4699979999999994E-3</v>
      </c>
      <c r="D18350" s="1">
        <f t="shared" si="286"/>
        <v>11806.378230549761</v>
      </c>
    </row>
    <row r="18351" spans="1:4">
      <c r="A18351">
        <v>3336822</v>
      </c>
      <c r="B18351" t="s">
        <v>382</v>
      </c>
      <c r="C18351">
        <v>8.4699979999999994E-3</v>
      </c>
      <c r="D18351" s="1">
        <f t="shared" si="286"/>
        <v>11806.378230549761</v>
      </c>
    </row>
    <row r="18352" spans="1:4">
      <c r="A18352">
        <v>3336823</v>
      </c>
      <c r="B18352" t="s">
        <v>382</v>
      </c>
      <c r="C18352">
        <v>8.4699979999999994E-3</v>
      </c>
      <c r="D18352" s="1">
        <f t="shared" si="286"/>
        <v>11806.378230549761</v>
      </c>
    </row>
    <row r="18353" spans="1:4">
      <c r="A18353">
        <v>3336824</v>
      </c>
      <c r="B18353" t="s">
        <v>382</v>
      </c>
      <c r="C18353">
        <v>8.4699979999999994E-3</v>
      </c>
      <c r="D18353" s="1">
        <f t="shared" si="286"/>
        <v>11806.378230549761</v>
      </c>
    </row>
    <row r="18354" spans="1:4">
      <c r="A18354">
        <v>3336825</v>
      </c>
      <c r="B18354" t="s">
        <v>382</v>
      </c>
      <c r="C18354">
        <v>8.4699979999999994E-3</v>
      </c>
      <c r="D18354" s="1">
        <f t="shared" si="286"/>
        <v>11806.378230549761</v>
      </c>
    </row>
    <row r="18355" spans="1:4">
      <c r="A18355">
        <v>3336826</v>
      </c>
      <c r="B18355" t="s">
        <v>382</v>
      </c>
      <c r="C18355">
        <v>8.4699979999999994E-3</v>
      </c>
      <c r="D18355" s="1">
        <f t="shared" si="286"/>
        <v>11806.378230549761</v>
      </c>
    </row>
    <row r="18356" spans="1:4">
      <c r="A18356">
        <v>3336827</v>
      </c>
      <c r="B18356" t="s">
        <v>382</v>
      </c>
      <c r="C18356">
        <v>8.4699979999999994E-3</v>
      </c>
      <c r="D18356" s="1">
        <f t="shared" si="286"/>
        <v>11806.378230549761</v>
      </c>
    </row>
    <row r="18357" spans="1:4">
      <c r="A18357">
        <v>3336828</v>
      </c>
      <c r="B18357" t="s">
        <v>382</v>
      </c>
      <c r="C18357">
        <v>8.4699979999999994E-3</v>
      </c>
      <c r="D18357" s="1">
        <f t="shared" si="286"/>
        <v>11806.378230549761</v>
      </c>
    </row>
    <row r="18358" spans="1:4">
      <c r="A18358">
        <v>3336833</v>
      </c>
      <c r="B18358" t="s">
        <v>382</v>
      </c>
      <c r="C18358">
        <v>8.4699979999999994E-3</v>
      </c>
      <c r="D18358" s="1">
        <f t="shared" si="286"/>
        <v>11806.378230549761</v>
      </c>
    </row>
    <row r="18359" spans="1:4">
      <c r="A18359">
        <v>3336834</v>
      </c>
      <c r="B18359" t="s">
        <v>382</v>
      </c>
      <c r="C18359">
        <v>8.4699979999999994E-3</v>
      </c>
      <c r="D18359" s="1">
        <f t="shared" si="286"/>
        <v>11806.378230549761</v>
      </c>
    </row>
    <row r="18360" spans="1:4">
      <c r="A18360">
        <v>3336835</v>
      </c>
      <c r="B18360" t="s">
        <v>382</v>
      </c>
      <c r="C18360">
        <v>8.4699979999999994E-3</v>
      </c>
      <c r="D18360" s="1">
        <f t="shared" si="286"/>
        <v>11806.378230549761</v>
      </c>
    </row>
    <row r="18361" spans="1:4">
      <c r="A18361">
        <v>3336840</v>
      </c>
      <c r="B18361" t="s">
        <v>382</v>
      </c>
      <c r="C18361">
        <v>8.4699979999999994E-3</v>
      </c>
      <c r="D18361" s="1">
        <f t="shared" si="286"/>
        <v>11806.378230549761</v>
      </c>
    </row>
    <row r="18362" spans="1:4">
      <c r="A18362">
        <v>3336842</v>
      </c>
      <c r="B18362" t="s">
        <v>382</v>
      </c>
      <c r="C18362">
        <v>8.4699979999999994E-3</v>
      </c>
      <c r="D18362" s="1">
        <f t="shared" si="286"/>
        <v>11806.378230549761</v>
      </c>
    </row>
    <row r="18363" spans="1:4">
      <c r="A18363">
        <v>3336843</v>
      </c>
      <c r="B18363" t="s">
        <v>382</v>
      </c>
      <c r="C18363">
        <v>8.4699979999999994E-3</v>
      </c>
      <c r="D18363" s="1">
        <f t="shared" si="286"/>
        <v>11806.378230549761</v>
      </c>
    </row>
    <row r="18364" spans="1:4">
      <c r="A18364">
        <v>3336844</v>
      </c>
      <c r="B18364" t="s">
        <v>382</v>
      </c>
      <c r="C18364">
        <v>8.4699979999999994E-3</v>
      </c>
      <c r="D18364" s="1">
        <f t="shared" si="286"/>
        <v>11806.378230549761</v>
      </c>
    </row>
    <row r="18365" spans="1:4">
      <c r="A18365">
        <v>3336845</v>
      </c>
      <c r="B18365" t="s">
        <v>382</v>
      </c>
      <c r="C18365">
        <v>8.4699979999999994E-3</v>
      </c>
      <c r="D18365" s="1">
        <f t="shared" si="286"/>
        <v>11806.378230549761</v>
      </c>
    </row>
    <row r="18366" spans="1:4">
      <c r="A18366">
        <v>3336860</v>
      </c>
      <c r="B18366" t="s">
        <v>382</v>
      </c>
      <c r="C18366">
        <v>8.4699979999999994E-3</v>
      </c>
      <c r="D18366" s="1">
        <f t="shared" si="286"/>
        <v>11806.378230549761</v>
      </c>
    </row>
    <row r="18367" spans="1:4">
      <c r="A18367">
        <v>3336862</v>
      </c>
      <c r="B18367" t="s">
        <v>382</v>
      </c>
      <c r="C18367">
        <v>8.4699979999999994E-3</v>
      </c>
      <c r="D18367" s="1">
        <f t="shared" si="286"/>
        <v>11806.378230549761</v>
      </c>
    </row>
    <row r="18368" spans="1:4">
      <c r="A18368">
        <v>3336863</v>
      </c>
      <c r="B18368" t="s">
        <v>382</v>
      </c>
      <c r="C18368">
        <v>8.4699979999999994E-3</v>
      </c>
      <c r="D18368" s="1">
        <f t="shared" si="286"/>
        <v>11806.378230549761</v>
      </c>
    </row>
    <row r="18369" spans="1:4">
      <c r="A18369">
        <v>3336864</v>
      </c>
      <c r="B18369" t="s">
        <v>382</v>
      </c>
      <c r="C18369">
        <v>8.4699979999999994E-3</v>
      </c>
      <c r="D18369" s="1">
        <f t="shared" si="286"/>
        <v>11806.378230549761</v>
      </c>
    </row>
    <row r="18370" spans="1:4">
      <c r="A18370">
        <v>3336865</v>
      </c>
      <c r="B18370" t="s">
        <v>382</v>
      </c>
      <c r="C18370">
        <v>8.4699979999999994E-3</v>
      </c>
      <c r="D18370" s="1">
        <f t="shared" si="286"/>
        <v>11806.378230549761</v>
      </c>
    </row>
    <row r="18371" spans="1:4">
      <c r="A18371">
        <v>3336866</v>
      </c>
      <c r="B18371" t="s">
        <v>382</v>
      </c>
      <c r="C18371">
        <v>8.4699979999999994E-3</v>
      </c>
      <c r="D18371" s="1">
        <f t="shared" ref="D18371:D18434" si="287">100/C18371</f>
        <v>11806.378230549761</v>
      </c>
    </row>
    <row r="18372" spans="1:4">
      <c r="A18372">
        <v>3336876</v>
      </c>
      <c r="B18372" t="s">
        <v>382</v>
      </c>
      <c r="C18372">
        <v>8.4699979999999994E-3</v>
      </c>
      <c r="D18372" s="1">
        <f t="shared" si="287"/>
        <v>11806.378230549761</v>
      </c>
    </row>
    <row r="18373" spans="1:4">
      <c r="A18373">
        <v>3336877</v>
      </c>
      <c r="B18373" t="s">
        <v>382</v>
      </c>
      <c r="C18373">
        <v>8.4699979999999994E-3</v>
      </c>
      <c r="D18373" s="1">
        <f t="shared" si="287"/>
        <v>11806.378230549761</v>
      </c>
    </row>
    <row r="18374" spans="1:4">
      <c r="A18374">
        <v>3336879</v>
      </c>
      <c r="B18374" t="s">
        <v>382</v>
      </c>
      <c r="C18374">
        <v>8.4699979999999994E-3</v>
      </c>
      <c r="D18374" s="1">
        <f t="shared" si="287"/>
        <v>11806.378230549761</v>
      </c>
    </row>
    <row r="18375" spans="1:4">
      <c r="A18375">
        <v>3336880</v>
      </c>
      <c r="B18375" t="s">
        <v>382</v>
      </c>
      <c r="C18375">
        <v>8.4699979999999994E-3</v>
      </c>
      <c r="D18375" s="1">
        <f t="shared" si="287"/>
        <v>11806.378230549761</v>
      </c>
    </row>
    <row r="18376" spans="1:4">
      <c r="A18376">
        <v>3336881</v>
      </c>
      <c r="B18376" t="s">
        <v>382</v>
      </c>
      <c r="C18376">
        <v>8.4699979999999994E-3</v>
      </c>
      <c r="D18376" s="1">
        <f t="shared" si="287"/>
        <v>11806.378230549761</v>
      </c>
    </row>
    <row r="18377" spans="1:4">
      <c r="A18377">
        <v>3336882</v>
      </c>
      <c r="B18377" t="s">
        <v>382</v>
      </c>
      <c r="C18377">
        <v>8.4699979999999994E-3</v>
      </c>
      <c r="D18377" s="1">
        <f t="shared" si="287"/>
        <v>11806.378230549761</v>
      </c>
    </row>
    <row r="18378" spans="1:4">
      <c r="A18378">
        <v>3336883</v>
      </c>
      <c r="B18378" t="s">
        <v>382</v>
      </c>
      <c r="C18378">
        <v>8.4699979999999994E-3</v>
      </c>
      <c r="D18378" s="1">
        <f t="shared" si="287"/>
        <v>11806.378230549761</v>
      </c>
    </row>
    <row r="18379" spans="1:4">
      <c r="A18379">
        <v>3336884</v>
      </c>
      <c r="B18379" t="s">
        <v>382</v>
      </c>
      <c r="C18379">
        <v>8.4699979999999994E-3</v>
      </c>
      <c r="D18379" s="1">
        <f t="shared" si="287"/>
        <v>11806.378230549761</v>
      </c>
    </row>
    <row r="18380" spans="1:4">
      <c r="A18380">
        <v>3336885</v>
      </c>
      <c r="B18380" t="s">
        <v>382</v>
      </c>
      <c r="C18380">
        <v>8.4699979999999994E-3</v>
      </c>
      <c r="D18380" s="1">
        <f t="shared" si="287"/>
        <v>11806.378230549761</v>
      </c>
    </row>
    <row r="18381" spans="1:4">
      <c r="A18381">
        <v>3336886</v>
      </c>
      <c r="B18381" t="s">
        <v>382</v>
      </c>
      <c r="C18381">
        <v>8.4699979999999994E-3</v>
      </c>
      <c r="D18381" s="1">
        <f t="shared" si="287"/>
        <v>11806.378230549761</v>
      </c>
    </row>
    <row r="18382" spans="1:4">
      <c r="A18382">
        <v>3336887</v>
      </c>
      <c r="B18382" t="s">
        <v>382</v>
      </c>
      <c r="C18382">
        <v>8.4699979999999994E-3</v>
      </c>
      <c r="D18382" s="1">
        <f t="shared" si="287"/>
        <v>11806.378230549761</v>
      </c>
    </row>
    <row r="18383" spans="1:4">
      <c r="A18383">
        <v>3336888</v>
      </c>
      <c r="B18383" t="s">
        <v>382</v>
      </c>
      <c r="C18383">
        <v>8.4699979999999994E-3</v>
      </c>
      <c r="D18383" s="1">
        <f t="shared" si="287"/>
        <v>11806.378230549761</v>
      </c>
    </row>
    <row r="18384" spans="1:4">
      <c r="A18384">
        <v>3336906</v>
      </c>
      <c r="B18384" t="s">
        <v>382</v>
      </c>
      <c r="C18384">
        <v>8.4699979999999994E-3</v>
      </c>
      <c r="D18384" s="1">
        <f t="shared" si="287"/>
        <v>11806.378230549761</v>
      </c>
    </row>
    <row r="18385" spans="1:4">
      <c r="A18385">
        <v>3336909</v>
      </c>
      <c r="B18385" t="s">
        <v>382</v>
      </c>
      <c r="C18385">
        <v>8.4699979999999994E-3</v>
      </c>
      <c r="D18385" s="1">
        <f t="shared" si="287"/>
        <v>11806.378230549761</v>
      </c>
    </row>
    <row r="18386" spans="1:4">
      <c r="A18386">
        <v>3336911</v>
      </c>
      <c r="B18386" t="s">
        <v>382</v>
      </c>
      <c r="C18386">
        <v>8.4699979999999994E-3</v>
      </c>
      <c r="D18386" s="1">
        <f t="shared" si="287"/>
        <v>11806.378230549761</v>
      </c>
    </row>
    <row r="18387" spans="1:4">
      <c r="A18387">
        <v>3336920</v>
      </c>
      <c r="B18387" t="s">
        <v>382</v>
      </c>
      <c r="C18387">
        <v>8.4699979999999994E-3</v>
      </c>
      <c r="D18387" s="1">
        <f t="shared" si="287"/>
        <v>11806.378230549761</v>
      </c>
    </row>
    <row r="18388" spans="1:4">
      <c r="A18388">
        <v>3336922</v>
      </c>
      <c r="B18388" t="s">
        <v>382</v>
      </c>
      <c r="C18388">
        <v>8.4699979999999994E-3</v>
      </c>
      <c r="D18388" s="1">
        <f t="shared" si="287"/>
        <v>11806.378230549761</v>
      </c>
    </row>
    <row r="18389" spans="1:4">
      <c r="A18389">
        <v>3336933</v>
      </c>
      <c r="B18389" t="s">
        <v>382</v>
      </c>
      <c r="C18389">
        <v>8.4699979999999994E-3</v>
      </c>
      <c r="D18389" s="1">
        <f t="shared" si="287"/>
        <v>11806.378230549761</v>
      </c>
    </row>
    <row r="18390" spans="1:4">
      <c r="A18390">
        <v>3336941</v>
      </c>
      <c r="B18390" t="s">
        <v>382</v>
      </c>
      <c r="C18390">
        <v>8.4699979999999994E-3</v>
      </c>
      <c r="D18390" s="1">
        <f t="shared" si="287"/>
        <v>11806.378230549761</v>
      </c>
    </row>
    <row r="18391" spans="1:4">
      <c r="A18391">
        <v>3336944</v>
      </c>
      <c r="B18391" t="s">
        <v>382</v>
      </c>
      <c r="C18391">
        <v>8.4699979999999994E-3</v>
      </c>
      <c r="D18391" s="1">
        <f t="shared" si="287"/>
        <v>11806.378230549761</v>
      </c>
    </row>
    <row r="18392" spans="1:4">
      <c r="A18392">
        <v>3336955</v>
      </c>
      <c r="B18392" t="s">
        <v>382</v>
      </c>
      <c r="C18392">
        <v>8.4699979999999994E-3</v>
      </c>
      <c r="D18392" s="1">
        <f t="shared" si="287"/>
        <v>11806.378230549761</v>
      </c>
    </row>
    <row r="18393" spans="1:4">
      <c r="A18393">
        <v>3336965</v>
      </c>
      <c r="B18393" t="s">
        <v>382</v>
      </c>
      <c r="C18393">
        <v>8.4699979999999994E-3</v>
      </c>
      <c r="D18393" s="1">
        <f t="shared" si="287"/>
        <v>11806.378230549761</v>
      </c>
    </row>
    <row r="18394" spans="1:4">
      <c r="A18394">
        <v>3336972</v>
      </c>
      <c r="B18394" t="s">
        <v>382</v>
      </c>
      <c r="C18394">
        <v>8.4699979999999994E-3</v>
      </c>
      <c r="D18394" s="1">
        <f t="shared" si="287"/>
        <v>11806.378230549761</v>
      </c>
    </row>
    <row r="18395" spans="1:4">
      <c r="A18395">
        <v>3336977</v>
      </c>
      <c r="B18395" t="s">
        <v>382</v>
      </c>
      <c r="C18395">
        <v>8.4699979999999994E-3</v>
      </c>
      <c r="D18395" s="1">
        <f t="shared" si="287"/>
        <v>11806.378230549761</v>
      </c>
    </row>
    <row r="18396" spans="1:4">
      <c r="A18396">
        <v>3336988</v>
      </c>
      <c r="B18396" t="s">
        <v>382</v>
      </c>
      <c r="C18396">
        <v>8.4699979999999994E-3</v>
      </c>
      <c r="D18396" s="1">
        <f t="shared" si="287"/>
        <v>11806.378230549761</v>
      </c>
    </row>
    <row r="18397" spans="1:4">
      <c r="A18397">
        <v>3336999</v>
      </c>
      <c r="B18397" t="s">
        <v>382</v>
      </c>
      <c r="C18397">
        <v>8.4699979999999994E-3</v>
      </c>
      <c r="D18397" s="1">
        <f t="shared" si="287"/>
        <v>11806.378230549761</v>
      </c>
    </row>
    <row r="18398" spans="1:4">
      <c r="A18398">
        <v>3337001</v>
      </c>
      <c r="B18398" t="s">
        <v>382</v>
      </c>
      <c r="C18398">
        <v>8.4699979999999994E-3</v>
      </c>
      <c r="D18398" s="1">
        <f t="shared" si="287"/>
        <v>11806.378230549761</v>
      </c>
    </row>
    <row r="18399" spans="1:4">
      <c r="A18399">
        <v>3337002</v>
      </c>
      <c r="B18399" t="s">
        <v>382</v>
      </c>
      <c r="C18399">
        <v>8.4699979999999994E-3</v>
      </c>
      <c r="D18399" s="1">
        <f t="shared" si="287"/>
        <v>11806.378230549761</v>
      </c>
    </row>
    <row r="18400" spans="1:4">
      <c r="A18400">
        <v>3337003</v>
      </c>
      <c r="B18400" t="s">
        <v>382</v>
      </c>
      <c r="C18400">
        <v>8.4699979999999994E-3</v>
      </c>
      <c r="D18400" s="1">
        <f t="shared" si="287"/>
        <v>11806.378230549761</v>
      </c>
    </row>
    <row r="18401" spans="1:4">
      <c r="A18401">
        <v>3337043</v>
      </c>
      <c r="B18401" t="s">
        <v>382</v>
      </c>
      <c r="C18401">
        <v>8.4699979999999994E-3</v>
      </c>
      <c r="D18401" s="1">
        <f t="shared" si="287"/>
        <v>11806.378230549761</v>
      </c>
    </row>
    <row r="18402" spans="1:4">
      <c r="A18402">
        <v>3337044</v>
      </c>
      <c r="B18402" t="s">
        <v>382</v>
      </c>
      <c r="C18402">
        <v>8.4699979999999994E-3</v>
      </c>
      <c r="D18402" s="1">
        <f t="shared" si="287"/>
        <v>11806.378230549761</v>
      </c>
    </row>
    <row r="18403" spans="1:4">
      <c r="A18403">
        <v>3337045</v>
      </c>
      <c r="B18403" t="s">
        <v>382</v>
      </c>
      <c r="C18403">
        <v>8.4699979999999994E-3</v>
      </c>
      <c r="D18403" s="1">
        <f t="shared" si="287"/>
        <v>11806.378230549761</v>
      </c>
    </row>
    <row r="18404" spans="1:4">
      <c r="A18404">
        <v>3337046</v>
      </c>
      <c r="B18404" t="s">
        <v>382</v>
      </c>
      <c r="C18404">
        <v>8.4699979999999994E-3</v>
      </c>
      <c r="D18404" s="1">
        <f t="shared" si="287"/>
        <v>11806.378230549761</v>
      </c>
    </row>
    <row r="18405" spans="1:4">
      <c r="A18405">
        <v>3337047</v>
      </c>
      <c r="B18405" t="s">
        <v>382</v>
      </c>
      <c r="C18405">
        <v>8.4699979999999994E-3</v>
      </c>
      <c r="D18405" s="1">
        <f t="shared" si="287"/>
        <v>11806.378230549761</v>
      </c>
    </row>
    <row r="18406" spans="1:4">
      <c r="A18406">
        <v>3337048</v>
      </c>
      <c r="B18406" t="s">
        <v>382</v>
      </c>
      <c r="C18406">
        <v>8.4699979999999994E-3</v>
      </c>
      <c r="D18406" s="1">
        <f t="shared" si="287"/>
        <v>11806.378230549761</v>
      </c>
    </row>
    <row r="18407" spans="1:4">
      <c r="A18407">
        <v>3337049</v>
      </c>
      <c r="B18407" t="s">
        <v>382</v>
      </c>
      <c r="C18407">
        <v>8.4699979999999994E-3</v>
      </c>
      <c r="D18407" s="1">
        <f t="shared" si="287"/>
        <v>11806.378230549761</v>
      </c>
    </row>
    <row r="18408" spans="1:4">
      <c r="A18408">
        <v>3337058</v>
      </c>
      <c r="B18408" t="s">
        <v>382</v>
      </c>
      <c r="C18408">
        <v>8.4699979999999994E-3</v>
      </c>
      <c r="D18408" s="1">
        <f t="shared" si="287"/>
        <v>11806.378230549761</v>
      </c>
    </row>
    <row r="18409" spans="1:4">
      <c r="A18409">
        <v>3337059</v>
      </c>
      <c r="B18409" t="s">
        <v>382</v>
      </c>
      <c r="C18409">
        <v>8.4699979999999994E-3</v>
      </c>
      <c r="D18409" s="1">
        <f t="shared" si="287"/>
        <v>11806.378230549761</v>
      </c>
    </row>
    <row r="18410" spans="1:4">
      <c r="A18410">
        <v>3337090</v>
      </c>
      <c r="B18410" t="s">
        <v>382</v>
      </c>
      <c r="C18410">
        <v>8.4699979999999994E-3</v>
      </c>
      <c r="D18410" s="1">
        <f t="shared" si="287"/>
        <v>11806.378230549761</v>
      </c>
    </row>
    <row r="18411" spans="1:4">
      <c r="A18411">
        <v>3337091</v>
      </c>
      <c r="B18411" t="s">
        <v>382</v>
      </c>
      <c r="C18411">
        <v>8.4699979999999994E-3</v>
      </c>
      <c r="D18411" s="1">
        <f t="shared" si="287"/>
        <v>11806.378230549761</v>
      </c>
    </row>
    <row r="18412" spans="1:4">
      <c r="A18412">
        <v>3337095</v>
      </c>
      <c r="B18412" t="s">
        <v>382</v>
      </c>
      <c r="C18412">
        <v>8.4699979999999994E-3</v>
      </c>
      <c r="D18412" s="1">
        <f t="shared" si="287"/>
        <v>11806.378230549761</v>
      </c>
    </row>
    <row r="18413" spans="1:4">
      <c r="A18413">
        <v>3337096</v>
      </c>
      <c r="B18413" t="s">
        <v>382</v>
      </c>
      <c r="C18413">
        <v>8.4699979999999994E-3</v>
      </c>
      <c r="D18413" s="1">
        <f t="shared" si="287"/>
        <v>11806.378230549761</v>
      </c>
    </row>
    <row r="18414" spans="1:4">
      <c r="A18414">
        <v>3337097</v>
      </c>
      <c r="B18414" t="s">
        <v>382</v>
      </c>
      <c r="C18414">
        <v>8.4699979999999994E-3</v>
      </c>
      <c r="D18414" s="1">
        <f t="shared" si="287"/>
        <v>11806.378230549761</v>
      </c>
    </row>
    <row r="18415" spans="1:4">
      <c r="A18415">
        <v>3337098</v>
      </c>
      <c r="B18415" t="s">
        <v>382</v>
      </c>
      <c r="C18415">
        <v>8.4699979999999994E-3</v>
      </c>
      <c r="D18415" s="1">
        <f t="shared" si="287"/>
        <v>11806.378230549761</v>
      </c>
    </row>
    <row r="18416" spans="1:4">
      <c r="A18416">
        <v>3337115</v>
      </c>
      <c r="B18416" t="s">
        <v>382</v>
      </c>
      <c r="C18416">
        <v>8.4699979999999994E-3</v>
      </c>
      <c r="D18416" s="1">
        <f t="shared" si="287"/>
        <v>11806.378230549761</v>
      </c>
    </row>
    <row r="18417" spans="1:4">
      <c r="A18417">
        <v>3337143</v>
      </c>
      <c r="B18417" t="s">
        <v>382</v>
      </c>
      <c r="C18417">
        <v>8.4699979999999994E-3</v>
      </c>
      <c r="D18417" s="1">
        <f t="shared" si="287"/>
        <v>11806.378230549761</v>
      </c>
    </row>
    <row r="18418" spans="1:4">
      <c r="A18418">
        <v>3337144</v>
      </c>
      <c r="B18418" t="s">
        <v>382</v>
      </c>
      <c r="C18418">
        <v>8.4699979999999994E-3</v>
      </c>
      <c r="D18418" s="1">
        <f t="shared" si="287"/>
        <v>11806.378230549761</v>
      </c>
    </row>
    <row r="18419" spans="1:4">
      <c r="A18419">
        <v>3337145</v>
      </c>
      <c r="B18419" t="s">
        <v>382</v>
      </c>
      <c r="C18419">
        <v>8.4699979999999994E-3</v>
      </c>
      <c r="D18419" s="1">
        <f t="shared" si="287"/>
        <v>11806.378230549761</v>
      </c>
    </row>
    <row r="18420" spans="1:4">
      <c r="A18420">
        <v>3337156</v>
      </c>
      <c r="B18420" t="s">
        <v>382</v>
      </c>
      <c r="C18420">
        <v>8.4699979999999994E-3</v>
      </c>
      <c r="D18420" s="1">
        <f t="shared" si="287"/>
        <v>11806.378230549761</v>
      </c>
    </row>
    <row r="18421" spans="1:4">
      <c r="A18421">
        <v>3337157</v>
      </c>
      <c r="B18421" t="s">
        <v>382</v>
      </c>
      <c r="C18421">
        <v>8.4699979999999994E-3</v>
      </c>
      <c r="D18421" s="1">
        <f t="shared" si="287"/>
        <v>11806.378230549761</v>
      </c>
    </row>
    <row r="18422" spans="1:4">
      <c r="A18422">
        <v>3337158</v>
      </c>
      <c r="B18422" t="s">
        <v>382</v>
      </c>
      <c r="C18422">
        <v>8.4699979999999994E-3</v>
      </c>
      <c r="D18422" s="1">
        <f t="shared" si="287"/>
        <v>11806.378230549761</v>
      </c>
    </row>
    <row r="18423" spans="1:4">
      <c r="A18423">
        <v>3337159</v>
      </c>
      <c r="B18423" t="s">
        <v>382</v>
      </c>
      <c r="C18423">
        <v>8.4699979999999994E-3</v>
      </c>
      <c r="D18423" s="1">
        <f t="shared" si="287"/>
        <v>11806.378230549761</v>
      </c>
    </row>
    <row r="18424" spans="1:4">
      <c r="A18424">
        <v>3337162</v>
      </c>
      <c r="B18424" t="s">
        <v>382</v>
      </c>
      <c r="C18424">
        <v>8.4699979999999994E-3</v>
      </c>
      <c r="D18424" s="1">
        <f t="shared" si="287"/>
        <v>11806.378230549761</v>
      </c>
    </row>
    <row r="18425" spans="1:4">
      <c r="A18425">
        <v>3337163</v>
      </c>
      <c r="B18425" t="s">
        <v>382</v>
      </c>
      <c r="C18425">
        <v>8.4699979999999994E-3</v>
      </c>
      <c r="D18425" s="1">
        <f t="shared" si="287"/>
        <v>11806.378230549761</v>
      </c>
    </row>
    <row r="18426" spans="1:4">
      <c r="A18426">
        <v>3337164</v>
      </c>
      <c r="B18426" t="s">
        <v>382</v>
      </c>
      <c r="C18426">
        <v>8.4699979999999994E-3</v>
      </c>
      <c r="D18426" s="1">
        <f t="shared" si="287"/>
        <v>11806.378230549761</v>
      </c>
    </row>
    <row r="18427" spans="1:4">
      <c r="A18427">
        <v>3337165</v>
      </c>
      <c r="B18427" t="s">
        <v>382</v>
      </c>
      <c r="C18427">
        <v>8.4699979999999994E-3</v>
      </c>
      <c r="D18427" s="1">
        <f t="shared" si="287"/>
        <v>11806.378230549761</v>
      </c>
    </row>
    <row r="18428" spans="1:4">
      <c r="A18428">
        <v>3337166</v>
      </c>
      <c r="B18428" t="s">
        <v>382</v>
      </c>
      <c r="C18428">
        <v>8.4699979999999994E-3</v>
      </c>
      <c r="D18428" s="1">
        <f t="shared" si="287"/>
        <v>11806.378230549761</v>
      </c>
    </row>
    <row r="18429" spans="1:4">
      <c r="A18429">
        <v>3337167</v>
      </c>
      <c r="B18429" t="s">
        <v>382</v>
      </c>
      <c r="C18429">
        <v>8.4699979999999994E-3</v>
      </c>
      <c r="D18429" s="1">
        <f t="shared" si="287"/>
        <v>11806.378230549761</v>
      </c>
    </row>
    <row r="18430" spans="1:4">
      <c r="A18430">
        <v>3337168</v>
      </c>
      <c r="B18430" t="s">
        <v>382</v>
      </c>
      <c r="C18430">
        <v>8.4699979999999994E-3</v>
      </c>
      <c r="D18430" s="1">
        <f t="shared" si="287"/>
        <v>11806.378230549761</v>
      </c>
    </row>
    <row r="18431" spans="1:4">
      <c r="A18431">
        <v>3337169</v>
      </c>
      <c r="B18431" t="s">
        <v>382</v>
      </c>
      <c r="C18431">
        <v>8.4699979999999994E-3</v>
      </c>
      <c r="D18431" s="1">
        <f t="shared" si="287"/>
        <v>11806.378230549761</v>
      </c>
    </row>
    <row r="18432" spans="1:4">
      <c r="A18432">
        <v>3337220</v>
      </c>
      <c r="B18432" t="s">
        <v>382</v>
      </c>
      <c r="C18432">
        <v>8.4699979999999994E-3</v>
      </c>
      <c r="D18432" s="1">
        <f t="shared" si="287"/>
        <v>11806.378230549761</v>
      </c>
    </row>
    <row r="18433" spans="1:4">
      <c r="A18433">
        <v>3337221</v>
      </c>
      <c r="B18433" t="s">
        <v>382</v>
      </c>
      <c r="C18433">
        <v>8.4699979999999994E-3</v>
      </c>
      <c r="D18433" s="1">
        <f t="shared" si="287"/>
        <v>11806.378230549761</v>
      </c>
    </row>
    <row r="18434" spans="1:4">
      <c r="A18434">
        <v>3337274</v>
      </c>
      <c r="B18434" t="s">
        <v>382</v>
      </c>
      <c r="C18434">
        <v>8.4699979999999994E-3</v>
      </c>
      <c r="D18434" s="1">
        <f t="shared" si="287"/>
        <v>11806.378230549761</v>
      </c>
    </row>
    <row r="18435" spans="1:4">
      <c r="A18435">
        <v>3337320</v>
      </c>
      <c r="B18435" t="s">
        <v>382</v>
      </c>
      <c r="C18435">
        <v>8.4699979999999994E-3</v>
      </c>
      <c r="D18435" s="1">
        <f t="shared" ref="D18435:D18498" si="288">100/C18435</f>
        <v>11806.378230549761</v>
      </c>
    </row>
    <row r="18436" spans="1:4">
      <c r="A18436">
        <v>3340014</v>
      </c>
      <c r="B18436" t="s">
        <v>382</v>
      </c>
      <c r="C18436">
        <v>8.4699979999999994E-3</v>
      </c>
      <c r="D18436" s="1">
        <f t="shared" si="288"/>
        <v>11806.378230549761</v>
      </c>
    </row>
    <row r="18437" spans="1:4">
      <c r="A18437">
        <v>3340015</v>
      </c>
      <c r="B18437" t="s">
        <v>382</v>
      </c>
      <c r="C18437">
        <v>8.4699979999999994E-3</v>
      </c>
      <c r="D18437" s="1">
        <f t="shared" si="288"/>
        <v>11806.378230549761</v>
      </c>
    </row>
    <row r="18438" spans="1:4">
      <c r="A18438">
        <v>334006</v>
      </c>
      <c r="B18438" t="s">
        <v>382</v>
      </c>
      <c r="C18438">
        <v>8.4699979999999994E-3</v>
      </c>
      <c r="D18438" s="1">
        <f t="shared" si="288"/>
        <v>11806.378230549761</v>
      </c>
    </row>
    <row r="18439" spans="1:4">
      <c r="A18439">
        <v>3340078</v>
      </c>
      <c r="B18439" t="s">
        <v>382</v>
      </c>
      <c r="C18439">
        <v>8.4699979999999994E-3</v>
      </c>
      <c r="D18439" s="1">
        <f t="shared" si="288"/>
        <v>11806.378230549761</v>
      </c>
    </row>
    <row r="18440" spans="1:4">
      <c r="A18440">
        <v>3340079</v>
      </c>
      <c r="B18440" t="s">
        <v>382</v>
      </c>
      <c r="C18440">
        <v>8.4699979999999994E-3</v>
      </c>
      <c r="D18440" s="1">
        <f t="shared" si="288"/>
        <v>11806.378230549761</v>
      </c>
    </row>
    <row r="18441" spans="1:4">
      <c r="A18441">
        <v>334017</v>
      </c>
      <c r="B18441" t="s">
        <v>382</v>
      </c>
      <c r="C18441">
        <v>8.4699979999999994E-3</v>
      </c>
      <c r="D18441" s="1">
        <f t="shared" si="288"/>
        <v>11806.378230549761</v>
      </c>
    </row>
    <row r="18442" spans="1:4">
      <c r="A18442">
        <v>334026</v>
      </c>
      <c r="B18442" t="s">
        <v>382</v>
      </c>
      <c r="C18442">
        <v>8.4699979999999994E-3</v>
      </c>
      <c r="D18442" s="1">
        <f t="shared" si="288"/>
        <v>11806.378230549761</v>
      </c>
    </row>
    <row r="18443" spans="1:4">
      <c r="A18443">
        <v>334036</v>
      </c>
      <c r="B18443" t="s">
        <v>382</v>
      </c>
      <c r="C18443">
        <v>8.4699979999999994E-3</v>
      </c>
      <c r="D18443" s="1">
        <f t="shared" si="288"/>
        <v>11806.378230549761</v>
      </c>
    </row>
    <row r="18444" spans="1:4">
      <c r="A18444">
        <v>334046</v>
      </c>
      <c r="B18444" t="s">
        <v>382</v>
      </c>
      <c r="C18444">
        <v>8.4699979999999994E-3</v>
      </c>
      <c r="D18444" s="1">
        <f t="shared" si="288"/>
        <v>11806.378230549761</v>
      </c>
    </row>
    <row r="18445" spans="1:4">
      <c r="A18445">
        <v>334056</v>
      </c>
      <c r="B18445" t="s">
        <v>382</v>
      </c>
      <c r="C18445">
        <v>8.4699979999999994E-3</v>
      </c>
      <c r="D18445" s="1">
        <f t="shared" si="288"/>
        <v>11806.378230549761</v>
      </c>
    </row>
    <row r="18446" spans="1:4">
      <c r="A18446">
        <v>334057</v>
      </c>
      <c r="B18446" t="s">
        <v>382</v>
      </c>
      <c r="C18446">
        <v>8.4699979999999994E-3</v>
      </c>
      <c r="D18446" s="1">
        <f t="shared" si="288"/>
        <v>11806.378230549761</v>
      </c>
    </row>
    <row r="18447" spans="1:4">
      <c r="A18447">
        <v>3341170</v>
      </c>
      <c r="B18447" t="s">
        <v>382</v>
      </c>
      <c r="C18447">
        <v>8.4699979999999994E-3</v>
      </c>
      <c r="D18447" s="1">
        <f t="shared" si="288"/>
        <v>11806.378230549761</v>
      </c>
    </row>
    <row r="18448" spans="1:4">
      <c r="A18448">
        <v>3341172</v>
      </c>
      <c r="B18448" t="s">
        <v>382</v>
      </c>
      <c r="C18448">
        <v>8.4699979999999994E-3</v>
      </c>
      <c r="D18448" s="1">
        <f t="shared" si="288"/>
        <v>11806.378230549761</v>
      </c>
    </row>
    <row r="18449" spans="1:4">
      <c r="A18449">
        <v>3341173</v>
      </c>
      <c r="B18449" t="s">
        <v>382</v>
      </c>
      <c r="C18449">
        <v>8.4699979999999994E-3</v>
      </c>
      <c r="D18449" s="1">
        <f t="shared" si="288"/>
        <v>11806.378230549761</v>
      </c>
    </row>
    <row r="18450" spans="1:4">
      <c r="A18450">
        <v>3341174</v>
      </c>
      <c r="B18450" t="s">
        <v>382</v>
      </c>
      <c r="C18450">
        <v>8.4699979999999994E-3</v>
      </c>
      <c r="D18450" s="1">
        <f t="shared" si="288"/>
        <v>11806.378230549761</v>
      </c>
    </row>
    <row r="18451" spans="1:4">
      <c r="A18451">
        <v>3341300</v>
      </c>
      <c r="B18451" t="s">
        <v>382</v>
      </c>
      <c r="C18451">
        <v>8.4699979999999994E-3</v>
      </c>
      <c r="D18451" s="1">
        <f t="shared" si="288"/>
        <v>11806.378230549761</v>
      </c>
    </row>
    <row r="18452" spans="1:4">
      <c r="A18452">
        <v>3341301</v>
      </c>
      <c r="B18452" t="s">
        <v>382</v>
      </c>
      <c r="C18452">
        <v>8.4699979999999994E-3</v>
      </c>
      <c r="D18452" s="1">
        <f t="shared" si="288"/>
        <v>11806.378230549761</v>
      </c>
    </row>
    <row r="18453" spans="1:4">
      <c r="A18453">
        <v>3341302</v>
      </c>
      <c r="B18453" t="s">
        <v>382</v>
      </c>
      <c r="C18453">
        <v>8.4699979999999994E-3</v>
      </c>
      <c r="D18453" s="1">
        <f t="shared" si="288"/>
        <v>11806.378230549761</v>
      </c>
    </row>
    <row r="18454" spans="1:4">
      <c r="A18454">
        <v>3341303</v>
      </c>
      <c r="B18454" t="s">
        <v>382</v>
      </c>
      <c r="C18454">
        <v>8.4699979999999994E-3</v>
      </c>
      <c r="D18454" s="1">
        <f t="shared" si="288"/>
        <v>11806.378230549761</v>
      </c>
    </row>
    <row r="18455" spans="1:4">
      <c r="A18455">
        <v>3341304</v>
      </c>
      <c r="B18455" t="s">
        <v>382</v>
      </c>
      <c r="C18455">
        <v>8.4699979999999994E-3</v>
      </c>
      <c r="D18455" s="1">
        <f t="shared" si="288"/>
        <v>11806.378230549761</v>
      </c>
    </row>
    <row r="18456" spans="1:4">
      <c r="A18456">
        <v>3341309</v>
      </c>
      <c r="B18456" t="s">
        <v>382</v>
      </c>
      <c r="C18456">
        <v>8.4699979999999994E-3</v>
      </c>
      <c r="D18456" s="1">
        <f t="shared" si="288"/>
        <v>11806.378230549761</v>
      </c>
    </row>
    <row r="18457" spans="1:4">
      <c r="A18457">
        <v>3341313</v>
      </c>
      <c r="B18457" t="s">
        <v>382</v>
      </c>
      <c r="C18457">
        <v>8.4699979999999994E-3</v>
      </c>
      <c r="D18457" s="1">
        <f t="shared" si="288"/>
        <v>11806.378230549761</v>
      </c>
    </row>
    <row r="18458" spans="1:4">
      <c r="A18458">
        <v>3341314</v>
      </c>
      <c r="B18458" t="s">
        <v>382</v>
      </c>
      <c r="C18458">
        <v>8.4699979999999994E-3</v>
      </c>
      <c r="D18458" s="1">
        <f t="shared" si="288"/>
        <v>11806.378230549761</v>
      </c>
    </row>
    <row r="18459" spans="1:4">
      <c r="A18459">
        <v>3341316</v>
      </c>
      <c r="B18459" t="s">
        <v>382</v>
      </c>
      <c r="C18459">
        <v>8.4699979999999994E-3</v>
      </c>
      <c r="D18459" s="1">
        <f t="shared" si="288"/>
        <v>11806.378230549761</v>
      </c>
    </row>
    <row r="18460" spans="1:4">
      <c r="A18460">
        <v>3341323</v>
      </c>
      <c r="B18460" t="s">
        <v>382</v>
      </c>
      <c r="C18460">
        <v>8.4699979999999994E-3</v>
      </c>
      <c r="D18460" s="1">
        <f t="shared" si="288"/>
        <v>11806.378230549761</v>
      </c>
    </row>
    <row r="18461" spans="1:4">
      <c r="A18461">
        <v>3341329</v>
      </c>
      <c r="B18461" t="s">
        <v>382</v>
      </c>
      <c r="C18461">
        <v>8.4699979999999994E-3</v>
      </c>
      <c r="D18461" s="1">
        <f t="shared" si="288"/>
        <v>11806.378230549761</v>
      </c>
    </row>
    <row r="18462" spans="1:4">
      <c r="A18462">
        <v>3341330</v>
      </c>
      <c r="B18462" t="s">
        <v>382</v>
      </c>
      <c r="C18462">
        <v>8.4699979999999994E-3</v>
      </c>
      <c r="D18462" s="1">
        <f t="shared" si="288"/>
        <v>11806.378230549761</v>
      </c>
    </row>
    <row r="18463" spans="1:4">
      <c r="A18463">
        <v>3341331</v>
      </c>
      <c r="B18463" t="s">
        <v>382</v>
      </c>
      <c r="C18463">
        <v>8.4699979999999994E-3</v>
      </c>
      <c r="D18463" s="1">
        <f t="shared" si="288"/>
        <v>11806.378230549761</v>
      </c>
    </row>
    <row r="18464" spans="1:4">
      <c r="A18464">
        <v>3341332</v>
      </c>
      <c r="B18464" t="s">
        <v>382</v>
      </c>
      <c r="C18464">
        <v>8.4699979999999994E-3</v>
      </c>
      <c r="D18464" s="1">
        <f t="shared" si="288"/>
        <v>11806.378230549761</v>
      </c>
    </row>
    <row r="18465" spans="1:4">
      <c r="A18465">
        <v>3341334</v>
      </c>
      <c r="B18465" t="s">
        <v>382</v>
      </c>
      <c r="C18465">
        <v>8.4699979999999994E-3</v>
      </c>
      <c r="D18465" s="1">
        <f t="shared" si="288"/>
        <v>11806.378230549761</v>
      </c>
    </row>
    <row r="18466" spans="1:4">
      <c r="A18466">
        <v>3341342</v>
      </c>
      <c r="B18466" t="s">
        <v>382</v>
      </c>
      <c r="C18466">
        <v>8.4699979999999994E-3</v>
      </c>
      <c r="D18466" s="1">
        <f t="shared" si="288"/>
        <v>11806.378230549761</v>
      </c>
    </row>
    <row r="18467" spans="1:4">
      <c r="A18467">
        <v>3341350</v>
      </c>
      <c r="B18467" t="s">
        <v>382</v>
      </c>
      <c r="C18467">
        <v>8.4699979999999994E-3</v>
      </c>
      <c r="D18467" s="1">
        <f t="shared" si="288"/>
        <v>11806.378230549761</v>
      </c>
    </row>
    <row r="18468" spans="1:4">
      <c r="A18468">
        <v>3341353</v>
      </c>
      <c r="B18468" t="s">
        <v>382</v>
      </c>
      <c r="C18468">
        <v>8.4699979999999994E-3</v>
      </c>
      <c r="D18468" s="1">
        <f t="shared" si="288"/>
        <v>11806.378230549761</v>
      </c>
    </row>
    <row r="18469" spans="1:4">
      <c r="A18469">
        <v>3341354</v>
      </c>
      <c r="B18469" t="s">
        <v>382</v>
      </c>
      <c r="C18469">
        <v>8.4699979999999994E-3</v>
      </c>
      <c r="D18469" s="1">
        <f t="shared" si="288"/>
        <v>11806.378230549761</v>
      </c>
    </row>
    <row r="18470" spans="1:4">
      <c r="A18470">
        <v>3341355</v>
      </c>
      <c r="B18470" t="s">
        <v>382</v>
      </c>
      <c r="C18470">
        <v>8.4699979999999994E-3</v>
      </c>
      <c r="D18470" s="1">
        <f t="shared" si="288"/>
        <v>11806.378230549761</v>
      </c>
    </row>
    <row r="18471" spans="1:4">
      <c r="A18471">
        <v>3341356</v>
      </c>
      <c r="B18471" t="s">
        <v>382</v>
      </c>
      <c r="C18471">
        <v>8.4699979999999994E-3</v>
      </c>
      <c r="D18471" s="1">
        <f t="shared" si="288"/>
        <v>11806.378230549761</v>
      </c>
    </row>
    <row r="18472" spans="1:4">
      <c r="A18472">
        <v>3341357</v>
      </c>
      <c r="B18472" t="s">
        <v>382</v>
      </c>
      <c r="C18472">
        <v>8.4699979999999994E-3</v>
      </c>
      <c r="D18472" s="1">
        <f t="shared" si="288"/>
        <v>11806.378230549761</v>
      </c>
    </row>
    <row r="18473" spans="1:4">
      <c r="A18473">
        <v>3341358</v>
      </c>
      <c r="B18473" t="s">
        <v>382</v>
      </c>
      <c r="C18473">
        <v>8.4699979999999994E-3</v>
      </c>
      <c r="D18473" s="1">
        <f t="shared" si="288"/>
        <v>11806.378230549761</v>
      </c>
    </row>
    <row r="18474" spans="1:4">
      <c r="A18474">
        <v>3341370</v>
      </c>
      <c r="B18474" t="s">
        <v>382</v>
      </c>
      <c r="C18474">
        <v>8.4699979999999994E-3</v>
      </c>
      <c r="D18474" s="1">
        <f t="shared" si="288"/>
        <v>11806.378230549761</v>
      </c>
    </row>
    <row r="18475" spans="1:4">
      <c r="A18475">
        <v>3341372</v>
      </c>
      <c r="B18475" t="s">
        <v>382</v>
      </c>
      <c r="C18475">
        <v>8.4699979999999994E-3</v>
      </c>
      <c r="D18475" s="1">
        <f t="shared" si="288"/>
        <v>11806.378230549761</v>
      </c>
    </row>
    <row r="18476" spans="1:4">
      <c r="A18476">
        <v>3341373</v>
      </c>
      <c r="B18476" t="s">
        <v>382</v>
      </c>
      <c r="C18476">
        <v>8.4699979999999994E-3</v>
      </c>
      <c r="D18476" s="1">
        <f t="shared" si="288"/>
        <v>11806.378230549761</v>
      </c>
    </row>
    <row r="18477" spans="1:4">
      <c r="A18477">
        <v>3341374</v>
      </c>
      <c r="B18477" t="s">
        <v>382</v>
      </c>
      <c r="C18477">
        <v>8.4699979999999994E-3</v>
      </c>
      <c r="D18477" s="1">
        <f t="shared" si="288"/>
        <v>11806.378230549761</v>
      </c>
    </row>
    <row r="18478" spans="1:4">
      <c r="A18478">
        <v>3341375</v>
      </c>
      <c r="B18478" t="s">
        <v>382</v>
      </c>
      <c r="C18478">
        <v>8.4699979999999994E-3</v>
      </c>
      <c r="D18478" s="1">
        <f t="shared" si="288"/>
        <v>11806.378230549761</v>
      </c>
    </row>
    <row r="18479" spans="1:4">
      <c r="A18479">
        <v>3341376</v>
      </c>
      <c r="B18479" t="s">
        <v>382</v>
      </c>
      <c r="C18479">
        <v>8.4699979999999994E-3</v>
      </c>
      <c r="D18479" s="1">
        <f t="shared" si="288"/>
        <v>11806.378230549761</v>
      </c>
    </row>
    <row r="18480" spans="1:4">
      <c r="A18480">
        <v>3341377</v>
      </c>
      <c r="B18480" t="s">
        <v>382</v>
      </c>
      <c r="C18480">
        <v>8.4699979999999994E-3</v>
      </c>
      <c r="D18480" s="1">
        <f t="shared" si="288"/>
        <v>11806.378230549761</v>
      </c>
    </row>
    <row r="18481" spans="1:4">
      <c r="A18481">
        <v>3341378</v>
      </c>
      <c r="B18481" t="s">
        <v>382</v>
      </c>
      <c r="C18481">
        <v>8.4699979999999994E-3</v>
      </c>
      <c r="D18481" s="1">
        <f t="shared" si="288"/>
        <v>11806.378230549761</v>
      </c>
    </row>
    <row r="18482" spans="1:4">
      <c r="A18482">
        <v>3341379</v>
      </c>
      <c r="B18482" t="s">
        <v>382</v>
      </c>
      <c r="C18482">
        <v>8.4699979999999994E-3</v>
      </c>
      <c r="D18482" s="1">
        <f t="shared" si="288"/>
        <v>11806.378230549761</v>
      </c>
    </row>
    <row r="18483" spans="1:4">
      <c r="A18483">
        <v>3341382</v>
      </c>
      <c r="B18483" t="s">
        <v>382</v>
      </c>
      <c r="C18483">
        <v>8.4699979999999994E-3</v>
      </c>
      <c r="D18483" s="1">
        <f t="shared" si="288"/>
        <v>11806.378230549761</v>
      </c>
    </row>
    <row r="18484" spans="1:4">
      <c r="A18484">
        <v>3341383</v>
      </c>
      <c r="B18484" t="s">
        <v>382</v>
      </c>
      <c r="C18484">
        <v>8.4699979999999994E-3</v>
      </c>
      <c r="D18484" s="1">
        <f t="shared" si="288"/>
        <v>11806.378230549761</v>
      </c>
    </row>
    <row r="18485" spans="1:4">
      <c r="A18485">
        <v>3341384</v>
      </c>
      <c r="B18485" t="s">
        <v>382</v>
      </c>
      <c r="C18485">
        <v>8.4699979999999994E-3</v>
      </c>
      <c r="D18485" s="1">
        <f t="shared" si="288"/>
        <v>11806.378230549761</v>
      </c>
    </row>
    <row r="18486" spans="1:4">
      <c r="A18486">
        <v>3341385</v>
      </c>
      <c r="B18486" t="s">
        <v>382</v>
      </c>
      <c r="C18486">
        <v>8.4699979999999994E-3</v>
      </c>
      <c r="D18486" s="1">
        <f t="shared" si="288"/>
        <v>11806.378230549761</v>
      </c>
    </row>
    <row r="18487" spans="1:4">
      <c r="A18487">
        <v>3341386</v>
      </c>
      <c r="B18487" t="s">
        <v>382</v>
      </c>
      <c r="C18487">
        <v>8.4699979999999994E-3</v>
      </c>
      <c r="D18487" s="1">
        <f t="shared" si="288"/>
        <v>11806.378230549761</v>
      </c>
    </row>
    <row r="18488" spans="1:4">
      <c r="A18488">
        <v>3341387</v>
      </c>
      <c r="B18488" t="s">
        <v>382</v>
      </c>
      <c r="C18488">
        <v>8.4699979999999994E-3</v>
      </c>
      <c r="D18488" s="1">
        <f t="shared" si="288"/>
        <v>11806.378230549761</v>
      </c>
    </row>
    <row r="18489" spans="1:4">
      <c r="A18489">
        <v>3341388</v>
      </c>
      <c r="B18489" t="s">
        <v>382</v>
      </c>
      <c r="C18489">
        <v>8.4699979999999994E-3</v>
      </c>
      <c r="D18489" s="1">
        <f t="shared" si="288"/>
        <v>11806.378230549761</v>
      </c>
    </row>
    <row r="18490" spans="1:4">
      <c r="A18490">
        <v>3341389</v>
      </c>
      <c r="B18490" t="s">
        <v>382</v>
      </c>
      <c r="C18490">
        <v>8.4699979999999994E-3</v>
      </c>
      <c r="D18490" s="1">
        <f t="shared" si="288"/>
        <v>11806.378230549761</v>
      </c>
    </row>
    <row r="18491" spans="1:4">
      <c r="A18491">
        <v>3341399</v>
      </c>
      <c r="B18491" t="s">
        <v>382</v>
      </c>
      <c r="C18491">
        <v>8.4699979999999994E-3</v>
      </c>
      <c r="D18491" s="1">
        <f t="shared" si="288"/>
        <v>11806.378230549761</v>
      </c>
    </row>
    <row r="18492" spans="1:4">
      <c r="A18492">
        <v>3342610</v>
      </c>
      <c r="B18492" t="s">
        <v>382</v>
      </c>
      <c r="C18492">
        <v>8.4699979999999994E-3</v>
      </c>
      <c r="D18492" s="1">
        <f t="shared" si="288"/>
        <v>11806.378230549761</v>
      </c>
    </row>
    <row r="18493" spans="1:4">
      <c r="A18493">
        <v>3342623</v>
      </c>
      <c r="B18493" t="s">
        <v>382</v>
      </c>
      <c r="C18493">
        <v>8.4699979999999994E-3</v>
      </c>
      <c r="D18493" s="1">
        <f t="shared" si="288"/>
        <v>11806.378230549761</v>
      </c>
    </row>
    <row r="18494" spans="1:4">
      <c r="A18494">
        <v>3342629</v>
      </c>
      <c r="B18494" t="s">
        <v>382</v>
      </c>
      <c r="C18494">
        <v>8.4699979999999994E-3</v>
      </c>
      <c r="D18494" s="1">
        <f t="shared" si="288"/>
        <v>11806.378230549761</v>
      </c>
    </row>
    <row r="18495" spans="1:4">
      <c r="A18495">
        <v>3342636</v>
      </c>
      <c r="B18495" t="s">
        <v>382</v>
      </c>
      <c r="C18495">
        <v>8.4699979999999994E-3</v>
      </c>
      <c r="D18495" s="1">
        <f t="shared" si="288"/>
        <v>11806.378230549761</v>
      </c>
    </row>
    <row r="18496" spans="1:4">
      <c r="A18496">
        <v>3342644</v>
      </c>
      <c r="B18496" t="s">
        <v>382</v>
      </c>
      <c r="C18496">
        <v>8.4699979999999994E-3</v>
      </c>
      <c r="D18496" s="1">
        <f t="shared" si="288"/>
        <v>11806.378230549761</v>
      </c>
    </row>
    <row r="18497" spans="1:4">
      <c r="A18497">
        <v>3342668</v>
      </c>
      <c r="B18497" t="s">
        <v>382</v>
      </c>
      <c r="C18497">
        <v>8.4699979999999994E-3</v>
      </c>
      <c r="D18497" s="1">
        <f t="shared" si="288"/>
        <v>11806.378230549761</v>
      </c>
    </row>
    <row r="18498" spans="1:4">
      <c r="A18498">
        <v>3342673</v>
      </c>
      <c r="B18498" t="s">
        <v>382</v>
      </c>
      <c r="C18498">
        <v>8.4699979999999994E-3</v>
      </c>
      <c r="D18498" s="1">
        <f t="shared" si="288"/>
        <v>11806.378230549761</v>
      </c>
    </row>
    <row r="18499" spans="1:4">
      <c r="A18499">
        <v>3342710</v>
      </c>
      <c r="B18499" t="s">
        <v>382</v>
      </c>
      <c r="C18499">
        <v>8.4699979999999994E-3</v>
      </c>
      <c r="D18499" s="1">
        <f t="shared" ref="D18499:D18562" si="289">100/C18499</f>
        <v>11806.378230549761</v>
      </c>
    </row>
    <row r="18500" spans="1:4">
      <c r="A18500">
        <v>3342715</v>
      </c>
      <c r="B18500" t="s">
        <v>382</v>
      </c>
      <c r="C18500">
        <v>8.4699979999999994E-3</v>
      </c>
      <c r="D18500" s="1">
        <f t="shared" si="289"/>
        <v>11806.378230549761</v>
      </c>
    </row>
    <row r="18501" spans="1:4">
      <c r="A18501">
        <v>3342718</v>
      </c>
      <c r="B18501" t="s">
        <v>382</v>
      </c>
      <c r="C18501">
        <v>8.4699979999999994E-3</v>
      </c>
      <c r="D18501" s="1">
        <f t="shared" si="289"/>
        <v>11806.378230549761</v>
      </c>
    </row>
    <row r="18502" spans="1:4">
      <c r="A18502">
        <v>3342719</v>
      </c>
      <c r="B18502" t="s">
        <v>382</v>
      </c>
      <c r="C18502">
        <v>8.4699979999999994E-3</v>
      </c>
      <c r="D18502" s="1">
        <f t="shared" si="289"/>
        <v>11806.378230549761</v>
      </c>
    </row>
    <row r="18503" spans="1:4">
      <c r="A18503">
        <v>3342736</v>
      </c>
      <c r="B18503" t="s">
        <v>382</v>
      </c>
      <c r="C18503">
        <v>8.4699979999999994E-3</v>
      </c>
      <c r="D18503" s="1">
        <f t="shared" si="289"/>
        <v>11806.378230549761</v>
      </c>
    </row>
    <row r="18504" spans="1:4">
      <c r="A18504">
        <v>3342738</v>
      </c>
      <c r="B18504" t="s">
        <v>382</v>
      </c>
      <c r="C18504">
        <v>8.4699979999999994E-3</v>
      </c>
      <c r="D18504" s="1">
        <f t="shared" si="289"/>
        <v>11806.378230549761</v>
      </c>
    </row>
    <row r="18505" spans="1:4">
      <c r="A18505">
        <v>3342746</v>
      </c>
      <c r="B18505" t="s">
        <v>382</v>
      </c>
      <c r="C18505">
        <v>8.4699979999999994E-3</v>
      </c>
      <c r="D18505" s="1">
        <f t="shared" si="289"/>
        <v>11806.378230549761</v>
      </c>
    </row>
    <row r="18506" spans="1:4">
      <c r="A18506">
        <v>3342770</v>
      </c>
      <c r="B18506" t="s">
        <v>382</v>
      </c>
      <c r="C18506">
        <v>8.4699979999999994E-3</v>
      </c>
      <c r="D18506" s="1">
        <f t="shared" si="289"/>
        <v>11806.378230549761</v>
      </c>
    </row>
    <row r="18507" spans="1:4">
      <c r="A18507">
        <v>3342785</v>
      </c>
      <c r="B18507" t="s">
        <v>382</v>
      </c>
      <c r="C18507">
        <v>8.4699979999999994E-3</v>
      </c>
      <c r="D18507" s="1">
        <f t="shared" si="289"/>
        <v>11806.378230549761</v>
      </c>
    </row>
    <row r="18508" spans="1:4">
      <c r="A18508">
        <v>3342786</v>
      </c>
      <c r="B18508" t="s">
        <v>382</v>
      </c>
      <c r="C18508">
        <v>8.4699979999999994E-3</v>
      </c>
      <c r="D18508" s="1">
        <f t="shared" si="289"/>
        <v>11806.378230549761</v>
      </c>
    </row>
    <row r="18509" spans="1:4">
      <c r="A18509">
        <v>3343005</v>
      </c>
      <c r="B18509" t="s">
        <v>382</v>
      </c>
      <c r="C18509">
        <v>8.4699979999999994E-3</v>
      </c>
      <c r="D18509" s="1">
        <f t="shared" si="289"/>
        <v>11806.378230549761</v>
      </c>
    </row>
    <row r="18510" spans="1:4">
      <c r="A18510">
        <v>3343006</v>
      </c>
      <c r="B18510" t="s">
        <v>382</v>
      </c>
      <c r="C18510">
        <v>8.4699979999999994E-3</v>
      </c>
      <c r="D18510" s="1">
        <f t="shared" si="289"/>
        <v>11806.378230549761</v>
      </c>
    </row>
    <row r="18511" spans="1:4">
      <c r="A18511">
        <v>3343047</v>
      </c>
      <c r="B18511" t="s">
        <v>382</v>
      </c>
      <c r="C18511">
        <v>8.4699979999999994E-3</v>
      </c>
      <c r="D18511" s="1">
        <f t="shared" si="289"/>
        <v>11806.378230549761</v>
      </c>
    </row>
    <row r="18512" spans="1:4">
      <c r="A18512">
        <v>3343048</v>
      </c>
      <c r="B18512" t="s">
        <v>382</v>
      </c>
      <c r="C18512">
        <v>8.4699979999999994E-3</v>
      </c>
      <c r="D18512" s="1">
        <f t="shared" si="289"/>
        <v>11806.378230549761</v>
      </c>
    </row>
    <row r="18513" spans="1:4">
      <c r="A18513">
        <v>3343049</v>
      </c>
      <c r="B18513" t="s">
        <v>382</v>
      </c>
      <c r="C18513">
        <v>8.4699979999999994E-3</v>
      </c>
      <c r="D18513" s="1">
        <f t="shared" si="289"/>
        <v>11806.378230549761</v>
      </c>
    </row>
    <row r="18514" spans="1:4">
      <c r="A18514">
        <v>3343051</v>
      </c>
      <c r="B18514" t="s">
        <v>382</v>
      </c>
      <c r="C18514">
        <v>8.4699979999999994E-3</v>
      </c>
      <c r="D18514" s="1">
        <f t="shared" si="289"/>
        <v>11806.378230549761</v>
      </c>
    </row>
    <row r="18515" spans="1:4">
      <c r="A18515">
        <v>3343052</v>
      </c>
      <c r="B18515" t="s">
        <v>382</v>
      </c>
      <c r="C18515">
        <v>8.4699979999999994E-3</v>
      </c>
      <c r="D18515" s="1">
        <f t="shared" si="289"/>
        <v>11806.378230549761</v>
      </c>
    </row>
    <row r="18516" spans="1:4">
      <c r="A18516">
        <v>3343053</v>
      </c>
      <c r="B18516" t="s">
        <v>382</v>
      </c>
      <c r="C18516">
        <v>8.4699979999999994E-3</v>
      </c>
      <c r="D18516" s="1">
        <f t="shared" si="289"/>
        <v>11806.378230549761</v>
      </c>
    </row>
    <row r="18517" spans="1:4">
      <c r="A18517">
        <v>3343055</v>
      </c>
      <c r="B18517" t="s">
        <v>382</v>
      </c>
      <c r="C18517">
        <v>8.4699979999999994E-3</v>
      </c>
      <c r="D18517" s="1">
        <f t="shared" si="289"/>
        <v>11806.378230549761</v>
      </c>
    </row>
    <row r="18518" spans="1:4">
      <c r="A18518">
        <v>3343056</v>
      </c>
      <c r="B18518" t="s">
        <v>382</v>
      </c>
      <c r="C18518">
        <v>8.4699979999999994E-3</v>
      </c>
      <c r="D18518" s="1">
        <f t="shared" si="289"/>
        <v>11806.378230549761</v>
      </c>
    </row>
    <row r="18519" spans="1:4">
      <c r="A18519">
        <v>3343057</v>
      </c>
      <c r="B18519" t="s">
        <v>382</v>
      </c>
      <c r="C18519">
        <v>8.4699979999999994E-3</v>
      </c>
      <c r="D18519" s="1">
        <f t="shared" si="289"/>
        <v>11806.378230549761</v>
      </c>
    </row>
    <row r="18520" spans="1:4">
      <c r="A18520">
        <v>3343058</v>
      </c>
      <c r="B18520" t="s">
        <v>382</v>
      </c>
      <c r="C18520">
        <v>8.4699979999999994E-3</v>
      </c>
      <c r="D18520" s="1">
        <f t="shared" si="289"/>
        <v>11806.378230549761</v>
      </c>
    </row>
    <row r="18521" spans="1:4">
      <c r="A18521">
        <v>3343059</v>
      </c>
      <c r="B18521" t="s">
        <v>382</v>
      </c>
      <c r="C18521">
        <v>8.4699979999999994E-3</v>
      </c>
      <c r="D18521" s="1">
        <f t="shared" si="289"/>
        <v>11806.378230549761</v>
      </c>
    </row>
    <row r="18522" spans="1:4">
      <c r="A18522">
        <v>3343061</v>
      </c>
      <c r="B18522" t="s">
        <v>382</v>
      </c>
      <c r="C18522">
        <v>8.4699979999999994E-3</v>
      </c>
      <c r="D18522" s="1">
        <f t="shared" si="289"/>
        <v>11806.378230549761</v>
      </c>
    </row>
    <row r="18523" spans="1:4">
      <c r="A18523">
        <v>3343062</v>
      </c>
      <c r="B18523" t="s">
        <v>382</v>
      </c>
      <c r="C18523">
        <v>8.4699979999999994E-3</v>
      </c>
      <c r="D18523" s="1">
        <f t="shared" si="289"/>
        <v>11806.378230549761</v>
      </c>
    </row>
    <row r="18524" spans="1:4">
      <c r="A18524">
        <v>3343063</v>
      </c>
      <c r="B18524" t="s">
        <v>382</v>
      </c>
      <c r="C18524">
        <v>8.4699979999999994E-3</v>
      </c>
      <c r="D18524" s="1">
        <f t="shared" si="289"/>
        <v>11806.378230549761</v>
      </c>
    </row>
    <row r="18525" spans="1:4">
      <c r="A18525">
        <v>3343066</v>
      </c>
      <c r="B18525" t="s">
        <v>382</v>
      </c>
      <c r="C18525">
        <v>8.4699979999999994E-3</v>
      </c>
      <c r="D18525" s="1">
        <f t="shared" si="289"/>
        <v>11806.378230549761</v>
      </c>
    </row>
    <row r="18526" spans="1:4">
      <c r="A18526">
        <v>3343070</v>
      </c>
      <c r="B18526" t="s">
        <v>382</v>
      </c>
      <c r="C18526">
        <v>8.4699979999999994E-3</v>
      </c>
      <c r="D18526" s="1">
        <f t="shared" si="289"/>
        <v>11806.378230549761</v>
      </c>
    </row>
    <row r="18527" spans="1:4">
      <c r="A18527">
        <v>3343080</v>
      </c>
      <c r="B18527" t="s">
        <v>382</v>
      </c>
      <c r="C18527">
        <v>8.4699979999999994E-3</v>
      </c>
      <c r="D18527" s="1">
        <f t="shared" si="289"/>
        <v>11806.378230549761</v>
      </c>
    </row>
    <row r="18528" spans="1:4">
      <c r="A18528">
        <v>3343084</v>
      </c>
      <c r="B18528" t="s">
        <v>382</v>
      </c>
      <c r="C18528">
        <v>8.4699979999999994E-3</v>
      </c>
      <c r="D18528" s="1">
        <f t="shared" si="289"/>
        <v>11806.378230549761</v>
      </c>
    </row>
    <row r="18529" spans="1:4">
      <c r="A18529">
        <v>3343088</v>
      </c>
      <c r="B18529" t="s">
        <v>382</v>
      </c>
      <c r="C18529">
        <v>8.4699979999999994E-3</v>
      </c>
      <c r="D18529" s="1">
        <f t="shared" si="289"/>
        <v>11806.378230549761</v>
      </c>
    </row>
    <row r="18530" spans="1:4">
      <c r="A18530">
        <v>3343090</v>
      </c>
      <c r="B18530" t="s">
        <v>382</v>
      </c>
      <c r="C18530">
        <v>8.4699979999999994E-3</v>
      </c>
      <c r="D18530" s="1">
        <f t="shared" si="289"/>
        <v>11806.378230549761</v>
      </c>
    </row>
    <row r="18531" spans="1:4">
      <c r="A18531">
        <v>3343091</v>
      </c>
      <c r="B18531" t="s">
        <v>382</v>
      </c>
      <c r="C18531">
        <v>8.4699979999999994E-3</v>
      </c>
      <c r="D18531" s="1">
        <f t="shared" si="289"/>
        <v>11806.378230549761</v>
      </c>
    </row>
    <row r="18532" spans="1:4">
      <c r="A18532">
        <v>3343092</v>
      </c>
      <c r="B18532" t="s">
        <v>382</v>
      </c>
      <c r="C18532">
        <v>8.4699979999999994E-3</v>
      </c>
      <c r="D18532" s="1">
        <f t="shared" si="289"/>
        <v>11806.378230549761</v>
      </c>
    </row>
    <row r="18533" spans="1:4">
      <c r="A18533">
        <v>3343093</v>
      </c>
      <c r="B18533" t="s">
        <v>382</v>
      </c>
      <c r="C18533">
        <v>8.4699979999999994E-3</v>
      </c>
      <c r="D18533" s="1">
        <f t="shared" si="289"/>
        <v>11806.378230549761</v>
      </c>
    </row>
    <row r="18534" spans="1:4">
      <c r="A18534">
        <v>3343094</v>
      </c>
      <c r="B18534" t="s">
        <v>382</v>
      </c>
      <c r="C18534">
        <v>8.4699979999999994E-3</v>
      </c>
      <c r="D18534" s="1">
        <f t="shared" si="289"/>
        <v>11806.378230549761</v>
      </c>
    </row>
    <row r="18535" spans="1:4">
      <c r="A18535">
        <v>3343095</v>
      </c>
      <c r="B18535" t="s">
        <v>382</v>
      </c>
      <c r="C18535">
        <v>8.4699979999999994E-3</v>
      </c>
      <c r="D18535" s="1">
        <f t="shared" si="289"/>
        <v>11806.378230549761</v>
      </c>
    </row>
    <row r="18536" spans="1:4">
      <c r="A18536">
        <v>3343099</v>
      </c>
      <c r="B18536" t="s">
        <v>382</v>
      </c>
      <c r="C18536">
        <v>8.4699979999999994E-3</v>
      </c>
      <c r="D18536" s="1">
        <f t="shared" si="289"/>
        <v>11806.378230549761</v>
      </c>
    </row>
    <row r="18537" spans="1:4">
      <c r="A18537">
        <v>3343403</v>
      </c>
      <c r="B18537" t="s">
        <v>382</v>
      </c>
      <c r="C18537">
        <v>8.4699979999999994E-3</v>
      </c>
      <c r="D18537" s="1">
        <f t="shared" si="289"/>
        <v>11806.378230549761</v>
      </c>
    </row>
    <row r="18538" spans="1:4">
      <c r="A18538">
        <v>3343414</v>
      </c>
      <c r="B18538" t="s">
        <v>382</v>
      </c>
      <c r="C18538">
        <v>8.4699979999999994E-3</v>
      </c>
      <c r="D18538" s="1">
        <f t="shared" si="289"/>
        <v>11806.378230549761</v>
      </c>
    </row>
    <row r="18539" spans="1:4">
      <c r="A18539">
        <v>3343415</v>
      </c>
      <c r="B18539" t="s">
        <v>382</v>
      </c>
      <c r="C18539">
        <v>8.4699979999999994E-3</v>
      </c>
      <c r="D18539" s="1">
        <f t="shared" si="289"/>
        <v>11806.378230549761</v>
      </c>
    </row>
    <row r="18540" spans="1:4">
      <c r="A18540">
        <v>3343416</v>
      </c>
      <c r="B18540" t="s">
        <v>382</v>
      </c>
      <c r="C18540">
        <v>8.4699979999999994E-3</v>
      </c>
      <c r="D18540" s="1">
        <f t="shared" si="289"/>
        <v>11806.378230549761</v>
      </c>
    </row>
    <row r="18541" spans="1:4">
      <c r="A18541">
        <v>3343417</v>
      </c>
      <c r="B18541" t="s">
        <v>382</v>
      </c>
      <c r="C18541">
        <v>8.4699979999999994E-3</v>
      </c>
      <c r="D18541" s="1">
        <f t="shared" si="289"/>
        <v>11806.378230549761</v>
      </c>
    </row>
    <row r="18542" spans="1:4">
      <c r="A18542">
        <v>3343420</v>
      </c>
      <c r="B18542" t="s">
        <v>382</v>
      </c>
      <c r="C18542">
        <v>8.4699979999999994E-3</v>
      </c>
      <c r="D18542" s="1">
        <f t="shared" si="289"/>
        <v>11806.378230549761</v>
      </c>
    </row>
    <row r="18543" spans="1:4">
      <c r="A18543">
        <v>3343450</v>
      </c>
      <c r="B18543" t="s">
        <v>382</v>
      </c>
      <c r="C18543">
        <v>8.4699979999999994E-3</v>
      </c>
      <c r="D18543" s="1">
        <f t="shared" si="289"/>
        <v>11806.378230549761</v>
      </c>
    </row>
    <row r="18544" spans="1:4">
      <c r="A18544">
        <v>3343455</v>
      </c>
      <c r="B18544" t="s">
        <v>382</v>
      </c>
      <c r="C18544">
        <v>8.4699979999999994E-3</v>
      </c>
      <c r="D18544" s="1">
        <f t="shared" si="289"/>
        <v>11806.378230549761</v>
      </c>
    </row>
    <row r="18545" spans="1:4">
      <c r="A18545">
        <v>3343471</v>
      </c>
      <c r="B18545" t="s">
        <v>382</v>
      </c>
      <c r="C18545">
        <v>8.4699979999999994E-3</v>
      </c>
      <c r="D18545" s="1">
        <f t="shared" si="289"/>
        <v>11806.378230549761</v>
      </c>
    </row>
    <row r="18546" spans="1:4">
      <c r="A18546">
        <v>3343472</v>
      </c>
      <c r="B18546" t="s">
        <v>382</v>
      </c>
      <c r="C18546">
        <v>8.4699979999999994E-3</v>
      </c>
      <c r="D18546" s="1">
        <f t="shared" si="289"/>
        <v>11806.378230549761</v>
      </c>
    </row>
    <row r="18547" spans="1:4">
      <c r="A18547">
        <v>3343473</v>
      </c>
      <c r="B18547" t="s">
        <v>382</v>
      </c>
      <c r="C18547">
        <v>8.4699979999999994E-3</v>
      </c>
      <c r="D18547" s="1">
        <f t="shared" si="289"/>
        <v>11806.378230549761</v>
      </c>
    </row>
    <row r="18548" spans="1:4">
      <c r="A18548">
        <v>3343475</v>
      </c>
      <c r="B18548" t="s">
        <v>382</v>
      </c>
      <c r="C18548">
        <v>8.4699979999999994E-3</v>
      </c>
      <c r="D18548" s="1">
        <f t="shared" si="289"/>
        <v>11806.378230549761</v>
      </c>
    </row>
    <row r="18549" spans="1:4">
      <c r="A18549">
        <v>3343480</v>
      </c>
      <c r="B18549" t="s">
        <v>382</v>
      </c>
      <c r="C18549">
        <v>8.4699979999999994E-3</v>
      </c>
      <c r="D18549" s="1">
        <f t="shared" si="289"/>
        <v>11806.378230549761</v>
      </c>
    </row>
    <row r="18550" spans="1:4">
      <c r="A18550">
        <v>3343482</v>
      </c>
      <c r="B18550" t="s">
        <v>382</v>
      </c>
      <c r="C18550">
        <v>8.4699979999999994E-3</v>
      </c>
      <c r="D18550" s="1">
        <f t="shared" si="289"/>
        <v>11806.378230549761</v>
      </c>
    </row>
    <row r="18551" spans="1:4">
      <c r="A18551">
        <v>3343483</v>
      </c>
      <c r="B18551" t="s">
        <v>382</v>
      </c>
      <c r="C18551">
        <v>8.4699979999999994E-3</v>
      </c>
      <c r="D18551" s="1">
        <f t="shared" si="289"/>
        <v>11806.378230549761</v>
      </c>
    </row>
    <row r="18552" spans="1:4">
      <c r="A18552">
        <v>3343484</v>
      </c>
      <c r="B18552" t="s">
        <v>382</v>
      </c>
      <c r="C18552">
        <v>8.4699979999999994E-3</v>
      </c>
      <c r="D18552" s="1">
        <f t="shared" si="289"/>
        <v>11806.378230549761</v>
      </c>
    </row>
    <row r="18553" spans="1:4">
      <c r="A18553">
        <v>3343485</v>
      </c>
      <c r="B18553" t="s">
        <v>382</v>
      </c>
      <c r="C18553">
        <v>8.4699979999999994E-3</v>
      </c>
      <c r="D18553" s="1">
        <f t="shared" si="289"/>
        <v>11806.378230549761</v>
      </c>
    </row>
    <row r="18554" spans="1:4">
      <c r="A18554">
        <v>3343486</v>
      </c>
      <c r="B18554" t="s">
        <v>382</v>
      </c>
      <c r="C18554">
        <v>8.4699979999999994E-3</v>
      </c>
      <c r="D18554" s="1">
        <f t="shared" si="289"/>
        <v>11806.378230549761</v>
      </c>
    </row>
    <row r="18555" spans="1:4">
      <c r="A18555">
        <v>3343487</v>
      </c>
      <c r="B18555" t="s">
        <v>382</v>
      </c>
      <c r="C18555">
        <v>8.4699979999999994E-3</v>
      </c>
      <c r="D18555" s="1">
        <f t="shared" si="289"/>
        <v>11806.378230549761</v>
      </c>
    </row>
    <row r="18556" spans="1:4">
      <c r="A18556">
        <v>3343488</v>
      </c>
      <c r="B18556" t="s">
        <v>382</v>
      </c>
      <c r="C18556">
        <v>8.4699979999999994E-3</v>
      </c>
      <c r="D18556" s="1">
        <f t="shared" si="289"/>
        <v>11806.378230549761</v>
      </c>
    </row>
    <row r="18557" spans="1:4">
      <c r="A18557">
        <v>3344315</v>
      </c>
      <c r="B18557" t="s">
        <v>382</v>
      </c>
      <c r="C18557">
        <v>8.4699979999999994E-3</v>
      </c>
      <c r="D18557" s="1">
        <f t="shared" si="289"/>
        <v>11806.378230549761</v>
      </c>
    </row>
    <row r="18558" spans="1:4">
      <c r="A18558">
        <v>3344316</v>
      </c>
      <c r="B18558" t="s">
        <v>382</v>
      </c>
      <c r="C18558">
        <v>8.4699979999999994E-3</v>
      </c>
      <c r="D18558" s="1">
        <f t="shared" si="289"/>
        <v>11806.378230549761</v>
      </c>
    </row>
    <row r="18559" spans="1:4">
      <c r="A18559">
        <v>3344317</v>
      </c>
      <c r="B18559" t="s">
        <v>382</v>
      </c>
      <c r="C18559">
        <v>8.4699979999999994E-3</v>
      </c>
      <c r="D18559" s="1">
        <f t="shared" si="289"/>
        <v>11806.378230549761</v>
      </c>
    </row>
    <row r="18560" spans="1:4">
      <c r="A18560">
        <v>3344318</v>
      </c>
      <c r="B18560" t="s">
        <v>382</v>
      </c>
      <c r="C18560">
        <v>8.4699979999999994E-3</v>
      </c>
      <c r="D18560" s="1">
        <f t="shared" si="289"/>
        <v>11806.378230549761</v>
      </c>
    </row>
    <row r="18561" spans="1:4">
      <c r="A18561">
        <v>3344319</v>
      </c>
      <c r="B18561" t="s">
        <v>382</v>
      </c>
      <c r="C18561">
        <v>8.4699979999999994E-3</v>
      </c>
      <c r="D18561" s="1">
        <f t="shared" si="289"/>
        <v>11806.378230549761</v>
      </c>
    </row>
    <row r="18562" spans="1:4">
      <c r="A18562">
        <v>3344320</v>
      </c>
      <c r="B18562" t="s">
        <v>382</v>
      </c>
      <c r="C18562">
        <v>8.4699979999999994E-3</v>
      </c>
      <c r="D18562" s="1">
        <f t="shared" si="289"/>
        <v>11806.378230549761</v>
      </c>
    </row>
    <row r="18563" spans="1:4">
      <c r="A18563">
        <v>3344321</v>
      </c>
      <c r="B18563" t="s">
        <v>382</v>
      </c>
      <c r="C18563">
        <v>8.4699979999999994E-3</v>
      </c>
      <c r="D18563" s="1">
        <f t="shared" ref="D18563:D18626" si="290">100/C18563</f>
        <v>11806.378230549761</v>
      </c>
    </row>
    <row r="18564" spans="1:4">
      <c r="A18564">
        <v>3344322</v>
      </c>
      <c r="B18564" t="s">
        <v>382</v>
      </c>
      <c r="C18564">
        <v>8.4699979999999994E-3</v>
      </c>
      <c r="D18564" s="1">
        <f t="shared" si="290"/>
        <v>11806.378230549761</v>
      </c>
    </row>
    <row r="18565" spans="1:4">
      <c r="A18565">
        <v>3344343</v>
      </c>
      <c r="B18565" t="s">
        <v>382</v>
      </c>
      <c r="C18565">
        <v>8.4699979999999994E-3</v>
      </c>
      <c r="D18565" s="1">
        <f t="shared" si="290"/>
        <v>11806.378230549761</v>
      </c>
    </row>
    <row r="18566" spans="1:4">
      <c r="A18566">
        <v>3344349</v>
      </c>
      <c r="B18566" t="s">
        <v>382</v>
      </c>
      <c r="C18566">
        <v>8.4699979999999994E-3</v>
      </c>
      <c r="D18566" s="1">
        <f t="shared" si="290"/>
        <v>11806.378230549761</v>
      </c>
    </row>
    <row r="18567" spans="1:4">
      <c r="A18567">
        <v>3344370</v>
      </c>
      <c r="B18567" t="s">
        <v>382</v>
      </c>
      <c r="C18567">
        <v>8.4699979999999994E-3</v>
      </c>
      <c r="D18567" s="1">
        <f t="shared" si="290"/>
        <v>11806.378230549761</v>
      </c>
    </row>
    <row r="18568" spans="1:4">
      <c r="A18568">
        <v>3344373</v>
      </c>
      <c r="B18568" t="s">
        <v>382</v>
      </c>
      <c r="C18568">
        <v>8.4699979999999994E-3</v>
      </c>
      <c r="D18568" s="1">
        <f t="shared" si="290"/>
        <v>11806.378230549761</v>
      </c>
    </row>
    <row r="18569" spans="1:4">
      <c r="A18569">
        <v>3344376</v>
      </c>
      <c r="B18569" t="s">
        <v>382</v>
      </c>
      <c r="C18569">
        <v>8.4699979999999994E-3</v>
      </c>
      <c r="D18569" s="1">
        <f t="shared" si="290"/>
        <v>11806.378230549761</v>
      </c>
    </row>
    <row r="18570" spans="1:4">
      <c r="A18570">
        <v>3344377</v>
      </c>
      <c r="B18570" t="s">
        <v>382</v>
      </c>
      <c r="C18570">
        <v>8.4699979999999994E-3</v>
      </c>
      <c r="D18570" s="1">
        <f t="shared" si="290"/>
        <v>11806.378230549761</v>
      </c>
    </row>
    <row r="18571" spans="1:4">
      <c r="A18571">
        <v>3344378</v>
      </c>
      <c r="B18571" t="s">
        <v>382</v>
      </c>
      <c r="C18571">
        <v>8.4699979999999994E-3</v>
      </c>
      <c r="D18571" s="1">
        <f t="shared" si="290"/>
        <v>11806.378230549761</v>
      </c>
    </row>
    <row r="18572" spans="1:4">
      <c r="A18572">
        <v>3344379</v>
      </c>
      <c r="B18572" t="s">
        <v>382</v>
      </c>
      <c r="C18572">
        <v>8.4699979999999994E-3</v>
      </c>
      <c r="D18572" s="1">
        <f t="shared" si="290"/>
        <v>11806.378230549761</v>
      </c>
    </row>
    <row r="18573" spans="1:4">
      <c r="A18573">
        <v>3345638</v>
      </c>
      <c r="B18573" t="s">
        <v>382</v>
      </c>
      <c r="C18573">
        <v>8.4699979999999994E-3</v>
      </c>
      <c r="D18573" s="1">
        <f t="shared" si="290"/>
        <v>11806.378230549761</v>
      </c>
    </row>
    <row r="18574" spans="1:4">
      <c r="A18574">
        <v>3345640</v>
      </c>
      <c r="B18574" t="s">
        <v>382</v>
      </c>
      <c r="C18574">
        <v>8.4699979999999994E-3</v>
      </c>
      <c r="D18574" s="1">
        <f t="shared" si="290"/>
        <v>11806.378230549761</v>
      </c>
    </row>
    <row r="18575" spans="1:4">
      <c r="A18575">
        <v>3345641</v>
      </c>
      <c r="B18575" t="s">
        <v>382</v>
      </c>
      <c r="C18575">
        <v>8.4699979999999994E-3</v>
      </c>
      <c r="D18575" s="1">
        <f t="shared" si="290"/>
        <v>11806.378230549761</v>
      </c>
    </row>
    <row r="18576" spans="1:4">
      <c r="A18576">
        <v>3345642</v>
      </c>
      <c r="B18576" t="s">
        <v>382</v>
      </c>
      <c r="C18576">
        <v>8.4699979999999994E-3</v>
      </c>
      <c r="D18576" s="1">
        <f t="shared" si="290"/>
        <v>11806.378230549761</v>
      </c>
    </row>
    <row r="18577" spans="1:4">
      <c r="A18577">
        <v>3345644</v>
      </c>
      <c r="B18577" t="s">
        <v>382</v>
      </c>
      <c r="C18577">
        <v>8.4699979999999994E-3</v>
      </c>
      <c r="D18577" s="1">
        <f t="shared" si="290"/>
        <v>11806.378230549761</v>
      </c>
    </row>
    <row r="18578" spans="1:4">
      <c r="A18578">
        <v>3345652</v>
      </c>
      <c r="B18578" t="s">
        <v>382</v>
      </c>
      <c r="C18578">
        <v>8.4699979999999994E-3</v>
      </c>
      <c r="D18578" s="1">
        <f t="shared" si="290"/>
        <v>11806.378230549761</v>
      </c>
    </row>
    <row r="18579" spans="1:4">
      <c r="A18579">
        <v>3345658</v>
      </c>
      <c r="B18579" t="s">
        <v>382</v>
      </c>
      <c r="C18579">
        <v>8.4699979999999994E-3</v>
      </c>
      <c r="D18579" s="1">
        <f t="shared" si="290"/>
        <v>11806.378230549761</v>
      </c>
    </row>
    <row r="18580" spans="1:4">
      <c r="A18580">
        <v>3345680</v>
      </c>
      <c r="B18580" t="s">
        <v>382</v>
      </c>
      <c r="C18580">
        <v>8.4699979999999994E-3</v>
      </c>
      <c r="D18580" s="1">
        <f t="shared" si="290"/>
        <v>11806.378230549761</v>
      </c>
    </row>
    <row r="18581" spans="1:4">
      <c r="A18581">
        <v>3345704</v>
      </c>
      <c r="B18581" t="s">
        <v>382</v>
      </c>
      <c r="C18581">
        <v>8.4699979999999994E-3</v>
      </c>
      <c r="D18581" s="1">
        <f t="shared" si="290"/>
        <v>11806.378230549761</v>
      </c>
    </row>
    <row r="18582" spans="1:4">
      <c r="A18582">
        <v>3345738</v>
      </c>
      <c r="B18582" t="s">
        <v>382</v>
      </c>
      <c r="C18582">
        <v>8.4699979999999994E-3</v>
      </c>
      <c r="D18582" s="1">
        <f t="shared" si="290"/>
        <v>11806.378230549761</v>
      </c>
    </row>
    <row r="18583" spans="1:4">
      <c r="A18583">
        <v>3345742</v>
      </c>
      <c r="B18583" t="s">
        <v>382</v>
      </c>
      <c r="C18583">
        <v>8.4699979999999994E-3</v>
      </c>
      <c r="D18583" s="1">
        <f t="shared" si="290"/>
        <v>11806.378230549761</v>
      </c>
    </row>
    <row r="18584" spans="1:4">
      <c r="A18584">
        <v>3345745</v>
      </c>
      <c r="B18584" t="s">
        <v>382</v>
      </c>
      <c r="C18584">
        <v>8.4699979999999994E-3</v>
      </c>
      <c r="D18584" s="1">
        <f t="shared" si="290"/>
        <v>11806.378230549761</v>
      </c>
    </row>
    <row r="18585" spans="1:4">
      <c r="A18585">
        <v>3345746</v>
      </c>
      <c r="B18585" t="s">
        <v>382</v>
      </c>
      <c r="C18585">
        <v>8.4699979999999994E-3</v>
      </c>
      <c r="D18585" s="1">
        <f t="shared" si="290"/>
        <v>11806.378230549761</v>
      </c>
    </row>
    <row r="18586" spans="1:4">
      <c r="A18586">
        <v>3345747</v>
      </c>
      <c r="B18586" t="s">
        <v>382</v>
      </c>
      <c r="C18586">
        <v>8.4699979999999994E-3</v>
      </c>
      <c r="D18586" s="1">
        <f t="shared" si="290"/>
        <v>11806.378230549761</v>
      </c>
    </row>
    <row r="18587" spans="1:4">
      <c r="A18587">
        <v>3345748</v>
      </c>
      <c r="B18587" t="s">
        <v>382</v>
      </c>
      <c r="C18587">
        <v>8.4699979999999994E-3</v>
      </c>
      <c r="D18587" s="1">
        <f t="shared" si="290"/>
        <v>11806.378230549761</v>
      </c>
    </row>
    <row r="18588" spans="1:4">
      <c r="A18588">
        <v>3345749</v>
      </c>
      <c r="B18588" t="s">
        <v>382</v>
      </c>
      <c r="C18588">
        <v>8.4699979999999994E-3</v>
      </c>
      <c r="D18588" s="1">
        <f t="shared" si="290"/>
        <v>11806.378230549761</v>
      </c>
    </row>
    <row r="18589" spans="1:4">
      <c r="A18589">
        <v>3345750</v>
      </c>
      <c r="B18589" t="s">
        <v>382</v>
      </c>
      <c r="C18589">
        <v>8.4699979999999994E-3</v>
      </c>
      <c r="D18589" s="1">
        <f t="shared" si="290"/>
        <v>11806.378230549761</v>
      </c>
    </row>
    <row r="18590" spans="1:4">
      <c r="A18590">
        <v>3345751</v>
      </c>
      <c r="B18590" t="s">
        <v>382</v>
      </c>
      <c r="C18590">
        <v>8.4699979999999994E-3</v>
      </c>
      <c r="D18590" s="1">
        <f t="shared" si="290"/>
        <v>11806.378230549761</v>
      </c>
    </row>
    <row r="18591" spans="1:4">
      <c r="A18591">
        <v>3345752</v>
      </c>
      <c r="B18591" t="s">
        <v>382</v>
      </c>
      <c r="C18591">
        <v>8.4699979999999994E-3</v>
      </c>
      <c r="D18591" s="1">
        <f t="shared" si="290"/>
        <v>11806.378230549761</v>
      </c>
    </row>
    <row r="18592" spans="1:4">
      <c r="A18592">
        <v>3345753</v>
      </c>
      <c r="B18592" t="s">
        <v>382</v>
      </c>
      <c r="C18592">
        <v>8.4699979999999994E-3</v>
      </c>
      <c r="D18592" s="1">
        <f t="shared" si="290"/>
        <v>11806.378230549761</v>
      </c>
    </row>
    <row r="18593" spans="1:4">
      <c r="A18593">
        <v>3345754</v>
      </c>
      <c r="B18593" t="s">
        <v>382</v>
      </c>
      <c r="C18593">
        <v>8.4699979999999994E-3</v>
      </c>
      <c r="D18593" s="1">
        <f t="shared" si="290"/>
        <v>11806.378230549761</v>
      </c>
    </row>
    <row r="18594" spans="1:4">
      <c r="A18594">
        <v>3345756</v>
      </c>
      <c r="B18594" t="s">
        <v>382</v>
      </c>
      <c r="C18594">
        <v>8.4699979999999994E-3</v>
      </c>
      <c r="D18594" s="1">
        <f t="shared" si="290"/>
        <v>11806.378230549761</v>
      </c>
    </row>
    <row r="18595" spans="1:4">
      <c r="A18595">
        <v>3345758</v>
      </c>
      <c r="B18595" t="s">
        <v>382</v>
      </c>
      <c r="C18595">
        <v>8.4699979999999994E-3</v>
      </c>
      <c r="D18595" s="1">
        <f t="shared" si="290"/>
        <v>11806.378230549761</v>
      </c>
    </row>
    <row r="18596" spans="1:4">
      <c r="A18596">
        <v>3345772</v>
      </c>
      <c r="B18596" t="s">
        <v>382</v>
      </c>
      <c r="C18596">
        <v>8.4699979999999994E-3</v>
      </c>
      <c r="D18596" s="1">
        <f t="shared" si="290"/>
        <v>11806.378230549761</v>
      </c>
    </row>
    <row r="18597" spans="1:4">
      <c r="A18597">
        <v>3345773</v>
      </c>
      <c r="B18597" t="s">
        <v>382</v>
      </c>
      <c r="C18597">
        <v>8.4699979999999994E-3</v>
      </c>
      <c r="D18597" s="1">
        <f t="shared" si="290"/>
        <v>11806.378230549761</v>
      </c>
    </row>
    <row r="18598" spans="1:4">
      <c r="A18598">
        <v>3345774</v>
      </c>
      <c r="B18598" t="s">
        <v>382</v>
      </c>
      <c r="C18598">
        <v>8.4699979999999994E-3</v>
      </c>
      <c r="D18598" s="1">
        <f t="shared" si="290"/>
        <v>11806.378230549761</v>
      </c>
    </row>
    <row r="18599" spans="1:4">
      <c r="A18599">
        <v>3345776</v>
      </c>
      <c r="B18599" t="s">
        <v>382</v>
      </c>
      <c r="C18599">
        <v>8.4699979999999994E-3</v>
      </c>
      <c r="D18599" s="1">
        <f t="shared" si="290"/>
        <v>11806.378230549761</v>
      </c>
    </row>
    <row r="18600" spans="1:4">
      <c r="A18600">
        <v>3345777</v>
      </c>
      <c r="B18600" t="s">
        <v>382</v>
      </c>
      <c r="C18600">
        <v>8.4699979999999994E-3</v>
      </c>
      <c r="D18600" s="1">
        <f t="shared" si="290"/>
        <v>11806.378230549761</v>
      </c>
    </row>
    <row r="18601" spans="1:4">
      <c r="A18601">
        <v>3345778</v>
      </c>
      <c r="B18601" t="s">
        <v>382</v>
      </c>
      <c r="C18601">
        <v>8.4699979999999994E-3</v>
      </c>
      <c r="D18601" s="1">
        <f t="shared" si="290"/>
        <v>11806.378230549761</v>
      </c>
    </row>
    <row r="18602" spans="1:4">
      <c r="A18602">
        <v>3345779</v>
      </c>
      <c r="B18602" t="s">
        <v>382</v>
      </c>
      <c r="C18602">
        <v>8.4699979999999994E-3</v>
      </c>
      <c r="D18602" s="1">
        <f t="shared" si="290"/>
        <v>11806.378230549761</v>
      </c>
    </row>
    <row r="18603" spans="1:4">
      <c r="A18603">
        <v>3345780</v>
      </c>
      <c r="B18603" t="s">
        <v>382</v>
      </c>
      <c r="C18603">
        <v>8.4699979999999994E-3</v>
      </c>
      <c r="D18603" s="1">
        <f t="shared" si="290"/>
        <v>11806.378230549761</v>
      </c>
    </row>
    <row r="18604" spans="1:4">
      <c r="A18604">
        <v>3345781</v>
      </c>
      <c r="B18604" t="s">
        <v>382</v>
      </c>
      <c r="C18604">
        <v>8.4699979999999994E-3</v>
      </c>
      <c r="D18604" s="1">
        <f t="shared" si="290"/>
        <v>11806.378230549761</v>
      </c>
    </row>
    <row r="18605" spans="1:4">
      <c r="A18605">
        <v>3345788</v>
      </c>
      <c r="B18605" t="s">
        <v>382</v>
      </c>
      <c r="C18605">
        <v>8.4699979999999994E-3</v>
      </c>
      <c r="D18605" s="1">
        <f t="shared" si="290"/>
        <v>11806.378230549761</v>
      </c>
    </row>
    <row r="18606" spans="1:4">
      <c r="A18606">
        <v>3345789</v>
      </c>
      <c r="B18606" t="s">
        <v>382</v>
      </c>
      <c r="C18606">
        <v>8.4699979999999994E-3</v>
      </c>
      <c r="D18606" s="1">
        <f t="shared" si="290"/>
        <v>11806.378230549761</v>
      </c>
    </row>
    <row r="18607" spans="1:4">
      <c r="A18607">
        <v>3345790</v>
      </c>
      <c r="B18607" t="s">
        <v>382</v>
      </c>
      <c r="C18607">
        <v>8.4699979999999994E-3</v>
      </c>
      <c r="D18607" s="1">
        <f t="shared" si="290"/>
        <v>11806.378230549761</v>
      </c>
    </row>
    <row r="18608" spans="1:4">
      <c r="A18608">
        <v>3345791</v>
      </c>
      <c r="B18608" t="s">
        <v>382</v>
      </c>
      <c r="C18608">
        <v>8.4699979999999994E-3</v>
      </c>
      <c r="D18608" s="1">
        <f t="shared" si="290"/>
        <v>11806.378230549761</v>
      </c>
    </row>
    <row r="18609" spans="1:4">
      <c r="A18609">
        <v>3345792</v>
      </c>
      <c r="B18609" t="s">
        <v>382</v>
      </c>
      <c r="C18609">
        <v>8.4699979999999994E-3</v>
      </c>
      <c r="D18609" s="1">
        <f t="shared" si="290"/>
        <v>11806.378230549761</v>
      </c>
    </row>
    <row r="18610" spans="1:4">
      <c r="A18610">
        <v>3345797</v>
      </c>
      <c r="B18610" t="s">
        <v>382</v>
      </c>
      <c r="C18610">
        <v>8.4699979999999994E-3</v>
      </c>
      <c r="D18610" s="1">
        <f t="shared" si="290"/>
        <v>11806.378230549761</v>
      </c>
    </row>
    <row r="18611" spans="1:4">
      <c r="A18611">
        <v>3345799</v>
      </c>
      <c r="B18611" t="s">
        <v>382</v>
      </c>
      <c r="C18611">
        <v>8.4699979999999994E-3</v>
      </c>
      <c r="D18611" s="1">
        <f t="shared" si="290"/>
        <v>11806.378230549761</v>
      </c>
    </row>
    <row r="18612" spans="1:4">
      <c r="A18612">
        <v>3346304</v>
      </c>
      <c r="B18612" t="s">
        <v>382</v>
      </c>
      <c r="C18612">
        <v>8.4699979999999994E-3</v>
      </c>
      <c r="D18612" s="1">
        <f t="shared" si="290"/>
        <v>11806.378230549761</v>
      </c>
    </row>
    <row r="18613" spans="1:4">
      <c r="A18613">
        <v>3346305</v>
      </c>
      <c r="B18613" t="s">
        <v>382</v>
      </c>
      <c r="C18613">
        <v>8.4699979999999994E-3</v>
      </c>
      <c r="D18613" s="1">
        <f t="shared" si="290"/>
        <v>11806.378230549761</v>
      </c>
    </row>
    <row r="18614" spans="1:4">
      <c r="A18614">
        <v>3346330</v>
      </c>
      <c r="B18614" t="s">
        <v>382</v>
      </c>
      <c r="C18614">
        <v>8.4699979999999994E-3</v>
      </c>
      <c r="D18614" s="1">
        <f t="shared" si="290"/>
        <v>11806.378230549761</v>
      </c>
    </row>
    <row r="18615" spans="1:4">
      <c r="A18615">
        <v>3346335</v>
      </c>
      <c r="B18615" t="s">
        <v>382</v>
      </c>
      <c r="C18615">
        <v>8.4699979999999994E-3</v>
      </c>
      <c r="D18615" s="1">
        <f t="shared" si="290"/>
        <v>11806.378230549761</v>
      </c>
    </row>
    <row r="18616" spans="1:4">
      <c r="A18616">
        <v>3346336</v>
      </c>
      <c r="B18616" t="s">
        <v>382</v>
      </c>
      <c r="C18616">
        <v>8.4699979999999994E-3</v>
      </c>
      <c r="D18616" s="1">
        <f t="shared" si="290"/>
        <v>11806.378230549761</v>
      </c>
    </row>
    <row r="18617" spans="1:4">
      <c r="A18617">
        <v>3346337</v>
      </c>
      <c r="B18617" t="s">
        <v>382</v>
      </c>
      <c r="C18617">
        <v>8.4699979999999994E-3</v>
      </c>
      <c r="D18617" s="1">
        <f t="shared" si="290"/>
        <v>11806.378230549761</v>
      </c>
    </row>
    <row r="18618" spans="1:4">
      <c r="A18618">
        <v>3346940</v>
      </c>
      <c r="B18618" t="s">
        <v>382</v>
      </c>
      <c r="C18618">
        <v>8.4699979999999994E-3</v>
      </c>
      <c r="D18618" s="1">
        <f t="shared" si="290"/>
        <v>11806.378230549761</v>
      </c>
    </row>
    <row r="18619" spans="1:4">
      <c r="A18619">
        <v>3346941</v>
      </c>
      <c r="B18619" t="s">
        <v>382</v>
      </c>
      <c r="C18619">
        <v>8.4699979999999994E-3</v>
      </c>
      <c r="D18619" s="1">
        <f t="shared" si="290"/>
        <v>11806.378230549761</v>
      </c>
    </row>
    <row r="18620" spans="1:4">
      <c r="A18620">
        <v>3346942</v>
      </c>
      <c r="B18620" t="s">
        <v>382</v>
      </c>
      <c r="C18620">
        <v>8.4699979999999994E-3</v>
      </c>
      <c r="D18620" s="1">
        <f t="shared" si="290"/>
        <v>11806.378230549761</v>
      </c>
    </row>
    <row r="18621" spans="1:4">
      <c r="A18621">
        <v>3346943</v>
      </c>
      <c r="B18621" t="s">
        <v>382</v>
      </c>
      <c r="C18621">
        <v>8.4699979999999994E-3</v>
      </c>
      <c r="D18621" s="1">
        <f t="shared" si="290"/>
        <v>11806.378230549761</v>
      </c>
    </row>
    <row r="18622" spans="1:4">
      <c r="A18622">
        <v>3346944</v>
      </c>
      <c r="B18622" t="s">
        <v>382</v>
      </c>
      <c r="C18622">
        <v>8.4699979999999994E-3</v>
      </c>
      <c r="D18622" s="1">
        <f t="shared" si="290"/>
        <v>11806.378230549761</v>
      </c>
    </row>
    <row r="18623" spans="1:4">
      <c r="A18623">
        <v>3346945</v>
      </c>
      <c r="B18623" t="s">
        <v>382</v>
      </c>
      <c r="C18623">
        <v>8.4699979999999994E-3</v>
      </c>
      <c r="D18623" s="1">
        <f t="shared" si="290"/>
        <v>11806.378230549761</v>
      </c>
    </row>
    <row r="18624" spans="1:4">
      <c r="A18624">
        <v>3346946</v>
      </c>
      <c r="B18624" t="s">
        <v>382</v>
      </c>
      <c r="C18624">
        <v>8.4699979999999994E-3</v>
      </c>
      <c r="D18624" s="1">
        <f t="shared" si="290"/>
        <v>11806.378230549761</v>
      </c>
    </row>
    <row r="18625" spans="1:4">
      <c r="A18625">
        <v>3346947</v>
      </c>
      <c r="B18625" t="s">
        <v>382</v>
      </c>
      <c r="C18625">
        <v>8.4699979999999994E-3</v>
      </c>
      <c r="D18625" s="1">
        <f t="shared" si="290"/>
        <v>11806.378230549761</v>
      </c>
    </row>
    <row r="18626" spans="1:4">
      <c r="A18626">
        <v>3346954</v>
      </c>
      <c r="B18626" t="s">
        <v>382</v>
      </c>
      <c r="C18626">
        <v>8.4699979999999994E-3</v>
      </c>
      <c r="D18626" s="1">
        <f t="shared" si="290"/>
        <v>11806.378230549761</v>
      </c>
    </row>
    <row r="18627" spans="1:4">
      <c r="A18627">
        <v>3346955</v>
      </c>
      <c r="B18627" t="s">
        <v>382</v>
      </c>
      <c r="C18627">
        <v>8.4699979999999994E-3</v>
      </c>
      <c r="D18627" s="1">
        <f t="shared" ref="D18627:D18690" si="291">100/C18627</f>
        <v>11806.378230549761</v>
      </c>
    </row>
    <row r="18628" spans="1:4">
      <c r="A18628">
        <v>3346956</v>
      </c>
      <c r="B18628" t="s">
        <v>382</v>
      </c>
      <c r="C18628">
        <v>8.4699979999999994E-3</v>
      </c>
      <c r="D18628" s="1">
        <f t="shared" si="291"/>
        <v>11806.378230549761</v>
      </c>
    </row>
    <row r="18629" spans="1:4">
      <c r="A18629">
        <v>3346957</v>
      </c>
      <c r="B18629" t="s">
        <v>382</v>
      </c>
      <c r="C18629">
        <v>8.4699979999999994E-3</v>
      </c>
      <c r="D18629" s="1">
        <f t="shared" si="291"/>
        <v>11806.378230549761</v>
      </c>
    </row>
    <row r="18630" spans="1:4">
      <c r="A18630">
        <v>3346958</v>
      </c>
      <c r="B18630" t="s">
        <v>382</v>
      </c>
      <c r="C18630">
        <v>8.4699979999999994E-3</v>
      </c>
      <c r="D18630" s="1">
        <f t="shared" si="291"/>
        <v>11806.378230549761</v>
      </c>
    </row>
    <row r="18631" spans="1:4">
      <c r="A18631">
        <v>3346959</v>
      </c>
      <c r="B18631" t="s">
        <v>382</v>
      </c>
      <c r="C18631">
        <v>8.4699979999999994E-3</v>
      </c>
      <c r="D18631" s="1">
        <f t="shared" si="291"/>
        <v>11806.378230549761</v>
      </c>
    </row>
    <row r="18632" spans="1:4">
      <c r="A18632">
        <v>3346961</v>
      </c>
      <c r="B18632" t="s">
        <v>382</v>
      </c>
      <c r="C18632">
        <v>8.4699979999999994E-3</v>
      </c>
      <c r="D18632" s="1">
        <f t="shared" si="291"/>
        <v>11806.378230549761</v>
      </c>
    </row>
    <row r="18633" spans="1:4">
      <c r="A18633">
        <v>3346962</v>
      </c>
      <c r="B18633" t="s">
        <v>382</v>
      </c>
      <c r="C18633">
        <v>8.4699979999999994E-3</v>
      </c>
      <c r="D18633" s="1">
        <f t="shared" si="291"/>
        <v>11806.378230549761</v>
      </c>
    </row>
    <row r="18634" spans="1:4">
      <c r="A18634">
        <v>3346963</v>
      </c>
      <c r="B18634" t="s">
        <v>382</v>
      </c>
      <c r="C18634">
        <v>8.4699979999999994E-3</v>
      </c>
      <c r="D18634" s="1">
        <f t="shared" si="291"/>
        <v>11806.378230549761</v>
      </c>
    </row>
    <row r="18635" spans="1:4">
      <c r="A18635">
        <v>3346964</v>
      </c>
      <c r="B18635" t="s">
        <v>382</v>
      </c>
      <c r="C18635">
        <v>8.4699979999999994E-3</v>
      </c>
      <c r="D18635" s="1">
        <f t="shared" si="291"/>
        <v>11806.378230549761</v>
      </c>
    </row>
    <row r="18636" spans="1:4">
      <c r="A18636">
        <v>3346965</v>
      </c>
      <c r="B18636" t="s">
        <v>382</v>
      </c>
      <c r="C18636">
        <v>8.4699979999999994E-3</v>
      </c>
      <c r="D18636" s="1">
        <f t="shared" si="291"/>
        <v>11806.378230549761</v>
      </c>
    </row>
    <row r="18637" spans="1:4">
      <c r="A18637">
        <v>3346966</v>
      </c>
      <c r="B18637" t="s">
        <v>382</v>
      </c>
      <c r="C18637">
        <v>8.4699979999999994E-3</v>
      </c>
      <c r="D18637" s="1">
        <f t="shared" si="291"/>
        <v>11806.378230549761</v>
      </c>
    </row>
    <row r="18638" spans="1:4">
      <c r="A18638">
        <v>3346973</v>
      </c>
      <c r="B18638" t="s">
        <v>382</v>
      </c>
      <c r="C18638">
        <v>8.4699979999999994E-3</v>
      </c>
      <c r="D18638" s="1">
        <f t="shared" si="291"/>
        <v>11806.378230549761</v>
      </c>
    </row>
    <row r="18639" spans="1:4">
      <c r="A18639">
        <v>3346974</v>
      </c>
      <c r="B18639" t="s">
        <v>382</v>
      </c>
      <c r="C18639">
        <v>8.4699979999999994E-3</v>
      </c>
      <c r="D18639" s="1">
        <f t="shared" si="291"/>
        <v>11806.378230549761</v>
      </c>
    </row>
    <row r="18640" spans="1:4">
      <c r="A18640">
        <v>3346977</v>
      </c>
      <c r="B18640" t="s">
        <v>382</v>
      </c>
      <c r="C18640">
        <v>8.4699979999999994E-3</v>
      </c>
      <c r="D18640" s="1">
        <f t="shared" si="291"/>
        <v>11806.378230549761</v>
      </c>
    </row>
    <row r="18641" spans="1:4">
      <c r="A18641">
        <v>3346979</v>
      </c>
      <c r="B18641" t="s">
        <v>382</v>
      </c>
      <c r="C18641">
        <v>8.4699979999999994E-3</v>
      </c>
      <c r="D18641" s="1">
        <f t="shared" si="291"/>
        <v>11806.378230549761</v>
      </c>
    </row>
    <row r="18642" spans="1:4">
      <c r="A18642">
        <v>3346980</v>
      </c>
      <c r="B18642" t="s">
        <v>382</v>
      </c>
      <c r="C18642">
        <v>8.4699979999999994E-3</v>
      </c>
      <c r="D18642" s="1">
        <f t="shared" si="291"/>
        <v>11806.378230549761</v>
      </c>
    </row>
    <row r="18643" spans="1:4">
      <c r="A18643">
        <v>3346988</v>
      </c>
      <c r="B18643" t="s">
        <v>382</v>
      </c>
      <c r="C18643">
        <v>8.4699979999999994E-3</v>
      </c>
      <c r="D18643" s="1">
        <f t="shared" si="291"/>
        <v>11806.378230549761</v>
      </c>
    </row>
    <row r="18644" spans="1:4">
      <c r="A18644">
        <v>3346989</v>
      </c>
      <c r="B18644" t="s">
        <v>382</v>
      </c>
      <c r="C18644">
        <v>8.4699979999999994E-3</v>
      </c>
      <c r="D18644" s="1">
        <f t="shared" si="291"/>
        <v>11806.378230549761</v>
      </c>
    </row>
    <row r="18645" spans="1:4">
      <c r="A18645">
        <v>3346990</v>
      </c>
      <c r="B18645" t="s">
        <v>382</v>
      </c>
      <c r="C18645">
        <v>8.4699979999999994E-3</v>
      </c>
      <c r="D18645" s="1">
        <f t="shared" si="291"/>
        <v>11806.378230549761</v>
      </c>
    </row>
    <row r="18646" spans="1:4">
      <c r="A18646">
        <v>3346999</v>
      </c>
      <c r="B18646" t="s">
        <v>382</v>
      </c>
      <c r="C18646">
        <v>8.4699979999999994E-3</v>
      </c>
      <c r="D18646" s="1">
        <f t="shared" si="291"/>
        <v>11806.378230549761</v>
      </c>
    </row>
    <row r="18647" spans="1:4">
      <c r="A18647">
        <v>3348013</v>
      </c>
      <c r="B18647" t="s">
        <v>382</v>
      </c>
      <c r="C18647">
        <v>8.4699979999999994E-3</v>
      </c>
      <c r="D18647" s="1">
        <f t="shared" si="291"/>
        <v>11806.378230549761</v>
      </c>
    </row>
    <row r="18648" spans="1:4">
      <c r="A18648">
        <v>3348049</v>
      </c>
      <c r="B18648" t="s">
        <v>382</v>
      </c>
      <c r="C18648">
        <v>8.4699979999999994E-3</v>
      </c>
      <c r="D18648" s="1">
        <f t="shared" si="291"/>
        <v>11806.378230549761</v>
      </c>
    </row>
    <row r="18649" spans="1:4">
      <c r="A18649">
        <v>3348083</v>
      </c>
      <c r="B18649" t="s">
        <v>382</v>
      </c>
      <c r="C18649">
        <v>8.4699979999999994E-3</v>
      </c>
      <c r="D18649" s="1">
        <f t="shared" si="291"/>
        <v>11806.378230549761</v>
      </c>
    </row>
    <row r="18650" spans="1:4">
      <c r="A18650">
        <v>3348084</v>
      </c>
      <c r="B18650" t="s">
        <v>382</v>
      </c>
      <c r="C18650">
        <v>8.4699979999999994E-3</v>
      </c>
      <c r="D18650" s="1">
        <f t="shared" si="291"/>
        <v>11806.378230549761</v>
      </c>
    </row>
    <row r="18651" spans="1:4">
      <c r="A18651">
        <v>3348085</v>
      </c>
      <c r="B18651" t="s">
        <v>382</v>
      </c>
      <c r="C18651">
        <v>8.4699979999999994E-3</v>
      </c>
      <c r="D18651" s="1">
        <f t="shared" si="291"/>
        <v>11806.378230549761</v>
      </c>
    </row>
    <row r="18652" spans="1:4">
      <c r="A18652">
        <v>3348086</v>
      </c>
      <c r="B18652" t="s">
        <v>382</v>
      </c>
      <c r="C18652">
        <v>8.4699979999999994E-3</v>
      </c>
      <c r="D18652" s="1">
        <f t="shared" si="291"/>
        <v>11806.378230549761</v>
      </c>
    </row>
    <row r="18653" spans="1:4">
      <c r="A18653">
        <v>3348087</v>
      </c>
      <c r="B18653" t="s">
        <v>382</v>
      </c>
      <c r="C18653">
        <v>8.4699979999999994E-3</v>
      </c>
      <c r="D18653" s="1">
        <f t="shared" si="291"/>
        <v>11806.378230549761</v>
      </c>
    </row>
    <row r="18654" spans="1:4">
      <c r="A18654">
        <v>3348088</v>
      </c>
      <c r="B18654" t="s">
        <v>382</v>
      </c>
      <c r="C18654">
        <v>8.4699979999999994E-3</v>
      </c>
      <c r="D18654" s="1">
        <f t="shared" si="291"/>
        <v>11806.378230549761</v>
      </c>
    </row>
    <row r="18655" spans="1:4">
      <c r="A18655">
        <v>3348089</v>
      </c>
      <c r="B18655" t="s">
        <v>382</v>
      </c>
      <c r="C18655">
        <v>8.4699979999999994E-3</v>
      </c>
      <c r="D18655" s="1">
        <f t="shared" si="291"/>
        <v>11806.378230549761</v>
      </c>
    </row>
    <row r="18656" spans="1:4">
      <c r="A18656">
        <v>3348107</v>
      </c>
      <c r="B18656" t="s">
        <v>382</v>
      </c>
      <c r="C18656">
        <v>8.4699979999999994E-3</v>
      </c>
      <c r="D18656" s="1">
        <f t="shared" si="291"/>
        <v>11806.378230549761</v>
      </c>
    </row>
    <row r="18657" spans="1:4">
      <c r="A18657">
        <v>3348108</v>
      </c>
      <c r="B18657" t="s">
        <v>382</v>
      </c>
      <c r="C18657">
        <v>8.4699979999999994E-3</v>
      </c>
      <c r="D18657" s="1">
        <f t="shared" si="291"/>
        <v>11806.378230549761</v>
      </c>
    </row>
    <row r="18658" spans="1:4">
      <c r="A18658">
        <v>3348130</v>
      </c>
      <c r="B18658" t="s">
        <v>382</v>
      </c>
      <c r="C18658">
        <v>8.4699979999999994E-3</v>
      </c>
      <c r="D18658" s="1">
        <f t="shared" si="291"/>
        <v>11806.378230549761</v>
      </c>
    </row>
    <row r="18659" spans="1:4">
      <c r="A18659">
        <v>3348131</v>
      </c>
      <c r="B18659" t="s">
        <v>382</v>
      </c>
      <c r="C18659">
        <v>8.4699979999999994E-3</v>
      </c>
      <c r="D18659" s="1">
        <f t="shared" si="291"/>
        <v>11806.378230549761</v>
      </c>
    </row>
    <row r="18660" spans="1:4">
      <c r="A18660">
        <v>3348133</v>
      </c>
      <c r="B18660" t="s">
        <v>382</v>
      </c>
      <c r="C18660">
        <v>8.4699979999999994E-3</v>
      </c>
      <c r="D18660" s="1">
        <f t="shared" si="291"/>
        <v>11806.378230549761</v>
      </c>
    </row>
    <row r="18661" spans="1:4">
      <c r="A18661">
        <v>3348134</v>
      </c>
      <c r="B18661" t="s">
        <v>382</v>
      </c>
      <c r="C18661">
        <v>8.4699979999999994E-3</v>
      </c>
      <c r="D18661" s="1">
        <f t="shared" si="291"/>
        <v>11806.378230549761</v>
      </c>
    </row>
    <row r="18662" spans="1:4">
      <c r="A18662">
        <v>3348136</v>
      </c>
      <c r="B18662" t="s">
        <v>382</v>
      </c>
      <c r="C18662">
        <v>8.4699979999999994E-3</v>
      </c>
      <c r="D18662" s="1">
        <f t="shared" si="291"/>
        <v>11806.378230549761</v>
      </c>
    </row>
    <row r="18663" spans="1:4">
      <c r="A18663">
        <v>3348139</v>
      </c>
      <c r="B18663" t="s">
        <v>382</v>
      </c>
      <c r="C18663">
        <v>8.4699979999999994E-3</v>
      </c>
      <c r="D18663" s="1">
        <f t="shared" si="291"/>
        <v>11806.378230549761</v>
      </c>
    </row>
    <row r="18664" spans="1:4">
      <c r="A18664">
        <v>3348167</v>
      </c>
      <c r="B18664" t="s">
        <v>382</v>
      </c>
      <c r="C18664">
        <v>8.4699979999999994E-3</v>
      </c>
      <c r="D18664" s="1">
        <f t="shared" si="291"/>
        <v>11806.378230549761</v>
      </c>
    </row>
    <row r="18665" spans="1:4">
      <c r="A18665">
        <v>3348171</v>
      </c>
      <c r="B18665" t="s">
        <v>382</v>
      </c>
      <c r="C18665">
        <v>8.4699979999999994E-3</v>
      </c>
      <c r="D18665" s="1">
        <f t="shared" si="291"/>
        <v>11806.378230549761</v>
      </c>
    </row>
    <row r="18666" spans="1:4">
      <c r="A18666">
        <v>3348172</v>
      </c>
      <c r="B18666" t="s">
        <v>382</v>
      </c>
      <c r="C18666">
        <v>8.4699979999999994E-3</v>
      </c>
      <c r="D18666" s="1">
        <f t="shared" si="291"/>
        <v>11806.378230549761</v>
      </c>
    </row>
    <row r="18667" spans="1:4">
      <c r="A18667">
        <v>3348173</v>
      </c>
      <c r="B18667" t="s">
        <v>382</v>
      </c>
      <c r="C18667">
        <v>8.4699979999999994E-3</v>
      </c>
      <c r="D18667" s="1">
        <f t="shared" si="291"/>
        <v>11806.378230549761</v>
      </c>
    </row>
    <row r="18668" spans="1:4">
      <c r="A18668">
        <v>3348174</v>
      </c>
      <c r="B18668" t="s">
        <v>382</v>
      </c>
      <c r="C18668">
        <v>8.4699979999999994E-3</v>
      </c>
      <c r="D18668" s="1">
        <f t="shared" si="291"/>
        <v>11806.378230549761</v>
      </c>
    </row>
    <row r="18669" spans="1:4">
      <c r="A18669">
        <v>3348175</v>
      </c>
      <c r="B18669" t="s">
        <v>382</v>
      </c>
      <c r="C18669">
        <v>8.4699979999999994E-3</v>
      </c>
      <c r="D18669" s="1">
        <f t="shared" si="291"/>
        <v>11806.378230549761</v>
      </c>
    </row>
    <row r="18670" spans="1:4">
      <c r="A18670">
        <v>3348176</v>
      </c>
      <c r="B18670" t="s">
        <v>382</v>
      </c>
      <c r="C18670">
        <v>8.4699979999999994E-3</v>
      </c>
      <c r="D18670" s="1">
        <f t="shared" si="291"/>
        <v>11806.378230549761</v>
      </c>
    </row>
    <row r="18671" spans="1:4">
      <c r="A18671">
        <v>3348177</v>
      </c>
      <c r="B18671" t="s">
        <v>382</v>
      </c>
      <c r="C18671">
        <v>8.4699979999999994E-3</v>
      </c>
      <c r="D18671" s="1">
        <f t="shared" si="291"/>
        <v>11806.378230549761</v>
      </c>
    </row>
    <row r="18672" spans="1:4">
      <c r="A18672">
        <v>3348178</v>
      </c>
      <c r="B18672" t="s">
        <v>382</v>
      </c>
      <c r="C18672">
        <v>8.4699979999999994E-3</v>
      </c>
      <c r="D18672" s="1">
        <f t="shared" si="291"/>
        <v>11806.378230549761</v>
      </c>
    </row>
    <row r="18673" spans="1:4">
      <c r="A18673">
        <v>3348179</v>
      </c>
      <c r="B18673" t="s">
        <v>382</v>
      </c>
      <c r="C18673">
        <v>8.4699979999999994E-3</v>
      </c>
      <c r="D18673" s="1">
        <f t="shared" si="291"/>
        <v>11806.378230549761</v>
      </c>
    </row>
    <row r="18674" spans="1:4">
      <c r="A18674">
        <v>3348181</v>
      </c>
      <c r="B18674" t="s">
        <v>382</v>
      </c>
      <c r="C18674">
        <v>8.4699979999999994E-3</v>
      </c>
      <c r="D18674" s="1">
        <f t="shared" si="291"/>
        <v>11806.378230549761</v>
      </c>
    </row>
    <row r="18675" spans="1:4">
      <c r="A18675">
        <v>3348182</v>
      </c>
      <c r="B18675" t="s">
        <v>382</v>
      </c>
      <c r="C18675">
        <v>8.4699979999999994E-3</v>
      </c>
      <c r="D18675" s="1">
        <f t="shared" si="291"/>
        <v>11806.378230549761</v>
      </c>
    </row>
    <row r="18676" spans="1:4">
      <c r="A18676">
        <v>3348183</v>
      </c>
      <c r="B18676" t="s">
        <v>382</v>
      </c>
      <c r="C18676">
        <v>8.4699979999999994E-3</v>
      </c>
      <c r="D18676" s="1">
        <f t="shared" si="291"/>
        <v>11806.378230549761</v>
      </c>
    </row>
    <row r="18677" spans="1:4">
      <c r="A18677">
        <v>3348184</v>
      </c>
      <c r="B18677" t="s">
        <v>382</v>
      </c>
      <c r="C18677">
        <v>8.4699979999999994E-3</v>
      </c>
      <c r="D18677" s="1">
        <f t="shared" si="291"/>
        <v>11806.378230549761</v>
      </c>
    </row>
    <row r="18678" spans="1:4">
      <c r="A18678">
        <v>3348185</v>
      </c>
      <c r="B18678" t="s">
        <v>382</v>
      </c>
      <c r="C18678">
        <v>8.4699979999999994E-3</v>
      </c>
      <c r="D18678" s="1">
        <f t="shared" si="291"/>
        <v>11806.378230549761</v>
      </c>
    </row>
    <row r="18679" spans="1:4">
      <c r="A18679">
        <v>3348186</v>
      </c>
      <c r="B18679" t="s">
        <v>382</v>
      </c>
      <c r="C18679">
        <v>8.4699979999999994E-3</v>
      </c>
      <c r="D18679" s="1">
        <f t="shared" si="291"/>
        <v>11806.378230549761</v>
      </c>
    </row>
    <row r="18680" spans="1:4">
      <c r="A18680">
        <v>3348189</v>
      </c>
      <c r="B18680" t="s">
        <v>382</v>
      </c>
      <c r="C18680">
        <v>8.4699979999999994E-3</v>
      </c>
      <c r="D18680" s="1">
        <f t="shared" si="291"/>
        <v>11806.378230549761</v>
      </c>
    </row>
    <row r="18681" spans="1:4">
      <c r="A18681">
        <v>3348192</v>
      </c>
      <c r="B18681" t="s">
        <v>382</v>
      </c>
      <c r="C18681">
        <v>8.4699979999999994E-3</v>
      </c>
      <c r="D18681" s="1">
        <f t="shared" si="291"/>
        <v>11806.378230549761</v>
      </c>
    </row>
    <row r="18682" spans="1:4">
      <c r="A18682">
        <v>3348193</v>
      </c>
      <c r="B18682" t="s">
        <v>382</v>
      </c>
      <c r="C18682">
        <v>8.4699979999999994E-3</v>
      </c>
      <c r="D18682" s="1">
        <f t="shared" si="291"/>
        <v>11806.378230549761</v>
      </c>
    </row>
    <row r="18683" spans="1:4">
      <c r="A18683">
        <v>3348194</v>
      </c>
      <c r="B18683" t="s">
        <v>382</v>
      </c>
      <c r="C18683">
        <v>8.4699979999999994E-3</v>
      </c>
      <c r="D18683" s="1">
        <f t="shared" si="291"/>
        <v>11806.378230549761</v>
      </c>
    </row>
    <row r="18684" spans="1:4">
      <c r="A18684">
        <v>3348195</v>
      </c>
      <c r="B18684" t="s">
        <v>382</v>
      </c>
      <c r="C18684">
        <v>8.4699979999999994E-3</v>
      </c>
      <c r="D18684" s="1">
        <f t="shared" si="291"/>
        <v>11806.378230549761</v>
      </c>
    </row>
    <row r="18685" spans="1:4">
      <c r="A18685">
        <v>3348196</v>
      </c>
      <c r="B18685" t="s">
        <v>382</v>
      </c>
      <c r="C18685">
        <v>8.4699979999999994E-3</v>
      </c>
      <c r="D18685" s="1">
        <f t="shared" si="291"/>
        <v>11806.378230549761</v>
      </c>
    </row>
    <row r="18686" spans="1:4">
      <c r="A18686">
        <v>3348197</v>
      </c>
      <c r="B18686" t="s">
        <v>382</v>
      </c>
      <c r="C18686">
        <v>8.4699979999999994E-3</v>
      </c>
      <c r="D18686" s="1">
        <f t="shared" si="291"/>
        <v>11806.378230549761</v>
      </c>
    </row>
    <row r="18687" spans="1:4">
      <c r="A18687">
        <v>3348198</v>
      </c>
      <c r="B18687" t="s">
        <v>382</v>
      </c>
      <c r="C18687">
        <v>8.4699979999999994E-3</v>
      </c>
      <c r="D18687" s="1">
        <f t="shared" si="291"/>
        <v>11806.378230549761</v>
      </c>
    </row>
    <row r="18688" spans="1:4">
      <c r="A18688">
        <v>3348242</v>
      </c>
      <c r="B18688" t="s">
        <v>382</v>
      </c>
      <c r="C18688">
        <v>8.4699979999999994E-3</v>
      </c>
      <c r="D18688" s="1">
        <f t="shared" si="291"/>
        <v>11806.378230549761</v>
      </c>
    </row>
    <row r="18689" spans="1:4">
      <c r="A18689">
        <v>3348243</v>
      </c>
      <c r="B18689" t="s">
        <v>382</v>
      </c>
      <c r="C18689">
        <v>8.4699979999999994E-3</v>
      </c>
      <c r="D18689" s="1">
        <f t="shared" si="291"/>
        <v>11806.378230549761</v>
      </c>
    </row>
    <row r="18690" spans="1:4">
      <c r="A18690">
        <v>3348244</v>
      </c>
      <c r="B18690" t="s">
        <v>382</v>
      </c>
      <c r="C18690">
        <v>8.4699979999999994E-3</v>
      </c>
      <c r="D18690" s="1">
        <f t="shared" si="291"/>
        <v>11806.378230549761</v>
      </c>
    </row>
    <row r="18691" spans="1:4">
      <c r="A18691">
        <v>3348245</v>
      </c>
      <c r="B18691" t="s">
        <v>382</v>
      </c>
      <c r="C18691">
        <v>8.4699979999999994E-3</v>
      </c>
      <c r="D18691" s="1">
        <f t="shared" ref="D18691:D18754" si="292">100/C18691</f>
        <v>11806.378230549761</v>
      </c>
    </row>
    <row r="18692" spans="1:4">
      <c r="A18692">
        <v>3348246</v>
      </c>
      <c r="B18692" t="s">
        <v>382</v>
      </c>
      <c r="C18692">
        <v>8.4699979999999994E-3</v>
      </c>
      <c r="D18692" s="1">
        <f t="shared" si="292"/>
        <v>11806.378230549761</v>
      </c>
    </row>
    <row r="18693" spans="1:4">
      <c r="A18693">
        <v>3348247</v>
      </c>
      <c r="B18693" t="s">
        <v>382</v>
      </c>
      <c r="C18693">
        <v>8.4699979999999994E-3</v>
      </c>
      <c r="D18693" s="1">
        <f t="shared" si="292"/>
        <v>11806.378230549761</v>
      </c>
    </row>
    <row r="18694" spans="1:4">
      <c r="A18694">
        <v>3348248</v>
      </c>
      <c r="B18694" t="s">
        <v>382</v>
      </c>
      <c r="C18694">
        <v>8.4699979999999994E-3</v>
      </c>
      <c r="D18694" s="1">
        <f t="shared" si="292"/>
        <v>11806.378230549761</v>
      </c>
    </row>
    <row r="18695" spans="1:4">
      <c r="A18695">
        <v>3348249</v>
      </c>
      <c r="B18695" t="s">
        <v>382</v>
      </c>
      <c r="C18695">
        <v>8.4699979999999994E-3</v>
      </c>
      <c r="D18695" s="1">
        <f t="shared" si="292"/>
        <v>11806.378230549761</v>
      </c>
    </row>
    <row r="18696" spans="1:4">
      <c r="A18696">
        <v>3348250</v>
      </c>
      <c r="B18696" t="s">
        <v>382</v>
      </c>
      <c r="C18696">
        <v>8.4699979999999994E-3</v>
      </c>
      <c r="D18696" s="1">
        <f t="shared" si="292"/>
        <v>11806.378230549761</v>
      </c>
    </row>
    <row r="18697" spans="1:4">
      <c r="A18697">
        <v>3348251</v>
      </c>
      <c r="B18697" t="s">
        <v>382</v>
      </c>
      <c r="C18697">
        <v>8.4699979999999994E-3</v>
      </c>
      <c r="D18697" s="1">
        <f t="shared" si="292"/>
        <v>11806.378230549761</v>
      </c>
    </row>
    <row r="18698" spans="1:4">
      <c r="A18698">
        <v>3348276</v>
      </c>
      <c r="B18698" t="s">
        <v>382</v>
      </c>
      <c r="C18698">
        <v>8.4699979999999994E-3</v>
      </c>
      <c r="D18698" s="1">
        <f t="shared" si="292"/>
        <v>11806.378230549761</v>
      </c>
    </row>
    <row r="18699" spans="1:4">
      <c r="A18699">
        <v>3348288</v>
      </c>
      <c r="B18699" t="s">
        <v>382</v>
      </c>
      <c r="C18699">
        <v>8.4699979999999994E-3</v>
      </c>
      <c r="D18699" s="1">
        <f t="shared" si="292"/>
        <v>11806.378230549761</v>
      </c>
    </row>
    <row r="18700" spans="1:4">
      <c r="A18700">
        <v>3348299</v>
      </c>
      <c r="B18700" t="s">
        <v>382</v>
      </c>
      <c r="C18700">
        <v>8.4699979999999994E-3</v>
      </c>
      <c r="D18700" s="1">
        <f t="shared" si="292"/>
        <v>11806.378230549761</v>
      </c>
    </row>
    <row r="18701" spans="1:4">
      <c r="A18701">
        <v>3348300</v>
      </c>
      <c r="B18701" t="s">
        <v>382</v>
      </c>
      <c r="C18701">
        <v>8.4699979999999994E-3</v>
      </c>
      <c r="D18701" s="1">
        <f t="shared" si="292"/>
        <v>11806.378230549761</v>
      </c>
    </row>
    <row r="18702" spans="1:4">
      <c r="A18702">
        <v>3348306</v>
      </c>
      <c r="B18702" t="s">
        <v>382</v>
      </c>
      <c r="C18702">
        <v>8.4699979999999994E-3</v>
      </c>
      <c r="D18702" s="1">
        <f t="shared" si="292"/>
        <v>11806.378230549761</v>
      </c>
    </row>
    <row r="18703" spans="1:4">
      <c r="A18703">
        <v>3348313</v>
      </c>
      <c r="B18703" t="s">
        <v>382</v>
      </c>
      <c r="C18703">
        <v>8.4699979999999994E-3</v>
      </c>
      <c r="D18703" s="1">
        <f t="shared" si="292"/>
        <v>11806.378230549761</v>
      </c>
    </row>
    <row r="18704" spans="1:4">
      <c r="A18704">
        <v>3348317</v>
      </c>
      <c r="B18704" t="s">
        <v>382</v>
      </c>
      <c r="C18704">
        <v>8.4699979999999994E-3</v>
      </c>
      <c r="D18704" s="1">
        <f t="shared" si="292"/>
        <v>11806.378230549761</v>
      </c>
    </row>
    <row r="18705" spans="1:4">
      <c r="A18705">
        <v>3348318</v>
      </c>
      <c r="B18705" t="s">
        <v>382</v>
      </c>
      <c r="C18705">
        <v>8.4699979999999994E-3</v>
      </c>
      <c r="D18705" s="1">
        <f t="shared" si="292"/>
        <v>11806.378230549761</v>
      </c>
    </row>
    <row r="18706" spans="1:4">
      <c r="A18706">
        <v>3348319</v>
      </c>
      <c r="B18706" t="s">
        <v>382</v>
      </c>
      <c r="C18706">
        <v>8.4699979999999994E-3</v>
      </c>
      <c r="D18706" s="1">
        <f t="shared" si="292"/>
        <v>11806.378230549761</v>
      </c>
    </row>
    <row r="18707" spans="1:4">
      <c r="A18707">
        <v>3348322</v>
      </c>
      <c r="B18707" t="s">
        <v>382</v>
      </c>
      <c r="C18707">
        <v>8.4699979999999994E-3</v>
      </c>
      <c r="D18707" s="1">
        <f t="shared" si="292"/>
        <v>11806.378230549761</v>
      </c>
    </row>
    <row r="18708" spans="1:4">
      <c r="A18708">
        <v>3348323</v>
      </c>
      <c r="B18708" t="s">
        <v>382</v>
      </c>
      <c r="C18708">
        <v>8.4699979999999994E-3</v>
      </c>
      <c r="D18708" s="1">
        <f t="shared" si="292"/>
        <v>11806.378230549761</v>
      </c>
    </row>
    <row r="18709" spans="1:4">
      <c r="A18709">
        <v>3348324</v>
      </c>
      <c r="B18709" t="s">
        <v>382</v>
      </c>
      <c r="C18709">
        <v>8.4699979999999994E-3</v>
      </c>
      <c r="D18709" s="1">
        <f t="shared" si="292"/>
        <v>11806.378230549761</v>
      </c>
    </row>
    <row r="18710" spans="1:4">
      <c r="A18710">
        <v>3348325</v>
      </c>
      <c r="B18710" t="s">
        <v>382</v>
      </c>
      <c r="C18710">
        <v>8.4699979999999994E-3</v>
      </c>
      <c r="D18710" s="1">
        <f t="shared" si="292"/>
        <v>11806.378230549761</v>
      </c>
    </row>
    <row r="18711" spans="1:4">
      <c r="A18711">
        <v>3348330</v>
      </c>
      <c r="B18711" t="s">
        <v>382</v>
      </c>
      <c r="C18711">
        <v>8.4699979999999994E-3</v>
      </c>
      <c r="D18711" s="1">
        <f t="shared" si="292"/>
        <v>11806.378230549761</v>
      </c>
    </row>
    <row r="18712" spans="1:4">
      <c r="A18712">
        <v>3348360</v>
      </c>
      <c r="B18712" t="s">
        <v>382</v>
      </c>
      <c r="C18712">
        <v>8.4699979999999994E-3</v>
      </c>
      <c r="D18712" s="1">
        <f t="shared" si="292"/>
        <v>11806.378230549761</v>
      </c>
    </row>
    <row r="18713" spans="1:4">
      <c r="A18713">
        <v>3348361</v>
      </c>
      <c r="B18713" t="s">
        <v>382</v>
      </c>
      <c r="C18713">
        <v>8.4699979999999994E-3</v>
      </c>
      <c r="D18713" s="1">
        <f t="shared" si="292"/>
        <v>11806.378230549761</v>
      </c>
    </row>
    <row r="18714" spans="1:4">
      <c r="A18714">
        <v>3348362</v>
      </c>
      <c r="B18714" t="s">
        <v>382</v>
      </c>
      <c r="C18714">
        <v>8.4699979999999994E-3</v>
      </c>
      <c r="D18714" s="1">
        <f t="shared" si="292"/>
        <v>11806.378230549761</v>
      </c>
    </row>
    <row r="18715" spans="1:4">
      <c r="A18715">
        <v>3348363</v>
      </c>
      <c r="B18715" t="s">
        <v>382</v>
      </c>
      <c r="C18715">
        <v>8.4699979999999994E-3</v>
      </c>
      <c r="D18715" s="1">
        <f t="shared" si="292"/>
        <v>11806.378230549761</v>
      </c>
    </row>
    <row r="18716" spans="1:4">
      <c r="A18716">
        <v>3348364</v>
      </c>
      <c r="B18716" t="s">
        <v>382</v>
      </c>
      <c r="C18716">
        <v>8.4699979999999994E-3</v>
      </c>
      <c r="D18716" s="1">
        <f t="shared" si="292"/>
        <v>11806.378230549761</v>
      </c>
    </row>
    <row r="18717" spans="1:4">
      <c r="A18717">
        <v>3348370</v>
      </c>
      <c r="B18717" t="s">
        <v>382</v>
      </c>
      <c r="C18717">
        <v>8.4699979999999994E-3</v>
      </c>
      <c r="D18717" s="1">
        <f t="shared" si="292"/>
        <v>11806.378230549761</v>
      </c>
    </row>
    <row r="18718" spans="1:4">
      <c r="A18718">
        <v>3348371</v>
      </c>
      <c r="B18718" t="s">
        <v>382</v>
      </c>
      <c r="C18718">
        <v>8.4699979999999994E-3</v>
      </c>
      <c r="D18718" s="1">
        <f t="shared" si="292"/>
        <v>11806.378230549761</v>
      </c>
    </row>
    <row r="18719" spans="1:4">
      <c r="A18719">
        <v>3348372</v>
      </c>
      <c r="B18719" t="s">
        <v>382</v>
      </c>
      <c r="C18719">
        <v>8.4699979999999994E-3</v>
      </c>
      <c r="D18719" s="1">
        <f t="shared" si="292"/>
        <v>11806.378230549761</v>
      </c>
    </row>
    <row r="18720" spans="1:4">
      <c r="A18720">
        <v>3348374</v>
      </c>
      <c r="B18720" t="s">
        <v>382</v>
      </c>
      <c r="C18720">
        <v>8.4699979999999994E-3</v>
      </c>
      <c r="D18720" s="1">
        <f t="shared" si="292"/>
        <v>11806.378230549761</v>
      </c>
    </row>
    <row r="18721" spans="1:4">
      <c r="A18721">
        <v>3348376</v>
      </c>
      <c r="B18721" t="s">
        <v>382</v>
      </c>
      <c r="C18721">
        <v>8.4699979999999994E-3</v>
      </c>
      <c r="D18721" s="1">
        <f t="shared" si="292"/>
        <v>11806.378230549761</v>
      </c>
    </row>
    <row r="18722" spans="1:4">
      <c r="A18722">
        <v>3348377</v>
      </c>
      <c r="B18722" t="s">
        <v>382</v>
      </c>
      <c r="C18722">
        <v>8.4699979999999994E-3</v>
      </c>
      <c r="D18722" s="1">
        <f t="shared" si="292"/>
        <v>11806.378230549761</v>
      </c>
    </row>
    <row r="18723" spans="1:4">
      <c r="A18723">
        <v>3348378</v>
      </c>
      <c r="B18723" t="s">
        <v>382</v>
      </c>
      <c r="C18723">
        <v>8.4699979999999994E-3</v>
      </c>
      <c r="D18723" s="1">
        <f t="shared" si="292"/>
        <v>11806.378230549761</v>
      </c>
    </row>
    <row r="18724" spans="1:4">
      <c r="A18724">
        <v>3348379</v>
      </c>
      <c r="B18724" t="s">
        <v>382</v>
      </c>
      <c r="C18724">
        <v>8.4699979999999994E-3</v>
      </c>
      <c r="D18724" s="1">
        <f t="shared" si="292"/>
        <v>11806.378230549761</v>
      </c>
    </row>
    <row r="18725" spans="1:4">
      <c r="A18725">
        <v>3348380</v>
      </c>
      <c r="B18725" t="s">
        <v>382</v>
      </c>
      <c r="C18725">
        <v>8.4699979999999994E-3</v>
      </c>
      <c r="D18725" s="1">
        <f t="shared" si="292"/>
        <v>11806.378230549761</v>
      </c>
    </row>
    <row r="18726" spans="1:4">
      <c r="A18726">
        <v>3348388</v>
      </c>
      <c r="B18726" t="s">
        <v>382</v>
      </c>
      <c r="C18726">
        <v>8.4699979999999994E-3</v>
      </c>
      <c r="D18726" s="1">
        <f t="shared" si="292"/>
        <v>11806.378230549761</v>
      </c>
    </row>
    <row r="18727" spans="1:4">
      <c r="A18727">
        <v>3348390</v>
      </c>
      <c r="B18727" t="s">
        <v>382</v>
      </c>
      <c r="C18727">
        <v>8.4699979999999994E-3</v>
      </c>
      <c r="D18727" s="1">
        <f t="shared" si="292"/>
        <v>11806.378230549761</v>
      </c>
    </row>
    <row r="18728" spans="1:4">
      <c r="A18728">
        <v>3348391</v>
      </c>
      <c r="B18728" t="s">
        <v>382</v>
      </c>
      <c r="C18728">
        <v>8.4699979999999994E-3</v>
      </c>
      <c r="D18728" s="1">
        <f t="shared" si="292"/>
        <v>11806.378230549761</v>
      </c>
    </row>
    <row r="18729" spans="1:4">
      <c r="A18729">
        <v>3348392</v>
      </c>
      <c r="B18729" t="s">
        <v>382</v>
      </c>
      <c r="C18729">
        <v>8.4699979999999994E-3</v>
      </c>
      <c r="D18729" s="1">
        <f t="shared" si="292"/>
        <v>11806.378230549761</v>
      </c>
    </row>
    <row r="18730" spans="1:4">
      <c r="A18730">
        <v>3348394</v>
      </c>
      <c r="B18730" t="s">
        <v>382</v>
      </c>
      <c r="C18730">
        <v>8.4699979999999994E-3</v>
      </c>
      <c r="D18730" s="1">
        <f t="shared" si="292"/>
        <v>11806.378230549761</v>
      </c>
    </row>
    <row r="18731" spans="1:4">
      <c r="A18731">
        <v>3348395</v>
      </c>
      <c r="B18731" t="s">
        <v>382</v>
      </c>
      <c r="C18731">
        <v>8.4699979999999994E-3</v>
      </c>
      <c r="D18731" s="1">
        <f t="shared" si="292"/>
        <v>11806.378230549761</v>
      </c>
    </row>
    <row r="18732" spans="1:4">
      <c r="A18732">
        <v>3348398</v>
      </c>
      <c r="B18732" t="s">
        <v>382</v>
      </c>
      <c r="C18732">
        <v>8.4699979999999994E-3</v>
      </c>
      <c r="D18732" s="1">
        <f t="shared" si="292"/>
        <v>11806.378230549761</v>
      </c>
    </row>
    <row r="18733" spans="1:4">
      <c r="A18733">
        <v>3348420</v>
      </c>
      <c r="B18733" t="s">
        <v>382</v>
      </c>
      <c r="C18733">
        <v>8.4699979999999994E-3</v>
      </c>
      <c r="D18733" s="1">
        <f t="shared" si="292"/>
        <v>11806.378230549761</v>
      </c>
    </row>
    <row r="18734" spans="1:4">
      <c r="A18734">
        <v>3348421</v>
      </c>
      <c r="B18734" t="s">
        <v>382</v>
      </c>
      <c r="C18734">
        <v>8.4699979999999994E-3</v>
      </c>
      <c r="D18734" s="1">
        <f t="shared" si="292"/>
        <v>11806.378230549761</v>
      </c>
    </row>
    <row r="18735" spans="1:4">
      <c r="A18735">
        <v>3348422</v>
      </c>
      <c r="B18735" t="s">
        <v>382</v>
      </c>
      <c r="C18735">
        <v>8.4699979999999994E-3</v>
      </c>
      <c r="D18735" s="1">
        <f t="shared" si="292"/>
        <v>11806.378230549761</v>
      </c>
    </row>
    <row r="18736" spans="1:4">
      <c r="A18736">
        <v>3348423</v>
      </c>
      <c r="B18736" t="s">
        <v>382</v>
      </c>
      <c r="C18736">
        <v>8.4699979999999994E-3</v>
      </c>
      <c r="D18736" s="1">
        <f t="shared" si="292"/>
        <v>11806.378230549761</v>
      </c>
    </row>
    <row r="18737" spans="1:4">
      <c r="A18737">
        <v>3348424</v>
      </c>
      <c r="B18737" t="s">
        <v>382</v>
      </c>
      <c r="C18737">
        <v>8.4699979999999994E-3</v>
      </c>
      <c r="D18737" s="1">
        <f t="shared" si="292"/>
        <v>11806.378230549761</v>
      </c>
    </row>
    <row r="18738" spans="1:4">
      <c r="A18738">
        <v>3348435</v>
      </c>
      <c r="B18738" t="s">
        <v>382</v>
      </c>
      <c r="C18738">
        <v>8.4699979999999994E-3</v>
      </c>
      <c r="D18738" s="1">
        <f t="shared" si="292"/>
        <v>11806.378230549761</v>
      </c>
    </row>
    <row r="18739" spans="1:4">
      <c r="A18739">
        <v>3348476</v>
      </c>
      <c r="B18739" t="s">
        <v>382</v>
      </c>
      <c r="C18739">
        <v>8.4699979999999994E-3</v>
      </c>
      <c r="D18739" s="1">
        <f t="shared" si="292"/>
        <v>11806.378230549761</v>
      </c>
    </row>
    <row r="18740" spans="1:4">
      <c r="A18740">
        <v>3348504</v>
      </c>
      <c r="B18740" t="s">
        <v>382</v>
      </c>
      <c r="C18740">
        <v>8.4699979999999994E-3</v>
      </c>
      <c r="D18740" s="1">
        <f t="shared" si="292"/>
        <v>11806.378230549761</v>
      </c>
    </row>
    <row r="18741" spans="1:4">
      <c r="A18741">
        <v>3348505</v>
      </c>
      <c r="B18741" t="s">
        <v>382</v>
      </c>
      <c r="C18741">
        <v>8.4699979999999994E-3</v>
      </c>
      <c r="D18741" s="1">
        <f t="shared" si="292"/>
        <v>11806.378230549761</v>
      </c>
    </row>
    <row r="18742" spans="1:4">
      <c r="A18742">
        <v>3348609</v>
      </c>
      <c r="B18742" t="s">
        <v>382</v>
      </c>
      <c r="C18742">
        <v>8.4699979999999994E-3</v>
      </c>
      <c r="D18742" s="1">
        <f t="shared" si="292"/>
        <v>11806.378230549761</v>
      </c>
    </row>
    <row r="18743" spans="1:4">
      <c r="A18743">
        <v>3348610</v>
      </c>
      <c r="B18743" t="s">
        <v>382</v>
      </c>
      <c r="C18743">
        <v>8.4699979999999994E-3</v>
      </c>
      <c r="D18743" s="1">
        <f t="shared" si="292"/>
        <v>11806.378230549761</v>
      </c>
    </row>
    <row r="18744" spans="1:4">
      <c r="A18744">
        <v>3348613</v>
      </c>
      <c r="B18744" t="s">
        <v>382</v>
      </c>
      <c r="C18744">
        <v>8.4699979999999994E-3</v>
      </c>
      <c r="D18744" s="1">
        <f t="shared" si="292"/>
        <v>11806.378230549761</v>
      </c>
    </row>
    <row r="18745" spans="1:4">
      <c r="A18745">
        <v>3348614</v>
      </c>
      <c r="B18745" t="s">
        <v>382</v>
      </c>
      <c r="C18745">
        <v>8.4699979999999994E-3</v>
      </c>
      <c r="D18745" s="1">
        <f t="shared" si="292"/>
        <v>11806.378230549761</v>
      </c>
    </row>
    <row r="18746" spans="1:4">
      <c r="A18746">
        <v>3348615</v>
      </c>
      <c r="B18746" t="s">
        <v>382</v>
      </c>
      <c r="C18746">
        <v>8.4699979999999994E-3</v>
      </c>
      <c r="D18746" s="1">
        <f t="shared" si="292"/>
        <v>11806.378230549761</v>
      </c>
    </row>
    <row r="18747" spans="1:4">
      <c r="A18747">
        <v>3348620</v>
      </c>
      <c r="B18747" t="s">
        <v>382</v>
      </c>
      <c r="C18747">
        <v>8.4699979999999994E-3</v>
      </c>
      <c r="D18747" s="1">
        <f t="shared" si="292"/>
        <v>11806.378230549761</v>
      </c>
    </row>
    <row r="18748" spans="1:4">
      <c r="A18748">
        <v>3348630</v>
      </c>
      <c r="B18748" t="s">
        <v>382</v>
      </c>
      <c r="C18748">
        <v>8.4699979999999994E-3</v>
      </c>
      <c r="D18748" s="1">
        <f t="shared" si="292"/>
        <v>11806.378230549761</v>
      </c>
    </row>
    <row r="18749" spans="1:4">
      <c r="A18749">
        <v>3348640</v>
      </c>
      <c r="B18749" t="s">
        <v>382</v>
      </c>
      <c r="C18749">
        <v>8.4699979999999994E-3</v>
      </c>
      <c r="D18749" s="1">
        <f t="shared" si="292"/>
        <v>11806.378230549761</v>
      </c>
    </row>
    <row r="18750" spans="1:4">
      <c r="A18750">
        <v>3348650</v>
      </c>
      <c r="B18750" t="s">
        <v>382</v>
      </c>
      <c r="C18750">
        <v>8.4699979999999994E-3</v>
      </c>
      <c r="D18750" s="1">
        <f t="shared" si="292"/>
        <v>11806.378230549761</v>
      </c>
    </row>
    <row r="18751" spans="1:4">
      <c r="A18751">
        <v>3348651</v>
      </c>
      <c r="B18751" t="s">
        <v>382</v>
      </c>
      <c r="C18751">
        <v>8.4699979999999994E-3</v>
      </c>
      <c r="D18751" s="1">
        <f t="shared" si="292"/>
        <v>11806.378230549761</v>
      </c>
    </row>
    <row r="18752" spans="1:4">
      <c r="A18752">
        <v>3348652</v>
      </c>
      <c r="B18752" t="s">
        <v>382</v>
      </c>
      <c r="C18752">
        <v>8.4699979999999994E-3</v>
      </c>
      <c r="D18752" s="1">
        <f t="shared" si="292"/>
        <v>11806.378230549761</v>
      </c>
    </row>
    <row r="18753" spans="1:4">
      <c r="A18753">
        <v>3348653</v>
      </c>
      <c r="B18753" t="s">
        <v>382</v>
      </c>
      <c r="C18753">
        <v>8.4699979999999994E-3</v>
      </c>
      <c r="D18753" s="1">
        <f t="shared" si="292"/>
        <v>11806.378230549761</v>
      </c>
    </row>
    <row r="18754" spans="1:4">
      <c r="A18754">
        <v>3348654</v>
      </c>
      <c r="B18754" t="s">
        <v>382</v>
      </c>
      <c r="C18754">
        <v>8.4699979999999994E-3</v>
      </c>
      <c r="D18754" s="1">
        <f t="shared" si="292"/>
        <v>11806.378230549761</v>
      </c>
    </row>
    <row r="18755" spans="1:4">
      <c r="A18755">
        <v>3348655</v>
      </c>
      <c r="B18755" t="s">
        <v>382</v>
      </c>
      <c r="C18755">
        <v>8.4699979999999994E-3</v>
      </c>
      <c r="D18755" s="1">
        <f t="shared" ref="D18755:D18818" si="293">100/C18755</f>
        <v>11806.378230549761</v>
      </c>
    </row>
    <row r="18756" spans="1:4">
      <c r="A18756">
        <v>3348657</v>
      </c>
      <c r="B18756" t="s">
        <v>382</v>
      </c>
      <c r="C18756">
        <v>8.4699979999999994E-3</v>
      </c>
      <c r="D18756" s="1">
        <f t="shared" si="293"/>
        <v>11806.378230549761</v>
      </c>
    </row>
    <row r="18757" spans="1:4">
      <c r="A18757">
        <v>3348658</v>
      </c>
      <c r="B18757" t="s">
        <v>382</v>
      </c>
      <c r="C18757">
        <v>8.4699979999999994E-3</v>
      </c>
      <c r="D18757" s="1">
        <f t="shared" si="293"/>
        <v>11806.378230549761</v>
      </c>
    </row>
    <row r="18758" spans="1:4">
      <c r="A18758">
        <v>3348659</v>
      </c>
      <c r="B18758" t="s">
        <v>382</v>
      </c>
      <c r="C18758">
        <v>8.4699979999999994E-3</v>
      </c>
      <c r="D18758" s="1">
        <f t="shared" si="293"/>
        <v>11806.378230549761</v>
      </c>
    </row>
    <row r="18759" spans="1:4">
      <c r="A18759">
        <v>3348660</v>
      </c>
      <c r="B18759" t="s">
        <v>382</v>
      </c>
      <c r="C18759">
        <v>8.4699979999999994E-3</v>
      </c>
      <c r="D18759" s="1">
        <f t="shared" si="293"/>
        <v>11806.378230549761</v>
      </c>
    </row>
    <row r="18760" spans="1:4">
      <c r="A18760">
        <v>3348667</v>
      </c>
      <c r="B18760" t="s">
        <v>382</v>
      </c>
      <c r="C18760">
        <v>8.4699979999999994E-3</v>
      </c>
      <c r="D18760" s="1">
        <f t="shared" si="293"/>
        <v>11806.378230549761</v>
      </c>
    </row>
    <row r="18761" spans="1:4">
      <c r="A18761">
        <v>3348670</v>
      </c>
      <c r="B18761" t="s">
        <v>382</v>
      </c>
      <c r="C18761">
        <v>8.4699979999999994E-3</v>
      </c>
      <c r="D18761" s="1">
        <f t="shared" si="293"/>
        <v>11806.378230549761</v>
      </c>
    </row>
    <row r="18762" spans="1:4">
      <c r="A18762">
        <v>3348676</v>
      </c>
      <c r="B18762" t="s">
        <v>382</v>
      </c>
      <c r="C18762">
        <v>8.4699979999999994E-3</v>
      </c>
      <c r="D18762" s="1">
        <f t="shared" si="293"/>
        <v>11806.378230549761</v>
      </c>
    </row>
    <row r="18763" spans="1:4">
      <c r="A18763">
        <v>3348679</v>
      </c>
      <c r="B18763" t="s">
        <v>382</v>
      </c>
      <c r="C18763">
        <v>8.4699979999999994E-3</v>
      </c>
      <c r="D18763" s="1">
        <f t="shared" si="293"/>
        <v>11806.378230549761</v>
      </c>
    </row>
    <row r="18764" spans="1:4">
      <c r="A18764">
        <v>3348682</v>
      </c>
      <c r="B18764" t="s">
        <v>382</v>
      </c>
      <c r="C18764">
        <v>8.4699979999999994E-3</v>
      </c>
      <c r="D18764" s="1">
        <f t="shared" si="293"/>
        <v>11806.378230549761</v>
      </c>
    </row>
    <row r="18765" spans="1:4">
      <c r="A18765">
        <v>3348696</v>
      </c>
      <c r="B18765" t="s">
        <v>382</v>
      </c>
      <c r="C18765">
        <v>8.4699979999999994E-3</v>
      </c>
      <c r="D18765" s="1">
        <f t="shared" si="293"/>
        <v>11806.378230549761</v>
      </c>
    </row>
    <row r="18766" spans="1:4">
      <c r="A18766">
        <v>3348801</v>
      </c>
      <c r="B18766" t="s">
        <v>382</v>
      </c>
      <c r="C18766">
        <v>8.4699979999999994E-3</v>
      </c>
      <c r="D18766" s="1">
        <f t="shared" si="293"/>
        <v>11806.378230549761</v>
      </c>
    </row>
    <row r="18767" spans="1:4">
      <c r="A18767">
        <v>3348817</v>
      </c>
      <c r="B18767" t="s">
        <v>382</v>
      </c>
      <c r="C18767">
        <v>8.4699979999999994E-3</v>
      </c>
      <c r="D18767" s="1">
        <f t="shared" si="293"/>
        <v>11806.378230549761</v>
      </c>
    </row>
    <row r="18768" spans="1:4">
      <c r="A18768">
        <v>3348819</v>
      </c>
      <c r="B18768" t="s">
        <v>382</v>
      </c>
      <c r="C18768">
        <v>8.4699979999999994E-3</v>
      </c>
      <c r="D18768" s="1">
        <f t="shared" si="293"/>
        <v>11806.378230549761</v>
      </c>
    </row>
    <row r="18769" spans="1:4">
      <c r="A18769">
        <v>3348856</v>
      </c>
      <c r="B18769" t="s">
        <v>382</v>
      </c>
      <c r="C18769">
        <v>8.4699979999999994E-3</v>
      </c>
      <c r="D18769" s="1">
        <f t="shared" si="293"/>
        <v>11806.378230549761</v>
      </c>
    </row>
    <row r="18770" spans="1:4">
      <c r="A18770">
        <v>3348857</v>
      </c>
      <c r="B18770" t="s">
        <v>382</v>
      </c>
      <c r="C18770">
        <v>8.4699979999999994E-3</v>
      </c>
      <c r="D18770" s="1">
        <f t="shared" si="293"/>
        <v>11806.378230549761</v>
      </c>
    </row>
    <row r="18771" spans="1:4">
      <c r="A18771">
        <v>3348866</v>
      </c>
      <c r="B18771" t="s">
        <v>382</v>
      </c>
      <c r="C18771">
        <v>8.4699979999999994E-3</v>
      </c>
      <c r="D18771" s="1">
        <f t="shared" si="293"/>
        <v>11806.378230549761</v>
      </c>
    </row>
    <row r="18772" spans="1:4">
      <c r="A18772">
        <v>3348867</v>
      </c>
      <c r="B18772" t="s">
        <v>382</v>
      </c>
      <c r="C18772">
        <v>8.4699979999999994E-3</v>
      </c>
      <c r="D18772" s="1">
        <f t="shared" si="293"/>
        <v>11806.378230549761</v>
      </c>
    </row>
    <row r="18773" spans="1:4">
      <c r="A18773">
        <v>3348868</v>
      </c>
      <c r="B18773" t="s">
        <v>382</v>
      </c>
      <c r="C18773">
        <v>8.4699979999999994E-3</v>
      </c>
      <c r="D18773" s="1">
        <f t="shared" si="293"/>
        <v>11806.378230549761</v>
      </c>
    </row>
    <row r="18774" spans="1:4">
      <c r="A18774">
        <v>3348871</v>
      </c>
      <c r="B18774" t="s">
        <v>382</v>
      </c>
      <c r="C18774">
        <v>8.4699979999999994E-3</v>
      </c>
      <c r="D18774" s="1">
        <f t="shared" si="293"/>
        <v>11806.378230549761</v>
      </c>
    </row>
    <row r="18775" spans="1:4">
      <c r="A18775">
        <v>3348872</v>
      </c>
      <c r="B18775" t="s">
        <v>382</v>
      </c>
      <c r="C18775">
        <v>8.4699979999999994E-3</v>
      </c>
      <c r="D18775" s="1">
        <f t="shared" si="293"/>
        <v>11806.378230549761</v>
      </c>
    </row>
    <row r="18776" spans="1:4">
      <c r="A18776">
        <v>3348873</v>
      </c>
      <c r="B18776" t="s">
        <v>382</v>
      </c>
      <c r="C18776">
        <v>8.4699979999999994E-3</v>
      </c>
      <c r="D18776" s="1">
        <f t="shared" si="293"/>
        <v>11806.378230549761</v>
      </c>
    </row>
    <row r="18777" spans="1:4">
      <c r="A18777">
        <v>3348877</v>
      </c>
      <c r="B18777" t="s">
        <v>382</v>
      </c>
      <c r="C18777">
        <v>8.4699979999999994E-3</v>
      </c>
      <c r="D18777" s="1">
        <f t="shared" si="293"/>
        <v>11806.378230549761</v>
      </c>
    </row>
    <row r="18778" spans="1:4">
      <c r="A18778">
        <v>3348878</v>
      </c>
      <c r="B18778" t="s">
        <v>382</v>
      </c>
      <c r="C18778">
        <v>8.4699979999999994E-3</v>
      </c>
      <c r="D18778" s="1">
        <f t="shared" si="293"/>
        <v>11806.378230549761</v>
      </c>
    </row>
    <row r="18779" spans="1:4">
      <c r="A18779">
        <v>3348901</v>
      </c>
      <c r="B18779" t="s">
        <v>382</v>
      </c>
      <c r="C18779">
        <v>8.4699979999999994E-3</v>
      </c>
      <c r="D18779" s="1">
        <f t="shared" si="293"/>
        <v>11806.378230549761</v>
      </c>
    </row>
    <row r="18780" spans="1:4">
      <c r="A18780">
        <v>3348904</v>
      </c>
      <c r="B18780" t="s">
        <v>382</v>
      </c>
      <c r="C18780">
        <v>8.4699979999999994E-3</v>
      </c>
      <c r="D18780" s="1">
        <f t="shared" si="293"/>
        <v>11806.378230549761</v>
      </c>
    </row>
    <row r="18781" spans="1:4">
      <c r="A18781">
        <v>3348906</v>
      </c>
      <c r="B18781" t="s">
        <v>382</v>
      </c>
      <c r="C18781">
        <v>8.4699979999999994E-3</v>
      </c>
      <c r="D18781" s="1">
        <f t="shared" si="293"/>
        <v>11806.378230549761</v>
      </c>
    </row>
    <row r="18782" spans="1:4">
      <c r="A18782">
        <v>3348907</v>
      </c>
      <c r="B18782" t="s">
        <v>382</v>
      </c>
      <c r="C18782">
        <v>8.4699979999999994E-3</v>
      </c>
      <c r="D18782" s="1">
        <f t="shared" si="293"/>
        <v>11806.378230549761</v>
      </c>
    </row>
    <row r="18783" spans="1:4">
      <c r="A18783">
        <v>3348917</v>
      </c>
      <c r="B18783" t="s">
        <v>382</v>
      </c>
      <c r="C18783">
        <v>8.4699979999999994E-3</v>
      </c>
      <c r="D18783" s="1">
        <f t="shared" si="293"/>
        <v>11806.378230549761</v>
      </c>
    </row>
    <row r="18784" spans="1:4">
      <c r="A18784">
        <v>3348955</v>
      </c>
      <c r="B18784" t="s">
        <v>382</v>
      </c>
      <c r="C18784">
        <v>8.4699979999999994E-3</v>
      </c>
      <c r="D18784" s="1">
        <f t="shared" si="293"/>
        <v>11806.378230549761</v>
      </c>
    </row>
    <row r="18785" spans="1:4">
      <c r="A18785">
        <v>3348960</v>
      </c>
      <c r="B18785" t="s">
        <v>382</v>
      </c>
      <c r="C18785">
        <v>8.4699979999999994E-3</v>
      </c>
      <c r="D18785" s="1">
        <f t="shared" si="293"/>
        <v>11806.378230549761</v>
      </c>
    </row>
    <row r="18786" spans="1:4">
      <c r="A18786">
        <v>3348962</v>
      </c>
      <c r="B18786" t="s">
        <v>382</v>
      </c>
      <c r="C18786">
        <v>8.4699979999999994E-3</v>
      </c>
      <c r="D18786" s="1">
        <f t="shared" si="293"/>
        <v>11806.378230549761</v>
      </c>
    </row>
    <row r="18787" spans="1:4">
      <c r="A18787">
        <v>3348970</v>
      </c>
      <c r="B18787" t="s">
        <v>382</v>
      </c>
      <c r="C18787">
        <v>8.4699979999999994E-3</v>
      </c>
      <c r="D18787" s="1">
        <f t="shared" si="293"/>
        <v>11806.378230549761</v>
      </c>
    </row>
    <row r="18788" spans="1:4">
      <c r="A18788">
        <v>3348973</v>
      </c>
      <c r="B18788" t="s">
        <v>382</v>
      </c>
      <c r="C18788">
        <v>8.4699979999999994E-3</v>
      </c>
      <c r="D18788" s="1">
        <f t="shared" si="293"/>
        <v>11806.378230549761</v>
      </c>
    </row>
    <row r="18789" spans="1:4">
      <c r="A18789">
        <v>3348980</v>
      </c>
      <c r="B18789" t="s">
        <v>382</v>
      </c>
      <c r="C18789">
        <v>8.4699979999999994E-3</v>
      </c>
      <c r="D18789" s="1">
        <f t="shared" si="293"/>
        <v>11806.378230549761</v>
      </c>
    </row>
    <row r="18790" spans="1:4">
      <c r="A18790">
        <v>3348981</v>
      </c>
      <c r="B18790" t="s">
        <v>382</v>
      </c>
      <c r="C18790">
        <v>8.4699979999999994E-3</v>
      </c>
      <c r="D18790" s="1">
        <f t="shared" si="293"/>
        <v>11806.378230549761</v>
      </c>
    </row>
    <row r="18791" spans="1:4">
      <c r="A18791">
        <v>3348983</v>
      </c>
      <c r="B18791" t="s">
        <v>382</v>
      </c>
      <c r="C18791">
        <v>8.4699979999999994E-3</v>
      </c>
      <c r="D18791" s="1">
        <f t="shared" si="293"/>
        <v>11806.378230549761</v>
      </c>
    </row>
    <row r="18792" spans="1:4">
      <c r="A18792">
        <v>3348985</v>
      </c>
      <c r="B18792" t="s">
        <v>382</v>
      </c>
      <c r="C18792">
        <v>8.4699979999999994E-3</v>
      </c>
      <c r="D18792" s="1">
        <f t="shared" si="293"/>
        <v>11806.378230549761</v>
      </c>
    </row>
    <row r="18793" spans="1:4">
      <c r="A18793">
        <v>3348986</v>
      </c>
      <c r="B18793" t="s">
        <v>382</v>
      </c>
      <c r="C18793">
        <v>8.4699979999999994E-3</v>
      </c>
      <c r="D18793" s="1">
        <f t="shared" si="293"/>
        <v>11806.378230549761</v>
      </c>
    </row>
    <row r="18794" spans="1:4">
      <c r="A18794">
        <v>3348987</v>
      </c>
      <c r="B18794" t="s">
        <v>382</v>
      </c>
      <c r="C18794">
        <v>8.4699979999999994E-3</v>
      </c>
      <c r="D18794" s="1">
        <f t="shared" si="293"/>
        <v>11806.378230549761</v>
      </c>
    </row>
    <row r="18795" spans="1:4">
      <c r="A18795">
        <v>3348988</v>
      </c>
      <c r="B18795" t="s">
        <v>382</v>
      </c>
      <c r="C18795">
        <v>8.4699979999999994E-3</v>
      </c>
      <c r="D18795" s="1">
        <f t="shared" si="293"/>
        <v>11806.378230549761</v>
      </c>
    </row>
    <row r="18796" spans="1:4">
      <c r="A18796">
        <v>3348993</v>
      </c>
      <c r="B18796" t="s">
        <v>382</v>
      </c>
      <c r="C18796">
        <v>8.4699979999999994E-3</v>
      </c>
      <c r="D18796" s="1">
        <f t="shared" si="293"/>
        <v>11806.378230549761</v>
      </c>
    </row>
    <row r="18797" spans="1:4">
      <c r="A18797">
        <v>3350065</v>
      </c>
      <c r="B18797" t="s">
        <v>382</v>
      </c>
      <c r="C18797">
        <v>8.4699979999999994E-3</v>
      </c>
      <c r="D18797" s="1">
        <f t="shared" si="293"/>
        <v>11806.378230549761</v>
      </c>
    </row>
    <row r="18798" spans="1:4">
      <c r="A18798">
        <v>3350066</v>
      </c>
      <c r="B18798" t="s">
        <v>382</v>
      </c>
      <c r="C18798">
        <v>8.4699979999999994E-3</v>
      </c>
      <c r="D18798" s="1">
        <f t="shared" si="293"/>
        <v>11806.378230549761</v>
      </c>
    </row>
    <row r="18799" spans="1:4">
      <c r="A18799">
        <v>3350069</v>
      </c>
      <c r="B18799" t="s">
        <v>382</v>
      </c>
      <c r="C18799">
        <v>8.4699979999999994E-3</v>
      </c>
      <c r="D18799" s="1">
        <f t="shared" si="293"/>
        <v>11806.378230549761</v>
      </c>
    </row>
    <row r="18800" spans="1:4">
      <c r="A18800">
        <v>3350078</v>
      </c>
      <c r="B18800" t="s">
        <v>382</v>
      </c>
      <c r="C18800">
        <v>8.4699979999999994E-3</v>
      </c>
      <c r="D18800" s="1">
        <f t="shared" si="293"/>
        <v>11806.378230549761</v>
      </c>
    </row>
    <row r="18801" spans="1:4">
      <c r="A18801">
        <v>3350079</v>
      </c>
      <c r="B18801" t="s">
        <v>382</v>
      </c>
      <c r="C18801">
        <v>8.4699979999999994E-3</v>
      </c>
      <c r="D18801" s="1">
        <f t="shared" si="293"/>
        <v>11806.378230549761</v>
      </c>
    </row>
    <row r="18802" spans="1:4">
      <c r="A18802">
        <v>3350166</v>
      </c>
      <c r="B18802" t="s">
        <v>382</v>
      </c>
      <c r="C18802">
        <v>8.4699979999999994E-3</v>
      </c>
      <c r="D18802" s="1">
        <f t="shared" si="293"/>
        <v>11806.378230549761</v>
      </c>
    </row>
    <row r="18803" spans="1:4">
      <c r="A18803">
        <v>3350167</v>
      </c>
      <c r="B18803" t="s">
        <v>382</v>
      </c>
      <c r="C18803">
        <v>8.4699979999999994E-3</v>
      </c>
      <c r="D18803" s="1">
        <f t="shared" si="293"/>
        <v>11806.378230549761</v>
      </c>
    </row>
    <row r="18804" spans="1:4">
      <c r="A18804">
        <v>3350168</v>
      </c>
      <c r="B18804" t="s">
        <v>382</v>
      </c>
      <c r="C18804">
        <v>8.4699979999999994E-3</v>
      </c>
      <c r="D18804" s="1">
        <f t="shared" si="293"/>
        <v>11806.378230549761</v>
      </c>
    </row>
    <row r="18805" spans="1:4">
      <c r="A18805">
        <v>3350169</v>
      </c>
      <c r="B18805" t="s">
        <v>382</v>
      </c>
      <c r="C18805">
        <v>8.4699979999999994E-3</v>
      </c>
      <c r="D18805" s="1">
        <f t="shared" si="293"/>
        <v>11806.378230549761</v>
      </c>
    </row>
    <row r="18806" spans="1:4">
      <c r="A18806">
        <v>335017</v>
      </c>
      <c r="B18806" t="s">
        <v>382</v>
      </c>
      <c r="C18806">
        <v>8.4699979999999994E-3</v>
      </c>
      <c r="D18806" s="1">
        <f t="shared" si="293"/>
        <v>11806.378230549761</v>
      </c>
    </row>
    <row r="18807" spans="1:4">
      <c r="A18807">
        <v>335036</v>
      </c>
      <c r="B18807" t="s">
        <v>382</v>
      </c>
      <c r="C18807">
        <v>8.4699979999999994E-3</v>
      </c>
      <c r="D18807" s="1">
        <f t="shared" si="293"/>
        <v>11806.378230549761</v>
      </c>
    </row>
    <row r="18808" spans="1:4">
      <c r="A18808">
        <v>3350591</v>
      </c>
      <c r="B18808" t="s">
        <v>382</v>
      </c>
      <c r="C18808">
        <v>8.4699979999999994E-3</v>
      </c>
      <c r="D18808" s="1">
        <f t="shared" si="293"/>
        <v>11806.378230549761</v>
      </c>
    </row>
    <row r="18809" spans="1:4">
      <c r="A18809">
        <v>3350592</v>
      </c>
      <c r="B18809" t="s">
        <v>382</v>
      </c>
      <c r="C18809">
        <v>8.4699979999999994E-3</v>
      </c>
      <c r="D18809" s="1">
        <f t="shared" si="293"/>
        <v>11806.378230549761</v>
      </c>
    </row>
    <row r="18810" spans="1:4">
      <c r="A18810">
        <v>3351601</v>
      </c>
      <c r="B18810" t="s">
        <v>382</v>
      </c>
      <c r="C18810">
        <v>8.4699979999999994E-3</v>
      </c>
      <c r="D18810" s="1">
        <f t="shared" si="293"/>
        <v>11806.378230549761</v>
      </c>
    </row>
    <row r="18811" spans="1:4">
      <c r="A18811">
        <v>3351606</v>
      </c>
      <c r="B18811" t="s">
        <v>382</v>
      </c>
      <c r="C18811">
        <v>8.4699979999999994E-3</v>
      </c>
      <c r="D18811" s="1">
        <f t="shared" si="293"/>
        <v>11806.378230549761</v>
      </c>
    </row>
    <row r="18812" spans="1:4">
      <c r="A18812">
        <v>3351640</v>
      </c>
      <c r="B18812" t="s">
        <v>382</v>
      </c>
      <c r="C18812">
        <v>8.4699979999999994E-3</v>
      </c>
      <c r="D18812" s="1">
        <f t="shared" si="293"/>
        <v>11806.378230549761</v>
      </c>
    </row>
    <row r="18813" spans="1:4">
      <c r="A18813">
        <v>3351642</v>
      </c>
      <c r="B18813" t="s">
        <v>382</v>
      </c>
      <c r="C18813">
        <v>8.4699979999999994E-3</v>
      </c>
      <c r="D18813" s="1">
        <f t="shared" si="293"/>
        <v>11806.378230549761</v>
      </c>
    </row>
    <row r="18814" spans="1:4">
      <c r="A18814">
        <v>3351643</v>
      </c>
      <c r="B18814" t="s">
        <v>382</v>
      </c>
      <c r="C18814">
        <v>8.4699979999999994E-3</v>
      </c>
      <c r="D18814" s="1">
        <f t="shared" si="293"/>
        <v>11806.378230549761</v>
      </c>
    </row>
    <row r="18815" spans="1:4">
      <c r="A18815">
        <v>3351647</v>
      </c>
      <c r="B18815" t="s">
        <v>382</v>
      </c>
      <c r="C18815">
        <v>8.4699979999999994E-3</v>
      </c>
      <c r="D18815" s="1">
        <f t="shared" si="293"/>
        <v>11806.378230549761</v>
      </c>
    </row>
    <row r="18816" spans="1:4">
      <c r="A18816">
        <v>3351650</v>
      </c>
      <c r="B18816" t="s">
        <v>382</v>
      </c>
      <c r="C18816">
        <v>8.4699979999999994E-3</v>
      </c>
      <c r="D18816" s="1">
        <f t="shared" si="293"/>
        <v>11806.378230549761</v>
      </c>
    </row>
    <row r="18817" spans="1:4">
      <c r="A18817">
        <v>3351660</v>
      </c>
      <c r="B18817" t="s">
        <v>382</v>
      </c>
      <c r="C18817">
        <v>8.4699979999999994E-3</v>
      </c>
      <c r="D18817" s="1">
        <f t="shared" si="293"/>
        <v>11806.378230549761</v>
      </c>
    </row>
    <row r="18818" spans="1:4">
      <c r="A18818">
        <v>3351737</v>
      </c>
      <c r="B18818" t="s">
        <v>382</v>
      </c>
      <c r="C18818">
        <v>8.4699979999999994E-3</v>
      </c>
      <c r="D18818" s="1">
        <f t="shared" si="293"/>
        <v>11806.378230549761</v>
      </c>
    </row>
    <row r="18819" spans="1:4">
      <c r="A18819">
        <v>3351738</v>
      </c>
      <c r="B18819" t="s">
        <v>382</v>
      </c>
      <c r="C18819">
        <v>8.4699979999999994E-3</v>
      </c>
      <c r="D18819" s="1">
        <f t="shared" ref="D18819:D18882" si="294">100/C18819</f>
        <v>11806.378230549761</v>
      </c>
    </row>
    <row r="18820" spans="1:4">
      <c r="A18820">
        <v>3351739</v>
      </c>
      <c r="B18820" t="s">
        <v>382</v>
      </c>
      <c r="C18820">
        <v>8.4699979999999994E-3</v>
      </c>
      <c r="D18820" s="1">
        <f t="shared" si="294"/>
        <v>11806.378230549761</v>
      </c>
    </row>
    <row r="18821" spans="1:4">
      <c r="A18821">
        <v>3351749</v>
      </c>
      <c r="B18821" t="s">
        <v>382</v>
      </c>
      <c r="C18821">
        <v>8.4699979999999994E-3</v>
      </c>
      <c r="D18821" s="1">
        <f t="shared" si="294"/>
        <v>11806.378230549761</v>
      </c>
    </row>
    <row r="18822" spans="1:4">
      <c r="A18822">
        <v>3351751</v>
      </c>
      <c r="B18822" t="s">
        <v>382</v>
      </c>
      <c r="C18822">
        <v>8.4699979999999994E-3</v>
      </c>
      <c r="D18822" s="1">
        <f t="shared" si="294"/>
        <v>11806.378230549761</v>
      </c>
    </row>
    <row r="18823" spans="1:4">
      <c r="A18823">
        <v>3351752</v>
      </c>
      <c r="B18823" t="s">
        <v>382</v>
      </c>
      <c r="C18823">
        <v>8.4699979999999994E-3</v>
      </c>
      <c r="D18823" s="1">
        <f t="shared" si="294"/>
        <v>11806.378230549761</v>
      </c>
    </row>
    <row r="18824" spans="1:4">
      <c r="A18824">
        <v>3351753</v>
      </c>
      <c r="B18824" t="s">
        <v>382</v>
      </c>
      <c r="C18824">
        <v>8.4699979999999994E-3</v>
      </c>
      <c r="D18824" s="1">
        <f t="shared" si="294"/>
        <v>11806.378230549761</v>
      </c>
    </row>
    <row r="18825" spans="1:4">
      <c r="A18825">
        <v>3351754</v>
      </c>
      <c r="B18825" t="s">
        <v>382</v>
      </c>
      <c r="C18825">
        <v>8.4699979999999994E-3</v>
      </c>
      <c r="D18825" s="1">
        <f t="shared" si="294"/>
        <v>11806.378230549761</v>
      </c>
    </row>
    <row r="18826" spans="1:4">
      <c r="A18826">
        <v>3351756</v>
      </c>
      <c r="B18826" t="s">
        <v>382</v>
      </c>
      <c r="C18826">
        <v>8.4699979999999994E-3</v>
      </c>
      <c r="D18826" s="1">
        <f t="shared" si="294"/>
        <v>11806.378230549761</v>
      </c>
    </row>
    <row r="18827" spans="1:4">
      <c r="A18827">
        <v>3351760</v>
      </c>
      <c r="B18827" t="s">
        <v>382</v>
      </c>
      <c r="C18827">
        <v>8.4699979999999994E-3</v>
      </c>
      <c r="D18827" s="1">
        <f t="shared" si="294"/>
        <v>11806.378230549761</v>
      </c>
    </row>
    <row r="18828" spans="1:4">
      <c r="A18828">
        <v>3351766</v>
      </c>
      <c r="B18828" t="s">
        <v>382</v>
      </c>
      <c r="C18828">
        <v>8.4699979999999994E-3</v>
      </c>
      <c r="D18828" s="1">
        <f t="shared" si="294"/>
        <v>11806.378230549761</v>
      </c>
    </row>
    <row r="18829" spans="1:4">
      <c r="A18829">
        <v>3351770</v>
      </c>
      <c r="B18829" t="s">
        <v>382</v>
      </c>
      <c r="C18829">
        <v>8.4699979999999994E-3</v>
      </c>
      <c r="D18829" s="1">
        <f t="shared" si="294"/>
        <v>11806.378230549761</v>
      </c>
    </row>
    <row r="18830" spans="1:4">
      <c r="A18830">
        <v>3351780</v>
      </c>
      <c r="B18830" t="s">
        <v>382</v>
      </c>
      <c r="C18830">
        <v>8.4699979999999994E-3</v>
      </c>
      <c r="D18830" s="1">
        <f t="shared" si="294"/>
        <v>11806.378230549761</v>
      </c>
    </row>
    <row r="18831" spans="1:4">
      <c r="A18831">
        <v>3351786</v>
      </c>
      <c r="B18831" t="s">
        <v>382</v>
      </c>
      <c r="C18831">
        <v>8.4699979999999994E-3</v>
      </c>
      <c r="D18831" s="1">
        <f t="shared" si="294"/>
        <v>11806.378230549761</v>
      </c>
    </row>
    <row r="18832" spans="1:4">
      <c r="A18832">
        <v>3351787</v>
      </c>
      <c r="B18832" t="s">
        <v>382</v>
      </c>
      <c r="C18832">
        <v>8.4699979999999994E-3</v>
      </c>
      <c r="D18832" s="1">
        <f t="shared" si="294"/>
        <v>11806.378230549761</v>
      </c>
    </row>
    <row r="18833" spans="1:4">
      <c r="A18833">
        <v>3351790</v>
      </c>
      <c r="B18833" t="s">
        <v>382</v>
      </c>
      <c r="C18833">
        <v>8.4699979999999994E-3</v>
      </c>
      <c r="D18833" s="1">
        <f t="shared" si="294"/>
        <v>11806.378230549761</v>
      </c>
    </row>
    <row r="18834" spans="1:4">
      <c r="A18834">
        <v>3351791</v>
      </c>
      <c r="B18834" t="s">
        <v>382</v>
      </c>
      <c r="C18834">
        <v>8.4699979999999994E-3</v>
      </c>
      <c r="D18834" s="1">
        <f t="shared" si="294"/>
        <v>11806.378230549761</v>
      </c>
    </row>
    <row r="18835" spans="1:4">
      <c r="A18835">
        <v>3351792</v>
      </c>
      <c r="B18835" t="s">
        <v>382</v>
      </c>
      <c r="C18835">
        <v>8.4699979999999994E-3</v>
      </c>
      <c r="D18835" s="1">
        <f t="shared" si="294"/>
        <v>11806.378230549761</v>
      </c>
    </row>
    <row r="18836" spans="1:4">
      <c r="A18836">
        <v>3351919</v>
      </c>
      <c r="B18836" t="s">
        <v>382</v>
      </c>
      <c r="C18836">
        <v>8.4699979999999994E-3</v>
      </c>
      <c r="D18836" s="1">
        <f t="shared" si="294"/>
        <v>11806.378230549761</v>
      </c>
    </row>
    <row r="18837" spans="1:4">
      <c r="A18837">
        <v>3351960</v>
      </c>
      <c r="B18837" t="s">
        <v>382</v>
      </c>
      <c r="C18837">
        <v>8.4699979999999994E-3</v>
      </c>
      <c r="D18837" s="1">
        <f t="shared" si="294"/>
        <v>11806.378230549761</v>
      </c>
    </row>
    <row r="18838" spans="1:4">
      <c r="A18838">
        <v>3351961</v>
      </c>
      <c r="B18838" t="s">
        <v>382</v>
      </c>
      <c r="C18838">
        <v>8.4699979999999994E-3</v>
      </c>
      <c r="D18838" s="1">
        <f t="shared" si="294"/>
        <v>11806.378230549761</v>
      </c>
    </row>
    <row r="18839" spans="1:4">
      <c r="A18839">
        <v>3351962</v>
      </c>
      <c r="B18839" t="s">
        <v>382</v>
      </c>
      <c r="C18839">
        <v>8.4699979999999994E-3</v>
      </c>
      <c r="D18839" s="1">
        <f t="shared" si="294"/>
        <v>11806.378230549761</v>
      </c>
    </row>
    <row r="18840" spans="1:4">
      <c r="A18840">
        <v>3351975</v>
      </c>
      <c r="B18840" t="s">
        <v>382</v>
      </c>
      <c r="C18840">
        <v>8.4699979999999994E-3</v>
      </c>
      <c r="D18840" s="1">
        <f t="shared" si="294"/>
        <v>11806.378230549761</v>
      </c>
    </row>
    <row r="18841" spans="1:4">
      <c r="A18841">
        <v>3351976</v>
      </c>
      <c r="B18841" t="s">
        <v>382</v>
      </c>
      <c r="C18841">
        <v>8.4699979999999994E-3</v>
      </c>
      <c r="D18841" s="1">
        <f t="shared" si="294"/>
        <v>11806.378230549761</v>
      </c>
    </row>
    <row r="18842" spans="1:4">
      <c r="A18842">
        <v>3352438</v>
      </c>
      <c r="B18842" t="s">
        <v>382</v>
      </c>
      <c r="C18842">
        <v>8.4699979999999994E-3</v>
      </c>
      <c r="D18842" s="1">
        <f t="shared" si="294"/>
        <v>11806.378230549761</v>
      </c>
    </row>
    <row r="18843" spans="1:4">
      <c r="A18843">
        <v>3352439</v>
      </c>
      <c r="B18843" t="s">
        <v>382</v>
      </c>
      <c r="C18843">
        <v>8.4699979999999994E-3</v>
      </c>
      <c r="D18843" s="1">
        <f t="shared" si="294"/>
        <v>11806.378230549761</v>
      </c>
    </row>
    <row r="18844" spans="1:4">
      <c r="A18844">
        <v>335244</v>
      </c>
      <c r="B18844" t="s">
        <v>382</v>
      </c>
      <c r="C18844">
        <v>8.4699979999999994E-3</v>
      </c>
      <c r="D18844" s="1">
        <f t="shared" si="294"/>
        <v>11806.378230549761</v>
      </c>
    </row>
    <row r="18845" spans="1:4">
      <c r="A18845">
        <v>3352450</v>
      </c>
      <c r="B18845" t="s">
        <v>382</v>
      </c>
      <c r="C18845">
        <v>8.4699979999999994E-3</v>
      </c>
      <c r="D18845" s="1">
        <f t="shared" si="294"/>
        <v>11806.378230549761</v>
      </c>
    </row>
    <row r="18846" spans="1:4">
      <c r="A18846">
        <v>3352451</v>
      </c>
      <c r="B18846" t="s">
        <v>382</v>
      </c>
      <c r="C18846">
        <v>8.4699979999999994E-3</v>
      </c>
      <c r="D18846" s="1">
        <f t="shared" si="294"/>
        <v>11806.378230549761</v>
      </c>
    </row>
    <row r="18847" spans="1:4">
      <c r="A18847">
        <v>3352452</v>
      </c>
      <c r="B18847" t="s">
        <v>382</v>
      </c>
      <c r="C18847">
        <v>8.4699979999999994E-3</v>
      </c>
      <c r="D18847" s="1">
        <f t="shared" si="294"/>
        <v>11806.378230549761</v>
      </c>
    </row>
    <row r="18848" spans="1:4">
      <c r="A18848">
        <v>3352453</v>
      </c>
      <c r="B18848" t="s">
        <v>382</v>
      </c>
      <c r="C18848">
        <v>8.4699979999999994E-3</v>
      </c>
      <c r="D18848" s="1">
        <f t="shared" si="294"/>
        <v>11806.378230549761</v>
      </c>
    </row>
    <row r="18849" spans="1:4">
      <c r="A18849">
        <v>3352454</v>
      </c>
      <c r="B18849" t="s">
        <v>382</v>
      </c>
      <c r="C18849">
        <v>8.4699979999999994E-3</v>
      </c>
      <c r="D18849" s="1">
        <f t="shared" si="294"/>
        <v>11806.378230549761</v>
      </c>
    </row>
    <row r="18850" spans="1:4">
      <c r="A18850">
        <v>3352455</v>
      </c>
      <c r="B18850" t="s">
        <v>382</v>
      </c>
      <c r="C18850">
        <v>8.4699979999999994E-3</v>
      </c>
      <c r="D18850" s="1">
        <f t="shared" si="294"/>
        <v>11806.378230549761</v>
      </c>
    </row>
    <row r="18851" spans="1:4">
      <c r="A18851">
        <v>3352456</v>
      </c>
      <c r="B18851" t="s">
        <v>382</v>
      </c>
      <c r="C18851">
        <v>8.4699979999999994E-3</v>
      </c>
      <c r="D18851" s="1">
        <f t="shared" si="294"/>
        <v>11806.378230549761</v>
      </c>
    </row>
    <row r="18852" spans="1:4">
      <c r="A18852">
        <v>3352457</v>
      </c>
      <c r="B18852" t="s">
        <v>382</v>
      </c>
      <c r="C18852">
        <v>8.4699979999999994E-3</v>
      </c>
      <c r="D18852" s="1">
        <f t="shared" si="294"/>
        <v>11806.378230549761</v>
      </c>
    </row>
    <row r="18853" spans="1:4">
      <c r="A18853">
        <v>3352464</v>
      </c>
      <c r="B18853" t="s">
        <v>382</v>
      </c>
      <c r="C18853">
        <v>8.4699979999999994E-3</v>
      </c>
      <c r="D18853" s="1">
        <f t="shared" si="294"/>
        <v>11806.378230549761</v>
      </c>
    </row>
    <row r="18854" spans="1:4">
      <c r="A18854">
        <v>3352470</v>
      </c>
      <c r="B18854" t="s">
        <v>382</v>
      </c>
      <c r="C18854">
        <v>8.4699979999999994E-3</v>
      </c>
      <c r="D18854" s="1">
        <f t="shared" si="294"/>
        <v>11806.378230549761</v>
      </c>
    </row>
    <row r="18855" spans="1:4">
      <c r="A18855">
        <v>3352480</v>
      </c>
      <c r="B18855" t="s">
        <v>382</v>
      </c>
      <c r="C18855">
        <v>8.4699979999999994E-3</v>
      </c>
      <c r="D18855" s="1">
        <f t="shared" si="294"/>
        <v>11806.378230549761</v>
      </c>
    </row>
    <row r="18856" spans="1:4">
      <c r="A18856">
        <v>3352490</v>
      </c>
      <c r="B18856" t="s">
        <v>382</v>
      </c>
      <c r="C18856">
        <v>8.4699979999999994E-3</v>
      </c>
      <c r="D18856" s="1">
        <f t="shared" si="294"/>
        <v>11806.378230549761</v>
      </c>
    </row>
    <row r="18857" spans="1:4">
      <c r="A18857">
        <v>3352499</v>
      </c>
      <c r="B18857" t="s">
        <v>382</v>
      </c>
      <c r="C18857">
        <v>8.4699979999999994E-3</v>
      </c>
      <c r="D18857" s="1">
        <f t="shared" si="294"/>
        <v>11806.378230549761</v>
      </c>
    </row>
    <row r="18858" spans="1:4">
      <c r="A18858">
        <v>33525</v>
      </c>
      <c r="B18858" t="s">
        <v>382</v>
      </c>
      <c r="C18858">
        <v>8.4699979999999994E-3</v>
      </c>
      <c r="D18858" s="1">
        <f t="shared" si="294"/>
        <v>11806.378230549761</v>
      </c>
    </row>
    <row r="18859" spans="1:4">
      <c r="A18859">
        <v>33526</v>
      </c>
      <c r="B18859" t="s">
        <v>382</v>
      </c>
      <c r="C18859">
        <v>8.4699979999999994E-3</v>
      </c>
      <c r="D18859" s="1">
        <f t="shared" si="294"/>
        <v>11806.378230549761</v>
      </c>
    </row>
    <row r="18860" spans="1:4">
      <c r="A18860">
        <v>33527</v>
      </c>
      <c r="B18860" t="s">
        <v>382</v>
      </c>
      <c r="C18860">
        <v>8.4699979999999994E-3</v>
      </c>
      <c r="D18860" s="1">
        <f t="shared" si="294"/>
        <v>11806.378230549761</v>
      </c>
    </row>
    <row r="18861" spans="1:4">
      <c r="A18861">
        <v>33528</v>
      </c>
      <c r="B18861" t="s">
        <v>382</v>
      </c>
      <c r="C18861">
        <v>8.4699979999999994E-3</v>
      </c>
      <c r="D18861" s="1">
        <f t="shared" si="294"/>
        <v>11806.378230549761</v>
      </c>
    </row>
    <row r="18862" spans="1:4">
      <c r="A18862">
        <v>33529</v>
      </c>
      <c r="B18862" t="s">
        <v>382</v>
      </c>
      <c r="C18862">
        <v>8.4699979999999994E-3</v>
      </c>
      <c r="D18862" s="1">
        <f t="shared" si="294"/>
        <v>11806.378230549761</v>
      </c>
    </row>
    <row r="18863" spans="1:4">
      <c r="A18863">
        <v>3353100</v>
      </c>
      <c r="B18863" t="s">
        <v>382</v>
      </c>
      <c r="C18863">
        <v>8.4699979999999994E-3</v>
      </c>
      <c r="D18863" s="1">
        <f t="shared" si="294"/>
        <v>11806.378230549761</v>
      </c>
    </row>
    <row r="18864" spans="1:4">
      <c r="A18864">
        <v>3353101</v>
      </c>
      <c r="B18864" t="s">
        <v>382</v>
      </c>
      <c r="C18864">
        <v>8.4699979999999994E-3</v>
      </c>
      <c r="D18864" s="1">
        <f t="shared" si="294"/>
        <v>11806.378230549761</v>
      </c>
    </row>
    <row r="18865" spans="1:4">
      <c r="A18865">
        <v>3353102</v>
      </c>
      <c r="B18865" t="s">
        <v>382</v>
      </c>
      <c r="C18865">
        <v>8.4699979999999994E-3</v>
      </c>
      <c r="D18865" s="1">
        <f t="shared" si="294"/>
        <v>11806.378230549761</v>
      </c>
    </row>
    <row r="18866" spans="1:4">
      <c r="A18866">
        <v>3353103</v>
      </c>
      <c r="B18866" t="s">
        <v>382</v>
      </c>
      <c r="C18866">
        <v>8.4699979999999994E-3</v>
      </c>
      <c r="D18866" s="1">
        <f t="shared" si="294"/>
        <v>11806.378230549761</v>
      </c>
    </row>
    <row r="18867" spans="1:4">
      <c r="A18867">
        <v>3353104</v>
      </c>
      <c r="B18867" t="s">
        <v>382</v>
      </c>
      <c r="C18867">
        <v>8.4699979999999994E-3</v>
      </c>
      <c r="D18867" s="1">
        <f t="shared" si="294"/>
        <v>11806.378230549761</v>
      </c>
    </row>
    <row r="18868" spans="1:4">
      <c r="A18868">
        <v>3353105</v>
      </c>
      <c r="B18868" t="s">
        <v>382</v>
      </c>
      <c r="C18868">
        <v>8.4699979999999994E-3</v>
      </c>
      <c r="D18868" s="1">
        <f t="shared" si="294"/>
        <v>11806.378230549761</v>
      </c>
    </row>
    <row r="18869" spans="1:4">
      <c r="A18869">
        <v>3353106</v>
      </c>
      <c r="B18869" t="s">
        <v>382</v>
      </c>
      <c r="C18869">
        <v>8.4699979999999994E-3</v>
      </c>
      <c r="D18869" s="1">
        <f t="shared" si="294"/>
        <v>11806.378230549761</v>
      </c>
    </row>
    <row r="18870" spans="1:4">
      <c r="A18870">
        <v>3353107</v>
      </c>
      <c r="B18870" t="s">
        <v>382</v>
      </c>
      <c r="C18870">
        <v>8.4699979999999994E-3</v>
      </c>
      <c r="D18870" s="1">
        <f t="shared" si="294"/>
        <v>11806.378230549761</v>
      </c>
    </row>
    <row r="18871" spans="1:4">
      <c r="A18871">
        <v>3353108</v>
      </c>
      <c r="B18871" t="s">
        <v>382</v>
      </c>
      <c r="C18871">
        <v>8.4699979999999994E-3</v>
      </c>
      <c r="D18871" s="1">
        <f t="shared" si="294"/>
        <v>11806.378230549761</v>
      </c>
    </row>
    <row r="18872" spans="1:4">
      <c r="A18872">
        <v>3353112</v>
      </c>
      <c r="B18872" t="s">
        <v>382</v>
      </c>
      <c r="C18872">
        <v>8.4699979999999994E-3</v>
      </c>
      <c r="D18872" s="1">
        <f t="shared" si="294"/>
        <v>11806.378230549761</v>
      </c>
    </row>
    <row r="18873" spans="1:4">
      <c r="A18873">
        <v>3353113</v>
      </c>
      <c r="B18873" t="s">
        <v>382</v>
      </c>
      <c r="C18873">
        <v>8.4699979999999994E-3</v>
      </c>
      <c r="D18873" s="1">
        <f t="shared" si="294"/>
        <v>11806.378230549761</v>
      </c>
    </row>
    <row r="18874" spans="1:4">
      <c r="A18874">
        <v>3353114</v>
      </c>
      <c r="B18874" t="s">
        <v>382</v>
      </c>
      <c r="C18874">
        <v>8.4699979999999994E-3</v>
      </c>
      <c r="D18874" s="1">
        <f t="shared" si="294"/>
        <v>11806.378230549761</v>
      </c>
    </row>
    <row r="18875" spans="1:4">
      <c r="A18875">
        <v>3353115</v>
      </c>
      <c r="B18875" t="s">
        <v>382</v>
      </c>
      <c r="C18875">
        <v>8.4699979999999994E-3</v>
      </c>
      <c r="D18875" s="1">
        <f t="shared" si="294"/>
        <v>11806.378230549761</v>
      </c>
    </row>
    <row r="18876" spans="1:4">
      <c r="A18876">
        <v>3353130</v>
      </c>
      <c r="B18876" t="s">
        <v>382</v>
      </c>
      <c r="C18876">
        <v>8.4699979999999994E-3</v>
      </c>
      <c r="D18876" s="1">
        <f t="shared" si="294"/>
        <v>11806.378230549761</v>
      </c>
    </row>
    <row r="18877" spans="1:4">
      <c r="A18877">
        <v>3353131</v>
      </c>
      <c r="B18877" t="s">
        <v>382</v>
      </c>
      <c r="C18877">
        <v>8.4699979999999994E-3</v>
      </c>
      <c r="D18877" s="1">
        <f t="shared" si="294"/>
        <v>11806.378230549761</v>
      </c>
    </row>
    <row r="18878" spans="1:4">
      <c r="A18878">
        <v>3353132</v>
      </c>
      <c r="B18878" t="s">
        <v>382</v>
      </c>
      <c r="C18878">
        <v>8.4699979999999994E-3</v>
      </c>
      <c r="D18878" s="1">
        <f t="shared" si="294"/>
        <v>11806.378230549761</v>
      </c>
    </row>
    <row r="18879" spans="1:4">
      <c r="A18879">
        <v>3353133</v>
      </c>
      <c r="B18879" t="s">
        <v>382</v>
      </c>
      <c r="C18879">
        <v>8.4699979999999994E-3</v>
      </c>
      <c r="D18879" s="1">
        <f t="shared" si="294"/>
        <v>11806.378230549761</v>
      </c>
    </row>
    <row r="18880" spans="1:4">
      <c r="A18880">
        <v>3353157</v>
      </c>
      <c r="B18880" t="s">
        <v>382</v>
      </c>
      <c r="C18880">
        <v>8.4699979999999994E-3</v>
      </c>
      <c r="D18880" s="1">
        <f t="shared" si="294"/>
        <v>11806.378230549761</v>
      </c>
    </row>
    <row r="18881" spans="1:4">
      <c r="A18881">
        <v>3353170</v>
      </c>
      <c r="B18881" t="s">
        <v>382</v>
      </c>
      <c r="C18881">
        <v>8.4699979999999994E-3</v>
      </c>
      <c r="D18881" s="1">
        <f t="shared" si="294"/>
        <v>11806.378230549761</v>
      </c>
    </row>
    <row r="18882" spans="1:4">
      <c r="A18882">
        <v>3353171</v>
      </c>
      <c r="B18882" t="s">
        <v>382</v>
      </c>
      <c r="C18882">
        <v>8.4699979999999994E-3</v>
      </c>
      <c r="D18882" s="1">
        <f t="shared" si="294"/>
        <v>11806.378230549761</v>
      </c>
    </row>
    <row r="18883" spans="1:4">
      <c r="A18883">
        <v>3353172</v>
      </c>
      <c r="B18883" t="s">
        <v>382</v>
      </c>
      <c r="C18883">
        <v>8.4699979999999994E-3</v>
      </c>
      <c r="D18883" s="1">
        <f t="shared" ref="D18883:D18946" si="295">100/C18883</f>
        <v>11806.378230549761</v>
      </c>
    </row>
    <row r="18884" spans="1:4">
      <c r="A18884">
        <v>3353173</v>
      </c>
      <c r="B18884" t="s">
        <v>382</v>
      </c>
      <c r="C18884">
        <v>8.4699979999999994E-3</v>
      </c>
      <c r="D18884" s="1">
        <f t="shared" si="295"/>
        <v>11806.378230549761</v>
      </c>
    </row>
    <row r="18885" spans="1:4">
      <c r="A18885">
        <v>3353174</v>
      </c>
      <c r="B18885" t="s">
        <v>382</v>
      </c>
      <c r="C18885">
        <v>8.4699979999999994E-3</v>
      </c>
      <c r="D18885" s="1">
        <f t="shared" si="295"/>
        <v>11806.378230549761</v>
      </c>
    </row>
    <row r="18886" spans="1:4">
      <c r="A18886">
        <v>3353176</v>
      </c>
      <c r="B18886" t="s">
        <v>382</v>
      </c>
      <c r="C18886">
        <v>8.4699979999999994E-3</v>
      </c>
      <c r="D18886" s="1">
        <f t="shared" si="295"/>
        <v>11806.378230549761</v>
      </c>
    </row>
    <row r="18887" spans="1:4">
      <c r="A18887">
        <v>3353177</v>
      </c>
      <c r="B18887" t="s">
        <v>382</v>
      </c>
      <c r="C18887">
        <v>8.4699979999999994E-3</v>
      </c>
      <c r="D18887" s="1">
        <f t="shared" si="295"/>
        <v>11806.378230549761</v>
      </c>
    </row>
    <row r="18888" spans="1:4">
      <c r="A18888">
        <v>3353178</v>
      </c>
      <c r="B18888" t="s">
        <v>382</v>
      </c>
      <c r="C18888">
        <v>8.4699979999999994E-3</v>
      </c>
      <c r="D18888" s="1">
        <f t="shared" si="295"/>
        <v>11806.378230549761</v>
      </c>
    </row>
    <row r="18889" spans="1:4">
      <c r="A18889">
        <v>3353196</v>
      </c>
      <c r="B18889" t="s">
        <v>382</v>
      </c>
      <c r="C18889">
        <v>8.4699979999999994E-3</v>
      </c>
      <c r="D18889" s="1">
        <f t="shared" si="295"/>
        <v>11806.378230549761</v>
      </c>
    </row>
    <row r="18890" spans="1:4">
      <c r="A18890">
        <v>3353320</v>
      </c>
      <c r="B18890" t="s">
        <v>382</v>
      </c>
      <c r="C18890">
        <v>8.4699979999999994E-3</v>
      </c>
      <c r="D18890" s="1">
        <f t="shared" si="295"/>
        <v>11806.378230549761</v>
      </c>
    </row>
    <row r="18891" spans="1:4">
      <c r="A18891">
        <v>3353333</v>
      </c>
      <c r="B18891" t="s">
        <v>382</v>
      </c>
      <c r="C18891">
        <v>8.4699979999999994E-3</v>
      </c>
      <c r="D18891" s="1">
        <f t="shared" si="295"/>
        <v>11806.378230549761</v>
      </c>
    </row>
    <row r="18892" spans="1:4">
      <c r="A18892">
        <v>3353355</v>
      </c>
      <c r="B18892" t="s">
        <v>382</v>
      </c>
      <c r="C18892">
        <v>8.4699979999999994E-3</v>
      </c>
      <c r="D18892" s="1">
        <f t="shared" si="295"/>
        <v>11806.378230549761</v>
      </c>
    </row>
    <row r="18893" spans="1:4">
      <c r="A18893">
        <v>3353356</v>
      </c>
      <c r="B18893" t="s">
        <v>382</v>
      </c>
      <c r="C18893">
        <v>8.4699979999999994E-3</v>
      </c>
      <c r="D18893" s="1">
        <f t="shared" si="295"/>
        <v>11806.378230549761</v>
      </c>
    </row>
    <row r="18894" spans="1:4">
      <c r="A18894">
        <v>3353357</v>
      </c>
      <c r="B18894" t="s">
        <v>382</v>
      </c>
      <c r="C18894">
        <v>8.4699979999999994E-3</v>
      </c>
      <c r="D18894" s="1">
        <f t="shared" si="295"/>
        <v>11806.378230549761</v>
      </c>
    </row>
    <row r="18895" spans="1:4">
      <c r="A18895">
        <v>3353358</v>
      </c>
      <c r="B18895" t="s">
        <v>382</v>
      </c>
      <c r="C18895">
        <v>8.4699979999999994E-3</v>
      </c>
      <c r="D18895" s="1">
        <f t="shared" si="295"/>
        <v>11806.378230549761</v>
      </c>
    </row>
    <row r="18896" spans="1:4">
      <c r="A18896">
        <v>3353359</v>
      </c>
      <c r="B18896" t="s">
        <v>382</v>
      </c>
      <c r="C18896">
        <v>8.4699979999999994E-3</v>
      </c>
      <c r="D18896" s="1">
        <f t="shared" si="295"/>
        <v>11806.378230549761</v>
      </c>
    </row>
    <row r="18897" spans="1:4">
      <c r="A18897">
        <v>3353362</v>
      </c>
      <c r="B18897" t="s">
        <v>382</v>
      </c>
      <c r="C18897">
        <v>8.4699979999999994E-3</v>
      </c>
      <c r="D18897" s="1">
        <f t="shared" si="295"/>
        <v>11806.378230549761</v>
      </c>
    </row>
    <row r="18898" spans="1:4">
      <c r="A18898">
        <v>3353365</v>
      </c>
      <c r="B18898" t="s">
        <v>382</v>
      </c>
      <c r="C18898">
        <v>8.4699979999999994E-3</v>
      </c>
      <c r="D18898" s="1">
        <f t="shared" si="295"/>
        <v>11806.378230549761</v>
      </c>
    </row>
    <row r="18899" spans="1:4">
      <c r="A18899">
        <v>3353366</v>
      </c>
      <c r="B18899" t="s">
        <v>382</v>
      </c>
      <c r="C18899">
        <v>8.4699979999999994E-3</v>
      </c>
      <c r="D18899" s="1">
        <f t="shared" si="295"/>
        <v>11806.378230549761</v>
      </c>
    </row>
    <row r="18900" spans="1:4">
      <c r="A18900">
        <v>3353367</v>
      </c>
      <c r="B18900" t="s">
        <v>382</v>
      </c>
      <c r="C18900">
        <v>8.4699979999999994E-3</v>
      </c>
      <c r="D18900" s="1">
        <f t="shared" si="295"/>
        <v>11806.378230549761</v>
      </c>
    </row>
    <row r="18901" spans="1:4">
      <c r="A18901">
        <v>3353368</v>
      </c>
      <c r="B18901" t="s">
        <v>382</v>
      </c>
      <c r="C18901">
        <v>8.4699979999999994E-3</v>
      </c>
      <c r="D18901" s="1">
        <f t="shared" si="295"/>
        <v>11806.378230549761</v>
      </c>
    </row>
    <row r="18902" spans="1:4">
      <c r="A18902">
        <v>3353369</v>
      </c>
      <c r="B18902" t="s">
        <v>382</v>
      </c>
      <c r="C18902">
        <v>8.4699979999999994E-3</v>
      </c>
      <c r="D18902" s="1">
        <f t="shared" si="295"/>
        <v>11806.378230549761</v>
      </c>
    </row>
    <row r="18903" spans="1:4">
      <c r="A18903">
        <v>3353372</v>
      </c>
      <c r="B18903" t="s">
        <v>382</v>
      </c>
      <c r="C18903">
        <v>8.4699979999999994E-3</v>
      </c>
      <c r="D18903" s="1">
        <f t="shared" si="295"/>
        <v>11806.378230549761</v>
      </c>
    </row>
    <row r="18904" spans="1:4">
      <c r="A18904">
        <v>3353373</v>
      </c>
      <c r="B18904" t="s">
        <v>382</v>
      </c>
      <c r="C18904">
        <v>8.4699979999999994E-3</v>
      </c>
      <c r="D18904" s="1">
        <f t="shared" si="295"/>
        <v>11806.378230549761</v>
      </c>
    </row>
    <row r="18905" spans="1:4">
      <c r="A18905">
        <v>3353376</v>
      </c>
      <c r="B18905" t="s">
        <v>382</v>
      </c>
      <c r="C18905">
        <v>8.4699979999999994E-3</v>
      </c>
      <c r="D18905" s="1">
        <f t="shared" si="295"/>
        <v>11806.378230549761</v>
      </c>
    </row>
    <row r="18906" spans="1:4">
      <c r="A18906">
        <v>3353377</v>
      </c>
      <c r="B18906" t="s">
        <v>382</v>
      </c>
      <c r="C18906">
        <v>8.4699979999999994E-3</v>
      </c>
      <c r="D18906" s="1">
        <f t="shared" si="295"/>
        <v>11806.378230549761</v>
      </c>
    </row>
    <row r="18907" spans="1:4">
      <c r="A18907">
        <v>3353378</v>
      </c>
      <c r="B18907" t="s">
        <v>382</v>
      </c>
      <c r="C18907">
        <v>8.4699979999999994E-3</v>
      </c>
      <c r="D18907" s="1">
        <f t="shared" si="295"/>
        <v>11806.378230549761</v>
      </c>
    </row>
    <row r="18908" spans="1:4">
      <c r="A18908">
        <v>3353542</v>
      </c>
      <c r="B18908" t="s">
        <v>382</v>
      </c>
      <c r="C18908">
        <v>8.4699979999999994E-3</v>
      </c>
      <c r="D18908" s="1">
        <f t="shared" si="295"/>
        <v>11806.378230549761</v>
      </c>
    </row>
    <row r="18909" spans="1:4">
      <c r="A18909">
        <v>3353543</v>
      </c>
      <c r="B18909" t="s">
        <v>382</v>
      </c>
      <c r="C18909">
        <v>8.4699979999999994E-3</v>
      </c>
      <c r="D18909" s="1">
        <f t="shared" si="295"/>
        <v>11806.378230549761</v>
      </c>
    </row>
    <row r="18910" spans="1:4">
      <c r="A18910">
        <v>3353544</v>
      </c>
      <c r="B18910" t="s">
        <v>382</v>
      </c>
      <c r="C18910">
        <v>8.4699979999999994E-3</v>
      </c>
      <c r="D18910" s="1">
        <f t="shared" si="295"/>
        <v>11806.378230549761</v>
      </c>
    </row>
    <row r="18911" spans="1:4">
      <c r="A18911">
        <v>3353547</v>
      </c>
      <c r="B18911" t="s">
        <v>382</v>
      </c>
      <c r="C18911">
        <v>8.4699979999999994E-3</v>
      </c>
      <c r="D18911" s="1">
        <f t="shared" si="295"/>
        <v>11806.378230549761</v>
      </c>
    </row>
    <row r="18912" spans="1:4">
      <c r="A18912">
        <v>3353548</v>
      </c>
      <c r="B18912" t="s">
        <v>382</v>
      </c>
      <c r="C18912">
        <v>8.4699979999999994E-3</v>
      </c>
      <c r="D18912" s="1">
        <f t="shared" si="295"/>
        <v>11806.378230549761</v>
      </c>
    </row>
    <row r="18913" spans="1:4">
      <c r="A18913">
        <v>3353549</v>
      </c>
      <c r="B18913" t="s">
        <v>382</v>
      </c>
      <c r="C18913">
        <v>8.4699979999999994E-3</v>
      </c>
      <c r="D18913" s="1">
        <f t="shared" si="295"/>
        <v>11806.378230549761</v>
      </c>
    </row>
    <row r="18914" spans="1:4">
      <c r="A18914">
        <v>3353550</v>
      </c>
      <c r="B18914" t="s">
        <v>382</v>
      </c>
      <c r="C18914">
        <v>8.4699979999999994E-3</v>
      </c>
      <c r="D18914" s="1">
        <f t="shared" si="295"/>
        <v>11806.378230549761</v>
      </c>
    </row>
    <row r="18915" spans="1:4">
      <c r="A18915">
        <v>3353551</v>
      </c>
      <c r="B18915" t="s">
        <v>382</v>
      </c>
      <c r="C18915">
        <v>8.4699979999999994E-3</v>
      </c>
      <c r="D18915" s="1">
        <f t="shared" si="295"/>
        <v>11806.378230549761</v>
      </c>
    </row>
    <row r="18916" spans="1:4">
      <c r="A18916">
        <v>3353552</v>
      </c>
      <c r="B18916" t="s">
        <v>382</v>
      </c>
      <c r="C18916">
        <v>8.4699979999999994E-3</v>
      </c>
      <c r="D18916" s="1">
        <f t="shared" si="295"/>
        <v>11806.378230549761</v>
      </c>
    </row>
    <row r="18917" spans="1:4">
      <c r="A18917">
        <v>3353571</v>
      </c>
      <c r="B18917" t="s">
        <v>382</v>
      </c>
      <c r="C18917">
        <v>8.4699979999999994E-3</v>
      </c>
      <c r="D18917" s="1">
        <f t="shared" si="295"/>
        <v>11806.378230549761</v>
      </c>
    </row>
    <row r="18918" spans="1:4">
      <c r="A18918">
        <v>3353576</v>
      </c>
      <c r="B18918" t="s">
        <v>382</v>
      </c>
      <c r="C18918">
        <v>8.4699979999999994E-3</v>
      </c>
      <c r="D18918" s="1">
        <f t="shared" si="295"/>
        <v>11806.378230549761</v>
      </c>
    </row>
    <row r="18919" spans="1:4">
      <c r="A18919">
        <v>3353577</v>
      </c>
      <c r="B18919" t="s">
        <v>382</v>
      </c>
      <c r="C18919">
        <v>8.4699979999999994E-3</v>
      </c>
      <c r="D18919" s="1">
        <f t="shared" si="295"/>
        <v>11806.378230549761</v>
      </c>
    </row>
    <row r="18920" spans="1:4">
      <c r="A18920">
        <v>3353578</v>
      </c>
      <c r="B18920" t="s">
        <v>382</v>
      </c>
      <c r="C18920">
        <v>8.4699979999999994E-3</v>
      </c>
      <c r="D18920" s="1">
        <f t="shared" si="295"/>
        <v>11806.378230549761</v>
      </c>
    </row>
    <row r="18921" spans="1:4">
      <c r="A18921">
        <v>3353580</v>
      </c>
      <c r="B18921" t="s">
        <v>382</v>
      </c>
      <c r="C18921">
        <v>8.4699979999999994E-3</v>
      </c>
      <c r="D18921" s="1">
        <f t="shared" si="295"/>
        <v>11806.378230549761</v>
      </c>
    </row>
    <row r="18922" spans="1:4">
      <c r="A18922">
        <v>3353581</v>
      </c>
      <c r="B18922" t="s">
        <v>382</v>
      </c>
      <c r="C18922">
        <v>8.4699979999999994E-3</v>
      </c>
      <c r="D18922" s="1">
        <f t="shared" si="295"/>
        <v>11806.378230549761</v>
      </c>
    </row>
    <row r="18923" spans="1:4">
      <c r="A18923">
        <v>3353582</v>
      </c>
      <c r="B18923" t="s">
        <v>382</v>
      </c>
      <c r="C18923">
        <v>8.4699979999999994E-3</v>
      </c>
      <c r="D18923" s="1">
        <f t="shared" si="295"/>
        <v>11806.378230549761</v>
      </c>
    </row>
    <row r="18924" spans="1:4">
      <c r="A18924">
        <v>3353585</v>
      </c>
      <c r="B18924" t="s">
        <v>382</v>
      </c>
      <c r="C18924">
        <v>8.4699979999999994E-3</v>
      </c>
      <c r="D18924" s="1">
        <f t="shared" si="295"/>
        <v>11806.378230549761</v>
      </c>
    </row>
    <row r="18925" spans="1:4">
      <c r="A18925">
        <v>3353586</v>
      </c>
      <c r="B18925" t="s">
        <v>382</v>
      </c>
      <c r="C18925">
        <v>8.4699979999999994E-3</v>
      </c>
      <c r="D18925" s="1">
        <f t="shared" si="295"/>
        <v>11806.378230549761</v>
      </c>
    </row>
    <row r="18926" spans="1:4">
      <c r="A18926">
        <v>3353588</v>
      </c>
      <c r="B18926" t="s">
        <v>382</v>
      </c>
      <c r="C18926">
        <v>8.4699979999999994E-3</v>
      </c>
      <c r="D18926" s="1">
        <f t="shared" si="295"/>
        <v>11806.378230549761</v>
      </c>
    </row>
    <row r="18927" spans="1:4">
      <c r="A18927">
        <v>3353589</v>
      </c>
      <c r="B18927" t="s">
        <v>382</v>
      </c>
      <c r="C18927">
        <v>8.4699979999999994E-3</v>
      </c>
      <c r="D18927" s="1">
        <f t="shared" si="295"/>
        <v>11806.378230549761</v>
      </c>
    </row>
    <row r="18928" spans="1:4">
      <c r="A18928">
        <v>3353590</v>
      </c>
      <c r="B18928" t="s">
        <v>382</v>
      </c>
      <c r="C18928">
        <v>8.4699979999999994E-3</v>
      </c>
      <c r="D18928" s="1">
        <f t="shared" si="295"/>
        <v>11806.378230549761</v>
      </c>
    </row>
    <row r="18929" spans="1:4">
      <c r="A18929">
        <v>3353591</v>
      </c>
      <c r="B18929" t="s">
        <v>382</v>
      </c>
      <c r="C18929">
        <v>8.4699979999999994E-3</v>
      </c>
      <c r="D18929" s="1">
        <f t="shared" si="295"/>
        <v>11806.378230549761</v>
      </c>
    </row>
    <row r="18930" spans="1:4">
      <c r="A18930">
        <v>3353592</v>
      </c>
      <c r="B18930" t="s">
        <v>382</v>
      </c>
      <c r="C18930">
        <v>8.4699979999999994E-3</v>
      </c>
      <c r="D18930" s="1">
        <f t="shared" si="295"/>
        <v>11806.378230549761</v>
      </c>
    </row>
    <row r="18931" spans="1:4">
      <c r="A18931">
        <v>3353593</v>
      </c>
      <c r="B18931" t="s">
        <v>382</v>
      </c>
      <c r="C18931">
        <v>8.4699979999999994E-3</v>
      </c>
      <c r="D18931" s="1">
        <f t="shared" si="295"/>
        <v>11806.378230549761</v>
      </c>
    </row>
    <row r="18932" spans="1:4">
      <c r="A18932">
        <v>3353594</v>
      </c>
      <c r="B18932" t="s">
        <v>382</v>
      </c>
      <c r="C18932">
        <v>8.4699979999999994E-3</v>
      </c>
      <c r="D18932" s="1">
        <f t="shared" si="295"/>
        <v>11806.378230549761</v>
      </c>
    </row>
    <row r="18933" spans="1:4">
      <c r="A18933">
        <v>3353597</v>
      </c>
      <c r="B18933" t="s">
        <v>382</v>
      </c>
      <c r="C18933">
        <v>8.4699979999999994E-3</v>
      </c>
      <c r="D18933" s="1">
        <f t="shared" si="295"/>
        <v>11806.378230549761</v>
      </c>
    </row>
    <row r="18934" spans="1:4">
      <c r="A18934">
        <v>3353598</v>
      </c>
      <c r="B18934" t="s">
        <v>382</v>
      </c>
      <c r="C18934">
        <v>8.4699979999999994E-3</v>
      </c>
      <c r="D18934" s="1">
        <f t="shared" si="295"/>
        <v>11806.378230549761</v>
      </c>
    </row>
    <row r="18935" spans="1:4">
      <c r="A18935">
        <v>3353599</v>
      </c>
      <c r="B18935" t="s">
        <v>382</v>
      </c>
      <c r="C18935">
        <v>8.4699979999999994E-3</v>
      </c>
      <c r="D18935" s="1">
        <f t="shared" si="295"/>
        <v>11806.378230549761</v>
      </c>
    </row>
    <row r="18936" spans="1:4">
      <c r="A18936">
        <v>3354001</v>
      </c>
      <c r="B18936" t="s">
        <v>382</v>
      </c>
      <c r="C18936">
        <v>8.4699979999999994E-3</v>
      </c>
      <c r="D18936" s="1">
        <f t="shared" si="295"/>
        <v>11806.378230549761</v>
      </c>
    </row>
    <row r="18937" spans="1:4">
      <c r="A18937">
        <v>3354017</v>
      </c>
      <c r="B18937" t="s">
        <v>382</v>
      </c>
      <c r="C18937">
        <v>8.4699979999999994E-3</v>
      </c>
      <c r="D18937" s="1">
        <f t="shared" si="295"/>
        <v>11806.378230549761</v>
      </c>
    </row>
    <row r="18938" spans="1:4">
      <c r="A18938">
        <v>3354032</v>
      </c>
      <c r="B18938" t="s">
        <v>382</v>
      </c>
      <c r="C18938">
        <v>8.4699979999999994E-3</v>
      </c>
      <c r="D18938" s="1">
        <f t="shared" si="295"/>
        <v>11806.378230549761</v>
      </c>
    </row>
    <row r="18939" spans="1:4">
      <c r="A18939">
        <v>3354085</v>
      </c>
      <c r="B18939" t="s">
        <v>382</v>
      </c>
      <c r="C18939">
        <v>8.4699979999999994E-3</v>
      </c>
      <c r="D18939" s="1">
        <f t="shared" si="295"/>
        <v>11806.378230549761</v>
      </c>
    </row>
    <row r="18940" spans="1:4">
      <c r="A18940">
        <v>3354717</v>
      </c>
      <c r="B18940" t="s">
        <v>382</v>
      </c>
      <c r="C18940">
        <v>8.4699979999999994E-3</v>
      </c>
      <c r="D18940" s="1">
        <f t="shared" si="295"/>
        <v>11806.378230549761</v>
      </c>
    </row>
    <row r="18941" spans="1:4">
      <c r="A18941">
        <v>3354718</v>
      </c>
      <c r="B18941" t="s">
        <v>382</v>
      </c>
      <c r="C18941">
        <v>8.4699979999999994E-3</v>
      </c>
      <c r="D18941" s="1">
        <f t="shared" si="295"/>
        <v>11806.378230549761</v>
      </c>
    </row>
    <row r="18942" spans="1:4">
      <c r="A18942">
        <v>3354720</v>
      </c>
      <c r="B18942" t="s">
        <v>382</v>
      </c>
      <c r="C18942">
        <v>8.4699979999999994E-3</v>
      </c>
      <c r="D18942" s="1">
        <f t="shared" si="295"/>
        <v>11806.378230549761</v>
      </c>
    </row>
    <row r="18943" spans="1:4">
      <c r="A18943">
        <v>3354724</v>
      </c>
      <c r="B18943" t="s">
        <v>382</v>
      </c>
      <c r="C18943">
        <v>8.4699979999999994E-3</v>
      </c>
      <c r="D18943" s="1">
        <f t="shared" si="295"/>
        <v>11806.378230549761</v>
      </c>
    </row>
    <row r="18944" spans="1:4">
      <c r="A18944">
        <v>3354725</v>
      </c>
      <c r="B18944" t="s">
        <v>382</v>
      </c>
      <c r="C18944">
        <v>8.4699979999999994E-3</v>
      </c>
      <c r="D18944" s="1">
        <f t="shared" si="295"/>
        <v>11806.378230549761</v>
      </c>
    </row>
    <row r="18945" spans="1:4">
      <c r="A18945">
        <v>3354726</v>
      </c>
      <c r="B18945" t="s">
        <v>382</v>
      </c>
      <c r="C18945">
        <v>8.4699979999999994E-3</v>
      </c>
      <c r="D18945" s="1">
        <f t="shared" si="295"/>
        <v>11806.378230549761</v>
      </c>
    </row>
    <row r="18946" spans="1:4">
      <c r="A18946">
        <v>3354740</v>
      </c>
      <c r="B18946" t="s">
        <v>382</v>
      </c>
      <c r="C18946">
        <v>8.4699979999999994E-3</v>
      </c>
      <c r="D18946" s="1">
        <f t="shared" si="295"/>
        <v>11806.378230549761</v>
      </c>
    </row>
    <row r="18947" spans="1:4">
      <c r="A18947">
        <v>3356476</v>
      </c>
      <c r="B18947" t="s">
        <v>382</v>
      </c>
      <c r="C18947">
        <v>8.4699979999999994E-3</v>
      </c>
      <c r="D18947" s="1">
        <f t="shared" ref="D18947:D19010" si="296">100/C18947</f>
        <v>11806.378230549761</v>
      </c>
    </row>
    <row r="18948" spans="1:4">
      <c r="A18948">
        <v>3356704</v>
      </c>
      <c r="B18948" t="s">
        <v>382</v>
      </c>
      <c r="C18948">
        <v>8.4699979999999994E-3</v>
      </c>
      <c r="D18948" s="1">
        <f t="shared" si="296"/>
        <v>11806.378230549761</v>
      </c>
    </row>
    <row r="18949" spans="1:4">
      <c r="A18949">
        <v>3356720</v>
      </c>
      <c r="B18949" t="s">
        <v>382</v>
      </c>
      <c r="C18949">
        <v>8.4699979999999994E-3</v>
      </c>
      <c r="D18949" s="1">
        <f t="shared" si="296"/>
        <v>11806.378230549761</v>
      </c>
    </row>
    <row r="18950" spans="1:4">
      <c r="A18950">
        <v>3356731</v>
      </c>
      <c r="B18950" t="s">
        <v>382</v>
      </c>
      <c r="C18950">
        <v>8.4699979999999994E-3</v>
      </c>
      <c r="D18950" s="1">
        <f t="shared" si="296"/>
        <v>11806.378230549761</v>
      </c>
    </row>
    <row r="18951" spans="1:4">
      <c r="A18951">
        <v>3356769</v>
      </c>
      <c r="B18951" t="s">
        <v>382</v>
      </c>
      <c r="C18951">
        <v>8.4699979999999994E-3</v>
      </c>
      <c r="D18951" s="1">
        <f t="shared" si="296"/>
        <v>11806.378230549761</v>
      </c>
    </row>
    <row r="18952" spans="1:4">
      <c r="A18952">
        <v>3356770</v>
      </c>
      <c r="B18952" t="s">
        <v>382</v>
      </c>
      <c r="C18952">
        <v>8.4699979999999994E-3</v>
      </c>
      <c r="D18952" s="1">
        <f t="shared" si="296"/>
        <v>11806.378230549761</v>
      </c>
    </row>
    <row r="18953" spans="1:4">
      <c r="A18953">
        <v>3356773</v>
      </c>
      <c r="B18953" t="s">
        <v>382</v>
      </c>
      <c r="C18953">
        <v>8.4699979999999994E-3</v>
      </c>
      <c r="D18953" s="1">
        <f t="shared" si="296"/>
        <v>11806.378230549761</v>
      </c>
    </row>
    <row r="18954" spans="1:4">
      <c r="A18954">
        <v>3356777</v>
      </c>
      <c r="B18954" t="s">
        <v>382</v>
      </c>
      <c r="C18954">
        <v>8.4699979999999994E-3</v>
      </c>
      <c r="D18954" s="1">
        <f t="shared" si="296"/>
        <v>11806.378230549761</v>
      </c>
    </row>
    <row r="18955" spans="1:4">
      <c r="A18955">
        <v>3357908</v>
      </c>
      <c r="B18955" t="s">
        <v>382</v>
      </c>
      <c r="C18955">
        <v>8.4699979999999994E-3</v>
      </c>
      <c r="D18955" s="1">
        <f t="shared" si="296"/>
        <v>11806.378230549761</v>
      </c>
    </row>
    <row r="18956" spans="1:4">
      <c r="A18956">
        <v>3357909</v>
      </c>
      <c r="B18956" t="s">
        <v>382</v>
      </c>
      <c r="C18956">
        <v>8.4699979999999994E-3</v>
      </c>
      <c r="D18956" s="1">
        <f t="shared" si="296"/>
        <v>11806.378230549761</v>
      </c>
    </row>
    <row r="18957" spans="1:4">
      <c r="A18957">
        <v>3357910</v>
      </c>
      <c r="B18957" t="s">
        <v>382</v>
      </c>
      <c r="C18957">
        <v>8.4699979999999994E-3</v>
      </c>
      <c r="D18957" s="1">
        <f t="shared" si="296"/>
        <v>11806.378230549761</v>
      </c>
    </row>
    <row r="18958" spans="1:4">
      <c r="A18958">
        <v>3357912</v>
      </c>
      <c r="B18958" t="s">
        <v>382</v>
      </c>
      <c r="C18958">
        <v>8.4699979999999994E-3</v>
      </c>
      <c r="D18958" s="1">
        <f t="shared" si="296"/>
        <v>11806.378230549761</v>
      </c>
    </row>
    <row r="18959" spans="1:4">
      <c r="A18959">
        <v>3357913</v>
      </c>
      <c r="B18959" t="s">
        <v>382</v>
      </c>
      <c r="C18959">
        <v>8.4699979999999994E-3</v>
      </c>
      <c r="D18959" s="1">
        <f t="shared" si="296"/>
        <v>11806.378230549761</v>
      </c>
    </row>
    <row r="18960" spans="1:4">
      <c r="A18960">
        <v>3357914</v>
      </c>
      <c r="B18960" t="s">
        <v>382</v>
      </c>
      <c r="C18960">
        <v>8.4699979999999994E-3</v>
      </c>
      <c r="D18960" s="1">
        <f t="shared" si="296"/>
        <v>11806.378230549761</v>
      </c>
    </row>
    <row r="18961" spans="1:4">
      <c r="A18961">
        <v>3357915</v>
      </c>
      <c r="B18961" t="s">
        <v>382</v>
      </c>
      <c r="C18961">
        <v>8.4699979999999994E-3</v>
      </c>
      <c r="D18961" s="1">
        <f t="shared" si="296"/>
        <v>11806.378230549761</v>
      </c>
    </row>
    <row r="18962" spans="1:4">
      <c r="A18962">
        <v>3357916</v>
      </c>
      <c r="B18962" t="s">
        <v>382</v>
      </c>
      <c r="C18962">
        <v>8.4699979999999994E-3</v>
      </c>
      <c r="D18962" s="1">
        <f t="shared" si="296"/>
        <v>11806.378230549761</v>
      </c>
    </row>
    <row r="18963" spans="1:4">
      <c r="A18963">
        <v>3357917</v>
      </c>
      <c r="B18963" t="s">
        <v>382</v>
      </c>
      <c r="C18963">
        <v>8.4699979999999994E-3</v>
      </c>
      <c r="D18963" s="1">
        <f t="shared" si="296"/>
        <v>11806.378230549761</v>
      </c>
    </row>
    <row r="18964" spans="1:4">
      <c r="A18964">
        <v>3357918</v>
      </c>
      <c r="B18964" t="s">
        <v>382</v>
      </c>
      <c r="C18964">
        <v>8.4699979999999994E-3</v>
      </c>
      <c r="D18964" s="1">
        <f t="shared" si="296"/>
        <v>11806.378230549761</v>
      </c>
    </row>
    <row r="18965" spans="1:4">
      <c r="A18965">
        <v>3357919</v>
      </c>
      <c r="B18965" t="s">
        <v>382</v>
      </c>
      <c r="C18965">
        <v>8.4699979999999994E-3</v>
      </c>
      <c r="D18965" s="1">
        <f t="shared" si="296"/>
        <v>11806.378230549761</v>
      </c>
    </row>
    <row r="18966" spans="1:4">
      <c r="A18966">
        <v>3357932</v>
      </c>
      <c r="B18966" t="s">
        <v>382</v>
      </c>
      <c r="C18966">
        <v>8.4699979999999994E-3</v>
      </c>
      <c r="D18966" s="1">
        <f t="shared" si="296"/>
        <v>11806.378230549761</v>
      </c>
    </row>
    <row r="18967" spans="1:4">
      <c r="A18967">
        <v>3357933</v>
      </c>
      <c r="B18967" t="s">
        <v>382</v>
      </c>
      <c r="C18967">
        <v>8.4699979999999994E-3</v>
      </c>
      <c r="D18967" s="1">
        <f t="shared" si="296"/>
        <v>11806.378230549761</v>
      </c>
    </row>
    <row r="18968" spans="1:4">
      <c r="A18968">
        <v>3357934</v>
      </c>
      <c r="B18968" t="s">
        <v>382</v>
      </c>
      <c r="C18968">
        <v>8.4699979999999994E-3</v>
      </c>
      <c r="D18968" s="1">
        <f t="shared" si="296"/>
        <v>11806.378230549761</v>
      </c>
    </row>
    <row r="18969" spans="1:4">
      <c r="A18969">
        <v>3357935</v>
      </c>
      <c r="B18969" t="s">
        <v>382</v>
      </c>
      <c r="C18969">
        <v>8.4699979999999994E-3</v>
      </c>
      <c r="D18969" s="1">
        <f t="shared" si="296"/>
        <v>11806.378230549761</v>
      </c>
    </row>
    <row r="18970" spans="1:4">
      <c r="A18970">
        <v>3357936</v>
      </c>
      <c r="B18970" t="s">
        <v>382</v>
      </c>
      <c r="C18970">
        <v>8.4699979999999994E-3</v>
      </c>
      <c r="D18970" s="1">
        <f t="shared" si="296"/>
        <v>11806.378230549761</v>
      </c>
    </row>
    <row r="18971" spans="1:4">
      <c r="A18971">
        <v>3357937</v>
      </c>
      <c r="B18971" t="s">
        <v>382</v>
      </c>
      <c r="C18971">
        <v>8.4699979999999994E-3</v>
      </c>
      <c r="D18971" s="1">
        <f t="shared" si="296"/>
        <v>11806.378230549761</v>
      </c>
    </row>
    <row r="18972" spans="1:4">
      <c r="A18972">
        <v>3357938</v>
      </c>
      <c r="B18972" t="s">
        <v>382</v>
      </c>
      <c r="C18972">
        <v>8.4699979999999994E-3</v>
      </c>
      <c r="D18972" s="1">
        <f t="shared" si="296"/>
        <v>11806.378230549761</v>
      </c>
    </row>
    <row r="18973" spans="1:4">
      <c r="A18973">
        <v>3357939</v>
      </c>
      <c r="B18973" t="s">
        <v>382</v>
      </c>
      <c r="C18973">
        <v>8.4699979999999994E-3</v>
      </c>
      <c r="D18973" s="1">
        <f t="shared" si="296"/>
        <v>11806.378230549761</v>
      </c>
    </row>
    <row r="18974" spans="1:4">
      <c r="A18974">
        <v>3357971</v>
      </c>
      <c r="B18974" t="s">
        <v>382</v>
      </c>
      <c r="C18974">
        <v>8.4699979999999994E-3</v>
      </c>
      <c r="D18974" s="1">
        <f t="shared" si="296"/>
        <v>11806.378230549761</v>
      </c>
    </row>
    <row r="18975" spans="1:4">
      <c r="A18975">
        <v>3357972</v>
      </c>
      <c r="B18975" t="s">
        <v>382</v>
      </c>
      <c r="C18975">
        <v>8.4699979999999994E-3</v>
      </c>
      <c r="D18975" s="1">
        <f t="shared" si="296"/>
        <v>11806.378230549761</v>
      </c>
    </row>
    <row r="18976" spans="1:4">
      <c r="A18976">
        <v>3357973</v>
      </c>
      <c r="B18976" t="s">
        <v>382</v>
      </c>
      <c r="C18976">
        <v>8.4699979999999994E-3</v>
      </c>
      <c r="D18976" s="1">
        <f t="shared" si="296"/>
        <v>11806.378230549761</v>
      </c>
    </row>
    <row r="18977" spans="1:4">
      <c r="A18977">
        <v>3357974</v>
      </c>
      <c r="B18977" t="s">
        <v>382</v>
      </c>
      <c r="C18977">
        <v>8.4699979999999994E-3</v>
      </c>
      <c r="D18977" s="1">
        <f t="shared" si="296"/>
        <v>11806.378230549761</v>
      </c>
    </row>
    <row r="18978" spans="1:4">
      <c r="A18978">
        <v>3357975</v>
      </c>
      <c r="B18978" t="s">
        <v>382</v>
      </c>
      <c r="C18978">
        <v>8.4699979999999994E-3</v>
      </c>
      <c r="D18978" s="1">
        <f t="shared" si="296"/>
        <v>11806.378230549761</v>
      </c>
    </row>
    <row r="18979" spans="1:4">
      <c r="A18979">
        <v>3357976</v>
      </c>
      <c r="B18979" t="s">
        <v>382</v>
      </c>
      <c r="C18979">
        <v>8.4699979999999994E-3</v>
      </c>
      <c r="D18979" s="1">
        <f t="shared" si="296"/>
        <v>11806.378230549761</v>
      </c>
    </row>
    <row r="18980" spans="1:4">
      <c r="A18980">
        <v>3357977</v>
      </c>
      <c r="B18980" t="s">
        <v>382</v>
      </c>
      <c r="C18980">
        <v>8.4699979999999994E-3</v>
      </c>
      <c r="D18980" s="1">
        <f t="shared" si="296"/>
        <v>11806.378230549761</v>
      </c>
    </row>
    <row r="18981" spans="1:4">
      <c r="A18981">
        <v>3357978</v>
      </c>
      <c r="B18981" t="s">
        <v>382</v>
      </c>
      <c r="C18981">
        <v>8.4699979999999994E-3</v>
      </c>
      <c r="D18981" s="1">
        <f t="shared" si="296"/>
        <v>11806.378230549761</v>
      </c>
    </row>
    <row r="18982" spans="1:4">
      <c r="A18982">
        <v>3357991</v>
      </c>
      <c r="B18982" t="s">
        <v>382</v>
      </c>
      <c r="C18982">
        <v>8.4699979999999994E-3</v>
      </c>
      <c r="D18982" s="1">
        <f t="shared" si="296"/>
        <v>11806.378230549761</v>
      </c>
    </row>
    <row r="18983" spans="1:4">
      <c r="A18983">
        <v>3358109</v>
      </c>
      <c r="B18983" t="s">
        <v>382</v>
      </c>
      <c r="C18983">
        <v>8.4699979999999994E-3</v>
      </c>
      <c r="D18983" s="1">
        <f t="shared" si="296"/>
        <v>11806.378230549761</v>
      </c>
    </row>
    <row r="18984" spans="1:4">
      <c r="A18984">
        <v>3358112</v>
      </c>
      <c r="B18984" t="s">
        <v>382</v>
      </c>
      <c r="C18984">
        <v>8.4699979999999994E-3</v>
      </c>
      <c r="D18984" s="1">
        <f t="shared" si="296"/>
        <v>11806.378230549761</v>
      </c>
    </row>
    <row r="18985" spans="1:4">
      <c r="A18985">
        <v>3358114</v>
      </c>
      <c r="B18985" t="s">
        <v>382</v>
      </c>
      <c r="C18985">
        <v>8.4699979999999994E-3</v>
      </c>
      <c r="D18985" s="1">
        <f t="shared" si="296"/>
        <v>11806.378230549761</v>
      </c>
    </row>
    <row r="18986" spans="1:4">
      <c r="A18986">
        <v>3358131</v>
      </c>
      <c r="B18986" t="s">
        <v>382</v>
      </c>
      <c r="C18986">
        <v>8.4699979999999994E-3</v>
      </c>
      <c r="D18986" s="1">
        <f t="shared" si="296"/>
        <v>11806.378230549761</v>
      </c>
    </row>
    <row r="18987" spans="1:4">
      <c r="A18987">
        <v>3358132</v>
      </c>
      <c r="B18987" t="s">
        <v>382</v>
      </c>
      <c r="C18987">
        <v>8.4699979999999994E-3</v>
      </c>
      <c r="D18987" s="1">
        <f t="shared" si="296"/>
        <v>11806.378230549761</v>
      </c>
    </row>
    <row r="18988" spans="1:4">
      <c r="A18988">
        <v>3358162</v>
      </c>
      <c r="B18988" t="s">
        <v>382</v>
      </c>
      <c r="C18988">
        <v>8.4699979999999994E-3</v>
      </c>
      <c r="D18988" s="1">
        <f t="shared" si="296"/>
        <v>11806.378230549761</v>
      </c>
    </row>
    <row r="18989" spans="1:4">
      <c r="A18989">
        <v>3358163</v>
      </c>
      <c r="B18989" t="s">
        <v>382</v>
      </c>
      <c r="C18989">
        <v>8.4699979999999994E-3</v>
      </c>
      <c r="D18989" s="1">
        <f t="shared" si="296"/>
        <v>11806.378230549761</v>
      </c>
    </row>
    <row r="18990" spans="1:4">
      <c r="A18990">
        <v>3358172</v>
      </c>
      <c r="B18990" t="s">
        <v>382</v>
      </c>
      <c r="C18990">
        <v>8.4699979999999994E-3</v>
      </c>
      <c r="D18990" s="1">
        <f t="shared" si="296"/>
        <v>11806.378230549761</v>
      </c>
    </row>
    <row r="18991" spans="1:4">
      <c r="A18991">
        <v>3358176</v>
      </c>
      <c r="B18991" t="s">
        <v>382</v>
      </c>
      <c r="C18991">
        <v>8.4699979999999994E-3</v>
      </c>
      <c r="D18991" s="1">
        <f t="shared" si="296"/>
        <v>11806.378230549761</v>
      </c>
    </row>
    <row r="18992" spans="1:4">
      <c r="A18992">
        <v>3358182</v>
      </c>
      <c r="B18992" t="s">
        <v>382</v>
      </c>
      <c r="C18992">
        <v>8.4699979999999994E-3</v>
      </c>
      <c r="D18992" s="1">
        <f t="shared" si="296"/>
        <v>11806.378230549761</v>
      </c>
    </row>
    <row r="18993" spans="1:4">
      <c r="A18993">
        <v>3358191</v>
      </c>
      <c r="B18993" t="s">
        <v>382</v>
      </c>
      <c r="C18993">
        <v>8.4699979999999994E-3</v>
      </c>
      <c r="D18993" s="1">
        <f t="shared" si="296"/>
        <v>11806.378230549761</v>
      </c>
    </row>
    <row r="18994" spans="1:4">
      <c r="A18994">
        <v>3358199</v>
      </c>
      <c r="B18994" t="s">
        <v>382</v>
      </c>
      <c r="C18994">
        <v>8.4699979999999994E-3</v>
      </c>
      <c r="D18994" s="1">
        <f t="shared" si="296"/>
        <v>11806.378230549761</v>
      </c>
    </row>
    <row r="18995" spans="1:4">
      <c r="A18995">
        <v>3358202</v>
      </c>
      <c r="B18995" t="s">
        <v>382</v>
      </c>
      <c r="C18995">
        <v>8.4699979999999994E-3</v>
      </c>
      <c r="D18995" s="1">
        <f t="shared" si="296"/>
        <v>11806.378230549761</v>
      </c>
    </row>
    <row r="18996" spans="1:4">
      <c r="A18996">
        <v>3358203</v>
      </c>
      <c r="B18996" t="s">
        <v>382</v>
      </c>
      <c r="C18996">
        <v>8.4699979999999994E-3</v>
      </c>
      <c r="D18996" s="1">
        <f t="shared" si="296"/>
        <v>11806.378230549761</v>
      </c>
    </row>
    <row r="18997" spans="1:4">
      <c r="A18997">
        <v>3358204</v>
      </c>
      <c r="B18997" t="s">
        <v>382</v>
      </c>
      <c r="C18997">
        <v>8.4699979999999994E-3</v>
      </c>
      <c r="D18997" s="1">
        <f t="shared" si="296"/>
        <v>11806.378230549761</v>
      </c>
    </row>
    <row r="18998" spans="1:4">
      <c r="A18998">
        <v>3358205</v>
      </c>
      <c r="B18998" t="s">
        <v>382</v>
      </c>
      <c r="C18998">
        <v>8.4699979999999994E-3</v>
      </c>
      <c r="D18998" s="1">
        <f t="shared" si="296"/>
        <v>11806.378230549761</v>
      </c>
    </row>
    <row r="18999" spans="1:4">
      <c r="A18999">
        <v>3358206</v>
      </c>
      <c r="B18999" t="s">
        <v>382</v>
      </c>
      <c r="C18999">
        <v>8.4699979999999994E-3</v>
      </c>
      <c r="D18999" s="1">
        <f t="shared" si="296"/>
        <v>11806.378230549761</v>
      </c>
    </row>
    <row r="19000" spans="1:4">
      <c r="A19000">
        <v>3358210</v>
      </c>
      <c r="B19000" t="s">
        <v>382</v>
      </c>
      <c r="C19000">
        <v>8.4699979999999994E-3</v>
      </c>
      <c r="D19000" s="1">
        <f t="shared" si="296"/>
        <v>11806.378230549761</v>
      </c>
    </row>
    <row r="19001" spans="1:4">
      <c r="A19001">
        <v>3358218</v>
      </c>
      <c r="B19001" t="s">
        <v>382</v>
      </c>
      <c r="C19001">
        <v>8.4699979999999994E-3</v>
      </c>
      <c r="D19001" s="1">
        <f t="shared" si="296"/>
        <v>11806.378230549761</v>
      </c>
    </row>
    <row r="19002" spans="1:4">
      <c r="A19002">
        <v>3358219</v>
      </c>
      <c r="B19002" t="s">
        <v>382</v>
      </c>
      <c r="C19002">
        <v>8.4699979999999994E-3</v>
      </c>
      <c r="D19002" s="1">
        <f t="shared" si="296"/>
        <v>11806.378230549761</v>
      </c>
    </row>
    <row r="19003" spans="1:4">
      <c r="A19003">
        <v>3358241</v>
      </c>
      <c r="B19003" t="s">
        <v>382</v>
      </c>
      <c r="C19003">
        <v>8.4699979999999994E-3</v>
      </c>
      <c r="D19003" s="1">
        <f t="shared" si="296"/>
        <v>11806.378230549761</v>
      </c>
    </row>
    <row r="19004" spans="1:4">
      <c r="A19004">
        <v>3358242</v>
      </c>
      <c r="B19004" t="s">
        <v>382</v>
      </c>
      <c r="C19004">
        <v>8.4699979999999994E-3</v>
      </c>
      <c r="D19004" s="1">
        <f t="shared" si="296"/>
        <v>11806.378230549761</v>
      </c>
    </row>
    <row r="19005" spans="1:4">
      <c r="A19005">
        <v>3358243</v>
      </c>
      <c r="B19005" t="s">
        <v>382</v>
      </c>
      <c r="C19005">
        <v>8.4699979999999994E-3</v>
      </c>
      <c r="D19005" s="1">
        <f t="shared" si="296"/>
        <v>11806.378230549761</v>
      </c>
    </row>
    <row r="19006" spans="1:4">
      <c r="A19006">
        <v>3358244</v>
      </c>
      <c r="B19006" t="s">
        <v>382</v>
      </c>
      <c r="C19006">
        <v>8.4699979999999994E-3</v>
      </c>
      <c r="D19006" s="1">
        <f t="shared" si="296"/>
        <v>11806.378230549761</v>
      </c>
    </row>
    <row r="19007" spans="1:4">
      <c r="A19007">
        <v>3358245</v>
      </c>
      <c r="B19007" t="s">
        <v>382</v>
      </c>
      <c r="C19007">
        <v>8.4699979999999994E-3</v>
      </c>
      <c r="D19007" s="1">
        <f t="shared" si="296"/>
        <v>11806.378230549761</v>
      </c>
    </row>
    <row r="19008" spans="1:4">
      <c r="A19008">
        <v>3358246</v>
      </c>
      <c r="B19008" t="s">
        <v>382</v>
      </c>
      <c r="C19008">
        <v>8.4699979999999994E-3</v>
      </c>
      <c r="D19008" s="1">
        <f t="shared" si="296"/>
        <v>11806.378230549761</v>
      </c>
    </row>
    <row r="19009" spans="1:4">
      <c r="A19009">
        <v>3358247</v>
      </c>
      <c r="B19009" t="s">
        <v>382</v>
      </c>
      <c r="C19009">
        <v>8.4699979999999994E-3</v>
      </c>
      <c r="D19009" s="1">
        <f t="shared" si="296"/>
        <v>11806.378230549761</v>
      </c>
    </row>
    <row r="19010" spans="1:4">
      <c r="A19010">
        <v>3358248</v>
      </c>
      <c r="B19010" t="s">
        <v>382</v>
      </c>
      <c r="C19010">
        <v>8.4699979999999994E-3</v>
      </c>
      <c r="D19010" s="1">
        <f t="shared" si="296"/>
        <v>11806.378230549761</v>
      </c>
    </row>
    <row r="19011" spans="1:4">
      <c r="A19011">
        <v>3358249</v>
      </c>
      <c r="B19011" t="s">
        <v>382</v>
      </c>
      <c r="C19011">
        <v>8.4699979999999994E-3</v>
      </c>
      <c r="D19011" s="1">
        <f t="shared" ref="D19011:D19074" si="297">100/C19011</f>
        <v>11806.378230549761</v>
      </c>
    </row>
    <row r="19012" spans="1:4">
      <c r="A19012">
        <v>3358285</v>
      </c>
      <c r="B19012" t="s">
        <v>382</v>
      </c>
      <c r="C19012">
        <v>8.4699979999999994E-3</v>
      </c>
      <c r="D19012" s="1">
        <f t="shared" si="297"/>
        <v>11806.378230549761</v>
      </c>
    </row>
    <row r="19013" spans="1:4">
      <c r="A19013">
        <v>3358286</v>
      </c>
      <c r="B19013" t="s">
        <v>382</v>
      </c>
      <c r="C19013">
        <v>8.4699979999999994E-3</v>
      </c>
      <c r="D19013" s="1">
        <f t="shared" si="297"/>
        <v>11806.378230549761</v>
      </c>
    </row>
    <row r="19014" spans="1:4">
      <c r="A19014">
        <v>3358287</v>
      </c>
      <c r="B19014" t="s">
        <v>382</v>
      </c>
      <c r="C19014">
        <v>8.4699979999999994E-3</v>
      </c>
      <c r="D19014" s="1">
        <f t="shared" si="297"/>
        <v>11806.378230549761</v>
      </c>
    </row>
    <row r="19015" spans="1:4">
      <c r="A19015">
        <v>3358289</v>
      </c>
      <c r="B19015" t="s">
        <v>382</v>
      </c>
      <c r="C19015">
        <v>8.4699979999999994E-3</v>
      </c>
      <c r="D19015" s="1">
        <f t="shared" si="297"/>
        <v>11806.378230549761</v>
      </c>
    </row>
    <row r="19016" spans="1:4">
      <c r="A19016">
        <v>3358290</v>
      </c>
      <c r="B19016" t="s">
        <v>382</v>
      </c>
      <c r="C19016">
        <v>8.4699979999999994E-3</v>
      </c>
      <c r="D19016" s="1">
        <f t="shared" si="297"/>
        <v>11806.378230549761</v>
      </c>
    </row>
    <row r="19017" spans="1:4">
      <c r="A19017">
        <v>3358291</v>
      </c>
      <c r="B19017" t="s">
        <v>382</v>
      </c>
      <c r="C19017">
        <v>8.4699979999999994E-3</v>
      </c>
      <c r="D19017" s="1">
        <f t="shared" si="297"/>
        <v>11806.378230549761</v>
      </c>
    </row>
    <row r="19018" spans="1:4">
      <c r="A19018">
        <v>3358293</v>
      </c>
      <c r="B19018" t="s">
        <v>382</v>
      </c>
      <c r="C19018">
        <v>8.4699979999999994E-3</v>
      </c>
      <c r="D19018" s="1">
        <f t="shared" si="297"/>
        <v>11806.378230549761</v>
      </c>
    </row>
    <row r="19019" spans="1:4">
      <c r="A19019">
        <v>3358294</v>
      </c>
      <c r="B19019" t="s">
        <v>382</v>
      </c>
      <c r="C19019">
        <v>8.4699979999999994E-3</v>
      </c>
      <c r="D19019" s="1">
        <f t="shared" si="297"/>
        <v>11806.378230549761</v>
      </c>
    </row>
    <row r="19020" spans="1:4">
      <c r="A19020">
        <v>3358703</v>
      </c>
      <c r="B19020" t="s">
        <v>382</v>
      </c>
      <c r="C19020">
        <v>8.4699979999999994E-3</v>
      </c>
      <c r="D19020" s="1">
        <f t="shared" si="297"/>
        <v>11806.378230549761</v>
      </c>
    </row>
    <row r="19021" spans="1:4">
      <c r="A19021">
        <v>3358720</v>
      </c>
      <c r="B19021" t="s">
        <v>382</v>
      </c>
      <c r="C19021">
        <v>8.4699979999999994E-3</v>
      </c>
      <c r="D19021" s="1">
        <f t="shared" si="297"/>
        <v>11806.378230549761</v>
      </c>
    </row>
    <row r="19022" spans="1:4">
      <c r="A19022">
        <v>3358722</v>
      </c>
      <c r="B19022" t="s">
        <v>382</v>
      </c>
      <c r="C19022">
        <v>8.4699979999999994E-3</v>
      </c>
      <c r="D19022" s="1">
        <f t="shared" si="297"/>
        <v>11806.378230549761</v>
      </c>
    </row>
    <row r="19023" spans="1:4">
      <c r="A19023">
        <v>3358723</v>
      </c>
      <c r="B19023" t="s">
        <v>382</v>
      </c>
      <c r="C19023">
        <v>8.4699979999999994E-3</v>
      </c>
      <c r="D19023" s="1">
        <f t="shared" si="297"/>
        <v>11806.378230549761</v>
      </c>
    </row>
    <row r="19024" spans="1:4">
      <c r="A19024">
        <v>3358760</v>
      </c>
      <c r="B19024" t="s">
        <v>382</v>
      </c>
      <c r="C19024">
        <v>8.4699979999999994E-3</v>
      </c>
      <c r="D19024" s="1">
        <f t="shared" si="297"/>
        <v>11806.378230549761</v>
      </c>
    </row>
    <row r="19025" spans="1:4">
      <c r="A19025">
        <v>3358761</v>
      </c>
      <c r="B19025" t="s">
        <v>382</v>
      </c>
      <c r="C19025">
        <v>8.4699979999999994E-3</v>
      </c>
      <c r="D19025" s="1">
        <f t="shared" si="297"/>
        <v>11806.378230549761</v>
      </c>
    </row>
    <row r="19026" spans="1:4">
      <c r="A19026">
        <v>3358763</v>
      </c>
      <c r="B19026" t="s">
        <v>382</v>
      </c>
      <c r="C19026">
        <v>8.4699979999999994E-3</v>
      </c>
      <c r="D19026" s="1">
        <f t="shared" si="297"/>
        <v>11806.378230549761</v>
      </c>
    </row>
    <row r="19027" spans="1:4">
      <c r="A19027">
        <v>3358766</v>
      </c>
      <c r="B19027" t="s">
        <v>382</v>
      </c>
      <c r="C19027">
        <v>8.4699979999999994E-3</v>
      </c>
      <c r="D19027" s="1">
        <f t="shared" si="297"/>
        <v>11806.378230549761</v>
      </c>
    </row>
    <row r="19028" spans="1:4">
      <c r="A19028">
        <v>3358767</v>
      </c>
      <c r="B19028" t="s">
        <v>382</v>
      </c>
      <c r="C19028">
        <v>8.4699979999999994E-3</v>
      </c>
      <c r="D19028" s="1">
        <f t="shared" si="297"/>
        <v>11806.378230549761</v>
      </c>
    </row>
    <row r="19029" spans="1:4">
      <c r="A19029">
        <v>3358768</v>
      </c>
      <c r="B19029" t="s">
        <v>382</v>
      </c>
      <c r="C19029">
        <v>8.4699979999999994E-3</v>
      </c>
      <c r="D19029" s="1">
        <f t="shared" si="297"/>
        <v>11806.378230549761</v>
      </c>
    </row>
    <row r="19030" spans="1:4">
      <c r="A19030">
        <v>3358769</v>
      </c>
      <c r="B19030" t="s">
        <v>382</v>
      </c>
      <c r="C19030">
        <v>8.4699979999999994E-3</v>
      </c>
      <c r="D19030" s="1">
        <f t="shared" si="297"/>
        <v>11806.378230549761</v>
      </c>
    </row>
    <row r="19031" spans="1:4">
      <c r="A19031">
        <v>33200</v>
      </c>
      <c r="B19031" t="s">
        <v>383</v>
      </c>
      <c r="C19031">
        <v>8.4699979999999994E-3</v>
      </c>
      <c r="D19031" s="1">
        <f t="shared" si="297"/>
        <v>11806.378230549761</v>
      </c>
    </row>
    <row r="19032" spans="1:4">
      <c r="A19032">
        <v>33201</v>
      </c>
      <c r="B19032" t="s">
        <v>383</v>
      </c>
      <c r="C19032">
        <v>8.4699979999999994E-3</v>
      </c>
      <c r="D19032" s="1">
        <f t="shared" si="297"/>
        <v>11806.378230549761</v>
      </c>
    </row>
    <row r="19033" spans="1:4">
      <c r="A19033">
        <v>33202</v>
      </c>
      <c r="B19033" t="s">
        <v>383</v>
      </c>
      <c r="C19033">
        <v>8.4699979999999994E-3</v>
      </c>
      <c r="D19033" s="1">
        <f t="shared" si="297"/>
        <v>11806.378230549761</v>
      </c>
    </row>
    <row r="19034" spans="1:4">
      <c r="A19034">
        <v>33203</v>
      </c>
      <c r="B19034" t="s">
        <v>383</v>
      </c>
      <c r="C19034">
        <v>8.4699979999999994E-3</v>
      </c>
      <c r="D19034" s="1">
        <f t="shared" si="297"/>
        <v>11806.378230549761</v>
      </c>
    </row>
    <row r="19035" spans="1:4">
      <c r="A19035">
        <v>332040</v>
      </c>
      <c r="B19035" t="s">
        <v>383</v>
      </c>
      <c r="C19035">
        <v>8.4699979999999994E-3</v>
      </c>
      <c r="D19035" s="1">
        <f t="shared" si="297"/>
        <v>11806.378230549761</v>
      </c>
    </row>
    <row r="19036" spans="1:4">
      <c r="A19036">
        <v>332041</v>
      </c>
      <c r="B19036" t="s">
        <v>383</v>
      </c>
      <c r="C19036">
        <v>8.4699979999999994E-3</v>
      </c>
      <c r="D19036" s="1">
        <f t="shared" si="297"/>
        <v>11806.378230549761</v>
      </c>
    </row>
    <row r="19037" spans="1:4">
      <c r="A19037">
        <v>332042</v>
      </c>
      <c r="B19037" t="s">
        <v>383</v>
      </c>
      <c r="C19037">
        <v>8.4699979999999994E-3</v>
      </c>
      <c r="D19037" s="1">
        <f t="shared" si="297"/>
        <v>11806.378230549761</v>
      </c>
    </row>
    <row r="19038" spans="1:4">
      <c r="A19038">
        <v>332043</v>
      </c>
      <c r="B19038" t="s">
        <v>383</v>
      </c>
      <c r="C19038">
        <v>8.4699979999999994E-3</v>
      </c>
      <c r="D19038" s="1">
        <f t="shared" si="297"/>
        <v>11806.378230549761</v>
      </c>
    </row>
    <row r="19039" spans="1:4">
      <c r="A19039">
        <v>332044</v>
      </c>
      <c r="B19039" t="s">
        <v>383</v>
      </c>
      <c r="C19039">
        <v>8.4699979999999994E-3</v>
      </c>
      <c r="D19039" s="1">
        <f t="shared" si="297"/>
        <v>11806.378230549761</v>
      </c>
    </row>
    <row r="19040" spans="1:4">
      <c r="A19040">
        <v>332045</v>
      </c>
      <c r="B19040" t="s">
        <v>383</v>
      </c>
      <c r="C19040">
        <v>8.4699979999999994E-3</v>
      </c>
      <c r="D19040" s="1">
        <f t="shared" si="297"/>
        <v>11806.378230549761</v>
      </c>
    </row>
    <row r="19041" spans="1:4">
      <c r="A19041">
        <v>332088</v>
      </c>
      <c r="B19041" t="s">
        <v>383</v>
      </c>
      <c r="C19041">
        <v>8.4699979999999994E-3</v>
      </c>
      <c r="D19041" s="1">
        <f t="shared" si="297"/>
        <v>11806.378230549761</v>
      </c>
    </row>
    <row r="19042" spans="1:4">
      <c r="A19042">
        <v>33209</v>
      </c>
      <c r="B19042" t="s">
        <v>383</v>
      </c>
      <c r="C19042">
        <v>8.4699979999999994E-3</v>
      </c>
      <c r="D19042" s="1">
        <f t="shared" si="297"/>
        <v>11806.378230549761</v>
      </c>
    </row>
    <row r="19043" spans="1:4">
      <c r="A19043">
        <v>33220</v>
      </c>
      <c r="B19043" t="s">
        <v>383</v>
      </c>
      <c r="C19043">
        <v>8.4699979999999994E-3</v>
      </c>
      <c r="D19043" s="1">
        <f t="shared" si="297"/>
        <v>11806.378230549761</v>
      </c>
    </row>
    <row r="19044" spans="1:4">
      <c r="A19044">
        <v>33221</v>
      </c>
      <c r="B19044" t="s">
        <v>383</v>
      </c>
      <c r="C19044">
        <v>8.4699979999999994E-3</v>
      </c>
      <c r="D19044" s="1">
        <f t="shared" si="297"/>
        <v>11806.378230549761</v>
      </c>
    </row>
    <row r="19045" spans="1:4">
      <c r="A19045">
        <v>33222</v>
      </c>
      <c r="B19045" t="s">
        <v>383</v>
      </c>
      <c r="C19045">
        <v>8.4699979999999994E-3</v>
      </c>
      <c r="D19045" s="1">
        <f t="shared" si="297"/>
        <v>11806.378230549761</v>
      </c>
    </row>
    <row r="19046" spans="1:4">
      <c r="A19046">
        <v>33234</v>
      </c>
      <c r="B19046" t="s">
        <v>383</v>
      </c>
      <c r="C19046">
        <v>8.4699979999999994E-3</v>
      </c>
      <c r="D19046" s="1">
        <f t="shared" si="297"/>
        <v>11806.378230549761</v>
      </c>
    </row>
    <row r="19047" spans="1:4">
      <c r="A19047">
        <v>33236</v>
      </c>
      <c r="B19047" t="s">
        <v>383</v>
      </c>
      <c r="C19047">
        <v>8.4699979999999994E-3</v>
      </c>
      <c r="D19047" s="1">
        <f t="shared" si="297"/>
        <v>11806.378230549761</v>
      </c>
    </row>
    <row r="19048" spans="1:4">
      <c r="A19048">
        <v>33244</v>
      </c>
      <c r="B19048" t="s">
        <v>383</v>
      </c>
      <c r="C19048">
        <v>8.4699979999999994E-3</v>
      </c>
      <c r="D19048" s="1">
        <f t="shared" si="297"/>
        <v>11806.378230549761</v>
      </c>
    </row>
    <row r="19049" spans="1:4">
      <c r="A19049">
        <v>3324602</v>
      </c>
      <c r="B19049" t="s">
        <v>383</v>
      </c>
      <c r="C19049">
        <v>8.4699979999999994E-3</v>
      </c>
      <c r="D19049" s="1">
        <f t="shared" si="297"/>
        <v>11806.378230549761</v>
      </c>
    </row>
    <row r="19050" spans="1:4">
      <c r="A19050">
        <v>3324603</v>
      </c>
      <c r="B19050" t="s">
        <v>383</v>
      </c>
      <c r="C19050">
        <v>8.4699979999999994E-3</v>
      </c>
      <c r="D19050" s="1">
        <f t="shared" si="297"/>
        <v>11806.378230549761</v>
      </c>
    </row>
    <row r="19051" spans="1:4">
      <c r="A19051">
        <v>3324604</v>
      </c>
      <c r="B19051" t="s">
        <v>383</v>
      </c>
      <c r="C19051">
        <v>8.4699979999999994E-3</v>
      </c>
      <c r="D19051" s="1">
        <f t="shared" si="297"/>
        <v>11806.378230549761</v>
      </c>
    </row>
    <row r="19052" spans="1:4">
      <c r="A19052">
        <v>3324608</v>
      </c>
      <c r="B19052" t="s">
        <v>383</v>
      </c>
      <c r="C19052">
        <v>8.4699979999999994E-3</v>
      </c>
      <c r="D19052" s="1">
        <f t="shared" si="297"/>
        <v>11806.378230549761</v>
      </c>
    </row>
    <row r="19053" spans="1:4">
      <c r="A19053">
        <v>3324609</v>
      </c>
      <c r="B19053" t="s">
        <v>383</v>
      </c>
      <c r="C19053">
        <v>8.4699979999999994E-3</v>
      </c>
      <c r="D19053" s="1">
        <f t="shared" si="297"/>
        <v>11806.378230549761</v>
      </c>
    </row>
    <row r="19054" spans="1:4">
      <c r="A19054">
        <v>332461</v>
      </c>
      <c r="B19054" t="s">
        <v>383</v>
      </c>
      <c r="C19054">
        <v>8.4699979999999994E-3</v>
      </c>
      <c r="D19054" s="1">
        <f t="shared" si="297"/>
        <v>11806.378230549761</v>
      </c>
    </row>
    <row r="19055" spans="1:4">
      <c r="A19055">
        <v>332462</v>
      </c>
      <c r="B19055" t="s">
        <v>383</v>
      </c>
      <c r="C19055">
        <v>8.4699979999999994E-3</v>
      </c>
      <c r="D19055" s="1">
        <f t="shared" si="297"/>
        <v>11806.378230549761</v>
      </c>
    </row>
    <row r="19056" spans="1:4">
      <c r="A19056">
        <v>332463</v>
      </c>
      <c r="B19056" t="s">
        <v>383</v>
      </c>
      <c r="C19056">
        <v>8.4699979999999994E-3</v>
      </c>
      <c r="D19056" s="1">
        <f t="shared" si="297"/>
        <v>11806.378230549761</v>
      </c>
    </row>
    <row r="19057" spans="1:4">
      <c r="A19057">
        <v>332464</v>
      </c>
      <c r="B19057" t="s">
        <v>383</v>
      </c>
      <c r="C19057">
        <v>8.4699979999999994E-3</v>
      </c>
      <c r="D19057" s="1">
        <f t="shared" si="297"/>
        <v>11806.378230549761</v>
      </c>
    </row>
    <row r="19058" spans="1:4">
      <c r="A19058">
        <v>332465</v>
      </c>
      <c r="B19058" t="s">
        <v>383</v>
      </c>
      <c r="C19058">
        <v>8.4699979999999994E-3</v>
      </c>
      <c r="D19058" s="1">
        <f t="shared" si="297"/>
        <v>11806.378230549761</v>
      </c>
    </row>
    <row r="19059" spans="1:4">
      <c r="A19059">
        <v>332466</v>
      </c>
      <c r="B19059" t="s">
        <v>383</v>
      </c>
      <c r="C19059">
        <v>8.4699979999999994E-3</v>
      </c>
      <c r="D19059" s="1">
        <f t="shared" si="297"/>
        <v>11806.378230549761</v>
      </c>
    </row>
    <row r="19060" spans="1:4">
      <c r="A19060">
        <v>332467</v>
      </c>
      <c r="B19060" t="s">
        <v>383</v>
      </c>
      <c r="C19060">
        <v>8.4699979999999994E-3</v>
      </c>
      <c r="D19060" s="1">
        <f t="shared" si="297"/>
        <v>11806.378230549761</v>
      </c>
    </row>
    <row r="19061" spans="1:4">
      <c r="A19061">
        <v>33250</v>
      </c>
      <c r="B19061" t="s">
        <v>383</v>
      </c>
      <c r="C19061">
        <v>8.4699979999999994E-3</v>
      </c>
      <c r="D19061" s="1">
        <f t="shared" si="297"/>
        <v>11806.378230549761</v>
      </c>
    </row>
    <row r="19062" spans="1:4">
      <c r="A19062">
        <v>33253</v>
      </c>
      <c r="B19062" t="s">
        <v>383</v>
      </c>
      <c r="C19062">
        <v>8.4699979999999994E-3</v>
      </c>
      <c r="D19062" s="1">
        <f t="shared" si="297"/>
        <v>11806.378230549761</v>
      </c>
    </row>
    <row r="19063" spans="1:4">
      <c r="A19063">
        <v>33256</v>
      </c>
      <c r="B19063" t="s">
        <v>383</v>
      </c>
      <c r="C19063">
        <v>8.4699979999999994E-3</v>
      </c>
      <c r="D19063" s="1">
        <f t="shared" si="297"/>
        <v>11806.378230549761</v>
      </c>
    </row>
    <row r="19064" spans="1:4">
      <c r="A19064">
        <v>33258</v>
      </c>
      <c r="B19064" t="s">
        <v>383</v>
      </c>
      <c r="C19064">
        <v>8.4699979999999994E-3</v>
      </c>
      <c r="D19064" s="1">
        <f t="shared" si="297"/>
        <v>11806.378230549761</v>
      </c>
    </row>
    <row r="19065" spans="1:4">
      <c r="A19065">
        <v>33259</v>
      </c>
      <c r="B19065" t="s">
        <v>383</v>
      </c>
      <c r="C19065">
        <v>8.4699979999999994E-3</v>
      </c>
      <c r="D19065" s="1">
        <f t="shared" si="297"/>
        <v>11806.378230549761</v>
      </c>
    </row>
    <row r="19066" spans="1:4">
      <c r="A19066">
        <v>33260</v>
      </c>
      <c r="B19066" t="s">
        <v>383</v>
      </c>
      <c r="C19066">
        <v>8.4699979999999994E-3</v>
      </c>
      <c r="D19066" s="1">
        <f t="shared" si="297"/>
        <v>11806.378230549761</v>
      </c>
    </row>
    <row r="19067" spans="1:4">
      <c r="A19067">
        <v>33280</v>
      </c>
      <c r="B19067" t="s">
        <v>383</v>
      </c>
      <c r="C19067">
        <v>8.4699979999999994E-3</v>
      </c>
      <c r="D19067" s="1">
        <f t="shared" si="297"/>
        <v>11806.378230549761</v>
      </c>
    </row>
    <row r="19068" spans="1:4">
      <c r="A19068">
        <v>33281</v>
      </c>
      <c r="B19068" t="s">
        <v>383</v>
      </c>
      <c r="C19068">
        <v>8.4699979999999994E-3</v>
      </c>
      <c r="D19068" s="1">
        <f t="shared" si="297"/>
        <v>11806.378230549761</v>
      </c>
    </row>
    <row r="19069" spans="1:4">
      <c r="A19069">
        <v>33282</v>
      </c>
      <c r="B19069" t="s">
        <v>383</v>
      </c>
      <c r="C19069">
        <v>8.4699979999999994E-3</v>
      </c>
      <c r="D19069" s="1">
        <f t="shared" si="297"/>
        <v>11806.378230549761</v>
      </c>
    </row>
    <row r="19070" spans="1:4">
      <c r="A19070">
        <v>33283</v>
      </c>
      <c r="B19070" t="s">
        <v>383</v>
      </c>
      <c r="C19070">
        <v>8.4699979999999994E-3</v>
      </c>
      <c r="D19070" s="1">
        <f t="shared" si="297"/>
        <v>11806.378230549761</v>
      </c>
    </row>
    <row r="19071" spans="1:4">
      <c r="A19071">
        <v>33284</v>
      </c>
      <c r="B19071" t="s">
        <v>383</v>
      </c>
      <c r="C19071">
        <v>8.4699979999999994E-3</v>
      </c>
      <c r="D19071" s="1">
        <f t="shared" si="297"/>
        <v>11806.378230549761</v>
      </c>
    </row>
    <row r="19072" spans="1:4">
      <c r="A19072">
        <v>3328500</v>
      </c>
      <c r="B19072" t="s">
        <v>383</v>
      </c>
      <c r="C19072">
        <v>8.4699979999999994E-3</v>
      </c>
      <c r="D19072" s="1">
        <f t="shared" si="297"/>
        <v>11806.378230549761</v>
      </c>
    </row>
    <row r="19073" spans="1:4">
      <c r="A19073">
        <v>3328501</v>
      </c>
      <c r="B19073" t="s">
        <v>383</v>
      </c>
      <c r="C19073">
        <v>8.4699979999999994E-3</v>
      </c>
      <c r="D19073" s="1">
        <f t="shared" si="297"/>
        <v>11806.378230549761</v>
      </c>
    </row>
    <row r="19074" spans="1:4">
      <c r="A19074">
        <v>3328529</v>
      </c>
      <c r="B19074" t="s">
        <v>383</v>
      </c>
      <c r="C19074">
        <v>8.4699979999999994E-3</v>
      </c>
      <c r="D19074" s="1">
        <f t="shared" si="297"/>
        <v>11806.378230549761</v>
      </c>
    </row>
    <row r="19075" spans="1:4">
      <c r="A19075">
        <v>332853</v>
      </c>
      <c r="B19075" t="s">
        <v>383</v>
      </c>
      <c r="C19075">
        <v>8.4699979999999994E-3</v>
      </c>
      <c r="D19075" s="1">
        <f t="shared" ref="D19075:D19138" si="298">100/C19075</f>
        <v>11806.378230549761</v>
      </c>
    </row>
    <row r="19076" spans="1:4">
      <c r="A19076">
        <v>332854</v>
      </c>
      <c r="B19076" t="s">
        <v>383</v>
      </c>
      <c r="C19076">
        <v>8.4699979999999994E-3</v>
      </c>
      <c r="D19076" s="1">
        <f t="shared" si="298"/>
        <v>11806.378230549761</v>
      </c>
    </row>
    <row r="19077" spans="1:4">
      <c r="A19077">
        <v>332855</v>
      </c>
      <c r="B19077" t="s">
        <v>383</v>
      </c>
      <c r="C19077">
        <v>8.4699979999999994E-3</v>
      </c>
      <c r="D19077" s="1">
        <f t="shared" si="298"/>
        <v>11806.378230549761</v>
      </c>
    </row>
    <row r="19078" spans="1:4">
      <c r="A19078">
        <v>332856</v>
      </c>
      <c r="B19078" t="s">
        <v>383</v>
      </c>
      <c r="C19078">
        <v>8.4699979999999994E-3</v>
      </c>
      <c r="D19078" s="1">
        <f t="shared" si="298"/>
        <v>11806.378230549761</v>
      </c>
    </row>
    <row r="19079" spans="1:4">
      <c r="A19079">
        <v>332857</v>
      </c>
      <c r="B19079" t="s">
        <v>383</v>
      </c>
      <c r="C19079">
        <v>8.4699979999999994E-3</v>
      </c>
      <c r="D19079" s="1">
        <f t="shared" si="298"/>
        <v>11806.378230549761</v>
      </c>
    </row>
    <row r="19080" spans="1:4">
      <c r="A19080">
        <v>332858</v>
      </c>
      <c r="B19080" t="s">
        <v>383</v>
      </c>
      <c r="C19080">
        <v>8.4699979999999994E-3</v>
      </c>
      <c r="D19080" s="1">
        <f t="shared" si="298"/>
        <v>11806.378230549761</v>
      </c>
    </row>
    <row r="19081" spans="1:4">
      <c r="A19081">
        <v>332859</v>
      </c>
      <c r="B19081" t="s">
        <v>383</v>
      </c>
      <c r="C19081">
        <v>8.4699979999999994E-3</v>
      </c>
      <c r="D19081" s="1">
        <f t="shared" si="298"/>
        <v>11806.378230549761</v>
      </c>
    </row>
    <row r="19082" spans="1:4">
      <c r="A19082">
        <v>33286</v>
      </c>
      <c r="B19082" t="s">
        <v>383</v>
      </c>
      <c r="C19082">
        <v>8.4699979999999994E-3</v>
      </c>
      <c r="D19082" s="1">
        <f t="shared" si="298"/>
        <v>11806.378230549761</v>
      </c>
    </row>
    <row r="19083" spans="1:4">
      <c r="A19083">
        <v>33287</v>
      </c>
      <c r="B19083" t="s">
        <v>383</v>
      </c>
      <c r="C19083">
        <v>8.4699979999999994E-3</v>
      </c>
      <c r="D19083" s="1">
        <f t="shared" si="298"/>
        <v>11806.378230549761</v>
      </c>
    </row>
    <row r="19084" spans="1:4">
      <c r="A19084">
        <v>33288</v>
      </c>
      <c r="B19084" t="s">
        <v>383</v>
      </c>
      <c r="C19084">
        <v>8.4699979999999994E-3</v>
      </c>
      <c r="D19084" s="1">
        <f t="shared" si="298"/>
        <v>11806.378230549761</v>
      </c>
    </row>
    <row r="19085" spans="1:4">
      <c r="A19085">
        <v>33289</v>
      </c>
      <c r="B19085" t="s">
        <v>383</v>
      </c>
      <c r="C19085">
        <v>8.4699979999999994E-3</v>
      </c>
      <c r="D19085" s="1">
        <f t="shared" si="298"/>
        <v>11806.378230549761</v>
      </c>
    </row>
    <row r="19086" spans="1:4">
      <c r="A19086">
        <v>33290</v>
      </c>
      <c r="B19086" t="s">
        <v>383</v>
      </c>
      <c r="C19086">
        <v>8.4699979999999994E-3</v>
      </c>
      <c r="D19086" s="1">
        <f t="shared" si="298"/>
        <v>11806.378230549761</v>
      </c>
    </row>
    <row r="19087" spans="1:4">
      <c r="A19087">
        <v>33300</v>
      </c>
      <c r="B19087" t="s">
        <v>383</v>
      </c>
      <c r="C19087">
        <v>8.4699979999999994E-3</v>
      </c>
      <c r="D19087" s="1">
        <f t="shared" si="298"/>
        <v>11806.378230549761</v>
      </c>
    </row>
    <row r="19088" spans="1:4">
      <c r="A19088">
        <v>33301</v>
      </c>
      <c r="B19088" t="s">
        <v>383</v>
      </c>
      <c r="C19088">
        <v>8.4699979999999994E-3</v>
      </c>
      <c r="D19088" s="1">
        <f t="shared" si="298"/>
        <v>11806.378230549761</v>
      </c>
    </row>
    <row r="19089" spans="1:4">
      <c r="A19089">
        <v>33302</v>
      </c>
      <c r="B19089" t="s">
        <v>383</v>
      </c>
      <c r="C19089">
        <v>8.4699979999999994E-3</v>
      </c>
      <c r="D19089" s="1">
        <f t="shared" si="298"/>
        <v>11806.378230549761</v>
      </c>
    </row>
    <row r="19090" spans="1:4">
      <c r="A19090">
        <v>33303</v>
      </c>
      <c r="B19090" t="s">
        <v>383</v>
      </c>
      <c r="C19090">
        <v>8.4699979999999994E-3</v>
      </c>
      <c r="D19090" s="1">
        <f t="shared" si="298"/>
        <v>11806.378230549761</v>
      </c>
    </row>
    <row r="19091" spans="1:4">
      <c r="A19091">
        <v>33304</v>
      </c>
      <c r="B19091" t="s">
        <v>383</v>
      </c>
      <c r="C19091">
        <v>8.4699979999999994E-3</v>
      </c>
      <c r="D19091" s="1">
        <f t="shared" si="298"/>
        <v>11806.378230549761</v>
      </c>
    </row>
    <row r="19092" spans="1:4">
      <c r="A19092">
        <v>333088</v>
      </c>
      <c r="B19092" t="s">
        <v>383</v>
      </c>
      <c r="C19092">
        <v>8.4699979999999994E-3</v>
      </c>
      <c r="D19092" s="1">
        <f t="shared" si="298"/>
        <v>11806.378230549761</v>
      </c>
    </row>
    <row r="19093" spans="1:4">
      <c r="A19093">
        <v>333089</v>
      </c>
      <c r="B19093" t="s">
        <v>383</v>
      </c>
      <c r="C19093">
        <v>8.4699979999999994E-3</v>
      </c>
      <c r="D19093" s="1">
        <f t="shared" si="298"/>
        <v>11806.378230549761</v>
      </c>
    </row>
    <row r="19094" spans="1:4">
      <c r="A19094">
        <v>33309</v>
      </c>
      <c r="B19094" t="s">
        <v>383</v>
      </c>
      <c r="C19094">
        <v>8.4699979999999994E-3</v>
      </c>
      <c r="D19094" s="1">
        <f t="shared" si="298"/>
        <v>11806.378230549761</v>
      </c>
    </row>
    <row r="19095" spans="1:4">
      <c r="A19095">
        <v>3331</v>
      </c>
      <c r="B19095" t="s">
        <v>383</v>
      </c>
      <c r="C19095">
        <v>8.4699979999999994E-3</v>
      </c>
      <c r="D19095" s="1">
        <f t="shared" si="298"/>
        <v>11806.378230549761</v>
      </c>
    </row>
    <row r="19096" spans="1:4">
      <c r="A19096">
        <v>333399</v>
      </c>
      <c r="B19096" t="s">
        <v>383</v>
      </c>
      <c r="C19096">
        <v>8.4699979999999994E-3</v>
      </c>
      <c r="D19096" s="1">
        <f t="shared" si="298"/>
        <v>11806.378230549761</v>
      </c>
    </row>
    <row r="19097" spans="1:4">
      <c r="A19097">
        <v>33345</v>
      </c>
      <c r="B19097" t="s">
        <v>383</v>
      </c>
      <c r="C19097">
        <v>8.4699979999999994E-3</v>
      </c>
      <c r="D19097" s="1">
        <f t="shared" si="298"/>
        <v>11806.378230549761</v>
      </c>
    </row>
    <row r="19098" spans="1:4">
      <c r="A19098">
        <v>33346</v>
      </c>
      <c r="B19098" t="s">
        <v>383</v>
      </c>
      <c r="C19098">
        <v>8.4699979999999994E-3</v>
      </c>
      <c r="D19098" s="1">
        <f t="shared" si="298"/>
        <v>11806.378230549761</v>
      </c>
    </row>
    <row r="19099" spans="1:4">
      <c r="A19099">
        <v>33347</v>
      </c>
      <c r="B19099" t="s">
        <v>383</v>
      </c>
      <c r="C19099">
        <v>8.4699979999999994E-3</v>
      </c>
      <c r="D19099" s="1">
        <f t="shared" si="298"/>
        <v>11806.378230549761</v>
      </c>
    </row>
    <row r="19100" spans="1:4">
      <c r="A19100">
        <v>33348</v>
      </c>
      <c r="B19100" t="s">
        <v>383</v>
      </c>
      <c r="C19100">
        <v>8.4699979999999994E-3</v>
      </c>
      <c r="D19100" s="1">
        <f t="shared" si="298"/>
        <v>11806.378230549761</v>
      </c>
    </row>
    <row r="19101" spans="1:4">
      <c r="A19101">
        <v>33349</v>
      </c>
      <c r="B19101" t="s">
        <v>383</v>
      </c>
      <c r="C19101">
        <v>8.4699979999999994E-3</v>
      </c>
      <c r="D19101" s="1">
        <f t="shared" si="298"/>
        <v>11806.378230549761</v>
      </c>
    </row>
    <row r="19102" spans="1:4">
      <c r="A19102">
        <v>33400</v>
      </c>
      <c r="B19102" t="s">
        <v>383</v>
      </c>
      <c r="C19102">
        <v>8.4699979999999994E-3</v>
      </c>
      <c r="D19102" s="1">
        <f t="shared" si="298"/>
        <v>11806.378230549761</v>
      </c>
    </row>
    <row r="19103" spans="1:4">
      <c r="A19103">
        <v>33401</v>
      </c>
      <c r="B19103" t="s">
        <v>383</v>
      </c>
      <c r="C19103">
        <v>8.4699979999999994E-3</v>
      </c>
      <c r="D19103" s="1">
        <f t="shared" si="298"/>
        <v>11806.378230549761</v>
      </c>
    </row>
    <row r="19104" spans="1:4">
      <c r="A19104">
        <v>33402</v>
      </c>
      <c r="B19104" t="s">
        <v>383</v>
      </c>
      <c r="C19104">
        <v>8.4699979999999994E-3</v>
      </c>
      <c r="D19104" s="1">
        <f t="shared" si="298"/>
        <v>11806.378230549761</v>
      </c>
    </row>
    <row r="19105" spans="1:4">
      <c r="A19105">
        <v>33403</v>
      </c>
      <c r="B19105" t="s">
        <v>383</v>
      </c>
      <c r="C19105">
        <v>8.4699979999999994E-3</v>
      </c>
      <c r="D19105" s="1">
        <f t="shared" si="298"/>
        <v>11806.378230549761</v>
      </c>
    </row>
    <row r="19106" spans="1:4">
      <c r="A19106">
        <v>33404</v>
      </c>
      <c r="B19106" t="s">
        <v>383</v>
      </c>
      <c r="C19106">
        <v>8.4699979999999994E-3</v>
      </c>
      <c r="D19106" s="1">
        <f t="shared" si="298"/>
        <v>11806.378230549761</v>
      </c>
    </row>
    <row r="19107" spans="1:4">
      <c r="A19107">
        <v>33405</v>
      </c>
      <c r="B19107" t="s">
        <v>383</v>
      </c>
      <c r="C19107">
        <v>8.4699979999999994E-3</v>
      </c>
      <c r="D19107" s="1">
        <f t="shared" si="298"/>
        <v>11806.378230549761</v>
      </c>
    </row>
    <row r="19108" spans="1:4">
      <c r="A19108">
        <v>334088</v>
      </c>
      <c r="B19108" t="s">
        <v>383</v>
      </c>
      <c r="C19108">
        <v>8.4699979999999994E-3</v>
      </c>
      <c r="D19108" s="1">
        <f t="shared" si="298"/>
        <v>11806.378230549761</v>
      </c>
    </row>
    <row r="19109" spans="1:4">
      <c r="A19109">
        <v>33409</v>
      </c>
      <c r="B19109" t="s">
        <v>383</v>
      </c>
      <c r="C19109">
        <v>8.4699979999999994E-3</v>
      </c>
      <c r="D19109" s="1">
        <f t="shared" si="298"/>
        <v>11806.378230549761</v>
      </c>
    </row>
    <row r="19110" spans="1:4">
      <c r="A19110">
        <v>33430</v>
      </c>
      <c r="B19110" t="s">
        <v>383</v>
      </c>
      <c r="C19110">
        <v>8.4699979999999994E-3</v>
      </c>
      <c r="D19110" s="1">
        <f t="shared" si="298"/>
        <v>11806.378230549761</v>
      </c>
    </row>
    <row r="19111" spans="1:4">
      <c r="A19111">
        <v>33434</v>
      </c>
      <c r="B19111" t="s">
        <v>383</v>
      </c>
      <c r="C19111">
        <v>8.4699979999999994E-3</v>
      </c>
      <c r="D19111" s="1">
        <f t="shared" si="298"/>
        <v>11806.378230549761</v>
      </c>
    </row>
    <row r="19112" spans="1:4">
      <c r="A19112">
        <v>33444</v>
      </c>
      <c r="B19112" t="s">
        <v>383</v>
      </c>
      <c r="C19112">
        <v>8.4699979999999994E-3</v>
      </c>
      <c r="D19112" s="1">
        <f t="shared" si="298"/>
        <v>11806.378230549761</v>
      </c>
    </row>
    <row r="19113" spans="1:4">
      <c r="A19113">
        <v>33456</v>
      </c>
      <c r="B19113" t="s">
        <v>383</v>
      </c>
      <c r="C19113">
        <v>8.4699979999999994E-3</v>
      </c>
      <c r="D19113" s="1">
        <f t="shared" si="298"/>
        <v>11806.378230549761</v>
      </c>
    </row>
    <row r="19114" spans="1:4">
      <c r="A19114">
        <v>33457</v>
      </c>
      <c r="B19114" t="s">
        <v>383</v>
      </c>
      <c r="C19114">
        <v>8.4699979999999994E-3</v>
      </c>
      <c r="D19114" s="1">
        <f t="shared" si="298"/>
        <v>11806.378230549761</v>
      </c>
    </row>
    <row r="19115" spans="1:4">
      <c r="A19115">
        <v>33459</v>
      </c>
      <c r="B19115" t="s">
        <v>383</v>
      </c>
      <c r="C19115">
        <v>8.4699979999999994E-3</v>
      </c>
      <c r="D19115" s="1">
        <f t="shared" si="298"/>
        <v>11806.378230549761</v>
      </c>
    </row>
    <row r="19116" spans="1:4">
      <c r="A19116">
        <v>33460</v>
      </c>
      <c r="B19116" t="s">
        <v>383</v>
      </c>
      <c r="C19116">
        <v>8.4699979999999994E-3</v>
      </c>
      <c r="D19116" s="1">
        <f t="shared" si="298"/>
        <v>11806.378230549761</v>
      </c>
    </row>
    <row r="19117" spans="1:4">
      <c r="A19117">
        <v>33461</v>
      </c>
      <c r="B19117" t="s">
        <v>383</v>
      </c>
      <c r="C19117">
        <v>8.4699979999999994E-3</v>
      </c>
      <c r="D19117" s="1">
        <f t="shared" si="298"/>
        <v>11806.378230549761</v>
      </c>
    </row>
    <row r="19118" spans="1:4">
      <c r="A19118">
        <v>33462</v>
      </c>
      <c r="B19118" t="s">
        <v>383</v>
      </c>
      <c r="C19118">
        <v>8.4699979999999994E-3</v>
      </c>
      <c r="D19118" s="1">
        <f t="shared" si="298"/>
        <v>11806.378230549761</v>
      </c>
    </row>
    <row r="19119" spans="1:4">
      <c r="A19119">
        <v>33463</v>
      </c>
      <c r="B19119" t="s">
        <v>383</v>
      </c>
      <c r="C19119">
        <v>8.4699979999999994E-3</v>
      </c>
      <c r="D19119" s="1">
        <f t="shared" si="298"/>
        <v>11806.378230549761</v>
      </c>
    </row>
    <row r="19120" spans="1:4">
      <c r="A19120">
        <v>33469</v>
      </c>
      <c r="B19120" t="s">
        <v>383</v>
      </c>
      <c r="C19120">
        <v>8.4699979999999994E-3</v>
      </c>
      <c r="D19120" s="1">
        <f t="shared" si="298"/>
        <v>11806.378230549761</v>
      </c>
    </row>
    <row r="19121" spans="1:4">
      <c r="A19121">
        <v>33500</v>
      </c>
      <c r="B19121" t="s">
        <v>383</v>
      </c>
      <c r="C19121">
        <v>8.4699979999999994E-3</v>
      </c>
      <c r="D19121" s="1">
        <f t="shared" si="298"/>
        <v>11806.378230549761</v>
      </c>
    </row>
    <row r="19122" spans="1:4">
      <c r="A19122">
        <v>33501</v>
      </c>
      <c r="B19122" t="s">
        <v>383</v>
      </c>
      <c r="C19122">
        <v>8.4699979999999994E-3</v>
      </c>
      <c r="D19122" s="1">
        <f t="shared" si="298"/>
        <v>11806.378230549761</v>
      </c>
    </row>
    <row r="19123" spans="1:4">
      <c r="A19123">
        <v>33502</v>
      </c>
      <c r="B19123" t="s">
        <v>383</v>
      </c>
      <c r="C19123">
        <v>8.4699979999999994E-3</v>
      </c>
      <c r="D19123" s="1">
        <f t="shared" si="298"/>
        <v>11806.378230549761</v>
      </c>
    </row>
    <row r="19124" spans="1:4">
      <c r="A19124">
        <v>33503</v>
      </c>
      <c r="B19124" t="s">
        <v>383</v>
      </c>
      <c r="C19124">
        <v>8.4699979999999994E-3</v>
      </c>
      <c r="D19124" s="1">
        <f t="shared" si="298"/>
        <v>11806.378230549761</v>
      </c>
    </row>
    <row r="19125" spans="1:4">
      <c r="A19125">
        <v>33504</v>
      </c>
      <c r="B19125" t="s">
        <v>383</v>
      </c>
      <c r="C19125">
        <v>8.4699979999999994E-3</v>
      </c>
      <c r="D19125" s="1">
        <f t="shared" si="298"/>
        <v>11806.378230549761</v>
      </c>
    </row>
    <row r="19126" spans="1:4">
      <c r="A19126">
        <v>33505</v>
      </c>
      <c r="B19126" t="s">
        <v>383</v>
      </c>
      <c r="C19126">
        <v>8.4699979999999994E-3</v>
      </c>
      <c r="D19126" s="1">
        <f t="shared" si="298"/>
        <v>11806.378230549761</v>
      </c>
    </row>
    <row r="19127" spans="1:4">
      <c r="A19127">
        <v>335078</v>
      </c>
      <c r="B19127" t="s">
        <v>383</v>
      </c>
      <c r="C19127">
        <v>8.4699979999999994E-3</v>
      </c>
      <c r="D19127" s="1">
        <f t="shared" si="298"/>
        <v>11806.378230549761</v>
      </c>
    </row>
    <row r="19128" spans="1:4">
      <c r="A19128">
        <v>33511</v>
      </c>
      <c r="B19128" t="s">
        <v>383</v>
      </c>
      <c r="C19128">
        <v>8.4699979999999994E-3</v>
      </c>
      <c r="D19128" s="1">
        <f t="shared" si="298"/>
        <v>11806.378230549761</v>
      </c>
    </row>
    <row r="19129" spans="1:4">
      <c r="A19129">
        <v>33512</v>
      </c>
      <c r="B19129" t="s">
        <v>383</v>
      </c>
      <c r="C19129">
        <v>8.4699979999999994E-3</v>
      </c>
      <c r="D19129" s="1">
        <f t="shared" si="298"/>
        <v>11806.378230549761</v>
      </c>
    </row>
    <row r="19130" spans="1:4">
      <c r="A19130">
        <v>33513</v>
      </c>
      <c r="B19130" t="s">
        <v>383</v>
      </c>
      <c r="C19130">
        <v>8.4699979999999994E-3</v>
      </c>
      <c r="D19130" s="1">
        <f t="shared" si="298"/>
        <v>11806.378230549761</v>
      </c>
    </row>
    <row r="19131" spans="1:4">
      <c r="A19131">
        <v>33514</v>
      </c>
      <c r="B19131" t="s">
        <v>383</v>
      </c>
      <c r="C19131">
        <v>8.4699979999999994E-3</v>
      </c>
      <c r="D19131" s="1">
        <f t="shared" si="298"/>
        <v>11806.378230549761</v>
      </c>
    </row>
    <row r="19132" spans="1:4">
      <c r="A19132">
        <v>33515</v>
      </c>
      <c r="B19132" t="s">
        <v>383</v>
      </c>
      <c r="C19132">
        <v>8.4699979999999994E-3</v>
      </c>
      <c r="D19132" s="1">
        <f t="shared" si="298"/>
        <v>11806.378230549761</v>
      </c>
    </row>
    <row r="19133" spans="1:4">
      <c r="A19133">
        <v>33516</v>
      </c>
      <c r="B19133" t="s">
        <v>383</v>
      </c>
      <c r="C19133">
        <v>8.4699979999999994E-3</v>
      </c>
      <c r="D19133" s="1">
        <f t="shared" si="298"/>
        <v>11806.378230549761</v>
      </c>
    </row>
    <row r="19134" spans="1:4">
      <c r="A19134">
        <v>33517</v>
      </c>
      <c r="B19134" t="s">
        <v>383</v>
      </c>
      <c r="C19134">
        <v>8.4699979999999994E-3</v>
      </c>
      <c r="D19134" s="1">
        <f t="shared" si="298"/>
        <v>11806.378230549761</v>
      </c>
    </row>
    <row r="19135" spans="1:4">
      <c r="A19135">
        <v>33518</v>
      </c>
      <c r="B19135" t="s">
        <v>383</v>
      </c>
      <c r="C19135">
        <v>8.4699979999999994E-3</v>
      </c>
      <c r="D19135" s="1">
        <f t="shared" si="298"/>
        <v>11806.378230549761</v>
      </c>
    </row>
    <row r="19136" spans="1:4">
      <c r="A19136">
        <v>335190</v>
      </c>
      <c r="B19136" t="s">
        <v>383</v>
      </c>
      <c r="C19136">
        <v>8.4699979999999994E-3</v>
      </c>
      <c r="D19136" s="1">
        <f t="shared" si="298"/>
        <v>11806.378230549761</v>
      </c>
    </row>
    <row r="19137" spans="1:4">
      <c r="A19137">
        <v>335191</v>
      </c>
      <c r="B19137" t="s">
        <v>383</v>
      </c>
      <c r="C19137">
        <v>8.4699979999999994E-3</v>
      </c>
      <c r="D19137" s="1">
        <f t="shared" si="298"/>
        <v>11806.378230549761</v>
      </c>
    </row>
    <row r="19138" spans="1:4">
      <c r="A19138">
        <v>3351920</v>
      </c>
      <c r="B19138" t="s">
        <v>383</v>
      </c>
      <c r="C19138">
        <v>8.4699979999999994E-3</v>
      </c>
      <c r="D19138" s="1">
        <f t="shared" si="298"/>
        <v>11806.378230549761</v>
      </c>
    </row>
    <row r="19139" spans="1:4">
      <c r="A19139">
        <v>3351921</v>
      </c>
      <c r="B19139" t="s">
        <v>383</v>
      </c>
      <c r="C19139">
        <v>8.4699979999999994E-3</v>
      </c>
      <c r="D19139" s="1">
        <f t="shared" ref="D19139:D19202" si="299">100/C19139</f>
        <v>11806.378230549761</v>
      </c>
    </row>
    <row r="19140" spans="1:4">
      <c r="A19140">
        <v>3351922</v>
      </c>
      <c r="B19140" t="s">
        <v>383</v>
      </c>
      <c r="C19140">
        <v>8.4699979999999994E-3</v>
      </c>
      <c r="D19140" s="1">
        <f t="shared" si="299"/>
        <v>11806.378230549761</v>
      </c>
    </row>
    <row r="19141" spans="1:4">
      <c r="A19141">
        <v>3351923</v>
      </c>
      <c r="B19141" t="s">
        <v>383</v>
      </c>
      <c r="C19141">
        <v>8.4699979999999994E-3</v>
      </c>
      <c r="D19141" s="1">
        <f t="shared" si="299"/>
        <v>11806.378230549761</v>
      </c>
    </row>
    <row r="19142" spans="1:4">
      <c r="A19142">
        <v>3351924</v>
      </c>
      <c r="B19142" t="s">
        <v>383</v>
      </c>
      <c r="C19142">
        <v>8.4699979999999994E-3</v>
      </c>
      <c r="D19142" s="1">
        <f t="shared" si="299"/>
        <v>11806.378230549761</v>
      </c>
    </row>
    <row r="19143" spans="1:4">
      <c r="A19143">
        <v>3351925</v>
      </c>
      <c r="B19143" t="s">
        <v>383</v>
      </c>
      <c r="C19143">
        <v>8.4699979999999994E-3</v>
      </c>
      <c r="D19143" s="1">
        <f t="shared" si="299"/>
        <v>11806.378230549761</v>
      </c>
    </row>
    <row r="19144" spans="1:4">
      <c r="A19144">
        <v>3351926</v>
      </c>
      <c r="B19144" t="s">
        <v>383</v>
      </c>
      <c r="C19144">
        <v>8.4699979999999994E-3</v>
      </c>
      <c r="D19144" s="1">
        <f t="shared" si="299"/>
        <v>11806.378230549761</v>
      </c>
    </row>
    <row r="19145" spans="1:4">
      <c r="A19145">
        <v>3351927</v>
      </c>
      <c r="B19145" t="s">
        <v>383</v>
      </c>
      <c r="C19145">
        <v>8.4699979999999994E-3</v>
      </c>
      <c r="D19145" s="1">
        <f t="shared" si="299"/>
        <v>11806.378230549761</v>
      </c>
    </row>
    <row r="19146" spans="1:4">
      <c r="A19146">
        <v>3351928</v>
      </c>
      <c r="B19146" t="s">
        <v>383</v>
      </c>
      <c r="C19146">
        <v>8.4699979999999994E-3</v>
      </c>
      <c r="D19146" s="1">
        <f t="shared" si="299"/>
        <v>11806.378230549761</v>
      </c>
    </row>
    <row r="19147" spans="1:4">
      <c r="A19147">
        <v>335193</v>
      </c>
      <c r="B19147" t="s">
        <v>383</v>
      </c>
      <c r="C19147">
        <v>8.4699979999999994E-3</v>
      </c>
      <c r="D19147" s="1">
        <f t="shared" si="299"/>
        <v>11806.378230549761</v>
      </c>
    </row>
    <row r="19148" spans="1:4">
      <c r="A19148">
        <v>3351940</v>
      </c>
      <c r="B19148" t="s">
        <v>383</v>
      </c>
      <c r="C19148">
        <v>8.4699979999999994E-3</v>
      </c>
      <c r="D19148" s="1">
        <f t="shared" si="299"/>
        <v>11806.378230549761</v>
      </c>
    </row>
    <row r="19149" spans="1:4">
      <c r="A19149">
        <v>3351941</v>
      </c>
      <c r="B19149" t="s">
        <v>383</v>
      </c>
      <c r="C19149">
        <v>8.4699979999999994E-3</v>
      </c>
      <c r="D19149" s="1">
        <f t="shared" si="299"/>
        <v>11806.378230549761</v>
      </c>
    </row>
    <row r="19150" spans="1:4">
      <c r="A19150">
        <v>3351942</v>
      </c>
      <c r="B19150" t="s">
        <v>383</v>
      </c>
      <c r="C19150">
        <v>8.4699979999999994E-3</v>
      </c>
      <c r="D19150" s="1">
        <f t="shared" si="299"/>
        <v>11806.378230549761</v>
      </c>
    </row>
    <row r="19151" spans="1:4">
      <c r="A19151">
        <v>3351943</v>
      </c>
      <c r="B19151" t="s">
        <v>383</v>
      </c>
      <c r="C19151">
        <v>8.4699979999999994E-3</v>
      </c>
      <c r="D19151" s="1">
        <f t="shared" si="299"/>
        <v>11806.378230549761</v>
      </c>
    </row>
    <row r="19152" spans="1:4">
      <c r="A19152">
        <v>3351944</v>
      </c>
      <c r="B19152" t="s">
        <v>383</v>
      </c>
      <c r="C19152">
        <v>8.4699979999999994E-3</v>
      </c>
      <c r="D19152" s="1">
        <f t="shared" si="299"/>
        <v>11806.378230549761</v>
      </c>
    </row>
    <row r="19153" spans="1:4">
      <c r="A19153">
        <v>3351956</v>
      </c>
      <c r="B19153" t="s">
        <v>383</v>
      </c>
      <c r="C19153">
        <v>8.4699979999999994E-3</v>
      </c>
      <c r="D19153" s="1">
        <f t="shared" si="299"/>
        <v>11806.378230549761</v>
      </c>
    </row>
    <row r="19154" spans="1:4">
      <c r="A19154">
        <v>3351957</v>
      </c>
      <c r="B19154" t="s">
        <v>383</v>
      </c>
      <c r="C19154">
        <v>8.4699979999999994E-3</v>
      </c>
      <c r="D19154" s="1">
        <f t="shared" si="299"/>
        <v>11806.378230549761</v>
      </c>
    </row>
    <row r="19155" spans="1:4">
      <c r="A19155">
        <v>3351958</v>
      </c>
      <c r="B19155" t="s">
        <v>383</v>
      </c>
      <c r="C19155">
        <v>8.4699979999999994E-3</v>
      </c>
      <c r="D19155" s="1">
        <f t="shared" si="299"/>
        <v>11806.378230549761</v>
      </c>
    </row>
    <row r="19156" spans="1:4">
      <c r="A19156">
        <v>3351959</v>
      </c>
      <c r="B19156" t="s">
        <v>383</v>
      </c>
      <c r="C19156">
        <v>8.4699979999999994E-3</v>
      </c>
      <c r="D19156" s="1">
        <f t="shared" si="299"/>
        <v>11806.378230549761</v>
      </c>
    </row>
    <row r="19157" spans="1:4">
      <c r="A19157">
        <v>335196</v>
      </c>
      <c r="B19157" t="s">
        <v>383</v>
      </c>
      <c r="C19157">
        <v>8.4699979999999994E-3</v>
      </c>
      <c r="D19157" s="1">
        <f t="shared" si="299"/>
        <v>11806.378230549761</v>
      </c>
    </row>
    <row r="19158" spans="1:4">
      <c r="A19158">
        <v>335197</v>
      </c>
      <c r="B19158" t="s">
        <v>383</v>
      </c>
      <c r="C19158">
        <v>8.4699979999999994E-3</v>
      </c>
      <c r="D19158" s="1">
        <f t="shared" si="299"/>
        <v>11806.378230549761</v>
      </c>
    </row>
    <row r="19159" spans="1:4">
      <c r="A19159">
        <v>3351980</v>
      </c>
      <c r="B19159" t="s">
        <v>383</v>
      </c>
      <c r="C19159">
        <v>8.4699979999999994E-3</v>
      </c>
      <c r="D19159" s="1">
        <f t="shared" si="299"/>
        <v>11806.378230549761</v>
      </c>
    </row>
    <row r="19160" spans="1:4">
      <c r="A19160">
        <v>3351987</v>
      </c>
      <c r="B19160" t="s">
        <v>383</v>
      </c>
      <c r="C19160">
        <v>8.4699979999999994E-3</v>
      </c>
      <c r="D19160" s="1">
        <f t="shared" si="299"/>
        <v>11806.378230549761</v>
      </c>
    </row>
    <row r="19161" spans="1:4">
      <c r="A19161">
        <v>3351988</v>
      </c>
      <c r="B19161" t="s">
        <v>383</v>
      </c>
      <c r="C19161">
        <v>8.4699979999999994E-3</v>
      </c>
      <c r="D19161" s="1">
        <f t="shared" si="299"/>
        <v>11806.378230549761</v>
      </c>
    </row>
    <row r="19162" spans="1:4">
      <c r="A19162">
        <v>3351989</v>
      </c>
      <c r="B19162" t="s">
        <v>383</v>
      </c>
      <c r="C19162">
        <v>8.4699979999999994E-3</v>
      </c>
      <c r="D19162" s="1">
        <f t="shared" si="299"/>
        <v>11806.378230549761</v>
      </c>
    </row>
    <row r="19163" spans="1:4">
      <c r="A19163">
        <v>335199</v>
      </c>
      <c r="B19163" t="s">
        <v>383</v>
      </c>
      <c r="C19163">
        <v>8.4699979999999994E-3</v>
      </c>
      <c r="D19163" s="1">
        <f t="shared" si="299"/>
        <v>11806.378230549761</v>
      </c>
    </row>
    <row r="19164" spans="1:4">
      <c r="A19164">
        <v>3352</v>
      </c>
      <c r="B19164" t="s">
        <v>383</v>
      </c>
      <c r="C19164">
        <v>8.4699979999999994E-3</v>
      </c>
      <c r="D19164" s="1">
        <f t="shared" si="299"/>
        <v>11806.378230549761</v>
      </c>
    </row>
    <row r="19165" spans="1:4">
      <c r="A19165">
        <v>33530</v>
      </c>
      <c r="B19165" t="s">
        <v>383</v>
      </c>
      <c r="C19165">
        <v>8.4699979999999994E-3</v>
      </c>
      <c r="D19165" s="1">
        <f t="shared" si="299"/>
        <v>11806.378230549761</v>
      </c>
    </row>
    <row r="19166" spans="1:4">
      <c r="A19166">
        <v>33531</v>
      </c>
      <c r="B19166" t="s">
        <v>383</v>
      </c>
      <c r="C19166">
        <v>8.4699979999999994E-3</v>
      </c>
      <c r="D19166" s="1">
        <f t="shared" si="299"/>
        <v>11806.378230549761</v>
      </c>
    </row>
    <row r="19167" spans="1:4">
      <c r="A19167">
        <v>33532</v>
      </c>
      <c r="B19167" t="s">
        <v>383</v>
      </c>
      <c r="C19167">
        <v>8.4699979999999994E-3</v>
      </c>
      <c r="D19167" s="1">
        <f t="shared" si="299"/>
        <v>11806.378230549761</v>
      </c>
    </row>
    <row r="19168" spans="1:4">
      <c r="A19168">
        <v>335330</v>
      </c>
      <c r="B19168" t="s">
        <v>383</v>
      </c>
      <c r="C19168">
        <v>8.4699979999999994E-3</v>
      </c>
      <c r="D19168" s="1">
        <f t="shared" si="299"/>
        <v>11806.378230549761</v>
      </c>
    </row>
    <row r="19169" spans="1:4">
      <c r="A19169">
        <v>335331</v>
      </c>
      <c r="B19169" t="s">
        <v>383</v>
      </c>
      <c r="C19169">
        <v>8.4699979999999994E-3</v>
      </c>
      <c r="D19169" s="1">
        <f t="shared" si="299"/>
        <v>11806.378230549761</v>
      </c>
    </row>
    <row r="19170" spans="1:4">
      <c r="A19170">
        <v>335332</v>
      </c>
      <c r="B19170" t="s">
        <v>383</v>
      </c>
      <c r="C19170">
        <v>8.4699979999999994E-3</v>
      </c>
      <c r="D19170" s="1">
        <f t="shared" si="299"/>
        <v>11806.378230549761</v>
      </c>
    </row>
    <row r="19171" spans="1:4">
      <c r="A19171">
        <v>335333</v>
      </c>
      <c r="B19171" t="s">
        <v>383</v>
      </c>
      <c r="C19171">
        <v>8.4699979999999994E-3</v>
      </c>
      <c r="D19171" s="1">
        <f t="shared" si="299"/>
        <v>11806.378230549761</v>
      </c>
    </row>
    <row r="19172" spans="1:4">
      <c r="A19172">
        <v>3353340</v>
      </c>
      <c r="B19172" t="s">
        <v>383</v>
      </c>
      <c r="C19172">
        <v>8.4699979999999994E-3</v>
      </c>
      <c r="D19172" s="1">
        <f t="shared" si="299"/>
        <v>11806.378230549761</v>
      </c>
    </row>
    <row r="19173" spans="1:4">
      <c r="A19173">
        <v>3353341</v>
      </c>
      <c r="B19173" t="s">
        <v>383</v>
      </c>
      <c r="C19173">
        <v>8.4699979999999994E-3</v>
      </c>
      <c r="D19173" s="1">
        <f t="shared" si="299"/>
        <v>11806.378230549761</v>
      </c>
    </row>
    <row r="19174" spans="1:4">
      <c r="A19174">
        <v>3353342</v>
      </c>
      <c r="B19174" t="s">
        <v>383</v>
      </c>
      <c r="C19174">
        <v>8.4699979999999994E-3</v>
      </c>
      <c r="D19174" s="1">
        <f t="shared" si="299"/>
        <v>11806.378230549761</v>
      </c>
    </row>
    <row r="19175" spans="1:4">
      <c r="A19175">
        <v>3353343</v>
      </c>
      <c r="B19175" t="s">
        <v>383</v>
      </c>
      <c r="C19175">
        <v>8.4699979999999994E-3</v>
      </c>
      <c r="D19175" s="1">
        <f t="shared" si="299"/>
        <v>11806.378230549761</v>
      </c>
    </row>
    <row r="19176" spans="1:4">
      <c r="A19176">
        <v>3353344</v>
      </c>
      <c r="B19176" t="s">
        <v>383</v>
      </c>
      <c r="C19176">
        <v>8.4699979999999994E-3</v>
      </c>
      <c r="D19176" s="1">
        <f t="shared" si="299"/>
        <v>11806.378230549761</v>
      </c>
    </row>
    <row r="19177" spans="1:4">
      <c r="A19177">
        <v>3353345</v>
      </c>
      <c r="B19177" t="s">
        <v>383</v>
      </c>
      <c r="C19177">
        <v>8.4699979999999994E-3</v>
      </c>
      <c r="D19177" s="1">
        <f t="shared" si="299"/>
        <v>11806.378230549761</v>
      </c>
    </row>
    <row r="19178" spans="1:4">
      <c r="A19178">
        <v>3353346</v>
      </c>
      <c r="B19178" t="s">
        <v>383</v>
      </c>
      <c r="C19178">
        <v>8.4699979999999994E-3</v>
      </c>
      <c r="D19178" s="1">
        <f t="shared" si="299"/>
        <v>11806.378230549761</v>
      </c>
    </row>
    <row r="19179" spans="1:4">
      <c r="A19179">
        <v>3353347</v>
      </c>
      <c r="B19179" t="s">
        <v>383</v>
      </c>
      <c r="C19179">
        <v>8.4699979999999994E-3</v>
      </c>
      <c r="D19179" s="1">
        <f t="shared" si="299"/>
        <v>11806.378230549761</v>
      </c>
    </row>
    <row r="19180" spans="1:4">
      <c r="A19180">
        <v>3353348</v>
      </c>
      <c r="B19180" t="s">
        <v>383</v>
      </c>
      <c r="C19180">
        <v>8.4699979999999994E-3</v>
      </c>
      <c r="D19180" s="1">
        <f t="shared" si="299"/>
        <v>11806.378230549761</v>
      </c>
    </row>
    <row r="19181" spans="1:4">
      <c r="A19181">
        <v>335335</v>
      </c>
      <c r="B19181" t="s">
        <v>383</v>
      </c>
      <c r="C19181">
        <v>8.4699979999999994E-3</v>
      </c>
      <c r="D19181" s="1">
        <f t="shared" si="299"/>
        <v>11806.378230549761</v>
      </c>
    </row>
    <row r="19182" spans="1:4">
      <c r="A19182">
        <v>335336</v>
      </c>
      <c r="B19182" t="s">
        <v>383</v>
      </c>
      <c r="C19182">
        <v>8.4699979999999994E-3</v>
      </c>
      <c r="D19182" s="1">
        <f t="shared" si="299"/>
        <v>11806.378230549761</v>
      </c>
    </row>
    <row r="19183" spans="1:4">
      <c r="A19183">
        <v>335337</v>
      </c>
      <c r="B19183" t="s">
        <v>383</v>
      </c>
      <c r="C19183">
        <v>8.4699979999999994E-3</v>
      </c>
      <c r="D19183" s="1">
        <f t="shared" si="299"/>
        <v>11806.378230549761</v>
      </c>
    </row>
    <row r="19184" spans="1:4">
      <c r="A19184">
        <v>335338</v>
      </c>
      <c r="B19184" t="s">
        <v>383</v>
      </c>
      <c r="C19184">
        <v>8.4699979999999994E-3</v>
      </c>
      <c r="D19184" s="1">
        <f t="shared" si="299"/>
        <v>11806.378230549761</v>
      </c>
    </row>
    <row r="19185" spans="1:4">
      <c r="A19185">
        <v>335339</v>
      </c>
      <c r="B19185" t="s">
        <v>383</v>
      </c>
      <c r="C19185">
        <v>8.4699979999999994E-3</v>
      </c>
      <c r="D19185" s="1">
        <f t="shared" si="299"/>
        <v>11806.378230549761</v>
      </c>
    </row>
    <row r="19186" spans="1:4">
      <c r="A19186">
        <v>3353500</v>
      </c>
      <c r="B19186" t="s">
        <v>383</v>
      </c>
      <c r="C19186">
        <v>8.4699979999999994E-3</v>
      </c>
      <c r="D19186" s="1">
        <f t="shared" si="299"/>
        <v>11806.378230549761</v>
      </c>
    </row>
    <row r="19187" spans="1:4">
      <c r="A19187">
        <v>3353501</v>
      </c>
      <c r="B19187" t="s">
        <v>383</v>
      </c>
      <c r="C19187">
        <v>8.4699979999999994E-3</v>
      </c>
      <c r="D19187" s="1">
        <f t="shared" si="299"/>
        <v>11806.378230549761</v>
      </c>
    </row>
    <row r="19188" spans="1:4">
      <c r="A19188">
        <v>3353531</v>
      </c>
      <c r="B19188" t="s">
        <v>383</v>
      </c>
      <c r="C19188">
        <v>8.4699979999999994E-3</v>
      </c>
      <c r="D19188" s="1">
        <f t="shared" si="299"/>
        <v>11806.378230549761</v>
      </c>
    </row>
    <row r="19189" spans="1:4">
      <c r="A19189">
        <v>3353532</v>
      </c>
      <c r="B19189" t="s">
        <v>383</v>
      </c>
      <c r="C19189">
        <v>8.4699979999999994E-3</v>
      </c>
      <c r="D19189" s="1">
        <f t="shared" si="299"/>
        <v>11806.378230549761</v>
      </c>
    </row>
    <row r="19190" spans="1:4">
      <c r="A19190">
        <v>3353533</v>
      </c>
      <c r="B19190" t="s">
        <v>383</v>
      </c>
      <c r="C19190">
        <v>8.4699979999999994E-3</v>
      </c>
      <c r="D19190" s="1">
        <f t="shared" si="299"/>
        <v>11806.378230549761</v>
      </c>
    </row>
    <row r="19191" spans="1:4">
      <c r="A19191">
        <v>3353534</v>
      </c>
      <c r="B19191" t="s">
        <v>383</v>
      </c>
      <c r="C19191">
        <v>8.4699979999999994E-3</v>
      </c>
      <c r="D19191" s="1">
        <f t="shared" si="299"/>
        <v>11806.378230549761</v>
      </c>
    </row>
    <row r="19192" spans="1:4">
      <c r="A19192">
        <v>3353535</v>
      </c>
      <c r="B19192" t="s">
        <v>383</v>
      </c>
      <c r="C19192">
        <v>8.4699979999999994E-3</v>
      </c>
      <c r="D19192" s="1">
        <f t="shared" si="299"/>
        <v>11806.378230549761</v>
      </c>
    </row>
    <row r="19193" spans="1:4">
      <c r="A19193">
        <v>3353536</v>
      </c>
      <c r="B19193" t="s">
        <v>383</v>
      </c>
      <c r="C19193">
        <v>8.4699979999999994E-3</v>
      </c>
      <c r="D19193" s="1">
        <f t="shared" si="299"/>
        <v>11806.378230549761</v>
      </c>
    </row>
    <row r="19194" spans="1:4">
      <c r="A19194">
        <v>3353537</v>
      </c>
      <c r="B19194" t="s">
        <v>383</v>
      </c>
      <c r="C19194">
        <v>8.4699979999999994E-3</v>
      </c>
      <c r="D19194" s="1">
        <f t="shared" si="299"/>
        <v>11806.378230549761</v>
      </c>
    </row>
    <row r="19195" spans="1:4">
      <c r="A19195">
        <v>3353538</v>
      </c>
      <c r="B19195" t="s">
        <v>383</v>
      </c>
      <c r="C19195">
        <v>8.4699979999999994E-3</v>
      </c>
      <c r="D19195" s="1">
        <f t="shared" si="299"/>
        <v>11806.378230549761</v>
      </c>
    </row>
    <row r="19196" spans="1:4">
      <c r="A19196">
        <v>3353539</v>
      </c>
      <c r="B19196" t="s">
        <v>383</v>
      </c>
      <c r="C19196">
        <v>8.4699979999999994E-3</v>
      </c>
      <c r="D19196" s="1">
        <f t="shared" si="299"/>
        <v>11806.378230549761</v>
      </c>
    </row>
    <row r="19197" spans="1:4">
      <c r="A19197">
        <v>335354</v>
      </c>
      <c r="B19197" t="s">
        <v>383</v>
      </c>
      <c r="C19197">
        <v>8.4699979999999994E-3</v>
      </c>
      <c r="D19197" s="1">
        <f t="shared" si="299"/>
        <v>11806.378230549761</v>
      </c>
    </row>
    <row r="19198" spans="1:4">
      <c r="A19198">
        <v>335355</v>
      </c>
      <c r="B19198" t="s">
        <v>383</v>
      </c>
      <c r="C19198">
        <v>8.4699979999999994E-3</v>
      </c>
      <c r="D19198" s="1">
        <f t="shared" si="299"/>
        <v>11806.378230549761</v>
      </c>
    </row>
    <row r="19199" spans="1:4">
      <c r="A19199">
        <v>335356</v>
      </c>
      <c r="B19199" t="s">
        <v>383</v>
      </c>
      <c r="C19199">
        <v>8.4699979999999994E-3</v>
      </c>
      <c r="D19199" s="1">
        <f t="shared" si="299"/>
        <v>11806.378230549761</v>
      </c>
    </row>
    <row r="19200" spans="1:4">
      <c r="A19200">
        <v>335357</v>
      </c>
      <c r="B19200" t="s">
        <v>383</v>
      </c>
      <c r="C19200">
        <v>8.4699979999999994E-3</v>
      </c>
      <c r="D19200" s="1">
        <f t="shared" si="299"/>
        <v>11806.378230549761</v>
      </c>
    </row>
    <row r="19201" spans="1:4">
      <c r="A19201">
        <v>335358</v>
      </c>
      <c r="B19201" t="s">
        <v>383</v>
      </c>
      <c r="C19201">
        <v>8.4699979999999994E-3</v>
      </c>
      <c r="D19201" s="1">
        <f t="shared" si="299"/>
        <v>11806.378230549761</v>
      </c>
    </row>
    <row r="19202" spans="1:4">
      <c r="A19202">
        <v>335359</v>
      </c>
      <c r="B19202" t="s">
        <v>383</v>
      </c>
      <c r="C19202">
        <v>8.4699979999999994E-3</v>
      </c>
      <c r="D19202" s="1">
        <f t="shared" si="299"/>
        <v>11806.378230549761</v>
      </c>
    </row>
    <row r="19203" spans="1:4">
      <c r="A19203">
        <v>33540</v>
      </c>
      <c r="B19203" t="s">
        <v>383</v>
      </c>
      <c r="C19203">
        <v>8.4699979999999994E-3</v>
      </c>
      <c r="D19203" s="1">
        <f t="shared" ref="D19203:D19266" si="300">100/C19203</f>
        <v>11806.378230549761</v>
      </c>
    </row>
    <row r="19204" spans="1:4">
      <c r="A19204">
        <v>33547</v>
      </c>
      <c r="B19204" t="s">
        <v>383</v>
      </c>
      <c r="C19204">
        <v>8.4699979999999994E-3</v>
      </c>
      <c r="D19204" s="1">
        <f t="shared" si="300"/>
        <v>11806.378230549761</v>
      </c>
    </row>
    <row r="19205" spans="1:4">
      <c r="A19205">
        <v>335640</v>
      </c>
      <c r="B19205" t="s">
        <v>383</v>
      </c>
      <c r="C19205">
        <v>8.4699979999999994E-3</v>
      </c>
      <c r="D19205" s="1">
        <f t="shared" si="300"/>
        <v>11806.378230549761</v>
      </c>
    </row>
    <row r="19206" spans="1:4">
      <c r="A19206">
        <v>335641</v>
      </c>
      <c r="B19206" t="s">
        <v>383</v>
      </c>
      <c r="C19206">
        <v>8.4699979999999994E-3</v>
      </c>
      <c r="D19206" s="1">
        <f t="shared" si="300"/>
        <v>11806.378230549761</v>
      </c>
    </row>
    <row r="19207" spans="1:4">
      <c r="A19207">
        <v>3356420</v>
      </c>
      <c r="B19207" t="s">
        <v>383</v>
      </c>
      <c r="C19207">
        <v>8.4699979999999994E-3</v>
      </c>
      <c r="D19207" s="1">
        <f t="shared" si="300"/>
        <v>11806.378230549761</v>
      </c>
    </row>
    <row r="19208" spans="1:4">
      <c r="A19208">
        <v>3356421</v>
      </c>
      <c r="B19208" t="s">
        <v>383</v>
      </c>
      <c r="C19208">
        <v>8.4699979999999994E-3</v>
      </c>
      <c r="D19208" s="1">
        <f t="shared" si="300"/>
        <v>11806.378230549761</v>
      </c>
    </row>
    <row r="19209" spans="1:4">
      <c r="A19209">
        <v>3356422</v>
      </c>
      <c r="B19209" t="s">
        <v>383</v>
      </c>
      <c r="C19209">
        <v>8.4699979999999994E-3</v>
      </c>
      <c r="D19209" s="1">
        <f t="shared" si="300"/>
        <v>11806.378230549761</v>
      </c>
    </row>
    <row r="19210" spans="1:4">
      <c r="A19210">
        <v>3356423</v>
      </c>
      <c r="B19210" t="s">
        <v>383</v>
      </c>
      <c r="C19210">
        <v>8.4699979999999994E-3</v>
      </c>
      <c r="D19210" s="1">
        <f t="shared" si="300"/>
        <v>11806.378230549761</v>
      </c>
    </row>
    <row r="19211" spans="1:4">
      <c r="A19211">
        <v>3356424</v>
      </c>
      <c r="B19211" t="s">
        <v>383</v>
      </c>
      <c r="C19211">
        <v>8.4699979999999994E-3</v>
      </c>
      <c r="D19211" s="1">
        <f t="shared" si="300"/>
        <v>11806.378230549761</v>
      </c>
    </row>
    <row r="19212" spans="1:4">
      <c r="A19212">
        <v>3356425</v>
      </c>
      <c r="B19212" t="s">
        <v>383</v>
      </c>
      <c r="C19212">
        <v>8.4699979999999994E-3</v>
      </c>
      <c r="D19212" s="1">
        <f t="shared" si="300"/>
        <v>11806.378230549761</v>
      </c>
    </row>
    <row r="19213" spans="1:4">
      <c r="A19213">
        <v>3356426</v>
      </c>
      <c r="B19213" t="s">
        <v>383</v>
      </c>
      <c r="C19213">
        <v>8.4699979999999994E-3</v>
      </c>
      <c r="D19213" s="1">
        <f t="shared" si="300"/>
        <v>11806.378230549761</v>
      </c>
    </row>
    <row r="19214" spans="1:4">
      <c r="A19214">
        <v>3356427</v>
      </c>
      <c r="B19214" t="s">
        <v>383</v>
      </c>
      <c r="C19214">
        <v>8.4699979999999994E-3</v>
      </c>
      <c r="D19214" s="1">
        <f t="shared" si="300"/>
        <v>11806.378230549761</v>
      </c>
    </row>
    <row r="19215" spans="1:4">
      <c r="A19215">
        <v>3356428</v>
      </c>
      <c r="B19215" t="s">
        <v>383</v>
      </c>
      <c r="C19215">
        <v>8.4699979999999994E-3</v>
      </c>
      <c r="D19215" s="1">
        <f t="shared" si="300"/>
        <v>11806.378230549761</v>
      </c>
    </row>
    <row r="19216" spans="1:4">
      <c r="A19216">
        <v>3356433</v>
      </c>
      <c r="B19216" t="s">
        <v>383</v>
      </c>
      <c r="C19216">
        <v>8.4699979999999994E-3</v>
      </c>
      <c r="D19216" s="1">
        <f t="shared" si="300"/>
        <v>11806.378230549761</v>
      </c>
    </row>
    <row r="19217" spans="1:4">
      <c r="A19217">
        <v>3356434</v>
      </c>
      <c r="B19217" t="s">
        <v>383</v>
      </c>
      <c r="C19217">
        <v>8.4699979999999994E-3</v>
      </c>
      <c r="D19217" s="1">
        <f t="shared" si="300"/>
        <v>11806.378230549761</v>
      </c>
    </row>
    <row r="19218" spans="1:4">
      <c r="A19218">
        <v>3356435</v>
      </c>
      <c r="B19218" t="s">
        <v>383</v>
      </c>
      <c r="C19218">
        <v>8.4699979999999994E-3</v>
      </c>
      <c r="D19218" s="1">
        <f t="shared" si="300"/>
        <v>11806.378230549761</v>
      </c>
    </row>
    <row r="19219" spans="1:4">
      <c r="A19219">
        <v>3356436</v>
      </c>
      <c r="B19219" t="s">
        <v>383</v>
      </c>
      <c r="C19219">
        <v>8.4699979999999994E-3</v>
      </c>
      <c r="D19219" s="1">
        <f t="shared" si="300"/>
        <v>11806.378230549761</v>
      </c>
    </row>
    <row r="19220" spans="1:4">
      <c r="A19220">
        <v>3356437</v>
      </c>
      <c r="B19220" t="s">
        <v>383</v>
      </c>
      <c r="C19220">
        <v>8.4699979999999994E-3</v>
      </c>
      <c r="D19220" s="1">
        <f t="shared" si="300"/>
        <v>11806.378230549761</v>
      </c>
    </row>
    <row r="19221" spans="1:4">
      <c r="A19221">
        <v>3356438</v>
      </c>
      <c r="B19221" t="s">
        <v>383</v>
      </c>
      <c r="C19221">
        <v>8.4699979999999994E-3</v>
      </c>
      <c r="D19221" s="1">
        <f t="shared" si="300"/>
        <v>11806.378230549761</v>
      </c>
    </row>
    <row r="19222" spans="1:4">
      <c r="A19222">
        <v>3356439</v>
      </c>
      <c r="B19222" t="s">
        <v>383</v>
      </c>
      <c r="C19222">
        <v>8.4699979999999994E-3</v>
      </c>
      <c r="D19222" s="1">
        <f t="shared" si="300"/>
        <v>11806.378230549761</v>
      </c>
    </row>
    <row r="19223" spans="1:4">
      <c r="A19223">
        <v>335644</v>
      </c>
      <c r="B19223" t="s">
        <v>383</v>
      </c>
      <c r="C19223">
        <v>8.4699979999999994E-3</v>
      </c>
      <c r="D19223" s="1">
        <f t="shared" si="300"/>
        <v>11806.378230549761</v>
      </c>
    </row>
    <row r="19224" spans="1:4">
      <c r="A19224">
        <v>335645</v>
      </c>
      <c r="B19224" t="s">
        <v>383</v>
      </c>
      <c r="C19224">
        <v>8.4699979999999994E-3</v>
      </c>
      <c r="D19224" s="1">
        <f t="shared" si="300"/>
        <v>11806.378230549761</v>
      </c>
    </row>
    <row r="19225" spans="1:4">
      <c r="A19225">
        <v>335646</v>
      </c>
      <c r="B19225" t="s">
        <v>383</v>
      </c>
      <c r="C19225">
        <v>8.4699979999999994E-3</v>
      </c>
      <c r="D19225" s="1">
        <f t="shared" si="300"/>
        <v>11806.378230549761</v>
      </c>
    </row>
    <row r="19226" spans="1:4">
      <c r="A19226">
        <v>335647</v>
      </c>
      <c r="B19226" t="s">
        <v>383</v>
      </c>
      <c r="C19226">
        <v>8.4699979999999994E-3</v>
      </c>
      <c r="D19226" s="1">
        <f t="shared" si="300"/>
        <v>11806.378230549761</v>
      </c>
    </row>
    <row r="19227" spans="1:4">
      <c r="A19227">
        <v>335648</v>
      </c>
      <c r="B19227" t="s">
        <v>383</v>
      </c>
      <c r="C19227">
        <v>8.4699979999999994E-3</v>
      </c>
      <c r="D19227" s="1">
        <f t="shared" si="300"/>
        <v>11806.378230549761</v>
      </c>
    </row>
    <row r="19228" spans="1:4">
      <c r="A19228">
        <v>335649</v>
      </c>
      <c r="B19228" t="s">
        <v>383</v>
      </c>
      <c r="C19228">
        <v>8.4699979999999994E-3</v>
      </c>
      <c r="D19228" s="1">
        <f t="shared" si="300"/>
        <v>11806.378230549761</v>
      </c>
    </row>
    <row r="19229" spans="1:4">
      <c r="A19229">
        <v>33567</v>
      </c>
      <c r="B19229" t="s">
        <v>383</v>
      </c>
      <c r="C19229">
        <v>8.4699979999999994E-3</v>
      </c>
      <c r="D19229" s="1">
        <f t="shared" si="300"/>
        <v>11806.378230549761</v>
      </c>
    </row>
    <row r="19230" spans="1:4">
      <c r="A19230">
        <v>33568</v>
      </c>
      <c r="B19230" t="s">
        <v>383</v>
      </c>
      <c r="C19230">
        <v>8.4699979999999994E-3</v>
      </c>
      <c r="D19230" s="1">
        <f t="shared" si="300"/>
        <v>11806.378230549761</v>
      </c>
    </row>
    <row r="19231" spans="1:4">
      <c r="A19231">
        <v>33569</v>
      </c>
      <c r="B19231" t="s">
        <v>383</v>
      </c>
      <c r="C19231">
        <v>8.4699979999999994E-3</v>
      </c>
      <c r="D19231" s="1">
        <f t="shared" si="300"/>
        <v>11806.378230549761</v>
      </c>
    </row>
    <row r="19232" spans="1:4">
      <c r="A19232">
        <v>33570</v>
      </c>
      <c r="B19232" t="s">
        <v>383</v>
      </c>
      <c r="C19232">
        <v>8.4699979999999994E-3</v>
      </c>
      <c r="D19232" s="1">
        <f t="shared" si="300"/>
        <v>11806.378230549761</v>
      </c>
    </row>
    <row r="19233" spans="1:4">
      <c r="A19233">
        <v>33571</v>
      </c>
      <c r="B19233" t="s">
        <v>383</v>
      </c>
      <c r="C19233">
        <v>8.4699979999999994E-3</v>
      </c>
      <c r="D19233" s="1">
        <f t="shared" si="300"/>
        <v>11806.378230549761</v>
      </c>
    </row>
    <row r="19234" spans="1:4">
      <c r="A19234">
        <v>33572</v>
      </c>
      <c r="B19234" t="s">
        <v>383</v>
      </c>
      <c r="C19234">
        <v>8.4699979999999994E-3</v>
      </c>
      <c r="D19234" s="1">
        <f t="shared" si="300"/>
        <v>11806.378230549761</v>
      </c>
    </row>
    <row r="19235" spans="1:4">
      <c r="A19235">
        <v>33573</v>
      </c>
      <c r="B19235" t="s">
        <v>383</v>
      </c>
      <c r="C19235">
        <v>8.4699979999999994E-3</v>
      </c>
      <c r="D19235" s="1">
        <f t="shared" si="300"/>
        <v>11806.378230549761</v>
      </c>
    </row>
    <row r="19236" spans="1:4">
      <c r="A19236">
        <v>33574</v>
      </c>
      <c r="B19236" t="s">
        <v>383</v>
      </c>
      <c r="C19236">
        <v>8.4699979999999994E-3</v>
      </c>
      <c r="D19236" s="1">
        <f t="shared" si="300"/>
        <v>11806.378230549761</v>
      </c>
    </row>
    <row r="19237" spans="1:4">
      <c r="A19237">
        <v>33575</v>
      </c>
      <c r="B19237" t="s">
        <v>383</v>
      </c>
      <c r="C19237">
        <v>8.4699979999999994E-3</v>
      </c>
      <c r="D19237" s="1">
        <f t="shared" si="300"/>
        <v>11806.378230549761</v>
      </c>
    </row>
    <row r="19238" spans="1:4">
      <c r="A19238">
        <v>33576</v>
      </c>
      <c r="B19238" t="s">
        <v>383</v>
      </c>
      <c r="C19238">
        <v>8.4699979999999994E-3</v>
      </c>
      <c r="D19238" s="1">
        <f t="shared" si="300"/>
        <v>11806.378230549761</v>
      </c>
    </row>
    <row r="19239" spans="1:4">
      <c r="A19239">
        <v>33577</v>
      </c>
      <c r="B19239" t="s">
        <v>383</v>
      </c>
      <c r="C19239">
        <v>8.4699979999999994E-3</v>
      </c>
      <c r="D19239" s="1">
        <f t="shared" si="300"/>
        <v>11806.378230549761</v>
      </c>
    </row>
    <row r="19240" spans="1:4">
      <c r="A19240">
        <v>33578</v>
      </c>
      <c r="B19240" t="s">
        <v>383</v>
      </c>
      <c r="C19240">
        <v>8.4699979999999994E-3</v>
      </c>
      <c r="D19240" s="1">
        <f t="shared" si="300"/>
        <v>11806.378230549761</v>
      </c>
    </row>
    <row r="19241" spans="1:4">
      <c r="A19241">
        <v>335790</v>
      </c>
      <c r="B19241" t="s">
        <v>383</v>
      </c>
      <c r="C19241">
        <v>8.4699979999999994E-3</v>
      </c>
      <c r="D19241" s="1">
        <f t="shared" si="300"/>
        <v>11806.378230549761</v>
      </c>
    </row>
    <row r="19242" spans="1:4">
      <c r="A19242">
        <v>335791</v>
      </c>
      <c r="B19242" t="s">
        <v>383</v>
      </c>
      <c r="C19242">
        <v>8.4699979999999994E-3</v>
      </c>
      <c r="D19242" s="1">
        <f t="shared" si="300"/>
        <v>11806.378230549761</v>
      </c>
    </row>
    <row r="19243" spans="1:4">
      <c r="A19243">
        <v>335792</v>
      </c>
      <c r="B19243" t="s">
        <v>383</v>
      </c>
      <c r="C19243">
        <v>8.4699979999999994E-3</v>
      </c>
      <c r="D19243" s="1">
        <f t="shared" si="300"/>
        <v>11806.378230549761</v>
      </c>
    </row>
    <row r="19244" spans="1:4">
      <c r="A19244">
        <v>335793</v>
      </c>
      <c r="B19244" t="s">
        <v>383</v>
      </c>
      <c r="C19244">
        <v>8.4699979999999994E-3</v>
      </c>
      <c r="D19244" s="1">
        <f t="shared" si="300"/>
        <v>11806.378230549761</v>
      </c>
    </row>
    <row r="19245" spans="1:4">
      <c r="A19245">
        <v>3357940</v>
      </c>
      <c r="B19245" t="s">
        <v>383</v>
      </c>
      <c r="C19245">
        <v>8.4699979999999994E-3</v>
      </c>
      <c r="D19245" s="1">
        <f t="shared" si="300"/>
        <v>11806.378230549761</v>
      </c>
    </row>
    <row r="19246" spans="1:4">
      <c r="A19246">
        <v>3357941</v>
      </c>
      <c r="B19246" t="s">
        <v>383</v>
      </c>
      <c r="C19246">
        <v>8.4699979999999994E-3</v>
      </c>
      <c r="D19246" s="1">
        <f t="shared" si="300"/>
        <v>11806.378230549761</v>
      </c>
    </row>
    <row r="19247" spans="1:4">
      <c r="A19247">
        <v>3357942</v>
      </c>
      <c r="B19247" t="s">
        <v>383</v>
      </c>
      <c r="C19247">
        <v>8.4699979999999994E-3</v>
      </c>
      <c r="D19247" s="1">
        <f t="shared" si="300"/>
        <v>11806.378230549761</v>
      </c>
    </row>
    <row r="19248" spans="1:4">
      <c r="A19248">
        <v>3357943</v>
      </c>
      <c r="B19248" t="s">
        <v>383</v>
      </c>
      <c r="C19248">
        <v>8.4699979999999994E-3</v>
      </c>
      <c r="D19248" s="1">
        <f t="shared" si="300"/>
        <v>11806.378230549761</v>
      </c>
    </row>
    <row r="19249" spans="1:4">
      <c r="A19249">
        <v>3357944</v>
      </c>
      <c r="B19249" t="s">
        <v>383</v>
      </c>
      <c r="C19249">
        <v>8.4699979999999994E-3</v>
      </c>
      <c r="D19249" s="1">
        <f t="shared" si="300"/>
        <v>11806.378230549761</v>
      </c>
    </row>
    <row r="19250" spans="1:4">
      <c r="A19250">
        <v>3357945</v>
      </c>
      <c r="B19250" t="s">
        <v>383</v>
      </c>
      <c r="C19250">
        <v>8.4699979999999994E-3</v>
      </c>
      <c r="D19250" s="1">
        <f t="shared" si="300"/>
        <v>11806.378230549761</v>
      </c>
    </row>
    <row r="19251" spans="1:4">
      <c r="A19251">
        <v>3357946</v>
      </c>
      <c r="B19251" t="s">
        <v>383</v>
      </c>
      <c r="C19251">
        <v>8.4699979999999994E-3</v>
      </c>
      <c r="D19251" s="1">
        <f t="shared" si="300"/>
        <v>11806.378230549761</v>
      </c>
    </row>
    <row r="19252" spans="1:4">
      <c r="A19252">
        <v>3357966</v>
      </c>
      <c r="B19252" t="s">
        <v>383</v>
      </c>
      <c r="C19252">
        <v>8.4699979999999994E-3</v>
      </c>
      <c r="D19252" s="1">
        <f t="shared" si="300"/>
        <v>11806.378230549761</v>
      </c>
    </row>
    <row r="19253" spans="1:4">
      <c r="A19253">
        <v>3357967</v>
      </c>
      <c r="B19253" t="s">
        <v>383</v>
      </c>
      <c r="C19253">
        <v>8.4699979999999994E-3</v>
      </c>
      <c r="D19253" s="1">
        <f t="shared" si="300"/>
        <v>11806.378230549761</v>
      </c>
    </row>
    <row r="19254" spans="1:4">
      <c r="A19254">
        <v>3357968</v>
      </c>
      <c r="B19254" t="s">
        <v>383</v>
      </c>
      <c r="C19254">
        <v>8.4699979999999994E-3</v>
      </c>
      <c r="D19254" s="1">
        <f t="shared" si="300"/>
        <v>11806.378230549761</v>
      </c>
    </row>
    <row r="19255" spans="1:4">
      <c r="A19255">
        <v>3357969</v>
      </c>
      <c r="B19255" t="s">
        <v>383</v>
      </c>
      <c r="C19255">
        <v>8.4699979999999994E-3</v>
      </c>
      <c r="D19255" s="1">
        <f t="shared" si="300"/>
        <v>11806.378230549761</v>
      </c>
    </row>
    <row r="19256" spans="1:4">
      <c r="A19256">
        <v>335797</v>
      </c>
      <c r="B19256" t="s">
        <v>383</v>
      </c>
      <c r="C19256">
        <v>8.4699979999999994E-3</v>
      </c>
      <c r="D19256" s="1">
        <f t="shared" si="300"/>
        <v>11806.378230549761</v>
      </c>
    </row>
    <row r="19257" spans="1:4">
      <c r="A19257">
        <v>3357980</v>
      </c>
      <c r="B19257" t="s">
        <v>383</v>
      </c>
      <c r="C19257">
        <v>8.4699979999999994E-3</v>
      </c>
      <c r="D19257" s="1">
        <f t="shared" si="300"/>
        <v>11806.378230549761</v>
      </c>
    </row>
    <row r="19258" spans="1:4">
      <c r="A19258">
        <v>3357981</v>
      </c>
      <c r="B19258" t="s">
        <v>383</v>
      </c>
      <c r="C19258">
        <v>8.4699979999999994E-3</v>
      </c>
      <c r="D19258" s="1">
        <f t="shared" si="300"/>
        <v>11806.378230549761</v>
      </c>
    </row>
    <row r="19259" spans="1:4">
      <c r="A19259">
        <v>3357982</v>
      </c>
      <c r="B19259" t="s">
        <v>383</v>
      </c>
      <c r="C19259">
        <v>8.4699979999999994E-3</v>
      </c>
      <c r="D19259" s="1">
        <f t="shared" si="300"/>
        <v>11806.378230549761</v>
      </c>
    </row>
    <row r="19260" spans="1:4">
      <c r="A19260">
        <v>3357983</v>
      </c>
      <c r="B19260" t="s">
        <v>383</v>
      </c>
      <c r="C19260">
        <v>8.4699979999999994E-3</v>
      </c>
      <c r="D19260" s="1">
        <f t="shared" si="300"/>
        <v>11806.378230549761</v>
      </c>
    </row>
    <row r="19261" spans="1:4">
      <c r="A19261">
        <v>3357984</v>
      </c>
      <c r="B19261" t="s">
        <v>383</v>
      </c>
      <c r="C19261">
        <v>8.4699979999999994E-3</v>
      </c>
      <c r="D19261" s="1">
        <f t="shared" si="300"/>
        <v>11806.378230549761</v>
      </c>
    </row>
    <row r="19262" spans="1:4">
      <c r="A19262">
        <v>3357985</v>
      </c>
      <c r="B19262" t="s">
        <v>383</v>
      </c>
      <c r="C19262">
        <v>8.4699979999999994E-3</v>
      </c>
      <c r="D19262" s="1">
        <f t="shared" si="300"/>
        <v>11806.378230549761</v>
      </c>
    </row>
    <row r="19263" spans="1:4">
      <c r="A19263">
        <v>3357986</v>
      </c>
      <c r="B19263" t="s">
        <v>383</v>
      </c>
      <c r="C19263">
        <v>8.4699979999999994E-3</v>
      </c>
      <c r="D19263" s="1">
        <f t="shared" si="300"/>
        <v>11806.378230549761</v>
      </c>
    </row>
    <row r="19264" spans="1:4">
      <c r="A19264">
        <v>3357987</v>
      </c>
      <c r="B19264" t="s">
        <v>383</v>
      </c>
      <c r="C19264">
        <v>8.4699979999999994E-3</v>
      </c>
      <c r="D19264" s="1">
        <f t="shared" si="300"/>
        <v>11806.378230549761</v>
      </c>
    </row>
    <row r="19265" spans="1:4">
      <c r="A19265">
        <v>3357988</v>
      </c>
      <c r="B19265" t="s">
        <v>383</v>
      </c>
      <c r="C19265">
        <v>8.4699979999999994E-3</v>
      </c>
      <c r="D19265" s="1">
        <f t="shared" si="300"/>
        <v>11806.378230549761</v>
      </c>
    </row>
    <row r="19266" spans="1:4">
      <c r="A19266">
        <v>335799</v>
      </c>
      <c r="B19266" t="s">
        <v>383</v>
      </c>
      <c r="C19266">
        <v>8.4699979999999994E-3</v>
      </c>
      <c r="D19266" s="1">
        <f t="shared" si="300"/>
        <v>11806.378230549761</v>
      </c>
    </row>
    <row r="19267" spans="1:4">
      <c r="A19267">
        <v>33580</v>
      </c>
      <c r="B19267" t="s">
        <v>383</v>
      </c>
      <c r="C19267">
        <v>8.4699979999999994E-3</v>
      </c>
      <c r="D19267" s="1">
        <f t="shared" ref="D19267:D19330" si="301">100/C19267</f>
        <v>11806.378230549761</v>
      </c>
    </row>
    <row r="19268" spans="1:4">
      <c r="A19268">
        <v>33581</v>
      </c>
      <c r="B19268" t="s">
        <v>383</v>
      </c>
      <c r="C19268">
        <v>8.4699979999999994E-3</v>
      </c>
      <c r="D19268" s="1">
        <f t="shared" si="301"/>
        <v>11806.378230549761</v>
      </c>
    </row>
    <row r="19269" spans="1:4">
      <c r="A19269">
        <v>335820</v>
      </c>
      <c r="B19269" t="s">
        <v>383</v>
      </c>
      <c r="C19269">
        <v>8.4699979999999994E-3</v>
      </c>
      <c r="D19269" s="1">
        <f t="shared" si="301"/>
        <v>11806.378230549761</v>
      </c>
    </row>
    <row r="19270" spans="1:4">
      <c r="A19270">
        <v>335821</v>
      </c>
      <c r="B19270" t="s">
        <v>383</v>
      </c>
      <c r="C19270">
        <v>8.4699979999999994E-3</v>
      </c>
      <c r="D19270" s="1">
        <f t="shared" si="301"/>
        <v>11806.378230549761</v>
      </c>
    </row>
    <row r="19271" spans="1:4">
      <c r="A19271">
        <v>3358220</v>
      </c>
      <c r="B19271" t="s">
        <v>383</v>
      </c>
      <c r="C19271">
        <v>8.4699979999999994E-3</v>
      </c>
      <c r="D19271" s="1">
        <f t="shared" si="301"/>
        <v>11806.378230549761</v>
      </c>
    </row>
    <row r="19272" spans="1:4">
      <c r="A19272">
        <v>3358221</v>
      </c>
      <c r="B19272" t="s">
        <v>383</v>
      </c>
      <c r="C19272">
        <v>8.4699979999999994E-3</v>
      </c>
      <c r="D19272" s="1">
        <f t="shared" si="301"/>
        <v>11806.378230549761</v>
      </c>
    </row>
    <row r="19273" spans="1:4">
      <c r="A19273">
        <v>3358222</v>
      </c>
      <c r="B19273" t="s">
        <v>383</v>
      </c>
      <c r="C19273">
        <v>8.4699979999999994E-3</v>
      </c>
      <c r="D19273" s="1">
        <f t="shared" si="301"/>
        <v>11806.378230549761</v>
      </c>
    </row>
    <row r="19274" spans="1:4">
      <c r="A19274">
        <v>3358223</v>
      </c>
      <c r="B19274" t="s">
        <v>383</v>
      </c>
      <c r="C19274">
        <v>8.4699979999999994E-3</v>
      </c>
      <c r="D19274" s="1">
        <f t="shared" si="301"/>
        <v>11806.378230549761</v>
      </c>
    </row>
    <row r="19275" spans="1:4">
      <c r="A19275">
        <v>3358224</v>
      </c>
      <c r="B19275" t="s">
        <v>383</v>
      </c>
      <c r="C19275">
        <v>8.4699979999999994E-3</v>
      </c>
      <c r="D19275" s="1">
        <f t="shared" si="301"/>
        <v>11806.378230549761</v>
      </c>
    </row>
    <row r="19276" spans="1:4">
      <c r="A19276">
        <v>3358225</v>
      </c>
      <c r="B19276" t="s">
        <v>383</v>
      </c>
      <c r="C19276">
        <v>8.4699979999999994E-3</v>
      </c>
      <c r="D19276" s="1">
        <f t="shared" si="301"/>
        <v>11806.378230549761</v>
      </c>
    </row>
    <row r="19277" spans="1:4">
      <c r="A19277">
        <v>3358226</v>
      </c>
      <c r="B19277" t="s">
        <v>383</v>
      </c>
      <c r="C19277">
        <v>8.4699979999999994E-3</v>
      </c>
      <c r="D19277" s="1">
        <f t="shared" si="301"/>
        <v>11806.378230549761</v>
      </c>
    </row>
    <row r="19278" spans="1:4">
      <c r="A19278">
        <v>3358227</v>
      </c>
      <c r="B19278" t="s">
        <v>383</v>
      </c>
      <c r="C19278">
        <v>8.4699979999999994E-3</v>
      </c>
      <c r="D19278" s="1">
        <f t="shared" si="301"/>
        <v>11806.378230549761</v>
      </c>
    </row>
    <row r="19279" spans="1:4">
      <c r="A19279">
        <v>3358229</v>
      </c>
      <c r="B19279" t="s">
        <v>383</v>
      </c>
      <c r="C19279">
        <v>8.4699979999999994E-3</v>
      </c>
      <c r="D19279" s="1">
        <f t="shared" si="301"/>
        <v>11806.378230549761</v>
      </c>
    </row>
    <row r="19280" spans="1:4">
      <c r="A19280">
        <v>3358231</v>
      </c>
      <c r="B19280" t="s">
        <v>383</v>
      </c>
      <c r="C19280">
        <v>8.4699979999999994E-3</v>
      </c>
      <c r="D19280" s="1">
        <f t="shared" si="301"/>
        <v>11806.378230549761</v>
      </c>
    </row>
    <row r="19281" spans="1:4">
      <c r="A19281">
        <v>3358232</v>
      </c>
      <c r="B19281" t="s">
        <v>383</v>
      </c>
      <c r="C19281">
        <v>8.4699979999999994E-3</v>
      </c>
      <c r="D19281" s="1">
        <f t="shared" si="301"/>
        <v>11806.378230549761</v>
      </c>
    </row>
    <row r="19282" spans="1:4">
      <c r="A19282">
        <v>3358233</v>
      </c>
      <c r="B19282" t="s">
        <v>383</v>
      </c>
      <c r="C19282">
        <v>8.4699979999999994E-3</v>
      </c>
      <c r="D19282" s="1">
        <f t="shared" si="301"/>
        <v>11806.378230549761</v>
      </c>
    </row>
    <row r="19283" spans="1:4">
      <c r="A19283">
        <v>3358235</v>
      </c>
      <c r="B19283" t="s">
        <v>383</v>
      </c>
      <c r="C19283">
        <v>8.4699979999999994E-3</v>
      </c>
      <c r="D19283" s="1">
        <f t="shared" si="301"/>
        <v>11806.378230549761</v>
      </c>
    </row>
    <row r="19284" spans="1:4">
      <c r="A19284">
        <v>3358236</v>
      </c>
      <c r="B19284" t="s">
        <v>383</v>
      </c>
      <c r="C19284">
        <v>8.4699979999999994E-3</v>
      </c>
      <c r="D19284" s="1">
        <f t="shared" si="301"/>
        <v>11806.378230549761</v>
      </c>
    </row>
    <row r="19285" spans="1:4">
      <c r="A19285">
        <v>3358237</v>
      </c>
      <c r="B19285" t="s">
        <v>383</v>
      </c>
      <c r="C19285">
        <v>8.4699979999999994E-3</v>
      </c>
      <c r="D19285" s="1">
        <f t="shared" si="301"/>
        <v>11806.378230549761</v>
      </c>
    </row>
    <row r="19286" spans="1:4">
      <c r="A19286">
        <v>3358238</v>
      </c>
      <c r="B19286" t="s">
        <v>383</v>
      </c>
      <c r="C19286">
        <v>8.4699979999999994E-3</v>
      </c>
      <c r="D19286" s="1">
        <f t="shared" si="301"/>
        <v>11806.378230549761</v>
      </c>
    </row>
    <row r="19287" spans="1:4">
      <c r="A19287">
        <v>3358239</v>
      </c>
      <c r="B19287" t="s">
        <v>383</v>
      </c>
      <c r="C19287">
        <v>8.4699979999999994E-3</v>
      </c>
      <c r="D19287" s="1">
        <f t="shared" si="301"/>
        <v>11806.378230549761</v>
      </c>
    </row>
    <row r="19288" spans="1:4">
      <c r="A19288">
        <v>335824</v>
      </c>
      <c r="B19288" t="s">
        <v>383</v>
      </c>
      <c r="C19288">
        <v>8.4699979999999994E-3</v>
      </c>
      <c r="D19288" s="1">
        <f t="shared" si="301"/>
        <v>11806.378230549761</v>
      </c>
    </row>
    <row r="19289" spans="1:4">
      <c r="A19289">
        <v>3358250</v>
      </c>
      <c r="B19289" t="s">
        <v>383</v>
      </c>
      <c r="C19289">
        <v>8.4699979999999994E-3</v>
      </c>
      <c r="D19289" s="1">
        <f t="shared" si="301"/>
        <v>11806.378230549761</v>
      </c>
    </row>
    <row r="19290" spans="1:4">
      <c r="A19290">
        <v>3358251</v>
      </c>
      <c r="B19290" t="s">
        <v>383</v>
      </c>
      <c r="C19290">
        <v>8.4699979999999994E-3</v>
      </c>
      <c r="D19290" s="1">
        <f t="shared" si="301"/>
        <v>11806.378230549761</v>
      </c>
    </row>
    <row r="19291" spans="1:4">
      <c r="A19291">
        <v>3358252</v>
      </c>
      <c r="B19291" t="s">
        <v>383</v>
      </c>
      <c r="C19291">
        <v>8.4699979999999994E-3</v>
      </c>
      <c r="D19291" s="1">
        <f t="shared" si="301"/>
        <v>11806.378230549761</v>
      </c>
    </row>
    <row r="19292" spans="1:4">
      <c r="A19292">
        <v>3358273</v>
      </c>
      <c r="B19292" t="s">
        <v>383</v>
      </c>
      <c r="C19292">
        <v>8.4699979999999994E-3</v>
      </c>
      <c r="D19292" s="1">
        <f t="shared" si="301"/>
        <v>11806.378230549761</v>
      </c>
    </row>
    <row r="19293" spans="1:4">
      <c r="A19293">
        <v>3358274</v>
      </c>
      <c r="B19293" t="s">
        <v>383</v>
      </c>
      <c r="C19293">
        <v>8.4699979999999994E-3</v>
      </c>
      <c r="D19293" s="1">
        <f t="shared" si="301"/>
        <v>11806.378230549761</v>
      </c>
    </row>
    <row r="19294" spans="1:4">
      <c r="A19294">
        <v>3358275</v>
      </c>
      <c r="B19294" t="s">
        <v>383</v>
      </c>
      <c r="C19294">
        <v>8.4699979999999994E-3</v>
      </c>
      <c r="D19294" s="1">
        <f t="shared" si="301"/>
        <v>11806.378230549761</v>
      </c>
    </row>
    <row r="19295" spans="1:4">
      <c r="A19295">
        <v>3358276</v>
      </c>
      <c r="B19295" t="s">
        <v>383</v>
      </c>
      <c r="C19295">
        <v>8.4699979999999994E-3</v>
      </c>
      <c r="D19295" s="1">
        <f t="shared" si="301"/>
        <v>11806.378230549761</v>
      </c>
    </row>
    <row r="19296" spans="1:4">
      <c r="A19296">
        <v>3358277</v>
      </c>
      <c r="B19296" t="s">
        <v>383</v>
      </c>
      <c r="C19296">
        <v>8.4699979999999994E-3</v>
      </c>
      <c r="D19296" s="1">
        <f t="shared" si="301"/>
        <v>11806.378230549761</v>
      </c>
    </row>
    <row r="19297" spans="1:4">
      <c r="A19297">
        <v>3358278</v>
      </c>
      <c r="B19297" t="s">
        <v>383</v>
      </c>
      <c r="C19297">
        <v>8.4699979999999994E-3</v>
      </c>
      <c r="D19297" s="1">
        <f t="shared" si="301"/>
        <v>11806.378230549761</v>
      </c>
    </row>
    <row r="19298" spans="1:4">
      <c r="A19298">
        <v>3358279</v>
      </c>
      <c r="B19298" t="s">
        <v>383</v>
      </c>
      <c r="C19298">
        <v>8.4699979999999994E-3</v>
      </c>
      <c r="D19298" s="1">
        <f t="shared" si="301"/>
        <v>11806.378230549761</v>
      </c>
    </row>
    <row r="19299" spans="1:4">
      <c r="A19299">
        <v>335828</v>
      </c>
      <c r="B19299" t="s">
        <v>383</v>
      </c>
      <c r="C19299">
        <v>8.4699979999999994E-3</v>
      </c>
      <c r="D19299" s="1">
        <f t="shared" si="301"/>
        <v>11806.378230549761</v>
      </c>
    </row>
    <row r="19300" spans="1:4">
      <c r="A19300">
        <v>335829</v>
      </c>
      <c r="B19300" t="s">
        <v>383</v>
      </c>
      <c r="C19300">
        <v>8.4699979999999994E-3</v>
      </c>
      <c r="D19300" s="1">
        <f t="shared" si="301"/>
        <v>11806.378230549761</v>
      </c>
    </row>
    <row r="19301" spans="1:4">
      <c r="A19301">
        <v>33583</v>
      </c>
      <c r="B19301" t="s">
        <v>383</v>
      </c>
      <c r="C19301">
        <v>8.4699979999999994E-3</v>
      </c>
      <c r="D19301" s="1">
        <f t="shared" si="301"/>
        <v>11806.378230549761</v>
      </c>
    </row>
    <row r="19302" spans="1:4">
      <c r="A19302">
        <v>33584</v>
      </c>
      <c r="B19302" t="s">
        <v>383</v>
      </c>
      <c r="C19302">
        <v>8.4699979999999994E-3</v>
      </c>
      <c r="D19302" s="1">
        <f t="shared" si="301"/>
        <v>11806.378230549761</v>
      </c>
    </row>
    <row r="19303" spans="1:4">
      <c r="A19303">
        <v>33585</v>
      </c>
      <c r="B19303" t="s">
        <v>383</v>
      </c>
      <c r="C19303">
        <v>8.4699979999999994E-3</v>
      </c>
      <c r="D19303" s="1">
        <f t="shared" si="301"/>
        <v>11806.378230549761</v>
      </c>
    </row>
    <row r="19304" spans="1:4">
      <c r="A19304">
        <v>335860</v>
      </c>
      <c r="B19304" t="s">
        <v>383</v>
      </c>
      <c r="C19304">
        <v>8.4699979999999994E-3</v>
      </c>
      <c r="D19304" s="1">
        <f t="shared" si="301"/>
        <v>11806.378230549761</v>
      </c>
    </row>
    <row r="19305" spans="1:4">
      <c r="A19305">
        <v>3358610</v>
      </c>
      <c r="B19305" t="s">
        <v>383</v>
      </c>
      <c r="C19305">
        <v>8.4699979999999994E-3</v>
      </c>
      <c r="D19305" s="1">
        <f t="shared" si="301"/>
        <v>11806.378230549761</v>
      </c>
    </row>
    <row r="19306" spans="1:4">
      <c r="A19306">
        <v>3358611</v>
      </c>
      <c r="B19306" t="s">
        <v>383</v>
      </c>
      <c r="C19306">
        <v>8.4699979999999994E-3</v>
      </c>
      <c r="D19306" s="1">
        <f t="shared" si="301"/>
        <v>11806.378230549761</v>
      </c>
    </row>
    <row r="19307" spans="1:4">
      <c r="A19307">
        <v>3358612</v>
      </c>
      <c r="B19307" t="s">
        <v>383</v>
      </c>
      <c r="C19307">
        <v>8.4699979999999994E-3</v>
      </c>
      <c r="D19307" s="1">
        <f t="shared" si="301"/>
        <v>11806.378230549761</v>
      </c>
    </row>
    <row r="19308" spans="1:4">
      <c r="A19308">
        <v>3358613</v>
      </c>
      <c r="B19308" t="s">
        <v>383</v>
      </c>
      <c r="C19308">
        <v>8.4699979999999994E-3</v>
      </c>
      <c r="D19308" s="1">
        <f t="shared" si="301"/>
        <v>11806.378230549761</v>
      </c>
    </row>
    <row r="19309" spans="1:4">
      <c r="A19309">
        <v>3358614</v>
      </c>
      <c r="B19309" t="s">
        <v>383</v>
      </c>
      <c r="C19309">
        <v>8.4699979999999994E-3</v>
      </c>
      <c r="D19309" s="1">
        <f t="shared" si="301"/>
        <v>11806.378230549761</v>
      </c>
    </row>
    <row r="19310" spans="1:4">
      <c r="A19310">
        <v>3358615</v>
      </c>
      <c r="B19310" t="s">
        <v>383</v>
      </c>
      <c r="C19310">
        <v>8.4699979999999994E-3</v>
      </c>
      <c r="D19310" s="1">
        <f t="shared" si="301"/>
        <v>11806.378230549761</v>
      </c>
    </row>
    <row r="19311" spans="1:4">
      <c r="A19311">
        <v>3358616</v>
      </c>
      <c r="B19311" t="s">
        <v>383</v>
      </c>
      <c r="C19311">
        <v>8.4699979999999994E-3</v>
      </c>
      <c r="D19311" s="1">
        <f t="shared" si="301"/>
        <v>11806.378230549761</v>
      </c>
    </row>
    <row r="19312" spans="1:4">
      <c r="A19312">
        <v>3358622</v>
      </c>
      <c r="B19312" t="s">
        <v>383</v>
      </c>
      <c r="C19312">
        <v>8.4699979999999994E-3</v>
      </c>
      <c r="D19312" s="1">
        <f t="shared" si="301"/>
        <v>11806.378230549761</v>
      </c>
    </row>
    <row r="19313" spans="1:4">
      <c r="A19313">
        <v>3358623</v>
      </c>
      <c r="B19313" t="s">
        <v>383</v>
      </c>
      <c r="C19313">
        <v>8.4699979999999994E-3</v>
      </c>
      <c r="D19313" s="1">
        <f t="shared" si="301"/>
        <v>11806.378230549761</v>
      </c>
    </row>
    <row r="19314" spans="1:4">
      <c r="A19314">
        <v>3358624</v>
      </c>
      <c r="B19314" t="s">
        <v>383</v>
      </c>
      <c r="C19314">
        <v>8.4699979999999994E-3</v>
      </c>
      <c r="D19314" s="1">
        <f t="shared" si="301"/>
        <v>11806.378230549761</v>
      </c>
    </row>
    <row r="19315" spans="1:4">
      <c r="A19315">
        <v>3358625</v>
      </c>
      <c r="B19315" t="s">
        <v>383</v>
      </c>
      <c r="C19315">
        <v>8.4699979999999994E-3</v>
      </c>
      <c r="D19315" s="1">
        <f t="shared" si="301"/>
        <v>11806.378230549761</v>
      </c>
    </row>
    <row r="19316" spans="1:4">
      <c r="A19316">
        <v>3358626</v>
      </c>
      <c r="B19316" t="s">
        <v>383</v>
      </c>
      <c r="C19316">
        <v>8.4699979999999994E-3</v>
      </c>
      <c r="D19316" s="1">
        <f t="shared" si="301"/>
        <v>11806.378230549761</v>
      </c>
    </row>
    <row r="19317" spans="1:4">
      <c r="A19317">
        <v>3358627</v>
      </c>
      <c r="B19317" t="s">
        <v>383</v>
      </c>
      <c r="C19317">
        <v>8.4699979999999994E-3</v>
      </c>
      <c r="D19317" s="1">
        <f t="shared" si="301"/>
        <v>11806.378230549761</v>
      </c>
    </row>
    <row r="19318" spans="1:4">
      <c r="A19318">
        <v>3358628</v>
      </c>
      <c r="B19318" t="s">
        <v>383</v>
      </c>
      <c r="C19318">
        <v>8.4699979999999994E-3</v>
      </c>
      <c r="D19318" s="1">
        <f t="shared" si="301"/>
        <v>11806.378230549761</v>
      </c>
    </row>
    <row r="19319" spans="1:4">
      <c r="A19319">
        <v>3358629</v>
      </c>
      <c r="B19319" t="s">
        <v>383</v>
      </c>
      <c r="C19319">
        <v>8.4699979999999994E-3</v>
      </c>
      <c r="D19319" s="1">
        <f t="shared" si="301"/>
        <v>11806.378230549761</v>
      </c>
    </row>
    <row r="19320" spans="1:4">
      <c r="A19320">
        <v>335863</v>
      </c>
      <c r="B19320" t="s">
        <v>383</v>
      </c>
      <c r="C19320">
        <v>8.4699979999999994E-3</v>
      </c>
      <c r="D19320" s="1">
        <f t="shared" si="301"/>
        <v>11806.378230549761</v>
      </c>
    </row>
    <row r="19321" spans="1:4">
      <c r="A19321">
        <v>335864</v>
      </c>
      <c r="B19321" t="s">
        <v>383</v>
      </c>
      <c r="C19321">
        <v>8.4699979999999994E-3</v>
      </c>
      <c r="D19321" s="1">
        <f t="shared" si="301"/>
        <v>11806.378230549761</v>
      </c>
    </row>
    <row r="19322" spans="1:4">
      <c r="A19322">
        <v>335865</v>
      </c>
      <c r="B19322" t="s">
        <v>383</v>
      </c>
      <c r="C19322">
        <v>8.4699979999999994E-3</v>
      </c>
      <c r="D19322" s="1">
        <f t="shared" si="301"/>
        <v>11806.378230549761</v>
      </c>
    </row>
    <row r="19323" spans="1:4">
      <c r="A19323">
        <v>335866</v>
      </c>
      <c r="B19323" t="s">
        <v>383</v>
      </c>
      <c r="C19323">
        <v>8.4699979999999994E-3</v>
      </c>
      <c r="D19323" s="1">
        <f t="shared" si="301"/>
        <v>11806.378230549761</v>
      </c>
    </row>
    <row r="19324" spans="1:4">
      <c r="A19324">
        <v>335867</v>
      </c>
      <c r="B19324" t="s">
        <v>383</v>
      </c>
      <c r="C19324">
        <v>8.4699979999999994E-3</v>
      </c>
      <c r="D19324" s="1">
        <f t="shared" si="301"/>
        <v>11806.378230549761</v>
      </c>
    </row>
    <row r="19325" spans="1:4">
      <c r="A19325">
        <v>335868</v>
      </c>
      <c r="B19325" t="s">
        <v>383</v>
      </c>
      <c r="C19325">
        <v>8.4699979999999994E-3</v>
      </c>
      <c r="D19325" s="1">
        <f t="shared" si="301"/>
        <v>11806.378230549761</v>
      </c>
    </row>
    <row r="19326" spans="1:4">
      <c r="A19326">
        <v>335869</v>
      </c>
      <c r="B19326" t="s">
        <v>383</v>
      </c>
      <c r="C19326">
        <v>8.4699979999999994E-3</v>
      </c>
      <c r="D19326" s="1">
        <f t="shared" si="301"/>
        <v>11806.378230549761</v>
      </c>
    </row>
    <row r="19327" spans="1:4">
      <c r="A19327">
        <v>33587</v>
      </c>
      <c r="B19327" t="s">
        <v>383</v>
      </c>
      <c r="C19327">
        <v>8.4699979999999994E-3</v>
      </c>
      <c r="D19327" s="1">
        <f t="shared" si="301"/>
        <v>11806.378230549761</v>
      </c>
    </row>
    <row r="19328" spans="1:4">
      <c r="A19328">
        <v>331</v>
      </c>
      <c r="B19328" t="s">
        <v>384</v>
      </c>
      <c r="C19328">
        <v>8.4699979999999994E-3</v>
      </c>
      <c r="D19328" s="1">
        <f t="shared" si="301"/>
        <v>11806.378230549761</v>
      </c>
    </row>
    <row r="19329" spans="1:4">
      <c r="A19329">
        <v>3310001</v>
      </c>
      <c r="B19329" t="s">
        <v>385</v>
      </c>
      <c r="C19329">
        <v>8.4699979999999994E-3</v>
      </c>
      <c r="D19329" s="1">
        <f t="shared" si="301"/>
        <v>11806.378230549761</v>
      </c>
    </row>
    <row r="19330" spans="1:4">
      <c r="A19330">
        <v>3310003</v>
      </c>
      <c r="B19330" t="s">
        <v>385</v>
      </c>
      <c r="C19330">
        <v>8.4699979999999994E-3</v>
      </c>
      <c r="D19330" s="1">
        <f t="shared" si="301"/>
        <v>11806.378230549761</v>
      </c>
    </row>
    <row r="19331" spans="1:4">
      <c r="A19331">
        <v>3310004</v>
      </c>
      <c r="B19331" t="s">
        <v>385</v>
      </c>
      <c r="C19331">
        <v>8.4699979999999994E-3</v>
      </c>
      <c r="D19331" s="1">
        <f t="shared" ref="D19331:D19394" si="302">100/C19331</f>
        <v>11806.378230549761</v>
      </c>
    </row>
    <row r="19332" spans="1:4">
      <c r="A19332">
        <v>3310005</v>
      </c>
      <c r="B19332" t="s">
        <v>385</v>
      </c>
      <c r="C19332">
        <v>8.4699979999999994E-3</v>
      </c>
      <c r="D19332" s="1">
        <f t="shared" si="302"/>
        <v>11806.378230549761</v>
      </c>
    </row>
    <row r="19333" spans="1:4">
      <c r="A19333">
        <v>3310006</v>
      </c>
      <c r="B19333" t="s">
        <v>385</v>
      </c>
      <c r="C19333">
        <v>8.4699979999999994E-3</v>
      </c>
      <c r="D19333" s="1">
        <f t="shared" si="302"/>
        <v>11806.378230549761</v>
      </c>
    </row>
    <row r="19334" spans="1:4">
      <c r="A19334">
        <v>3310007</v>
      </c>
      <c r="B19334" t="s">
        <v>385</v>
      </c>
      <c r="C19334">
        <v>8.4699979999999994E-3</v>
      </c>
      <c r="D19334" s="1">
        <f t="shared" si="302"/>
        <v>11806.378230549761</v>
      </c>
    </row>
    <row r="19335" spans="1:4">
      <c r="A19335">
        <v>3310008</v>
      </c>
      <c r="B19335" t="s">
        <v>385</v>
      </c>
      <c r="C19335">
        <v>8.4699979999999994E-3</v>
      </c>
      <c r="D19335" s="1">
        <f t="shared" si="302"/>
        <v>11806.378230549761</v>
      </c>
    </row>
    <row r="19336" spans="1:4">
      <c r="A19336">
        <v>3310009</v>
      </c>
      <c r="B19336" t="s">
        <v>385</v>
      </c>
      <c r="C19336">
        <v>8.4699979999999994E-3</v>
      </c>
      <c r="D19336" s="1">
        <f t="shared" si="302"/>
        <v>11806.378230549761</v>
      </c>
    </row>
    <row r="19337" spans="1:4">
      <c r="A19337">
        <v>331001</v>
      </c>
      <c r="B19337" t="s">
        <v>385</v>
      </c>
      <c r="C19337">
        <v>8.4699979999999994E-3</v>
      </c>
      <c r="D19337" s="1">
        <f t="shared" si="302"/>
        <v>11806.378230549761</v>
      </c>
    </row>
    <row r="19338" spans="1:4">
      <c r="A19338">
        <v>3310021</v>
      </c>
      <c r="B19338" t="s">
        <v>385</v>
      </c>
      <c r="C19338">
        <v>8.4699979999999994E-3</v>
      </c>
      <c r="D19338" s="1">
        <f t="shared" si="302"/>
        <v>11806.378230549761</v>
      </c>
    </row>
    <row r="19339" spans="1:4">
      <c r="A19339">
        <v>3310022</v>
      </c>
      <c r="B19339" t="s">
        <v>385</v>
      </c>
      <c r="C19339">
        <v>8.4699979999999994E-3</v>
      </c>
      <c r="D19339" s="1">
        <f t="shared" si="302"/>
        <v>11806.378230549761</v>
      </c>
    </row>
    <row r="19340" spans="1:4">
      <c r="A19340">
        <v>3310023</v>
      </c>
      <c r="B19340" t="s">
        <v>385</v>
      </c>
      <c r="C19340">
        <v>8.4699979999999994E-3</v>
      </c>
      <c r="D19340" s="1">
        <f t="shared" si="302"/>
        <v>11806.378230549761</v>
      </c>
    </row>
    <row r="19341" spans="1:4">
      <c r="A19341">
        <v>3310024</v>
      </c>
      <c r="B19341" t="s">
        <v>385</v>
      </c>
      <c r="C19341">
        <v>8.4699979999999994E-3</v>
      </c>
      <c r="D19341" s="1">
        <f t="shared" si="302"/>
        <v>11806.378230549761</v>
      </c>
    </row>
    <row r="19342" spans="1:4">
      <c r="A19342">
        <v>3310025</v>
      </c>
      <c r="B19342" t="s">
        <v>385</v>
      </c>
      <c r="C19342">
        <v>8.4699979999999994E-3</v>
      </c>
      <c r="D19342" s="1">
        <f t="shared" si="302"/>
        <v>11806.378230549761</v>
      </c>
    </row>
    <row r="19343" spans="1:4">
      <c r="A19343">
        <v>3310026</v>
      </c>
      <c r="B19343" t="s">
        <v>385</v>
      </c>
      <c r="C19343">
        <v>8.4699979999999994E-3</v>
      </c>
      <c r="D19343" s="1">
        <f t="shared" si="302"/>
        <v>11806.378230549761</v>
      </c>
    </row>
    <row r="19344" spans="1:4">
      <c r="A19344">
        <v>3310027</v>
      </c>
      <c r="B19344" t="s">
        <v>385</v>
      </c>
      <c r="C19344">
        <v>8.4699979999999994E-3</v>
      </c>
      <c r="D19344" s="1">
        <f t="shared" si="302"/>
        <v>11806.378230549761</v>
      </c>
    </row>
    <row r="19345" spans="1:4">
      <c r="A19345">
        <v>3310028</v>
      </c>
      <c r="B19345" t="s">
        <v>385</v>
      </c>
      <c r="C19345">
        <v>8.4699979999999994E-3</v>
      </c>
      <c r="D19345" s="1">
        <f t="shared" si="302"/>
        <v>11806.378230549761</v>
      </c>
    </row>
    <row r="19346" spans="1:4">
      <c r="A19346">
        <v>3310029</v>
      </c>
      <c r="B19346" t="s">
        <v>385</v>
      </c>
      <c r="C19346">
        <v>8.4699979999999994E-3</v>
      </c>
      <c r="D19346" s="1">
        <f t="shared" si="302"/>
        <v>11806.378230549761</v>
      </c>
    </row>
    <row r="19347" spans="1:4">
      <c r="A19347">
        <v>331003</v>
      </c>
      <c r="B19347" t="s">
        <v>385</v>
      </c>
      <c r="C19347">
        <v>8.4699979999999994E-3</v>
      </c>
      <c r="D19347" s="1">
        <f t="shared" si="302"/>
        <v>11806.378230549761</v>
      </c>
    </row>
    <row r="19348" spans="1:4">
      <c r="A19348">
        <v>331004</v>
      </c>
      <c r="B19348" t="s">
        <v>385</v>
      </c>
      <c r="C19348">
        <v>8.4699979999999994E-3</v>
      </c>
      <c r="D19348" s="1">
        <f t="shared" si="302"/>
        <v>11806.378230549761</v>
      </c>
    </row>
    <row r="19349" spans="1:4">
      <c r="A19349">
        <v>331005</v>
      </c>
      <c r="B19349" t="s">
        <v>385</v>
      </c>
      <c r="C19349">
        <v>8.4699979999999994E-3</v>
      </c>
      <c r="D19349" s="1">
        <f t="shared" si="302"/>
        <v>11806.378230549761</v>
      </c>
    </row>
    <row r="19350" spans="1:4">
      <c r="A19350">
        <v>331006</v>
      </c>
      <c r="B19350" t="s">
        <v>385</v>
      </c>
      <c r="C19350">
        <v>8.4699979999999994E-3</v>
      </c>
      <c r="D19350" s="1">
        <f t="shared" si="302"/>
        <v>11806.378230549761</v>
      </c>
    </row>
    <row r="19351" spans="1:4">
      <c r="A19351">
        <v>331007</v>
      </c>
      <c r="B19351" t="s">
        <v>385</v>
      </c>
      <c r="C19351">
        <v>8.4699979999999994E-3</v>
      </c>
      <c r="D19351" s="1">
        <f t="shared" si="302"/>
        <v>11806.378230549761</v>
      </c>
    </row>
    <row r="19352" spans="1:4">
      <c r="A19352">
        <v>331008</v>
      </c>
      <c r="B19352" t="s">
        <v>385</v>
      </c>
      <c r="C19352">
        <v>8.4699979999999994E-3</v>
      </c>
      <c r="D19352" s="1">
        <f t="shared" si="302"/>
        <v>11806.378230549761</v>
      </c>
    </row>
    <row r="19353" spans="1:4">
      <c r="A19353">
        <v>331009</v>
      </c>
      <c r="B19353" t="s">
        <v>385</v>
      </c>
      <c r="C19353">
        <v>8.4699979999999994E-3</v>
      </c>
      <c r="D19353" s="1">
        <f t="shared" si="302"/>
        <v>11806.378230549761</v>
      </c>
    </row>
    <row r="19354" spans="1:4">
      <c r="A19354">
        <v>33101</v>
      </c>
      <c r="B19354" t="s">
        <v>385</v>
      </c>
      <c r="C19354">
        <v>8.4699979999999994E-3</v>
      </c>
      <c r="D19354" s="1">
        <f t="shared" si="302"/>
        <v>11806.378230549761</v>
      </c>
    </row>
    <row r="19355" spans="1:4">
      <c r="A19355">
        <v>33102</v>
      </c>
      <c r="B19355" t="s">
        <v>385</v>
      </c>
      <c r="C19355">
        <v>8.4699979999999994E-3</v>
      </c>
      <c r="D19355" s="1">
        <f t="shared" si="302"/>
        <v>11806.378230549761</v>
      </c>
    </row>
    <row r="19356" spans="1:4">
      <c r="A19356">
        <v>33103</v>
      </c>
      <c r="B19356" t="s">
        <v>385</v>
      </c>
      <c r="C19356">
        <v>8.4699979999999994E-3</v>
      </c>
      <c r="D19356" s="1">
        <f t="shared" si="302"/>
        <v>11806.378230549761</v>
      </c>
    </row>
    <row r="19357" spans="1:4">
      <c r="A19357">
        <v>33104</v>
      </c>
      <c r="B19357" t="s">
        <v>385</v>
      </c>
      <c r="C19357">
        <v>8.4699979999999994E-3</v>
      </c>
      <c r="D19357" s="1">
        <f t="shared" si="302"/>
        <v>11806.378230549761</v>
      </c>
    </row>
    <row r="19358" spans="1:4">
      <c r="A19358">
        <v>331086</v>
      </c>
      <c r="B19358" t="s">
        <v>385</v>
      </c>
      <c r="C19358">
        <v>8.4699979999999994E-3</v>
      </c>
      <c r="D19358" s="1">
        <f t="shared" si="302"/>
        <v>11806.378230549761</v>
      </c>
    </row>
    <row r="19359" spans="1:4">
      <c r="A19359">
        <v>331087</v>
      </c>
      <c r="B19359" t="s">
        <v>385</v>
      </c>
      <c r="C19359">
        <v>8.4699979999999994E-3</v>
      </c>
      <c r="D19359" s="1">
        <f t="shared" si="302"/>
        <v>11806.378230549761</v>
      </c>
    </row>
    <row r="19360" spans="1:4">
      <c r="A19360">
        <v>331088</v>
      </c>
      <c r="B19360" t="s">
        <v>385</v>
      </c>
      <c r="C19360">
        <v>8.4699979999999994E-3</v>
      </c>
      <c r="D19360" s="1">
        <f t="shared" si="302"/>
        <v>11806.378230549761</v>
      </c>
    </row>
    <row r="19361" spans="1:4">
      <c r="A19361">
        <v>331089</v>
      </c>
      <c r="B19361" t="s">
        <v>385</v>
      </c>
      <c r="C19361">
        <v>8.4699979999999994E-3</v>
      </c>
      <c r="D19361" s="1">
        <f t="shared" si="302"/>
        <v>11806.378230549761</v>
      </c>
    </row>
    <row r="19362" spans="1:4">
      <c r="A19362">
        <v>33109</v>
      </c>
      <c r="B19362" t="s">
        <v>385</v>
      </c>
      <c r="C19362">
        <v>8.4699979999999994E-3</v>
      </c>
      <c r="D19362" s="1">
        <f t="shared" si="302"/>
        <v>11806.378230549761</v>
      </c>
    </row>
    <row r="19363" spans="1:4">
      <c r="A19363">
        <v>3314816</v>
      </c>
      <c r="B19363" t="s">
        <v>385</v>
      </c>
      <c r="C19363">
        <v>8.4699979999999994E-3</v>
      </c>
      <c r="D19363" s="1">
        <f t="shared" si="302"/>
        <v>11806.378230549761</v>
      </c>
    </row>
    <row r="19364" spans="1:4">
      <c r="A19364">
        <v>3314862</v>
      </c>
      <c r="B19364" t="s">
        <v>385</v>
      </c>
      <c r="C19364">
        <v>8.4699979999999994E-3</v>
      </c>
      <c r="D19364" s="1">
        <f t="shared" si="302"/>
        <v>11806.378230549761</v>
      </c>
    </row>
    <row r="19365" spans="1:4">
      <c r="A19365">
        <v>3314864</v>
      </c>
      <c r="B19365" t="s">
        <v>385</v>
      </c>
      <c r="C19365">
        <v>8.4699979999999994E-3</v>
      </c>
      <c r="D19365" s="1">
        <f t="shared" si="302"/>
        <v>11806.378230549761</v>
      </c>
    </row>
    <row r="19366" spans="1:4">
      <c r="A19366">
        <v>3314975</v>
      </c>
      <c r="B19366" t="s">
        <v>385</v>
      </c>
      <c r="C19366">
        <v>8.4699979999999994E-3</v>
      </c>
      <c r="D19366" s="1">
        <f t="shared" si="302"/>
        <v>11806.378230549761</v>
      </c>
    </row>
    <row r="19367" spans="1:4">
      <c r="A19367">
        <v>331700</v>
      </c>
      <c r="B19367" t="s">
        <v>385</v>
      </c>
      <c r="C19367">
        <v>8.4699979999999994E-3</v>
      </c>
      <c r="D19367" s="1">
        <f t="shared" si="302"/>
        <v>11806.378230549761</v>
      </c>
    </row>
    <row r="19368" spans="1:4">
      <c r="A19368">
        <v>331701</v>
      </c>
      <c r="B19368" t="s">
        <v>385</v>
      </c>
      <c r="C19368">
        <v>8.4699979999999994E-3</v>
      </c>
      <c r="D19368" s="1">
        <f t="shared" si="302"/>
        <v>11806.378230549761</v>
      </c>
    </row>
    <row r="19369" spans="1:4">
      <c r="A19369">
        <v>331702</v>
      </c>
      <c r="B19369" t="s">
        <v>385</v>
      </c>
      <c r="C19369">
        <v>8.4699979999999994E-3</v>
      </c>
      <c r="D19369" s="1">
        <f t="shared" si="302"/>
        <v>11806.378230549761</v>
      </c>
    </row>
    <row r="19370" spans="1:4">
      <c r="A19370">
        <v>331703</v>
      </c>
      <c r="B19370" t="s">
        <v>385</v>
      </c>
      <c r="C19370">
        <v>8.4699979999999994E-3</v>
      </c>
      <c r="D19370" s="1">
        <f t="shared" si="302"/>
        <v>11806.378230549761</v>
      </c>
    </row>
    <row r="19371" spans="1:4">
      <c r="A19371">
        <v>3317040</v>
      </c>
      <c r="B19371" t="s">
        <v>385</v>
      </c>
      <c r="C19371">
        <v>8.4699979999999994E-3</v>
      </c>
      <c r="D19371" s="1">
        <f t="shared" si="302"/>
        <v>11806.378230549761</v>
      </c>
    </row>
    <row r="19372" spans="1:4">
      <c r="A19372">
        <v>3317041</v>
      </c>
      <c r="B19372" t="s">
        <v>385</v>
      </c>
      <c r="C19372">
        <v>8.4699979999999994E-3</v>
      </c>
      <c r="D19372" s="1">
        <f t="shared" si="302"/>
        <v>11806.378230549761</v>
      </c>
    </row>
    <row r="19373" spans="1:4">
      <c r="A19373">
        <v>3317042</v>
      </c>
      <c r="B19373" t="s">
        <v>385</v>
      </c>
      <c r="C19373">
        <v>8.4699979999999994E-3</v>
      </c>
      <c r="D19373" s="1">
        <f t="shared" si="302"/>
        <v>11806.378230549761</v>
      </c>
    </row>
    <row r="19374" spans="1:4">
      <c r="A19374">
        <v>3317043</v>
      </c>
      <c r="B19374" t="s">
        <v>385</v>
      </c>
      <c r="C19374">
        <v>8.4699979999999994E-3</v>
      </c>
      <c r="D19374" s="1">
        <f t="shared" si="302"/>
        <v>11806.378230549761</v>
      </c>
    </row>
    <row r="19375" spans="1:4">
      <c r="A19375">
        <v>3317044</v>
      </c>
      <c r="B19375" t="s">
        <v>385</v>
      </c>
      <c r="C19375">
        <v>8.4699979999999994E-3</v>
      </c>
      <c r="D19375" s="1">
        <f t="shared" si="302"/>
        <v>11806.378230549761</v>
      </c>
    </row>
    <row r="19376" spans="1:4">
      <c r="A19376">
        <v>3317045</v>
      </c>
      <c r="B19376" t="s">
        <v>385</v>
      </c>
      <c r="C19376">
        <v>8.4699979999999994E-3</v>
      </c>
      <c r="D19376" s="1">
        <f t="shared" si="302"/>
        <v>11806.378230549761</v>
      </c>
    </row>
    <row r="19377" spans="1:4">
      <c r="A19377">
        <v>3317046</v>
      </c>
      <c r="B19377" t="s">
        <v>385</v>
      </c>
      <c r="C19377">
        <v>8.4699979999999994E-3</v>
      </c>
      <c r="D19377" s="1">
        <f t="shared" si="302"/>
        <v>11806.378230549761</v>
      </c>
    </row>
    <row r="19378" spans="1:4">
      <c r="A19378">
        <v>3317047</v>
      </c>
      <c r="B19378" t="s">
        <v>385</v>
      </c>
      <c r="C19378">
        <v>8.4699979999999994E-3</v>
      </c>
      <c r="D19378" s="1">
        <f t="shared" si="302"/>
        <v>11806.378230549761</v>
      </c>
    </row>
    <row r="19379" spans="1:4">
      <c r="A19379">
        <v>3317049</v>
      </c>
      <c r="B19379" t="s">
        <v>385</v>
      </c>
      <c r="C19379">
        <v>8.4699979999999994E-3</v>
      </c>
      <c r="D19379" s="1">
        <f t="shared" si="302"/>
        <v>11806.378230549761</v>
      </c>
    </row>
    <row r="19380" spans="1:4">
      <c r="A19380">
        <v>331705</v>
      </c>
      <c r="B19380" t="s">
        <v>385</v>
      </c>
      <c r="C19380">
        <v>8.4699979999999994E-3</v>
      </c>
      <c r="D19380" s="1">
        <f t="shared" si="302"/>
        <v>11806.378230549761</v>
      </c>
    </row>
    <row r="19381" spans="1:4">
      <c r="A19381">
        <v>331706</v>
      </c>
      <c r="B19381" t="s">
        <v>385</v>
      </c>
      <c r="C19381">
        <v>8.4699979999999994E-3</v>
      </c>
      <c r="D19381" s="1">
        <f t="shared" si="302"/>
        <v>11806.378230549761</v>
      </c>
    </row>
    <row r="19382" spans="1:4">
      <c r="A19382">
        <v>331707</v>
      </c>
      <c r="B19382" t="s">
        <v>385</v>
      </c>
      <c r="C19382">
        <v>8.4699979999999994E-3</v>
      </c>
      <c r="D19382" s="1">
        <f t="shared" si="302"/>
        <v>11806.378230549761</v>
      </c>
    </row>
    <row r="19383" spans="1:4">
      <c r="A19383">
        <v>331708</v>
      </c>
      <c r="B19383" t="s">
        <v>385</v>
      </c>
      <c r="C19383">
        <v>8.4699979999999994E-3</v>
      </c>
      <c r="D19383" s="1">
        <f t="shared" si="302"/>
        <v>11806.378230549761</v>
      </c>
    </row>
    <row r="19384" spans="1:4">
      <c r="A19384">
        <v>331709</v>
      </c>
      <c r="B19384" t="s">
        <v>385</v>
      </c>
      <c r="C19384">
        <v>8.4699979999999994E-3</v>
      </c>
      <c r="D19384" s="1">
        <f t="shared" si="302"/>
        <v>11806.378230549761</v>
      </c>
    </row>
    <row r="19385" spans="1:4">
      <c r="A19385">
        <v>33171</v>
      </c>
      <c r="B19385" t="s">
        <v>385</v>
      </c>
      <c r="C19385">
        <v>8.4699979999999994E-3</v>
      </c>
      <c r="D19385" s="1">
        <f t="shared" si="302"/>
        <v>11806.378230549761</v>
      </c>
    </row>
    <row r="19386" spans="1:4">
      <c r="A19386">
        <v>33172</v>
      </c>
      <c r="B19386" t="s">
        <v>385</v>
      </c>
      <c r="C19386">
        <v>8.4699979999999994E-3</v>
      </c>
      <c r="D19386" s="1">
        <f t="shared" si="302"/>
        <v>11806.378230549761</v>
      </c>
    </row>
    <row r="19387" spans="1:4">
      <c r="A19387">
        <v>33173</v>
      </c>
      <c r="B19387" t="s">
        <v>385</v>
      </c>
      <c r="C19387">
        <v>8.4699979999999994E-3</v>
      </c>
      <c r="D19387" s="1">
        <f t="shared" si="302"/>
        <v>11806.378230549761</v>
      </c>
    </row>
    <row r="19388" spans="1:4">
      <c r="A19388">
        <v>33174</v>
      </c>
      <c r="B19388" t="s">
        <v>385</v>
      </c>
      <c r="C19388">
        <v>8.4699979999999994E-3</v>
      </c>
      <c r="D19388" s="1">
        <f t="shared" si="302"/>
        <v>11806.378230549761</v>
      </c>
    </row>
    <row r="19389" spans="1:4">
      <c r="A19389">
        <v>33175</v>
      </c>
      <c r="B19389" t="s">
        <v>385</v>
      </c>
      <c r="C19389">
        <v>8.4699979999999994E-3</v>
      </c>
      <c r="D19389" s="1">
        <f t="shared" si="302"/>
        <v>11806.378230549761</v>
      </c>
    </row>
    <row r="19390" spans="1:4">
      <c r="A19390">
        <v>33176</v>
      </c>
      <c r="B19390" t="s">
        <v>385</v>
      </c>
      <c r="C19390">
        <v>8.4699979999999994E-3</v>
      </c>
      <c r="D19390" s="1">
        <f t="shared" si="302"/>
        <v>11806.378230549761</v>
      </c>
    </row>
    <row r="19391" spans="1:4">
      <c r="A19391">
        <v>33177</v>
      </c>
      <c r="B19391" t="s">
        <v>385</v>
      </c>
      <c r="C19391">
        <v>8.4699979999999994E-3</v>
      </c>
      <c r="D19391" s="1">
        <f t="shared" si="302"/>
        <v>11806.378230549761</v>
      </c>
    </row>
    <row r="19392" spans="1:4">
      <c r="A19392">
        <v>33178</v>
      </c>
      <c r="B19392" t="s">
        <v>385</v>
      </c>
      <c r="C19392">
        <v>8.4699979999999994E-3</v>
      </c>
      <c r="D19392" s="1">
        <f t="shared" si="302"/>
        <v>11806.378230549761</v>
      </c>
    </row>
    <row r="19393" spans="1:4">
      <c r="A19393">
        <v>33179</v>
      </c>
      <c r="B19393" t="s">
        <v>385</v>
      </c>
      <c r="C19393">
        <v>8.4699979999999994E-3</v>
      </c>
      <c r="D19393" s="1">
        <f t="shared" si="302"/>
        <v>11806.378230549761</v>
      </c>
    </row>
    <row r="19394" spans="1:4">
      <c r="A19394">
        <v>33180</v>
      </c>
      <c r="B19394" t="s">
        <v>385</v>
      </c>
      <c r="C19394">
        <v>8.4699979999999994E-3</v>
      </c>
      <c r="D19394" s="1">
        <f t="shared" si="302"/>
        <v>11806.378230549761</v>
      </c>
    </row>
    <row r="19395" spans="1:4">
      <c r="A19395">
        <v>3318020</v>
      </c>
      <c r="B19395" t="s">
        <v>385</v>
      </c>
      <c r="C19395">
        <v>8.4699979999999994E-3</v>
      </c>
      <c r="D19395" s="1">
        <f t="shared" ref="D19395:D19458" si="303">100/C19395</f>
        <v>11806.378230549761</v>
      </c>
    </row>
    <row r="19396" spans="1:4">
      <c r="A19396">
        <v>33181</v>
      </c>
      <c r="B19396" t="s">
        <v>385</v>
      </c>
      <c r="C19396">
        <v>8.4699979999999994E-3</v>
      </c>
      <c r="D19396" s="1">
        <f t="shared" si="303"/>
        <v>11806.378230549761</v>
      </c>
    </row>
    <row r="19397" spans="1:4">
      <c r="A19397">
        <v>331820</v>
      </c>
      <c r="B19397" t="s">
        <v>385</v>
      </c>
      <c r="C19397">
        <v>8.4699979999999994E-3</v>
      </c>
      <c r="D19397" s="1">
        <f t="shared" si="303"/>
        <v>11806.378230549761</v>
      </c>
    </row>
    <row r="19398" spans="1:4">
      <c r="A19398">
        <v>331821</v>
      </c>
      <c r="B19398" t="s">
        <v>385</v>
      </c>
      <c r="C19398">
        <v>8.4699979999999994E-3</v>
      </c>
      <c r="D19398" s="1">
        <f t="shared" si="303"/>
        <v>11806.378230549761</v>
      </c>
    </row>
    <row r="19399" spans="1:4">
      <c r="A19399">
        <v>3318221</v>
      </c>
      <c r="B19399" t="s">
        <v>385</v>
      </c>
      <c r="C19399">
        <v>8.4699979999999994E-3</v>
      </c>
      <c r="D19399" s="1">
        <f t="shared" si="303"/>
        <v>11806.378230549761</v>
      </c>
    </row>
    <row r="19400" spans="1:4">
      <c r="A19400">
        <v>3318222</v>
      </c>
      <c r="B19400" t="s">
        <v>385</v>
      </c>
      <c r="C19400">
        <v>8.4699979999999994E-3</v>
      </c>
      <c r="D19400" s="1">
        <f t="shared" si="303"/>
        <v>11806.378230549761</v>
      </c>
    </row>
    <row r="19401" spans="1:4">
      <c r="A19401">
        <v>3318223</v>
      </c>
      <c r="B19401" t="s">
        <v>385</v>
      </c>
      <c r="C19401">
        <v>8.4699979999999994E-3</v>
      </c>
      <c r="D19401" s="1">
        <f t="shared" si="303"/>
        <v>11806.378230549761</v>
      </c>
    </row>
    <row r="19402" spans="1:4">
      <c r="A19402">
        <v>3318224</v>
      </c>
      <c r="B19402" t="s">
        <v>385</v>
      </c>
      <c r="C19402">
        <v>8.4699979999999994E-3</v>
      </c>
      <c r="D19402" s="1">
        <f t="shared" si="303"/>
        <v>11806.378230549761</v>
      </c>
    </row>
    <row r="19403" spans="1:4">
      <c r="A19403">
        <v>3318225</v>
      </c>
      <c r="B19403" t="s">
        <v>385</v>
      </c>
      <c r="C19403">
        <v>8.4699979999999994E-3</v>
      </c>
      <c r="D19403" s="1">
        <f t="shared" si="303"/>
        <v>11806.378230549761</v>
      </c>
    </row>
    <row r="19404" spans="1:4">
      <c r="A19404">
        <v>3318226</v>
      </c>
      <c r="B19404" t="s">
        <v>385</v>
      </c>
      <c r="C19404">
        <v>8.4699979999999994E-3</v>
      </c>
      <c r="D19404" s="1">
        <f t="shared" si="303"/>
        <v>11806.378230549761</v>
      </c>
    </row>
    <row r="19405" spans="1:4">
      <c r="A19405">
        <v>3318227</v>
      </c>
      <c r="B19405" t="s">
        <v>385</v>
      </c>
      <c r="C19405">
        <v>8.4699979999999994E-3</v>
      </c>
      <c r="D19405" s="1">
        <f t="shared" si="303"/>
        <v>11806.378230549761</v>
      </c>
    </row>
    <row r="19406" spans="1:4">
      <c r="A19406">
        <v>3318228</v>
      </c>
      <c r="B19406" t="s">
        <v>385</v>
      </c>
      <c r="C19406">
        <v>8.4699979999999994E-3</v>
      </c>
      <c r="D19406" s="1">
        <f t="shared" si="303"/>
        <v>11806.378230549761</v>
      </c>
    </row>
    <row r="19407" spans="1:4">
      <c r="A19407">
        <v>3318229</v>
      </c>
      <c r="B19407" t="s">
        <v>385</v>
      </c>
      <c r="C19407">
        <v>8.4699979999999994E-3</v>
      </c>
      <c r="D19407" s="1">
        <f t="shared" si="303"/>
        <v>11806.378230549761</v>
      </c>
    </row>
    <row r="19408" spans="1:4">
      <c r="A19408">
        <v>331823</v>
      </c>
      <c r="B19408" t="s">
        <v>385</v>
      </c>
      <c r="C19408">
        <v>8.4699979999999994E-3</v>
      </c>
      <c r="D19408" s="1">
        <f t="shared" si="303"/>
        <v>11806.378230549761</v>
      </c>
    </row>
    <row r="19409" spans="1:4">
      <c r="A19409">
        <v>331824</v>
      </c>
      <c r="B19409" t="s">
        <v>385</v>
      </c>
      <c r="C19409">
        <v>8.4699979999999994E-3</v>
      </c>
      <c r="D19409" s="1">
        <f t="shared" si="303"/>
        <v>11806.378230549761</v>
      </c>
    </row>
    <row r="19410" spans="1:4">
      <c r="A19410">
        <v>331825</v>
      </c>
      <c r="B19410" t="s">
        <v>385</v>
      </c>
      <c r="C19410">
        <v>8.4699979999999994E-3</v>
      </c>
      <c r="D19410" s="1">
        <f t="shared" si="303"/>
        <v>11806.378230549761</v>
      </c>
    </row>
    <row r="19411" spans="1:4">
      <c r="A19411">
        <v>331826</v>
      </c>
      <c r="B19411" t="s">
        <v>385</v>
      </c>
      <c r="C19411">
        <v>8.4699979999999994E-3</v>
      </c>
      <c r="D19411" s="1">
        <f t="shared" si="303"/>
        <v>11806.378230549761</v>
      </c>
    </row>
    <row r="19412" spans="1:4">
      <c r="A19412">
        <v>3318270</v>
      </c>
      <c r="B19412" t="s">
        <v>385</v>
      </c>
      <c r="C19412">
        <v>8.4699979999999994E-3</v>
      </c>
      <c r="D19412" s="1">
        <f t="shared" si="303"/>
        <v>11806.378230549761</v>
      </c>
    </row>
    <row r="19413" spans="1:4">
      <c r="A19413">
        <v>3318271</v>
      </c>
      <c r="B19413" t="s">
        <v>385</v>
      </c>
      <c r="C19413">
        <v>8.4699979999999994E-3</v>
      </c>
      <c r="D19413" s="1">
        <f t="shared" si="303"/>
        <v>11806.378230549761</v>
      </c>
    </row>
    <row r="19414" spans="1:4">
      <c r="A19414">
        <v>3318272</v>
      </c>
      <c r="B19414" t="s">
        <v>385</v>
      </c>
      <c r="C19414">
        <v>8.4699979999999994E-3</v>
      </c>
      <c r="D19414" s="1">
        <f t="shared" si="303"/>
        <v>11806.378230549761</v>
      </c>
    </row>
    <row r="19415" spans="1:4">
      <c r="A19415">
        <v>3318282</v>
      </c>
      <c r="B19415" t="s">
        <v>385</v>
      </c>
      <c r="C19415">
        <v>8.4699979999999994E-3</v>
      </c>
      <c r="D19415" s="1">
        <f t="shared" si="303"/>
        <v>11806.378230549761</v>
      </c>
    </row>
    <row r="19416" spans="1:4">
      <c r="A19416">
        <v>3318283</v>
      </c>
      <c r="B19416" t="s">
        <v>385</v>
      </c>
      <c r="C19416">
        <v>8.4699979999999994E-3</v>
      </c>
      <c r="D19416" s="1">
        <f t="shared" si="303"/>
        <v>11806.378230549761</v>
      </c>
    </row>
    <row r="19417" spans="1:4">
      <c r="A19417">
        <v>3318288</v>
      </c>
      <c r="B19417" t="s">
        <v>385</v>
      </c>
      <c r="C19417">
        <v>8.4699979999999994E-3</v>
      </c>
      <c r="D19417" s="1">
        <f t="shared" si="303"/>
        <v>11806.378230549761</v>
      </c>
    </row>
    <row r="19418" spans="1:4">
      <c r="A19418">
        <v>3318306</v>
      </c>
      <c r="B19418" t="s">
        <v>385</v>
      </c>
      <c r="C19418">
        <v>8.4699979999999994E-3</v>
      </c>
      <c r="D19418" s="1">
        <f t="shared" si="303"/>
        <v>11806.378230549761</v>
      </c>
    </row>
    <row r="19419" spans="1:4">
      <c r="A19419">
        <v>3318307</v>
      </c>
      <c r="B19419" t="s">
        <v>385</v>
      </c>
      <c r="C19419">
        <v>8.4699979999999994E-3</v>
      </c>
      <c r="D19419" s="1">
        <f t="shared" si="303"/>
        <v>11806.378230549761</v>
      </c>
    </row>
    <row r="19420" spans="1:4">
      <c r="A19420">
        <v>3318308</v>
      </c>
      <c r="B19420" t="s">
        <v>385</v>
      </c>
      <c r="C19420">
        <v>8.4699979999999994E-3</v>
      </c>
      <c r="D19420" s="1">
        <f t="shared" si="303"/>
        <v>11806.378230549761</v>
      </c>
    </row>
    <row r="19421" spans="1:4">
      <c r="A19421">
        <v>3318309</v>
      </c>
      <c r="B19421" t="s">
        <v>385</v>
      </c>
      <c r="C19421">
        <v>8.4699979999999994E-3</v>
      </c>
      <c r="D19421" s="1">
        <f t="shared" si="303"/>
        <v>11806.378230549761</v>
      </c>
    </row>
    <row r="19422" spans="1:4">
      <c r="A19422">
        <v>331831</v>
      </c>
      <c r="B19422" t="s">
        <v>385</v>
      </c>
      <c r="C19422">
        <v>8.4699979999999994E-3</v>
      </c>
      <c r="D19422" s="1">
        <f t="shared" si="303"/>
        <v>11806.378230549761</v>
      </c>
    </row>
    <row r="19423" spans="1:4">
      <c r="A19423">
        <v>331832</v>
      </c>
      <c r="B19423" t="s">
        <v>385</v>
      </c>
      <c r="C19423">
        <v>8.4699979999999994E-3</v>
      </c>
      <c r="D19423" s="1">
        <f t="shared" si="303"/>
        <v>11806.378230549761</v>
      </c>
    </row>
    <row r="19424" spans="1:4">
      <c r="A19424">
        <v>331833</v>
      </c>
      <c r="B19424" t="s">
        <v>385</v>
      </c>
      <c r="C19424">
        <v>8.4699979999999994E-3</v>
      </c>
      <c r="D19424" s="1">
        <f t="shared" si="303"/>
        <v>11806.378230549761</v>
      </c>
    </row>
    <row r="19425" spans="1:4">
      <c r="A19425">
        <v>331834</v>
      </c>
      <c r="B19425" t="s">
        <v>385</v>
      </c>
      <c r="C19425">
        <v>8.4699979999999994E-3</v>
      </c>
      <c r="D19425" s="1">
        <f t="shared" si="303"/>
        <v>11806.378230549761</v>
      </c>
    </row>
    <row r="19426" spans="1:4">
      <c r="A19426">
        <v>331835</v>
      </c>
      <c r="B19426" t="s">
        <v>385</v>
      </c>
      <c r="C19426">
        <v>8.4699979999999994E-3</v>
      </c>
      <c r="D19426" s="1">
        <f t="shared" si="303"/>
        <v>11806.378230549761</v>
      </c>
    </row>
    <row r="19427" spans="1:4">
      <c r="A19427">
        <v>331836</v>
      </c>
      <c r="B19427" t="s">
        <v>385</v>
      </c>
      <c r="C19427">
        <v>8.4699979999999994E-3</v>
      </c>
      <c r="D19427" s="1">
        <f t="shared" si="303"/>
        <v>11806.378230549761</v>
      </c>
    </row>
    <row r="19428" spans="1:4">
      <c r="A19428">
        <v>331837</v>
      </c>
      <c r="B19428" t="s">
        <v>385</v>
      </c>
      <c r="C19428">
        <v>8.4699979999999994E-3</v>
      </c>
      <c r="D19428" s="1">
        <f t="shared" si="303"/>
        <v>11806.378230549761</v>
      </c>
    </row>
    <row r="19429" spans="1:4">
      <c r="A19429">
        <v>331838</v>
      </c>
      <c r="B19429" t="s">
        <v>385</v>
      </c>
      <c r="C19429">
        <v>8.4699979999999994E-3</v>
      </c>
      <c r="D19429" s="1">
        <f t="shared" si="303"/>
        <v>11806.378230549761</v>
      </c>
    </row>
    <row r="19430" spans="1:4">
      <c r="A19430">
        <v>331839</v>
      </c>
      <c r="B19430" t="s">
        <v>385</v>
      </c>
      <c r="C19430">
        <v>8.4699979999999994E-3</v>
      </c>
      <c r="D19430" s="1">
        <f t="shared" si="303"/>
        <v>11806.378230549761</v>
      </c>
    </row>
    <row r="19431" spans="1:4">
      <c r="A19431">
        <v>33184</v>
      </c>
      <c r="B19431" t="s">
        <v>385</v>
      </c>
      <c r="C19431">
        <v>8.4699979999999994E-3</v>
      </c>
      <c r="D19431" s="1">
        <f t="shared" si="303"/>
        <v>11806.378230549761</v>
      </c>
    </row>
    <row r="19432" spans="1:4">
      <c r="A19432">
        <v>331850</v>
      </c>
      <c r="B19432" t="s">
        <v>385</v>
      </c>
      <c r="C19432">
        <v>8.4699979999999994E-3</v>
      </c>
      <c r="D19432" s="1">
        <f t="shared" si="303"/>
        <v>11806.378230549761</v>
      </c>
    </row>
    <row r="19433" spans="1:4">
      <c r="A19433">
        <v>3318510</v>
      </c>
      <c r="B19433" t="s">
        <v>385</v>
      </c>
      <c r="C19433">
        <v>8.4699979999999994E-3</v>
      </c>
      <c r="D19433" s="1">
        <f t="shared" si="303"/>
        <v>11806.378230549761</v>
      </c>
    </row>
    <row r="19434" spans="1:4">
      <c r="A19434">
        <v>3318511</v>
      </c>
      <c r="B19434" t="s">
        <v>385</v>
      </c>
      <c r="C19434">
        <v>8.4699979999999994E-3</v>
      </c>
      <c r="D19434" s="1">
        <f t="shared" si="303"/>
        <v>11806.378230549761</v>
      </c>
    </row>
    <row r="19435" spans="1:4">
      <c r="A19435">
        <v>3318512</v>
      </c>
      <c r="B19435" t="s">
        <v>385</v>
      </c>
      <c r="C19435">
        <v>8.4699979999999994E-3</v>
      </c>
      <c r="D19435" s="1">
        <f t="shared" si="303"/>
        <v>11806.378230549761</v>
      </c>
    </row>
    <row r="19436" spans="1:4">
      <c r="A19436">
        <v>3318513</v>
      </c>
      <c r="B19436" t="s">
        <v>385</v>
      </c>
      <c r="C19436">
        <v>8.4699979999999994E-3</v>
      </c>
      <c r="D19436" s="1">
        <f t="shared" si="303"/>
        <v>11806.378230549761</v>
      </c>
    </row>
    <row r="19437" spans="1:4">
      <c r="A19437">
        <v>3318515</v>
      </c>
      <c r="B19437" t="s">
        <v>385</v>
      </c>
      <c r="C19437">
        <v>8.4699979999999994E-3</v>
      </c>
      <c r="D19437" s="1">
        <f t="shared" si="303"/>
        <v>11806.378230549761</v>
      </c>
    </row>
    <row r="19438" spans="1:4">
      <c r="A19438">
        <v>331853</v>
      </c>
      <c r="B19438" t="s">
        <v>385</v>
      </c>
      <c r="C19438">
        <v>8.4699979999999994E-3</v>
      </c>
      <c r="D19438" s="1">
        <f t="shared" si="303"/>
        <v>11806.378230549761</v>
      </c>
    </row>
    <row r="19439" spans="1:4">
      <c r="A19439">
        <v>331854</v>
      </c>
      <c r="B19439" t="s">
        <v>385</v>
      </c>
      <c r="C19439">
        <v>8.4699979999999994E-3</v>
      </c>
      <c r="D19439" s="1">
        <f t="shared" si="303"/>
        <v>11806.378230549761</v>
      </c>
    </row>
    <row r="19440" spans="1:4">
      <c r="A19440">
        <v>331855</v>
      </c>
      <c r="B19440" t="s">
        <v>385</v>
      </c>
      <c r="C19440">
        <v>8.4699979999999994E-3</v>
      </c>
      <c r="D19440" s="1">
        <f t="shared" si="303"/>
        <v>11806.378230549761</v>
      </c>
    </row>
    <row r="19441" spans="1:4">
      <c r="A19441">
        <v>331856</v>
      </c>
      <c r="B19441" t="s">
        <v>385</v>
      </c>
      <c r="C19441">
        <v>8.4699979999999994E-3</v>
      </c>
      <c r="D19441" s="1">
        <f t="shared" si="303"/>
        <v>11806.378230549761</v>
      </c>
    </row>
    <row r="19442" spans="1:4">
      <c r="A19442">
        <v>331857</v>
      </c>
      <c r="B19442" t="s">
        <v>385</v>
      </c>
      <c r="C19442">
        <v>8.4699979999999994E-3</v>
      </c>
      <c r="D19442" s="1">
        <f t="shared" si="303"/>
        <v>11806.378230549761</v>
      </c>
    </row>
    <row r="19443" spans="1:4">
      <c r="A19443">
        <v>331858</v>
      </c>
      <c r="B19443" t="s">
        <v>385</v>
      </c>
      <c r="C19443">
        <v>8.4699979999999994E-3</v>
      </c>
      <c r="D19443" s="1">
        <f t="shared" si="303"/>
        <v>11806.378230549761</v>
      </c>
    </row>
    <row r="19444" spans="1:4">
      <c r="A19444">
        <v>3325727</v>
      </c>
      <c r="B19444" t="s">
        <v>385</v>
      </c>
      <c r="C19444">
        <v>8.4699979999999994E-3</v>
      </c>
      <c r="D19444" s="1">
        <f t="shared" si="303"/>
        <v>11806.378230549761</v>
      </c>
    </row>
    <row r="19445" spans="1:4">
      <c r="A19445">
        <v>332619</v>
      </c>
      <c r="B19445" t="s">
        <v>385</v>
      </c>
      <c r="C19445">
        <v>8.4699979999999994E-3</v>
      </c>
      <c r="D19445" s="1">
        <f t="shared" si="303"/>
        <v>11806.378230549761</v>
      </c>
    </row>
    <row r="19446" spans="1:4">
      <c r="A19446">
        <v>33263</v>
      </c>
      <c r="B19446" t="s">
        <v>385</v>
      </c>
      <c r="C19446">
        <v>8.4699979999999994E-3</v>
      </c>
      <c r="D19446" s="1">
        <f t="shared" si="303"/>
        <v>11806.378230549761</v>
      </c>
    </row>
    <row r="19447" spans="1:4">
      <c r="A19447">
        <v>33270</v>
      </c>
      <c r="B19447" t="s">
        <v>385</v>
      </c>
      <c r="C19447">
        <v>8.4699979999999994E-3</v>
      </c>
      <c r="D19447" s="1">
        <f t="shared" si="303"/>
        <v>11806.378230549761</v>
      </c>
    </row>
    <row r="19448" spans="1:4">
      <c r="A19448">
        <v>333035</v>
      </c>
      <c r="B19448" t="s">
        <v>385</v>
      </c>
      <c r="C19448">
        <v>8.4699979999999994E-3</v>
      </c>
      <c r="D19448" s="1">
        <f t="shared" si="303"/>
        <v>11806.378230549761</v>
      </c>
    </row>
    <row r="19449" spans="1:4">
      <c r="A19449">
        <v>333037</v>
      </c>
      <c r="B19449" t="s">
        <v>385</v>
      </c>
      <c r="C19449">
        <v>8.4699979999999994E-3</v>
      </c>
      <c r="D19449" s="1">
        <f t="shared" si="303"/>
        <v>11806.378230549761</v>
      </c>
    </row>
    <row r="19450" spans="1:4">
      <c r="A19450">
        <v>334011</v>
      </c>
      <c r="B19450" t="s">
        <v>385</v>
      </c>
      <c r="C19450">
        <v>8.4699979999999994E-3</v>
      </c>
      <c r="D19450" s="1">
        <f t="shared" si="303"/>
        <v>11806.378230549761</v>
      </c>
    </row>
    <row r="19451" spans="1:4">
      <c r="A19451">
        <v>334013</v>
      </c>
      <c r="B19451" t="s">
        <v>385</v>
      </c>
      <c r="C19451">
        <v>8.4699979999999994E-3</v>
      </c>
      <c r="D19451" s="1">
        <f t="shared" si="303"/>
        <v>11806.378230549761</v>
      </c>
    </row>
    <row r="19452" spans="1:4">
      <c r="A19452">
        <v>335010</v>
      </c>
      <c r="B19452" t="s">
        <v>385</v>
      </c>
      <c r="C19452">
        <v>8.4699979999999994E-3</v>
      </c>
      <c r="D19452" s="1">
        <f t="shared" si="303"/>
        <v>11806.378230549761</v>
      </c>
    </row>
    <row r="19453" spans="1:4">
      <c r="A19453">
        <v>335013</v>
      </c>
      <c r="B19453" t="s">
        <v>385</v>
      </c>
      <c r="C19453">
        <v>8.4699979999999994E-3</v>
      </c>
      <c r="D19453" s="1">
        <f t="shared" si="303"/>
        <v>11806.378230549761</v>
      </c>
    </row>
    <row r="19454" spans="1:4">
      <c r="A19454">
        <v>335079</v>
      </c>
      <c r="B19454" t="s">
        <v>385</v>
      </c>
      <c r="C19454">
        <v>8.4699979999999994E-3</v>
      </c>
      <c r="D19454" s="1">
        <f t="shared" si="303"/>
        <v>11806.378230549761</v>
      </c>
    </row>
    <row r="19455" spans="1:4">
      <c r="A19455">
        <v>3310013</v>
      </c>
      <c r="B19455" t="s">
        <v>386</v>
      </c>
      <c r="C19455">
        <v>8.4699979999999994E-3</v>
      </c>
      <c r="D19455" s="1">
        <f t="shared" si="303"/>
        <v>11806.378230549761</v>
      </c>
    </row>
    <row r="19456" spans="1:4">
      <c r="A19456">
        <v>3310066</v>
      </c>
      <c r="B19456" t="s">
        <v>386</v>
      </c>
      <c r="C19456">
        <v>8.4699979999999994E-3</v>
      </c>
      <c r="D19456" s="1">
        <f t="shared" si="303"/>
        <v>11806.378230549761</v>
      </c>
    </row>
    <row r="19457" spans="1:4">
      <c r="A19457">
        <v>3310068</v>
      </c>
      <c r="B19457" t="s">
        <v>386</v>
      </c>
      <c r="C19457">
        <v>8.4699979999999994E-3</v>
      </c>
      <c r="D19457" s="1">
        <f t="shared" si="303"/>
        <v>11806.378230549761</v>
      </c>
    </row>
    <row r="19458" spans="1:4">
      <c r="A19458">
        <v>3310078</v>
      </c>
      <c r="B19458" t="s">
        <v>386</v>
      </c>
      <c r="C19458">
        <v>8.4699979999999994E-3</v>
      </c>
      <c r="D19458" s="1">
        <f t="shared" si="303"/>
        <v>11806.378230549761</v>
      </c>
    </row>
    <row r="19459" spans="1:4">
      <c r="A19459">
        <v>3310079</v>
      </c>
      <c r="B19459" t="s">
        <v>386</v>
      </c>
      <c r="C19459">
        <v>8.4699979999999994E-3</v>
      </c>
      <c r="D19459" s="1">
        <f t="shared" ref="D19459:D19522" si="304">100/C19459</f>
        <v>11806.378230549761</v>
      </c>
    </row>
    <row r="19460" spans="1:4">
      <c r="A19460">
        <v>3310081</v>
      </c>
      <c r="B19460" t="s">
        <v>386</v>
      </c>
      <c r="C19460">
        <v>8.4699979999999994E-3</v>
      </c>
      <c r="D19460" s="1">
        <f t="shared" si="304"/>
        <v>11806.378230549761</v>
      </c>
    </row>
    <row r="19461" spans="1:4">
      <c r="A19461">
        <v>3310082</v>
      </c>
      <c r="B19461" t="s">
        <v>386</v>
      </c>
      <c r="C19461">
        <v>8.4699979999999994E-3</v>
      </c>
      <c r="D19461" s="1">
        <f t="shared" si="304"/>
        <v>11806.378230549761</v>
      </c>
    </row>
    <row r="19462" spans="1:4">
      <c r="A19462">
        <v>3310107</v>
      </c>
      <c r="B19462" t="s">
        <v>386</v>
      </c>
      <c r="C19462">
        <v>8.4699979999999994E-3</v>
      </c>
      <c r="D19462" s="1">
        <f t="shared" si="304"/>
        <v>11806.378230549761</v>
      </c>
    </row>
    <row r="19463" spans="1:4">
      <c r="A19463">
        <v>3310166</v>
      </c>
      <c r="B19463" t="s">
        <v>386</v>
      </c>
      <c r="C19463">
        <v>8.4699979999999994E-3</v>
      </c>
      <c r="D19463" s="1">
        <f t="shared" si="304"/>
        <v>11806.378230549761</v>
      </c>
    </row>
    <row r="19464" spans="1:4">
      <c r="A19464">
        <v>3310167</v>
      </c>
      <c r="B19464" t="s">
        <v>386</v>
      </c>
      <c r="C19464">
        <v>8.4699979999999994E-3</v>
      </c>
      <c r="D19464" s="1">
        <f t="shared" si="304"/>
        <v>11806.378230549761</v>
      </c>
    </row>
    <row r="19465" spans="1:4">
      <c r="A19465">
        <v>3310168</v>
      </c>
      <c r="B19465" t="s">
        <v>386</v>
      </c>
      <c r="C19465">
        <v>8.4699979999999994E-3</v>
      </c>
      <c r="D19465" s="1">
        <f t="shared" si="304"/>
        <v>11806.378230549761</v>
      </c>
    </row>
    <row r="19466" spans="1:4">
      <c r="A19466">
        <v>3310169</v>
      </c>
      <c r="B19466" t="s">
        <v>386</v>
      </c>
      <c r="C19466">
        <v>8.4699979999999994E-3</v>
      </c>
      <c r="D19466" s="1">
        <f t="shared" si="304"/>
        <v>11806.378230549761</v>
      </c>
    </row>
    <row r="19467" spans="1:4">
      <c r="A19467">
        <v>3310170</v>
      </c>
      <c r="B19467" t="s">
        <v>386</v>
      </c>
      <c r="C19467">
        <v>8.4699979999999994E-3</v>
      </c>
      <c r="D19467" s="1">
        <f t="shared" si="304"/>
        <v>11806.378230549761</v>
      </c>
    </row>
    <row r="19468" spans="1:4">
      <c r="A19468">
        <v>3310171</v>
      </c>
      <c r="B19468" t="s">
        <v>386</v>
      </c>
      <c r="C19468">
        <v>8.4699979999999994E-3</v>
      </c>
      <c r="D19468" s="1">
        <f t="shared" si="304"/>
        <v>11806.378230549761</v>
      </c>
    </row>
    <row r="19469" spans="1:4">
      <c r="A19469">
        <v>3310172</v>
      </c>
      <c r="B19469" t="s">
        <v>386</v>
      </c>
      <c r="C19469">
        <v>8.4699979999999994E-3</v>
      </c>
      <c r="D19469" s="1">
        <f t="shared" si="304"/>
        <v>11806.378230549761</v>
      </c>
    </row>
    <row r="19470" spans="1:4">
      <c r="A19470">
        <v>3310173</v>
      </c>
      <c r="B19470" t="s">
        <v>386</v>
      </c>
      <c r="C19470">
        <v>8.4699979999999994E-3</v>
      </c>
      <c r="D19470" s="1">
        <f t="shared" si="304"/>
        <v>11806.378230549761</v>
      </c>
    </row>
    <row r="19471" spans="1:4">
      <c r="A19471">
        <v>3310174</v>
      </c>
      <c r="B19471" t="s">
        <v>386</v>
      </c>
      <c r="C19471">
        <v>8.4699979999999994E-3</v>
      </c>
      <c r="D19471" s="1">
        <f t="shared" si="304"/>
        <v>11806.378230549761</v>
      </c>
    </row>
    <row r="19472" spans="1:4">
      <c r="A19472">
        <v>3310175</v>
      </c>
      <c r="B19472" t="s">
        <v>386</v>
      </c>
      <c r="C19472">
        <v>8.4699979999999994E-3</v>
      </c>
      <c r="D19472" s="1">
        <f t="shared" si="304"/>
        <v>11806.378230549761</v>
      </c>
    </row>
    <row r="19473" spans="1:4">
      <c r="A19473">
        <v>3310176</v>
      </c>
      <c r="B19473" t="s">
        <v>386</v>
      </c>
      <c r="C19473">
        <v>8.4699979999999994E-3</v>
      </c>
      <c r="D19473" s="1">
        <f t="shared" si="304"/>
        <v>11806.378230549761</v>
      </c>
    </row>
    <row r="19474" spans="1:4">
      <c r="A19474">
        <v>3310178</v>
      </c>
      <c r="B19474" t="s">
        <v>386</v>
      </c>
      <c r="C19474">
        <v>8.4699979999999994E-3</v>
      </c>
      <c r="D19474" s="1">
        <f t="shared" si="304"/>
        <v>11806.378230549761</v>
      </c>
    </row>
    <row r="19475" spans="1:4">
      <c r="A19475">
        <v>3310179</v>
      </c>
      <c r="B19475" t="s">
        <v>386</v>
      </c>
      <c r="C19475">
        <v>8.4699979999999994E-3</v>
      </c>
      <c r="D19475" s="1">
        <f t="shared" si="304"/>
        <v>11806.378230549761</v>
      </c>
    </row>
    <row r="19476" spans="1:4">
      <c r="A19476">
        <v>331020</v>
      </c>
      <c r="B19476" t="s">
        <v>386</v>
      </c>
      <c r="C19476">
        <v>8.4699979999999994E-3</v>
      </c>
      <c r="D19476" s="1">
        <f t="shared" si="304"/>
        <v>11806.378230549761</v>
      </c>
    </row>
    <row r="19477" spans="1:4">
      <c r="A19477">
        <v>3310266</v>
      </c>
      <c r="B19477" t="s">
        <v>386</v>
      </c>
      <c r="C19477">
        <v>8.4699979999999994E-3</v>
      </c>
      <c r="D19477" s="1">
        <f t="shared" si="304"/>
        <v>11806.378230549761</v>
      </c>
    </row>
    <row r="19478" spans="1:4">
      <c r="A19478">
        <v>331036</v>
      </c>
      <c r="B19478" t="s">
        <v>386</v>
      </c>
      <c r="C19478">
        <v>8.4699979999999994E-3</v>
      </c>
      <c r="D19478" s="1">
        <f t="shared" si="304"/>
        <v>11806.378230549761</v>
      </c>
    </row>
    <row r="19479" spans="1:4">
      <c r="A19479">
        <v>331046</v>
      </c>
      <c r="B19479" t="s">
        <v>386</v>
      </c>
      <c r="C19479">
        <v>8.4699979999999994E-3</v>
      </c>
      <c r="D19479" s="1">
        <f t="shared" si="304"/>
        <v>11806.378230549761</v>
      </c>
    </row>
    <row r="19480" spans="1:4">
      <c r="A19480">
        <v>331047</v>
      </c>
      <c r="B19480" t="s">
        <v>386</v>
      </c>
      <c r="C19480">
        <v>8.4699979999999994E-3</v>
      </c>
      <c r="D19480" s="1">
        <f t="shared" si="304"/>
        <v>11806.378230549761</v>
      </c>
    </row>
    <row r="19481" spans="1:4">
      <c r="A19481">
        <v>331048</v>
      </c>
      <c r="B19481" t="s">
        <v>386</v>
      </c>
      <c r="C19481">
        <v>8.4699979999999994E-3</v>
      </c>
      <c r="D19481" s="1">
        <f t="shared" si="304"/>
        <v>11806.378230549761</v>
      </c>
    </row>
    <row r="19482" spans="1:4">
      <c r="A19482">
        <v>331096</v>
      </c>
      <c r="B19482" t="s">
        <v>386</v>
      </c>
      <c r="C19482">
        <v>8.4699979999999994E-3</v>
      </c>
      <c r="D19482" s="1">
        <f t="shared" si="304"/>
        <v>11806.378230549761</v>
      </c>
    </row>
    <row r="19483" spans="1:4">
      <c r="A19483">
        <v>3310981</v>
      </c>
      <c r="B19483" t="s">
        <v>386</v>
      </c>
      <c r="C19483">
        <v>8.4699979999999994E-3</v>
      </c>
      <c r="D19483" s="1">
        <f t="shared" si="304"/>
        <v>11806.378230549761</v>
      </c>
    </row>
    <row r="19484" spans="1:4">
      <c r="A19484">
        <v>3310991</v>
      </c>
      <c r="B19484" t="s">
        <v>386</v>
      </c>
      <c r="C19484">
        <v>8.4699979999999994E-3</v>
      </c>
      <c r="D19484" s="1">
        <f t="shared" si="304"/>
        <v>11806.378230549761</v>
      </c>
    </row>
    <row r="19485" spans="1:4">
      <c r="A19485">
        <v>3317008</v>
      </c>
      <c r="B19485" t="s">
        <v>386</v>
      </c>
      <c r="C19485">
        <v>8.4699979999999994E-3</v>
      </c>
      <c r="D19485" s="1">
        <f t="shared" si="304"/>
        <v>11806.378230549761</v>
      </c>
    </row>
    <row r="19486" spans="1:4">
      <c r="A19486">
        <v>3317009</v>
      </c>
      <c r="B19486" t="s">
        <v>386</v>
      </c>
      <c r="C19486">
        <v>8.4699979999999994E-3</v>
      </c>
      <c r="D19486" s="1">
        <f t="shared" si="304"/>
        <v>11806.378230549761</v>
      </c>
    </row>
    <row r="19487" spans="1:4">
      <c r="A19487">
        <v>3317017</v>
      </c>
      <c r="B19487" t="s">
        <v>386</v>
      </c>
      <c r="C19487">
        <v>8.4699979999999994E-3</v>
      </c>
      <c r="D19487" s="1">
        <f t="shared" si="304"/>
        <v>11806.378230549761</v>
      </c>
    </row>
    <row r="19488" spans="1:4">
      <c r="A19488">
        <v>3317227</v>
      </c>
      <c r="B19488" t="s">
        <v>386</v>
      </c>
      <c r="C19488">
        <v>8.4699979999999994E-3</v>
      </c>
      <c r="D19488" s="1">
        <f t="shared" si="304"/>
        <v>11806.378230549761</v>
      </c>
    </row>
    <row r="19489" spans="1:4">
      <c r="A19489">
        <v>3317229</v>
      </c>
      <c r="B19489" t="s">
        <v>386</v>
      </c>
      <c r="C19489">
        <v>8.4699979999999994E-3</v>
      </c>
      <c r="D19489" s="1">
        <f t="shared" si="304"/>
        <v>11806.378230549761</v>
      </c>
    </row>
    <row r="19490" spans="1:4">
      <c r="A19490">
        <v>3317268</v>
      </c>
      <c r="B19490" t="s">
        <v>386</v>
      </c>
      <c r="C19490">
        <v>8.4699979999999994E-3</v>
      </c>
      <c r="D19490" s="1">
        <f t="shared" si="304"/>
        <v>11806.378230549761</v>
      </c>
    </row>
    <row r="19491" spans="1:4">
      <c r="A19491">
        <v>3317269</v>
      </c>
      <c r="B19491" t="s">
        <v>386</v>
      </c>
      <c r="C19491">
        <v>8.4699979999999994E-3</v>
      </c>
      <c r="D19491" s="1">
        <f t="shared" si="304"/>
        <v>11806.378230549761</v>
      </c>
    </row>
    <row r="19492" spans="1:4">
      <c r="A19492">
        <v>3317270</v>
      </c>
      <c r="B19492" t="s">
        <v>386</v>
      </c>
      <c r="C19492">
        <v>8.4699979999999994E-3</v>
      </c>
      <c r="D19492" s="1">
        <f t="shared" si="304"/>
        <v>11806.378230549761</v>
      </c>
    </row>
    <row r="19493" spans="1:4">
      <c r="A19493">
        <v>3317271</v>
      </c>
      <c r="B19493" t="s">
        <v>386</v>
      </c>
      <c r="C19493">
        <v>8.4699979999999994E-3</v>
      </c>
      <c r="D19493" s="1">
        <f t="shared" si="304"/>
        <v>11806.378230549761</v>
      </c>
    </row>
    <row r="19494" spans="1:4">
      <c r="A19494">
        <v>3317273</v>
      </c>
      <c r="B19494" t="s">
        <v>386</v>
      </c>
      <c r="C19494">
        <v>8.4699979999999994E-3</v>
      </c>
      <c r="D19494" s="1">
        <f t="shared" si="304"/>
        <v>11806.378230549761</v>
      </c>
    </row>
    <row r="19495" spans="1:4">
      <c r="A19495">
        <v>3317274</v>
      </c>
      <c r="B19495" t="s">
        <v>386</v>
      </c>
      <c r="C19495">
        <v>8.4699979999999994E-3</v>
      </c>
      <c r="D19495" s="1">
        <f t="shared" si="304"/>
        <v>11806.378230549761</v>
      </c>
    </row>
    <row r="19496" spans="1:4">
      <c r="A19496">
        <v>3317275</v>
      </c>
      <c r="B19496" t="s">
        <v>386</v>
      </c>
      <c r="C19496">
        <v>8.4699979999999994E-3</v>
      </c>
      <c r="D19496" s="1">
        <f t="shared" si="304"/>
        <v>11806.378230549761</v>
      </c>
    </row>
    <row r="19497" spans="1:4">
      <c r="A19497">
        <v>3317276</v>
      </c>
      <c r="B19497" t="s">
        <v>386</v>
      </c>
      <c r="C19497">
        <v>8.4699979999999994E-3</v>
      </c>
      <c r="D19497" s="1">
        <f t="shared" si="304"/>
        <v>11806.378230549761</v>
      </c>
    </row>
    <row r="19498" spans="1:4">
      <c r="A19498">
        <v>3317277</v>
      </c>
      <c r="B19498" t="s">
        <v>386</v>
      </c>
      <c r="C19498">
        <v>8.4699979999999994E-3</v>
      </c>
      <c r="D19498" s="1">
        <f t="shared" si="304"/>
        <v>11806.378230549761</v>
      </c>
    </row>
    <row r="19499" spans="1:4">
      <c r="A19499">
        <v>3317281</v>
      </c>
      <c r="B19499" t="s">
        <v>386</v>
      </c>
      <c r="C19499">
        <v>8.4699979999999994E-3</v>
      </c>
      <c r="D19499" s="1">
        <f t="shared" si="304"/>
        <v>11806.378230549761</v>
      </c>
    </row>
    <row r="19500" spans="1:4">
      <c r="A19500">
        <v>3317282</v>
      </c>
      <c r="B19500" t="s">
        <v>386</v>
      </c>
      <c r="C19500">
        <v>8.4699979999999994E-3</v>
      </c>
      <c r="D19500" s="1">
        <f t="shared" si="304"/>
        <v>11806.378230549761</v>
      </c>
    </row>
    <row r="19501" spans="1:4">
      <c r="A19501">
        <v>3317289</v>
      </c>
      <c r="B19501" t="s">
        <v>386</v>
      </c>
      <c r="C19501">
        <v>8.4699979999999994E-3</v>
      </c>
      <c r="D19501" s="1">
        <f t="shared" si="304"/>
        <v>11806.378230549761</v>
      </c>
    </row>
    <row r="19502" spans="1:4">
      <c r="A19502">
        <v>3317292</v>
      </c>
      <c r="B19502" t="s">
        <v>386</v>
      </c>
      <c r="C19502">
        <v>8.4699979999999994E-3</v>
      </c>
      <c r="D19502" s="1">
        <f t="shared" si="304"/>
        <v>11806.378230549761</v>
      </c>
    </row>
    <row r="19503" spans="1:4">
      <c r="A19503">
        <v>3317293</v>
      </c>
      <c r="B19503" t="s">
        <v>386</v>
      </c>
      <c r="C19503">
        <v>8.4699979999999994E-3</v>
      </c>
      <c r="D19503" s="1">
        <f t="shared" si="304"/>
        <v>11806.378230549761</v>
      </c>
    </row>
    <row r="19504" spans="1:4">
      <c r="A19504">
        <v>3317294</v>
      </c>
      <c r="B19504" t="s">
        <v>386</v>
      </c>
      <c r="C19504">
        <v>8.4699979999999994E-3</v>
      </c>
      <c r="D19504" s="1">
        <f t="shared" si="304"/>
        <v>11806.378230549761</v>
      </c>
    </row>
    <row r="19505" spans="1:4">
      <c r="A19505">
        <v>3317298</v>
      </c>
      <c r="B19505" t="s">
        <v>386</v>
      </c>
      <c r="C19505">
        <v>8.4699979999999994E-3</v>
      </c>
      <c r="D19505" s="1">
        <f t="shared" si="304"/>
        <v>11806.378230549761</v>
      </c>
    </row>
    <row r="19506" spans="1:4">
      <c r="A19506">
        <v>3317401</v>
      </c>
      <c r="B19506" t="s">
        <v>386</v>
      </c>
      <c r="C19506">
        <v>8.4699979999999994E-3</v>
      </c>
      <c r="D19506" s="1">
        <f t="shared" si="304"/>
        <v>11806.378230549761</v>
      </c>
    </row>
    <row r="19507" spans="1:4">
      <c r="A19507">
        <v>3317402</v>
      </c>
      <c r="B19507" t="s">
        <v>386</v>
      </c>
      <c r="C19507">
        <v>8.4699979999999994E-3</v>
      </c>
      <c r="D19507" s="1">
        <f t="shared" si="304"/>
        <v>11806.378230549761</v>
      </c>
    </row>
    <row r="19508" spans="1:4">
      <c r="A19508">
        <v>3317403</v>
      </c>
      <c r="B19508" t="s">
        <v>386</v>
      </c>
      <c r="C19508">
        <v>8.4699979999999994E-3</v>
      </c>
      <c r="D19508" s="1">
        <f t="shared" si="304"/>
        <v>11806.378230549761</v>
      </c>
    </row>
    <row r="19509" spans="1:4">
      <c r="A19509">
        <v>3317404</v>
      </c>
      <c r="B19509" t="s">
        <v>386</v>
      </c>
      <c r="C19509">
        <v>8.4699979999999994E-3</v>
      </c>
      <c r="D19509" s="1">
        <f t="shared" si="304"/>
        <v>11806.378230549761</v>
      </c>
    </row>
    <row r="19510" spans="1:4">
      <c r="A19510">
        <v>3317405</v>
      </c>
      <c r="B19510" t="s">
        <v>386</v>
      </c>
      <c r="C19510">
        <v>8.4699979999999994E-3</v>
      </c>
      <c r="D19510" s="1">
        <f t="shared" si="304"/>
        <v>11806.378230549761</v>
      </c>
    </row>
    <row r="19511" spans="1:4">
      <c r="A19511">
        <v>3317406</v>
      </c>
      <c r="B19511" t="s">
        <v>386</v>
      </c>
      <c r="C19511">
        <v>8.4699979999999994E-3</v>
      </c>
      <c r="D19511" s="1">
        <f t="shared" si="304"/>
        <v>11806.378230549761</v>
      </c>
    </row>
    <row r="19512" spans="1:4">
      <c r="A19512">
        <v>3317407</v>
      </c>
      <c r="B19512" t="s">
        <v>386</v>
      </c>
      <c r="C19512">
        <v>8.4699979999999994E-3</v>
      </c>
      <c r="D19512" s="1">
        <f t="shared" si="304"/>
        <v>11806.378230549761</v>
      </c>
    </row>
    <row r="19513" spans="1:4">
      <c r="A19513">
        <v>3317408</v>
      </c>
      <c r="B19513" t="s">
        <v>386</v>
      </c>
      <c r="C19513">
        <v>8.4699979999999994E-3</v>
      </c>
      <c r="D19513" s="1">
        <f t="shared" si="304"/>
        <v>11806.378230549761</v>
      </c>
    </row>
    <row r="19514" spans="1:4">
      <c r="A19514">
        <v>3317470</v>
      </c>
      <c r="B19514" t="s">
        <v>386</v>
      </c>
      <c r="C19514">
        <v>8.4699979999999994E-3</v>
      </c>
      <c r="D19514" s="1">
        <f t="shared" si="304"/>
        <v>11806.378230549761</v>
      </c>
    </row>
    <row r="19515" spans="1:4">
      <c r="A19515">
        <v>3317471</v>
      </c>
      <c r="B19515" t="s">
        <v>386</v>
      </c>
      <c r="C19515">
        <v>8.4699979999999994E-3</v>
      </c>
      <c r="D19515" s="1">
        <f t="shared" si="304"/>
        <v>11806.378230549761</v>
      </c>
    </row>
    <row r="19516" spans="1:4">
      <c r="A19516">
        <v>3317472</v>
      </c>
      <c r="B19516" t="s">
        <v>386</v>
      </c>
      <c r="C19516">
        <v>8.4699979999999994E-3</v>
      </c>
      <c r="D19516" s="1">
        <f t="shared" si="304"/>
        <v>11806.378230549761</v>
      </c>
    </row>
    <row r="19517" spans="1:4">
      <c r="A19517">
        <v>3317473</v>
      </c>
      <c r="B19517" t="s">
        <v>386</v>
      </c>
      <c r="C19517">
        <v>8.4699979999999994E-3</v>
      </c>
      <c r="D19517" s="1">
        <f t="shared" si="304"/>
        <v>11806.378230549761</v>
      </c>
    </row>
    <row r="19518" spans="1:4">
      <c r="A19518">
        <v>3317485</v>
      </c>
      <c r="B19518" t="s">
        <v>386</v>
      </c>
      <c r="C19518">
        <v>8.4699979999999994E-3</v>
      </c>
      <c r="D19518" s="1">
        <f t="shared" si="304"/>
        <v>11806.378230549761</v>
      </c>
    </row>
    <row r="19519" spans="1:4">
      <c r="A19519">
        <v>3317486</v>
      </c>
      <c r="B19519" t="s">
        <v>386</v>
      </c>
      <c r="C19519">
        <v>8.4699979999999994E-3</v>
      </c>
      <c r="D19519" s="1">
        <f t="shared" si="304"/>
        <v>11806.378230549761</v>
      </c>
    </row>
    <row r="19520" spans="1:4">
      <c r="A19520">
        <v>3317487</v>
      </c>
      <c r="B19520" t="s">
        <v>386</v>
      </c>
      <c r="C19520">
        <v>8.4699979999999994E-3</v>
      </c>
      <c r="D19520" s="1">
        <f t="shared" si="304"/>
        <v>11806.378230549761</v>
      </c>
    </row>
    <row r="19521" spans="1:4">
      <c r="A19521">
        <v>3317488</v>
      </c>
      <c r="B19521" t="s">
        <v>386</v>
      </c>
      <c r="C19521">
        <v>8.4699979999999994E-3</v>
      </c>
      <c r="D19521" s="1">
        <f t="shared" si="304"/>
        <v>11806.378230549761</v>
      </c>
    </row>
    <row r="19522" spans="1:4">
      <c r="A19522">
        <v>3317496</v>
      </c>
      <c r="B19522" t="s">
        <v>386</v>
      </c>
      <c r="C19522">
        <v>8.4699979999999994E-3</v>
      </c>
      <c r="D19522" s="1">
        <f t="shared" si="304"/>
        <v>11806.378230549761</v>
      </c>
    </row>
    <row r="19523" spans="1:4">
      <c r="A19523">
        <v>331750</v>
      </c>
      <c r="B19523" t="s">
        <v>386</v>
      </c>
      <c r="C19523">
        <v>8.4699979999999994E-3</v>
      </c>
      <c r="D19523" s="1">
        <f t="shared" ref="D19523:D19586" si="305">100/C19523</f>
        <v>11806.378230549761</v>
      </c>
    </row>
    <row r="19524" spans="1:4">
      <c r="A19524">
        <v>3317510</v>
      </c>
      <c r="B19524" t="s">
        <v>386</v>
      </c>
      <c r="C19524">
        <v>8.4699979999999994E-3</v>
      </c>
      <c r="D19524" s="1">
        <f t="shared" si="305"/>
        <v>11806.378230549761</v>
      </c>
    </row>
    <row r="19525" spans="1:4">
      <c r="A19525">
        <v>3317511</v>
      </c>
      <c r="B19525" t="s">
        <v>386</v>
      </c>
      <c r="C19525">
        <v>8.4699979999999994E-3</v>
      </c>
      <c r="D19525" s="1">
        <f t="shared" si="305"/>
        <v>11806.378230549761</v>
      </c>
    </row>
    <row r="19526" spans="1:4">
      <c r="A19526">
        <v>3317512</v>
      </c>
      <c r="B19526" t="s">
        <v>386</v>
      </c>
      <c r="C19526">
        <v>8.4699979999999994E-3</v>
      </c>
      <c r="D19526" s="1">
        <f t="shared" si="305"/>
        <v>11806.378230549761</v>
      </c>
    </row>
    <row r="19527" spans="1:4">
      <c r="A19527">
        <v>3317544</v>
      </c>
      <c r="B19527" t="s">
        <v>386</v>
      </c>
      <c r="C19527">
        <v>8.4699979999999994E-3</v>
      </c>
      <c r="D19527" s="1">
        <f t="shared" si="305"/>
        <v>11806.378230549761</v>
      </c>
    </row>
    <row r="19528" spans="1:4">
      <c r="A19528">
        <v>3317552</v>
      </c>
      <c r="B19528" t="s">
        <v>386</v>
      </c>
      <c r="C19528">
        <v>8.4699979999999994E-3</v>
      </c>
      <c r="D19528" s="1">
        <f t="shared" si="305"/>
        <v>11806.378230549761</v>
      </c>
    </row>
    <row r="19529" spans="1:4">
      <c r="A19529">
        <v>3317560</v>
      </c>
      <c r="B19529" t="s">
        <v>386</v>
      </c>
      <c r="C19529">
        <v>8.4699979999999994E-3</v>
      </c>
      <c r="D19529" s="1">
        <f t="shared" si="305"/>
        <v>11806.378230549761</v>
      </c>
    </row>
    <row r="19530" spans="1:4">
      <c r="A19530">
        <v>3317561</v>
      </c>
      <c r="B19530" t="s">
        <v>386</v>
      </c>
      <c r="C19530">
        <v>8.4699979999999994E-3</v>
      </c>
      <c r="D19530" s="1">
        <f t="shared" si="305"/>
        <v>11806.378230549761</v>
      </c>
    </row>
    <row r="19531" spans="1:4">
      <c r="A19531">
        <v>3317562</v>
      </c>
      <c r="B19531" t="s">
        <v>386</v>
      </c>
      <c r="C19531">
        <v>8.4699979999999994E-3</v>
      </c>
      <c r="D19531" s="1">
        <f t="shared" si="305"/>
        <v>11806.378230549761</v>
      </c>
    </row>
    <row r="19532" spans="1:4">
      <c r="A19532">
        <v>3317563</v>
      </c>
      <c r="B19532" t="s">
        <v>386</v>
      </c>
      <c r="C19532">
        <v>8.4699979999999994E-3</v>
      </c>
      <c r="D19532" s="1">
        <f t="shared" si="305"/>
        <v>11806.378230549761</v>
      </c>
    </row>
    <row r="19533" spans="1:4">
      <c r="A19533">
        <v>3317564</v>
      </c>
      <c r="B19533" t="s">
        <v>386</v>
      </c>
      <c r="C19533">
        <v>8.4699979999999994E-3</v>
      </c>
      <c r="D19533" s="1">
        <f t="shared" si="305"/>
        <v>11806.378230549761</v>
      </c>
    </row>
    <row r="19534" spans="1:4">
      <c r="A19534">
        <v>3317565</v>
      </c>
      <c r="B19534" t="s">
        <v>386</v>
      </c>
      <c r="C19534">
        <v>8.4699979999999994E-3</v>
      </c>
      <c r="D19534" s="1">
        <f t="shared" si="305"/>
        <v>11806.378230549761</v>
      </c>
    </row>
    <row r="19535" spans="1:4">
      <c r="A19535">
        <v>3317567</v>
      </c>
      <c r="B19535" t="s">
        <v>386</v>
      </c>
      <c r="C19535">
        <v>8.4699979999999994E-3</v>
      </c>
      <c r="D19535" s="1">
        <f t="shared" si="305"/>
        <v>11806.378230549761</v>
      </c>
    </row>
    <row r="19536" spans="1:4">
      <c r="A19536">
        <v>3317568</v>
      </c>
      <c r="B19536" t="s">
        <v>386</v>
      </c>
      <c r="C19536">
        <v>8.4699979999999994E-3</v>
      </c>
      <c r="D19536" s="1">
        <f t="shared" si="305"/>
        <v>11806.378230549761</v>
      </c>
    </row>
    <row r="19537" spans="1:4">
      <c r="A19537">
        <v>3317569</v>
      </c>
      <c r="B19537" t="s">
        <v>386</v>
      </c>
      <c r="C19537">
        <v>8.4699979999999994E-3</v>
      </c>
      <c r="D19537" s="1">
        <f t="shared" si="305"/>
        <v>11806.378230549761</v>
      </c>
    </row>
    <row r="19538" spans="1:4">
      <c r="A19538">
        <v>3317570</v>
      </c>
      <c r="B19538" t="s">
        <v>386</v>
      </c>
      <c r="C19538">
        <v>8.4699979999999994E-3</v>
      </c>
      <c r="D19538" s="1">
        <f t="shared" si="305"/>
        <v>11806.378230549761</v>
      </c>
    </row>
    <row r="19539" spans="1:4">
      <c r="A19539">
        <v>3317571</v>
      </c>
      <c r="B19539" t="s">
        <v>386</v>
      </c>
      <c r="C19539">
        <v>8.4699979999999994E-3</v>
      </c>
      <c r="D19539" s="1">
        <f t="shared" si="305"/>
        <v>11806.378230549761</v>
      </c>
    </row>
    <row r="19540" spans="1:4">
      <c r="A19540">
        <v>3317572</v>
      </c>
      <c r="B19540" t="s">
        <v>386</v>
      </c>
      <c r="C19540">
        <v>8.4699979999999994E-3</v>
      </c>
      <c r="D19540" s="1">
        <f t="shared" si="305"/>
        <v>11806.378230549761</v>
      </c>
    </row>
    <row r="19541" spans="1:4">
      <c r="A19541">
        <v>3317576</v>
      </c>
      <c r="B19541" t="s">
        <v>386</v>
      </c>
      <c r="C19541">
        <v>8.4699979999999994E-3</v>
      </c>
      <c r="D19541" s="1">
        <f t="shared" si="305"/>
        <v>11806.378230549761</v>
      </c>
    </row>
    <row r="19542" spans="1:4">
      <c r="A19542">
        <v>3317577</v>
      </c>
      <c r="B19542" t="s">
        <v>386</v>
      </c>
      <c r="C19542">
        <v>8.4699979999999994E-3</v>
      </c>
      <c r="D19542" s="1">
        <f t="shared" si="305"/>
        <v>11806.378230549761</v>
      </c>
    </row>
    <row r="19543" spans="1:4">
      <c r="A19543">
        <v>3317582</v>
      </c>
      <c r="B19543" t="s">
        <v>386</v>
      </c>
      <c r="C19543">
        <v>8.4699979999999994E-3</v>
      </c>
      <c r="D19543" s="1">
        <f t="shared" si="305"/>
        <v>11806.378230549761</v>
      </c>
    </row>
    <row r="19544" spans="1:4">
      <c r="A19544">
        <v>3317600</v>
      </c>
      <c r="B19544" t="s">
        <v>386</v>
      </c>
      <c r="C19544">
        <v>8.4699979999999994E-3</v>
      </c>
      <c r="D19544" s="1">
        <f t="shared" si="305"/>
        <v>11806.378230549761</v>
      </c>
    </row>
    <row r="19545" spans="1:4">
      <c r="A19545">
        <v>331766</v>
      </c>
      <c r="B19545" t="s">
        <v>386</v>
      </c>
      <c r="C19545">
        <v>8.4699979999999994E-3</v>
      </c>
      <c r="D19545" s="1">
        <f t="shared" si="305"/>
        <v>11806.378230549761</v>
      </c>
    </row>
    <row r="19546" spans="1:4">
      <c r="A19546">
        <v>3317678</v>
      </c>
      <c r="B19546" t="s">
        <v>386</v>
      </c>
      <c r="C19546">
        <v>8.4699979999999994E-3</v>
      </c>
      <c r="D19546" s="1">
        <f t="shared" si="305"/>
        <v>11806.378230549761</v>
      </c>
    </row>
    <row r="19547" spans="1:4">
      <c r="A19547">
        <v>3317691</v>
      </c>
      <c r="B19547" t="s">
        <v>386</v>
      </c>
      <c r="C19547">
        <v>8.4699979999999994E-3</v>
      </c>
      <c r="D19547" s="1">
        <f t="shared" si="305"/>
        <v>11806.378230549761</v>
      </c>
    </row>
    <row r="19548" spans="1:4">
      <c r="A19548">
        <v>3317695</v>
      </c>
      <c r="B19548" t="s">
        <v>386</v>
      </c>
      <c r="C19548">
        <v>8.4699979999999994E-3</v>
      </c>
      <c r="D19548" s="1">
        <f t="shared" si="305"/>
        <v>11806.378230549761</v>
      </c>
    </row>
    <row r="19549" spans="1:4">
      <c r="A19549">
        <v>3317745</v>
      </c>
      <c r="B19549" t="s">
        <v>386</v>
      </c>
      <c r="C19549">
        <v>8.4699979999999994E-3</v>
      </c>
      <c r="D19549" s="1">
        <f t="shared" si="305"/>
        <v>11806.378230549761</v>
      </c>
    </row>
    <row r="19550" spans="1:4">
      <c r="A19550">
        <v>3317748</v>
      </c>
      <c r="B19550" t="s">
        <v>386</v>
      </c>
      <c r="C19550">
        <v>8.4699979999999994E-3</v>
      </c>
      <c r="D19550" s="1">
        <f t="shared" si="305"/>
        <v>11806.378230549761</v>
      </c>
    </row>
    <row r="19551" spans="1:4">
      <c r="A19551">
        <v>3317749</v>
      </c>
      <c r="B19551" t="s">
        <v>386</v>
      </c>
      <c r="C19551">
        <v>8.4699979999999994E-3</v>
      </c>
      <c r="D19551" s="1">
        <f t="shared" si="305"/>
        <v>11806.378230549761</v>
      </c>
    </row>
    <row r="19552" spans="1:4">
      <c r="A19552">
        <v>3317751</v>
      </c>
      <c r="B19552" t="s">
        <v>386</v>
      </c>
      <c r="C19552">
        <v>8.4699979999999994E-3</v>
      </c>
      <c r="D19552" s="1">
        <f t="shared" si="305"/>
        <v>11806.378230549761</v>
      </c>
    </row>
    <row r="19553" spans="1:4">
      <c r="A19553">
        <v>3317752</v>
      </c>
      <c r="B19553" t="s">
        <v>386</v>
      </c>
      <c r="C19553">
        <v>8.4699979999999994E-3</v>
      </c>
      <c r="D19553" s="1">
        <f t="shared" si="305"/>
        <v>11806.378230549761</v>
      </c>
    </row>
    <row r="19554" spans="1:4">
      <c r="A19554">
        <v>3317753</v>
      </c>
      <c r="B19554" t="s">
        <v>386</v>
      </c>
      <c r="C19554">
        <v>8.4699979999999994E-3</v>
      </c>
      <c r="D19554" s="1">
        <f t="shared" si="305"/>
        <v>11806.378230549761</v>
      </c>
    </row>
    <row r="19555" spans="1:4">
      <c r="A19555">
        <v>3317754</v>
      </c>
      <c r="B19555" t="s">
        <v>386</v>
      </c>
      <c r="C19555">
        <v>8.4699979999999994E-3</v>
      </c>
      <c r="D19555" s="1">
        <f t="shared" si="305"/>
        <v>11806.378230549761</v>
      </c>
    </row>
    <row r="19556" spans="1:4">
      <c r="A19556">
        <v>3317755</v>
      </c>
      <c r="B19556" t="s">
        <v>386</v>
      </c>
      <c r="C19556">
        <v>8.4699979999999994E-3</v>
      </c>
      <c r="D19556" s="1">
        <f t="shared" si="305"/>
        <v>11806.378230549761</v>
      </c>
    </row>
    <row r="19557" spans="1:4">
      <c r="A19557">
        <v>3317756</v>
      </c>
      <c r="B19557" t="s">
        <v>386</v>
      </c>
      <c r="C19557">
        <v>8.4699979999999994E-3</v>
      </c>
      <c r="D19557" s="1">
        <f t="shared" si="305"/>
        <v>11806.378230549761</v>
      </c>
    </row>
    <row r="19558" spans="1:4">
      <c r="A19558">
        <v>3317757</v>
      </c>
      <c r="B19558" t="s">
        <v>386</v>
      </c>
      <c r="C19558">
        <v>8.4699979999999994E-3</v>
      </c>
      <c r="D19558" s="1">
        <f t="shared" si="305"/>
        <v>11806.378230549761</v>
      </c>
    </row>
    <row r="19559" spans="1:4">
      <c r="A19559">
        <v>3317758</v>
      </c>
      <c r="B19559" t="s">
        <v>386</v>
      </c>
      <c r="C19559">
        <v>8.4699979999999994E-3</v>
      </c>
      <c r="D19559" s="1">
        <f t="shared" si="305"/>
        <v>11806.378230549761</v>
      </c>
    </row>
    <row r="19560" spans="1:4">
      <c r="A19560">
        <v>3317761</v>
      </c>
      <c r="B19560" t="s">
        <v>386</v>
      </c>
      <c r="C19560">
        <v>8.4699979999999994E-3</v>
      </c>
      <c r="D19560" s="1">
        <f t="shared" si="305"/>
        <v>11806.378230549761</v>
      </c>
    </row>
    <row r="19561" spans="1:4">
      <c r="A19561">
        <v>3317762</v>
      </c>
      <c r="B19561" t="s">
        <v>386</v>
      </c>
      <c r="C19561">
        <v>8.4699979999999994E-3</v>
      </c>
      <c r="D19561" s="1">
        <f t="shared" si="305"/>
        <v>11806.378230549761</v>
      </c>
    </row>
    <row r="19562" spans="1:4">
      <c r="A19562">
        <v>3317763</v>
      </c>
      <c r="B19562" t="s">
        <v>386</v>
      </c>
      <c r="C19562">
        <v>8.4699979999999994E-3</v>
      </c>
      <c r="D19562" s="1">
        <f t="shared" si="305"/>
        <v>11806.378230549761</v>
      </c>
    </row>
    <row r="19563" spans="1:4">
      <c r="A19563">
        <v>3317765</v>
      </c>
      <c r="B19563" t="s">
        <v>386</v>
      </c>
      <c r="C19563">
        <v>8.4699979999999994E-3</v>
      </c>
      <c r="D19563" s="1">
        <f t="shared" si="305"/>
        <v>11806.378230549761</v>
      </c>
    </row>
    <row r="19564" spans="1:4">
      <c r="A19564">
        <v>3317766</v>
      </c>
      <c r="B19564" t="s">
        <v>386</v>
      </c>
      <c r="C19564">
        <v>8.4699979999999994E-3</v>
      </c>
      <c r="D19564" s="1">
        <f t="shared" si="305"/>
        <v>11806.378230549761</v>
      </c>
    </row>
    <row r="19565" spans="1:4">
      <c r="A19565">
        <v>3317768</v>
      </c>
      <c r="B19565" t="s">
        <v>386</v>
      </c>
      <c r="C19565">
        <v>8.4699979999999994E-3</v>
      </c>
      <c r="D19565" s="1">
        <f t="shared" si="305"/>
        <v>11806.378230549761</v>
      </c>
    </row>
    <row r="19566" spans="1:4">
      <c r="A19566">
        <v>3317769</v>
      </c>
      <c r="B19566" t="s">
        <v>386</v>
      </c>
      <c r="C19566">
        <v>8.4699979999999994E-3</v>
      </c>
      <c r="D19566" s="1">
        <f t="shared" si="305"/>
        <v>11806.378230549761</v>
      </c>
    </row>
    <row r="19567" spans="1:4">
      <c r="A19567">
        <v>3317770</v>
      </c>
      <c r="B19567" t="s">
        <v>386</v>
      </c>
      <c r="C19567">
        <v>8.4699979999999994E-3</v>
      </c>
      <c r="D19567" s="1">
        <f t="shared" si="305"/>
        <v>11806.378230549761</v>
      </c>
    </row>
    <row r="19568" spans="1:4">
      <c r="A19568">
        <v>3317771</v>
      </c>
      <c r="B19568" t="s">
        <v>386</v>
      </c>
      <c r="C19568">
        <v>8.4699979999999994E-3</v>
      </c>
      <c r="D19568" s="1">
        <f t="shared" si="305"/>
        <v>11806.378230549761</v>
      </c>
    </row>
    <row r="19569" spans="1:4">
      <c r="A19569">
        <v>3317772</v>
      </c>
      <c r="B19569" t="s">
        <v>386</v>
      </c>
      <c r="C19569">
        <v>8.4699979999999994E-3</v>
      </c>
      <c r="D19569" s="1">
        <f t="shared" si="305"/>
        <v>11806.378230549761</v>
      </c>
    </row>
    <row r="19570" spans="1:4">
      <c r="A19570">
        <v>3317774</v>
      </c>
      <c r="B19570" t="s">
        <v>386</v>
      </c>
      <c r="C19570">
        <v>8.4699979999999994E-3</v>
      </c>
      <c r="D19570" s="1">
        <f t="shared" si="305"/>
        <v>11806.378230549761</v>
      </c>
    </row>
    <row r="19571" spans="1:4">
      <c r="A19571">
        <v>3317775</v>
      </c>
      <c r="B19571" t="s">
        <v>386</v>
      </c>
      <c r="C19571">
        <v>8.4699979999999994E-3</v>
      </c>
      <c r="D19571" s="1">
        <f t="shared" si="305"/>
        <v>11806.378230549761</v>
      </c>
    </row>
    <row r="19572" spans="1:4">
      <c r="A19572">
        <v>3317777</v>
      </c>
      <c r="B19572" t="s">
        <v>386</v>
      </c>
      <c r="C19572">
        <v>8.4699979999999994E-3</v>
      </c>
      <c r="D19572" s="1">
        <f t="shared" si="305"/>
        <v>11806.378230549761</v>
      </c>
    </row>
    <row r="19573" spans="1:4">
      <c r="A19573">
        <v>3317778</v>
      </c>
      <c r="B19573" t="s">
        <v>386</v>
      </c>
      <c r="C19573">
        <v>8.4699979999999994E-3</v>
      </c>
      <c r="D19573" s="1">
        <f t="shared" si="305"/>
        <v>11806.378230549761</v>
      </c>
    </row>
    <row r="19574" spans="1:4">
      <c r="A19574">
        <v>3317784</v>
      </c>
      <c r="B19574" t="s">
        <v>386</v>
      </c>
      <c r="C19574">
        <v>8.4699979999999994E-3</v>
      </c>
      <c r="D19574" s="1">
        <f t="shared" si="305"/>
        <v>11806.378230549761</v>
      </c>
    </row>
    <row r="19575" spans="1:4">
      <c r="A19575">
        <v>3317791</v>
      </c>
      <c r="B19575" t="s">
        <v>386</v>
      </c>
      <c r="C19575">
        <v>8.4699979999999994E-3</v>
      </c>
      <c r="D19575" s="1">
        <f t="shared" si="305"/>
        <v>11806.378230549761</v>
      </c>
    </row>
    <row r="19576" spans="1:4">
      <c r="A19576">
        <v>3317792</v>
      </c>
      <c r="B19576" t="s">
        <v>386</v>
      </c>
      <c r="C19576">
        <v>8.4699979999999994E-3</v>
      </c>
      <c r="D19576" s="1">
        <f t="shared" si="305"/>
        <v>11806.378230549761</v>
      </c>
    </row>
    <row r="19577" spans="1:4">
      <c r="A19577">
        <v>3317793</v>
      </c>
      <c r="B19577" t="s">
        <v>386</v>
      </c>
      <c r="C19577">
        <v>8.4699979999999994E-3</v>
      </c>
      <c r="D19577" s="1">
        <f t="shared" si="305"/>
        <v>11806.378230549761</v>
      </c>
    </row>
    <row r="19578" spans="1:4">
      <c r="A19578">
        <v>3317794</v>
      </c>
      <c r="B19578" t="s">
        <v>386</v>
      </c>
      <c r="C19578">
        <v>8.4699979999999994E-3</v>
      </c>
      <c r="D19578" s="1">
        <f t="shared" si="305"/>
        <v>11806.378230549761</v>
      </c>
    </row>
    <row r="19579" spans="1:4">
      <c r="A19579">
        <v>3317795</v>
      </c>
      <c r="B19579" t="s">
        <v>386</v>
      </c>
      <c r="C19579">
        <v>8.4699979999999994E-3</v>
      </c>
      <c r="D19579" s="1">
        <f t="shared" si="305"/>
        <v>11806.378230549761</v>
      </c>
    </row>
    <row r="19580" spans="1:4">
      <c r="A19580">
        <v>3317809</v>
      </c>
      <c r="B19580" t="s">
        <v>386</v>
      </c>
      <c r="C19580">
        <v>8.4699979999999994E-3</v>
      </c>
      <c r="D19580" s="1">
        <f t="shared" si="305"/>
        <v>11806.378230549761</v>
      </c>
    </row>
    <row r="19581" spans="1:4">
      <c r="A19581">
        <v>331781</v>
      </c>
      <c r="B19581" t="s">
        <v>386</v>
      </c>
      <c r="C19581">
        <v>8.4699979999999994E-3</v>
      </c>
      <c r="D19581" s="1">
        <f t="shared" si="305"/>
        <v>11806.378230549761</v>
      </c>
    </row>
    <row r="19582" spans="1:4">
      <c r="A19582">
        <v>3317835</v>
      </c>
      <c r="B19582" t="s">
        <v>386</v>
      </c>
      <c r="C19582">
        <v>8.4699979999999994E-3</v>
      </c>
      <c r="D19582" s="1">
        <f t="shared" si="305"/>
        <v>11806.378230549761</v>
      </c>
    </row>
    <row r="19583" spans="1:4">
      <c r="A19583">
        <v>3317836</v>
      </c>
      <c r="B19583" t="s">
        <v>386</v>
      </c>
      <c r="C19583">
        <v>8.4699979999999994E-3</v>
      </c>
      <c r="D19583" s="1">
        <f t="shared" si="305"/>
        <v>11806.378230549761</v>
      </c>
    </row>
    <row r="19584" spans="1:4">
      <c r="A19584">
        <v>3317837</v>
      </c>
      <c r="B19584" t="s">
        <v>386</v>
      </c>
      <c r="C19584">
        <v>8.4699979999999994E-3</v>
      </c>
      <c r="D19584" s="1">
        <f t="shared" si="305"/>
        <v>11806.378230549761</v>
      </c>
    </row>
    <row r="19585" spans="1:4">
      <c r="A19585">
        <v>3317838</v>
      </c>
      <c r="B19585" t="s">
        <v>386</v>
      </c>
      <c r="C19585">
        <v>8.4699979999999994E-3</v>
      </c>
      <c r="D19585" s="1">
        <f t="shared" si="305"/>
        <v>11806.378230549761</v>
      </c>
    </row>
    <row r="19586" spans="1:4">
      <c r="A19586">
        <v>3317839</v>
      </c>
      <c r="B19586" t="s">
        <v>386</v>
      </c>
      <c r="C19586">
        <v>8.4699979999999994E-3</v>
      </c>
      <c r="D19586" s="1">
        <f t="shared" si="305"/>
        <v>11806.378230549761</v>
      </c>
    </row>
    <row r="19587" spans="1:4">
      <c r="A19587">
        <v>3317843</v>
      </c>
      <c r="B19587" t="s">
        <v>386</v>
      </c>
      <c r="C19587">
        <v>8.4699979999999994E-3</v>
      </c>
      <c r="D19587" s="1">
        <f t="shared" ref="D19587:D19650" si="306">100/C19587</f>
        <v>11806.378230549761</v>
      </c>
    </row>
    <row r="19588" spans="1:4">
      <c r="A19588">
        <v>3317844</v>
      </c>
      <c r="B19588" t="s">
        <v>386</v>
      </c>
      <c r="C19588">
        <v>8.4699979999999994E-3</v>
      </c>
      <c r="D19588" s="1">
        <f t="shared" si="306"/>
        <v>11806.378230549761</v>
      </c>
    </row>
    <row r="19589" spans="1:4">
      <c r="A19589">
        <v>3317845</v>
      </c>
      <c r="B19589" t="s">
        <v>386</v>
      </c>
      <c r="C19589">
        <v>8.4699979999999994E-3</v>
      </c>
      <c r="D19589" s="1">
        <f t="shared" si="306"/>
        <v>11806.378230549761</v>
      </c>
    </row>
    <row r="19590" spans="1:4">
      <c r="A19590">
        <v>3317846</v>
      </c>
      <c r="B19590" t="s">
        <v>386</v>
      </c>
      <c r="C19590">
        <v>8.4699979999999994E-3</v>
      </c>
      <c r="D19590" s="1">
        <f t="shared" si="306"/>
        <v>11806.378230549761</v>
      </c>
    </row>
    <row r="19591" spans="1:4">
      <c r="A19591">
        <v>3317867</v>
      </c>
      <c r="B19591" t="s">
        <v>386</v>
      </c>
      <c r="C19591">
        <v>8.4699979999999994E-3</v>
      </c>
      <c r="D19591" s="1">
        <f t="shared" si="306"/>
        <v>11806.378230549761</v>
      </c>
    </row>
    <row r="19592" spans="1:4">
      <c r="A19592">
        <v>3317887</v>
      </c>
      <c r="B19592" t="s">
        <v>386</v>
      </c>
      <c r="C19592">
        <v>8.4699979999999994E-3</v>
      </c>
      <c r="D19592" s="1">
        <f t="shared" si="306"/>
        <v>11806.378230549761</v>
      </c>
    </row>
    <row r="19593" spans="1:4">
      <c r="A19593">
        <v>3317889</v>
      </c>
      <c r="B19593" t="s">
        <v>386</v>
      </c>
      <c r="C19593">
        <v>8.4699979999999994E-3</v>
      </c>
      <c r="D19593" s="1">
        <f t="shared" si="306"/>
        <v>11806.378230549761</v>
      </c>
    </row>
    <row r="19594" spans="1:4">
      <c r="A19594">
        <v>3317893</v>
      </c>
      <c r="B19594" t="s">
        <v>386</v>
      </c>
      <c r="C19594">
        <v>8.4699979999999994E-3</v>
      </c>
      <c r="D19594" s="1">
        <f t="shared" si="306"/>
        <v>11806.378230549761</v>
      </c>
    </row>
    <row r="19595" spans="1:4">
      <c r="A19595">
        <v>3317894</v>
      </c>
      <c r="B19595" t="s">
        <v>386</v>
      </c>
      <c r="C19595">
        <v>8.4699979999999994E-3</v>
      </c>
      <c r="D19595" s="1">
        <f t="shared" si="306"/>
        <v>11806.378230549761</v>
      </c>
    </row>
    <row r="19596" spans="1:4">
      <c r="A19596">
        <v>3317901</v>
      </c>
      <c r="B19596" t="s">
        <v>386</v>
      </c>
      <c r="C19596">
        <v>8.4699979999999994E-3</v>
      </c>
      <c r="D19596" s="1">
        <f t="shared" si="306"/>
        <v>11806.378230549761</v>
      </c>
    </row>
    <row r="19597" spans="1:4">
      <c r="A19597">
        <v>3317902</v>
      </c>
      <c r="B19597" t="s">
        <v>386</v>
      </c>
      <c r="C19597">
        <v>8.4699979999999994E-3</v>
      </c>
      <c r="D19597" s="1">
        <f t="shared" si="306"/>
        <v>11806.378230549761</v>
      </c>
    </row>
    <row r="19598" spans="1:4">
      <c r="A19598">
        <v>3317903</v>
      </c>
      <c r="B19598" t="s">
        <v>386</v>
      </c>
      <c r="C19598">
        <v>8.4699979999999994E-3</v>
      </c>
      <c r="D19598" s="1">
        <f t="shared" si="306"/>
        <v>11806.378230549761</v>
      </c>
    </row>
    <row r="19599" spans="1:4">
      <c r="A19599">
        <v>3317904</v>
      </c>
      <c r="B19599" t="s">
        <v>386</v>
      </c>
      <c r="C19599">
        <v>8.4699979999999994E-3</v>
      </c>
      <c r="D19599" s="1">
        <f t="shared" si="306"/>
        <v>11806.378230549761</v>
      </c>
    </row>
    <row r="19600" spans="1:4">
      <c r="A19600">
        <v>3317905</v>
      </c>
      <c r="B19600" t="s">
        <v>386</v>
      </c>
      <c r="C19600">
        <v>8.4699979999999994E-3</v>
      </c>
      <c r="D19600" s="1">
        <f t="shared" si="306"/>
        <v>11806.378230549761</v>
      </c>
    </row>
    <row r="19601" spans="1:4">
      <c r="A19601">
        <v>3317906</v>
      </c>
      <c r="B19601" t="s">
        <v>386</v>
      </c>
      <c r="C19601">
        <v>8.4699979999999994E-3</v>
      </c>
      <c r="D19601" s="1">
        <f t="shared" si="306"/>
        <v>11806.378230549761</v>
      </c>
    </row>
    <row r="19602" spans="1:4">
      <c r="A19602">
        <v>3317907</v>
      </c>
      <c r="B19602" t="s">
        <v>386</v>
      </c>
      <c r="C19602">
        <v>8.4699979999999994E-3</v>
      </c>
      <c r="D19602" s="1">
        <f t="shared" si="306"/>
        <v>11806.378230549761</v>
      </c>
    </row>
    <row r="19603" spans="1:4">
      <c r="A19603">
        <v>3317908</v>
      </c>
      <c r="B19603" t="s">
        <v>386</v>
      </c>
      <c r="C19603">
        <v>8.4699979999999994E-3</v>
      </c>
      <c r="D19603" s="1">
        <f t="shared" si="306"/>
        <v>11806.378230549761</v>
      </c>
    </row>
    <row r="19604" spans="1:4">
      <c r="A19604">
        <v>3317909</v>
      </c>
      <c r="B19604" t="s">
        <v>386</v>
      </c>
      <c r="C19604">
        <v>8.4699979999999994E-3</v>
      </c>
      <c r="D19604" s="1">
        <f t="shared" si="306"/>
        <v>11806.378230549761</v>
      </c>
    </row>
    <row r="19605" spans="1:4">
      <c r="A19605">
        <v>331791</v>
      </c>
      <c r="B19605" t="s">
        <v>386</v>
      </c>
      <c r="C19605">
        <v>8.4699979999999994E-3</v>
      </c>
      <c r="D19605" s="1">
        <f t="shared" si="306"/>
        <v>11806.378230549761</v>
      </c>
    </row>
    <row r="19606" spans="1:4">
      <c r="A19606">
        <v>331792</v>
      </c>
      <c r="B19606" t="s">
        <v>386</v>
      </c>
      <c r="C19606">
        <v>8.4699979999999994E-3</v>
      </c>
      <c r="D19606" s="1">
        <f t="shared" si="306"/>
        <v>11806.378230549761</v>
      </c>
    </row>
    <row r="19607" spans="1:4">
      <c r="A19607">
        <v>3317931</v>
      </c>
      <c r="B19607" t="s">
        <v>386</v>
      </c>
      <c r="C19607">
        <v>8.4699979999999994E-3</v>
      </c>
      <c r="D19607" s="1">
        <f t="shared" si="306"/>
        <v>11806.378230549761</v>
      </c>
    </row>
    <row r="19608" spans="1:4">
      <c r="A19608">
        <v>3317932</v>
      </c>
      <c r="B19608" t="s">
        <v>386</v>
      </c>
      <c r="C19608">
        <v>8.4699979999999994E-3</v>
      </c>
      <c r="D19608" s="1">
        <f t="shared" si="306"/>
        <v>11806.378230549761</v>
      </c>
    </row>
    <row r="19609" spans="1:4">
      <c r="A19609">
        <v>3317934</v>
      </c>
      <c r="B19609" t="s">
        <v>386</v>
      </c>
      <c r="C19609">
        <v>8.4699979999999994E-3</v>
      </c>
      <c r="D19609" s="1">
        <f t="shared" si="306"/>
        <v>11806.378230549761</v>
      </c>
    </row>
    <row r="19610" spans="1:4">
      <c r="A19610">
        <v>3317937</v>
      </c>
      <c r="B19610" t="s">
        <v>386</v>
      </c>
      <c r="C19610">
        <v>8.4699979999999994E-3</v>
      </c>
      <c r="D19610" s="1">
        <f t="shared" si="306"/>
        <v>11806.378230549761</v>
      </c>
    </row>
    <row r="19611" spans="1:4">
      <c r="A19611">
        <v>3317939</v>
      </c>
      <c r="B19611" t="s">
        <v>386</v>
      </c>
      <c r="C19611">
        <v>8.4699979999999994E-3</v>
      </c>
      <c r="D19611" s="1">
        <f t="shared" si="306"/>
        <v>11806.378230549761</v>
      </c>
    </row>
    <row r="19612" spans="1:4">
      <c r="A19612">
        <v>3317940</v>
      </c>
      <c r="B19612" t="s">
        <v>386</v>
      </c>
      <c r="C19612">
        <v>8.4699979999999994E-3</v>
      </c>
      <c r="D19612" s="1">
        <f t="shared" si="306"/>
        <v>11806.378230549761</v>
      </c>
    </row>
    <row r="19613" spans="1:4">
      <c r="A19613">
        <v>3317943</v>
      </c>
      <c r="B19613" t="s">
        <v>386</v>
      </c>
      <c r="C19613">
        <v>8.4699979999999994E-3</v>
      </c>
      <c r="D19613" s="1">
        <f t="shared" si="306"/>
        <v>11806.378230549761</v>
      </c>
    </row>
    <row r="19614" spans="1:4">
      <c r="A19614">
        <v>3317944</v>
      </c>
      <c r="B19614" t="s">
        <v>386</v>
      </c>
      <c r="C19614">
        <v>8.4699979999999994E-3</v>
      </c>
      <c r="D19614" s="1">
        <f t="shared" si="306"/>
        <v>11806.378230549761</v>
      </c>
    </row>
    <row r="19615" spans="1:4">
      <c r="A19615">
        <v>3317945</v>
      </c>
      <c r="B19615" t="s">
        <v>386</v>
      </c>
      <c r="C19615">
        <v>8.4699979999999994E-3</v>
      </c>
      <c r="D19615" s="1">
        <f t="shared" si="306"/>
        <v>11806.378230549761</v>
      </c>
    </row>
    <row r="19616" spans="1:4">
      <c r="A19616">
        <v>3317949</v>
      </c>
      <c r="B19616" t="s">
        <v>386</v>
      </c>
      <c r="C19616">
        <v>8.4699979999999994E-3</v>
      </c>
      <c r="D19616" s="1">
        <f t="shared" si="306"/>
        <v>11806.378230549761</v>
      </c>
    </row>
    <row r="19617" spans="1:4">
      <c r="A19617">
        <v>3317950</v>
      </c>
      <c r="B19617" t="s">
        <v>386</v>
      </c>
      <c r="C19617">
        <v>8.4699979999999994E-3</v>
      </c>
      <c r="D19617" s="1">
        <f t="shared" si="306"/>
        <v>11806.378230549761</v>
      </c>
    </row>
    <row r="19618" spans="1:4">
      <c r="A19618">
        <v>3317954</v>
      </c>
      <c r="B19618" t="s">
        <v>386</v>
      </c>
      <c r="C19618">
        <v>8.4699979999999994E-3</v>
      </c>
      <c r="D19618" s="1">
        <f t="shared" si="306"/>
        <v>11806.378230549761</v>
      </c>
    </row>
    <row r="19619" spans="1:4">
      <c r="A19619">
        <v>3317955</v>
      </c>
      <c r="B19619" t="s">
        <v>386</v>
      </c>
      <c r="C19619">
        <v>8.4699979999999994E-3</v>
      </c>
      <c r="D19619" s="1">
        <f t="shared" si="306"/>
        <v>11806.378230549761</v>
      </c>
    </row>
    <row r="19620" spans="1:4">
      <c r="A19620">
        <v>3317959</v>
      </c>
      <c r="B19620" t="s">
        <v>386</v>
      </c>
      <c r="C19620">
        <v>8.4699979999999994E-3</v>
      </c>
      <c r="D19620" s="1">
        <f t="shared" si="306"/>
        <v>11806.378230549761</v>
      </c>
    </row>
    <row r="19621" spans="1:4">
      <c r="A19621">
        <v>3317960</v>
      </c>
      <c r="B19621" t="s">
        <v>386</v>
      </c>
      <c r="C19621">
        <v>8.4699979999999994E-3</v>
      </c>
      <c r="D19621" s="1">
        <f t="shared" si="306"/>
        <v>11806.378230549761</v>
      </c>
    </row>
    <row r="19622" spans="1:4">
      <c r="A19622">
        <v>3317965</v>
      </c>
      <c r="B19622" t="s">
        <v>386</v>
      </c>
      <c r="C19622">
        <v>8.4699979999999994E-3</v>
      </c>
      <c r="D19622" s="1">
        <f t="shared" si="306"/>
        <v>11806.378230549761</v>
      </c>
    </row>
    <row r="19623" spans="1:4">
      <c r="A19623">
        <v>3317966</v>
      </c>
      <c r="B19623" t="s">
        <v>386</v>
      </c>
      <c r="C19623">
        <v>8.4699979999999994E-3</v>
      </c>
      <c r="D19623" s="1">
        <f t="shared" si="306"/>
        <v>11806.378230549761</v>
      </c>
    </row>
    <row r="19624" spans="1:4">
      <c r="A19624">
        <v>3317967</v>
      </c>
      <c r="B19624" t="s">
        <v>386</v>
      </c>
      <c r="C19624">
        <v>8.4699979999999994E-3</v>
      </c>
      <c r="D19624" s="1">
        <f t="shared" si="306"/>
        <v>11806.378230549761</v>
      </c>
    </row>
    <row r="19625" spans="1:4">
      <c r="A19625">
        <v>3317969</v>
      </c>
      <c r="B19625" t="s">
        <v>386</v>
      </c>
      <c r="C19625">
        <v>8.4699979999999994E-3</v>
      </c>
      <c r="D19625" s="1">
        <f t="shared" si="306"/>
        <v>11806.378230549761</v>
      </c>
    </row>
    <row r="19626" spans="1:4">
      <c r="A19626">
        <v>3317970</v>
      </c>
      <c r="B19626" t="s">
        <v>386</v>
      </c>
      <c r="C19626">
        <v>8.4699979999999994E-3</v>
      </c>
      <c r="D19626" s="1">
        <f t="shared" si="306"/>
        <v>11806.378230549761</v>
      </c>
    </row>
    <row r="19627" spans="1:4">
      <c r="A19627">
        <v>3317976</v>
      </c>
      <c r="B19627" t="s">
        <v>386</v>
      </c>
      <c r="C19627">
        <v>8.4699979999999994E-3</v>
      </c>
      <c r="D19627" s="1">
        <f t="shared" si="306"/>
        <v>11806.378230549761</v>
      </c>
    </row>
    <row r="19628" spans="1:4">
      <c r="A19628">
        <v>3317977</v>
      </c>
      <c r="B19628" t="s">
        <v>386</v>
      </c>
      <c r="C19628">
        <v>8.4699979999999994E-3</v>
      </c>
      <c r="D19628" s="1">
        <f t="shared" si="306"/>
        <v>11806.378230549761</v>
      </c>
    </row>
    <row r="19629" spans="1:4">
      <c r="A19629">
        <v>3317978</v>
      </c>
      <c r="B19629" t="s">
        <v>386</v>
      </c>
      <c r="C19629">
        <v>8.4699979999999994E-3</v>
      </c>
      <c r="D19629" s="1">
        <f t="shared" si="306"/>
        <v>11806.378230549761</v>
      </c>
    </row>
    <row r="19630" spans="1:4">
      <c r="A19630">
        <v>3317979</v>
      </c>
      <c r="B19630" t="s">
        <v>386</v>
      </c>
      <c r="C19630">
        <v>8.4699979999999994E-3</v>
      </c>
      <c r="D19630" s="1">
        <f t="shared" si="306"/>
        <v>11806.378230549761</v>
      </c>
    </row>
    <row r="19631" spans="1:4">
      <c r="A19631">
        <v>3317980</v>
      </c>
      <c r="B19631" t="s">
        <v>386</v>
      </c>
      <c r="C19631">
        <v>8.4699979999999994E-3</v>
      </c>
      <c r="D19631" s="1">
        <f t="shared" si="306"/>
        <v>11806.378230549761</v>
      </c>
    </row>
    <row r="19632" spans="1:4">
      <c r="A19632">
        <v>3317988</v>
      </c>
      <c r="B19632" t="s">
        <v>386</v>
      </c>
      <c r="C19632">
        <v>8.4699979999999994E-3</v>
      </c>
      <c r="D19632" s="1">
        <f t="shared" si="306"/>
        <v>11806.378230549761</v>
      </c>
    </row>
    <row r="19633" spans="1:4">
      <c r="A19633">
        <v>3317989</v>
      </c>
      <c r="B19633" t="s">
        <v>386</v>
      </c>
      <c r="C19633">
        <v>8.4699979999999994E-3</v>
      </c>
      <c r="D19633" s="1">
        <f t="shared" si="306"/>
        <v>11806.378230549761</v>
      </c>
    </row>
    <row r="19634" spans="1:4">
      <c r="A19634">
        <v>3317990</v>
      </c>
      <c r="B19634" t="s">
        <v>386</v>
      </c>
      <c r="C19634">
        <v>8.4699979999999994E-3</v>
      </c>
      <c r="D19634" s="1">
        <f t="shared" si="306"/>
        <v>11806.378230549761</v>
      </c>
    </row>
    <row r="19635" spans="1:4">
      <c r="A19635">
        <v>3318015</v>
      </c>
      <c r="B19635" t="s">
        <v>386</v>
      </c>
      <c r="C19635">
        <v>8.4699979999999994E-3</v>
      </c>
      <c r="D19635" s="1">
        <f t="shared" si="306"/>
        <v>11806.378230549761</v>
      </c>
    </row>
    <row r="19636" spans="1:4">
      <c r="A19636">
        <v>3318016</v>
      </c>
      <c r="B19636" t="s">
        <v>386</v>
      </c>
      <c r="C19636">
        <v>8.4699979999999994E-3</v>
      </c>
      <c r="D19636" s="1">
        <f t="shared" si="306"/>
        <v>11806.378230549761</v>
      </c>
    </row>
    <row r="19637" spans="1:4">
      <c r="A19637">
        <v>3318017</v>
      </c>
      <c r="B19637" t="s">
        <v>386</v>
      </c>
      <c r="C19637">
        <v>8.4699979999999994E-3</v>
      </c>
      <c r="D19637" s="1">
        <f t="shared" si="306"/>
        <v>11806.378230549761</v>
      </c>
    </row>
    <row r="19638" spans="1:4">
      <c r="A19638">
        <v>3318018</v>
      </c>
      <c r="B19638" t="s">
        <v>386</v>
      </c>
      <c r="C19638">
        <v>8.4699979999999994E-3</v>
      </c>
      <c r="D19638" s="1">
        <f t="shared" si="306"/>
        <v>11806.378230549761</v>
      </c>
    </row>
    <row r="19639" spans="1:4">
      <c r="A19639">
        <v>3318019</v>
      </c>
      <c r="B19639" t="s">
        <v>386</v>
      </c>
      <c r="C19639">
        <v>8.4699979999999994E-3</v>
      </c>
      <c r="D19639" s="1">
        <f t="shared" si="306"/>
        <v>11806.378230549761</v>
      </c>
    </row>
    <row r="19640" spans="1:4">
      <c r="A19640">
        <v>3318029</v>
      </c>
      <c r="B19640" t="s">
        <v>386</v>
      </c>
      <c r="C19640">
        <v>8.4699979999999994E-3</v>
      </c>
      <c r="D19640" s="1">
        <f t="shared" si="306"/>
        <v>11806.378230549761</v>
      </c>
    </row>
    <row r="19641" spans="1:4">
      <c r="A19641">
        <v>3318031</v>
      </c>
      <c r="B19641" t="s">
        <v>386</v>
      </c>
      <c r="C19641">
        <v>8.4699979999999994E-3</v>
      </c>
      <c r="D19641" s="1">
        <f t="shared" si="306"/>
        <v>11806.378230549761</v>
      </c>
    </row>
    <row r="19642" spans="1:4">
      <c r="A19642">
        <v>3318032</v>
      </c>
      <c r="B19642" t="s">
        <v>386</v>
      </c>
      <c r="C19642">
        <v>8.4699979999999994E-3</v>
      </c>
      <c r="D19642" s="1">
        <f t="shared" si="306"/>
        <v>11806.378230549761</v>
      </c>
    </row>
    <row r="19643" spans="1:4">
      <c r="A19643">
        <v>3318033</v>
      </c>
      <c r="B19643" t="s">
        <v>386</v>
      </c>
      <c r="C19643">
        <v>8.4699979999999994E-3</v>
      </c>
      <c r="D19643" s="1">
        <f t="shared" si="306"/>
        <v>11806.378230549761</v>
      </c>
    </row>
    <row r="19644" spans="1:4">
      <c r="A19644">
        <v>3318034</v>
      </c>
      <c r="B19644" t="s">
        <v>386</v>
      </c>
      <c r="C19644">
        <v>8.4699979999999994E-3</v>
      </c>
      <c r="D19644" s="1">
        <f t="shared" si="306"/>
        <v>11806.378230549761</v>
      </c>
    </row>
    <row r="19645" spans="1:4">
      <c r="A19645">
        <v>3318048</v>
      </c>
      <c r="B19645" t="s">
        <v>386</v>
      </c>
      <c r="C19645">
        <v>8.4699979999999994E-3</v>
      </c>
      <c r="D19645" s="1">
        <f t="shared" si="306"/>
        <v>11806.378230549761</v>
      </c>
    </row>
    <row r="19646" spans="1:4">
      <c r="A19646">
        <v>3318049</v>
      </c>
      <c r="B19646" t="s">
        <v>386</v>
      </c>
      <c r="C19646">
        <v>8.4699979999999994E-3</v>
      </c>
      <c r="D19646" s="1">
        <f t="shared" si="306"/>
        <v>11806.378230549761</v>
      </c>
    </row>
    <row r="19647" spans="1:4">
      <c r="A19647">
        <v>3318052</v>
      </c>
      <c r="B19647" t="s">
        <v>386</v>
      </c>
      <c r="C19647">
        <v>8.4699979999999994E-3</v>
      </c>
      <c r="D19647" s="1">
        <f t="shared" si="306"/>
        <v>11806.378230549761</v>
      </c>
    </row>
    <row r="19648" spans="1:4">
      <c r="A19648">
        <v>3318053</v>
      </c>
      <c r="B19648" t="s">
        <v>386</v>
      </c>
      <c r="C19648">
        <v>8.4699979999999994E-3</v>
      </c>
      <c r="D19648" s="1">
        <f t="shared" si="306"/>
        <v>11806.378230549761</v>
      </c>
    </row>
    <row r="19649" spans="1:4">
      <c r="A19649">
        <v>3318054</v>
      </c>
      <c r="B19649" t="s">
        <v>386</v>
      </c>
      <c r="C19649">
        <v>8.4699979999999994E-3</v>
      </c>
      <c r="D19649" s="1">
        <f t="shared" si="306"/>
        <v>11806.378230549761</v>
      </c>
    </row>
    <row r="19650" spans="1:4">
      <c r="A19650">
        <v>3318055</v>
      </c>
      <c r="B19650" t="s">
        <v>386</v>
      </c>
      <c r="C19650">
        <v>8.4699979999999994E-3</v>
      </c>
      <c r="D19650" s="1">
        <f t="shared" si="306"/>
        <v>11806.378230549761</v>
      </c>
    </row>
    <row r="19651" spans="1:4">
      <c r="A19651">
        <v>3318056</v>
      </c>
      <c r="B19651" t="s">
        <v>386</v>
      </c>
      <c r="C19651">
        <v>8.4699979999999994E-3</v>
      </c>
      <c r="D19651" s="1">
        <f t="shared" ref="D19651:D19714" si="307">100/C19651</f>
        <v>11806.378230549761</v>
      </c>
    </row>
    <row r="19652" spans="1:4">
      <c r="A19652">
        <v>3318057</v>
      </c>
      <c r="B19652" t="s">
        <v>386</v>
      </c>
      <c r="C19652">
        <v>8.4699979999999994E-3</v>
      </c>
      <c r="D19652" s="1">
        <f t="shared" si="307"/>
        <v>11806.378230549761</v>
      </c>
    </row>
    <row r="19653" spans="1:4">
      <c r="A19653">
        <v>3318058</v>
      </c>
      <c r="B19653" t="s">
        <v>386</v>
      </c>
      <c r="C19653">
        <v>8.4699979999999994E-3</v>
      </c>
      <c r="D19653" s="1">
        <f t="shared" si="307"/>
        <v>11806.378230549761</v>
      </c>
    </row>
    <row r="19654" spans="1:4">
      <c r="A19654">
        <v>3318059</v>
      </c>
      <c r="B19654" t="s">
        <v>386</v>
      </c>
      <c r="C19654">
        <v>8.4699979999999994E-3</v>
      </c>
      <c r="D19654" s="1">
        <f t="shared" si="307"/>
        <v>11806.378230549761</v>
      </c>
    </row>
    <row r="19655" spans="1:4">
      <c r="A19655">
        <v>3318061</v>
      </c>
      <c r="B19655" t="s">
        <v>386</v>
      </c>
      <c r="C19655">
        <v>8.4699979999999994E-3</v>
      </c>
      <c r="D19655" s="1">
        <f t="shared" si="307"/>
        <v>11806.378230549761</v>
      </c>
    </row>
    <row r="19656" spans="1:4">
      <c r="A19656">
        <v>3318074</v>
      </c>
      <c r="B19656" t="s">
        <v>386</v>
      </c>
      <c r="C19656">
        <v>8.4699979999999994E-3</v>
      </c>
      <c r="D19656" s="1">
        <f t="shared" si="307"/>
        <v>11806.378230549761</v>
      </c>
    </row>
    <row r="19657" spans="1:4">
      <c r="A19657">
        <v>3318075</v>
      </c>
      <c r="B19657" t="s">
        <v>386</v>
      </c>
      <c r="C19657">
        <v>8.4699979999999994E-3</v>
      </c>
      <c r="D19657" s="1">
        <f t="shared" si="307"/>
        <v>11806.378230549761</v>
      </c>
    </row>
    <row r="19658" spans="1:4">
      <c r="A19658">
        <v>3318076</v>
      </c>
      <c r="B19658" t="s">
        <v>386</v>
      </c>
      <c r="C19658">
        <v>8.4699979999999994E-3</v>
      </c>
      <c r="D19658" s="1">
        <f t="shared" si="307"/>
        <v>11806.378230549761</v>
      </c>
    </row>
    <row r="19659" spans="1:4">
      <c r="A19659">
        <v>3318077</v>
      </c>
      <c r="B19659" t="s">
        <v>386</v>
      </c>
      <c r="C19659">
        <v>8.4699979999999994E-3</v>
      </c>
      <c r="D19659" s="1">
        <f t="shared" si="307"/>
        <v>11806.378230549761</v>
      </c>
    </row>
    <row r="19660" spans="1:4">
      <c r="A19660">
        <v>3318079</v>
      </c>
      <c r="B19660" t="s">
        <v>386</v>
      </c>
      <c r="C19660">
        <v>8.4699979999999994E-3</v>
      </c>
      <c r="D19660" s="1">
        <f t="shared" si="307"/>
        <v>11806.378230549761</v>
      </c>
    </row>
    <row r="19661" spans="1:4">
      <c r="A19661">
        <v>3318094</v>
      </c>
      <c r="B19661" t="s">
        <v>386</v>
      </c>
      <c r="C19661">
        <v>8.4699979999999994E-3</v>
      </c>
      <c r="D19661" s="1">
        <f t="shared" si="307"/>
        <v>11806.378230549761</v>
      </c>
    </row>
    <row r="19662" spans="1:4">
      <c r="A19662">
        <v>3318095</v>
      </c>
      <c r="B19662" t="s">
        <v>386</v>
      </c>
      <c r="C19662">
        <v>8.4699979999999994E-3</v>
      </c>
      <c r="D19662" s="1">
        <f t="shared" si="307"/>
        <v>11806.378230549761</v>
      </c>
    </row>
    <row r="19663" spans="1:4">
      <c r="A19663">
        <v>3318096</v>
      </c>
      <c r="B19663" t="s">
        <v>386</v>
      </c>
      <c r="C19663">
        <v>8.4699979999999994E-3</v>
      </c>
      <c r="D19663" s="1">
        <f t="shared" si="307"/>
        <v>11806.378230549761</v>
      </c>
    </row>
    <row r="19664" spans="1:4">
      <c r="A19664">
        <v>3318097</v>
      </c>
      <c r="B19664" t="s">
        <v>386</v>
      </c>
      <c r="C19664">
        <v>8.4699979999999994E-3</v>
      </c>
      <c r="D19664" s="1">
        <f t="shared" si="307"/>
        <v>11806.378230549761</v>
      </c>
    </row>
    <row r="19665" spans="1:4">
      <c r="A19665">
        <v>3318098</v>
      </c>
      <c r="B19665" t="s">
        <v>386</v>
      </c>
      <c r="C19665">
        <v>8.4699979999999994E-3</v>
      </c>
      <c r="D19665" s="1">
        <f t="shared" si="307"/>
        <v>11806.378230549761</v>
      </c>
    </row>
    <row r="19666" spans="1:4">
      <c r="A19666">
        <v>3318135</v>
      </c>
      <c r="B19666" t="s">
        <v>386</v>
      </c>
      <c r="C19666">
        <v>8.4699979999999994E-3</v>
      </c>
      <c r="D19666" s="1">
        <f t="shared" si="307"/>
        <v>11806.378230549761</v>
      </c>
    </row>
    <row r="19667" spans="1:4">
      <c r="A19667">
        <v>3318136</v>
      </c>
      <c r="B19667" t="s">
        <v>386</v>
      </c>
      <c r="C19667">
        <v>8.4699979999999994E-3</v>
      </c>
      <c r="D19667" s="1">
        <f t="shared" si="307"/>
        <v>11806.378230549761</v>
      </c>
    </row>
    <row r="19668" spans="1:4">
      <c r="A19668">
        <v>3318137</v>
      </c>
      <c r="B19668" t="s">
        <v>386</v>
      </c>
      <c r="C19668">
        <v>8.4699979999999994E-3</v>
      </c>
      <c r="D19668" s="1">
        <f t="shared" si="307"/>
        <v>11806.378230549761</v>
      </c>
    </row>
    <row r="19669" spans="1:4">
      <c r="A19669">
        <v>3318138</v>
      </c>
      <c r="B19669" t="s">
        <v>386</v>
      </c>
      <c r="C19669">
        <v>8.4699979999999994E-3</v>
      </c>
      <c r="D19669" s="1">
        <f t="shared" si="307"/>
        <v>11806.378230549761</v>
      </c>
    </row>
    <row r="19670" spans="1:4">
      <c r="A19670">
        <v>3318139</v>
      </c>
      <c r="B19670" t="s">
        <v>386</v>
      </c>
      <c r="C19670">
        <v>8.4699979999999994E-3</v>
      </c>
      <c r="D19670" s="1">
        <f t="shared" si="307"/>
        <v>11806.378230549761</v>
      </c>
    </row>
    <row r="19671" spans="1:4">
      <c r="A19671">
        <v>331814</v>
      </c>
      <c r="B19671" t="s">
        <v>386</v>
      </c>
      <c r="C19671">
        <v>8.4699979999999994E-3</v>
      </c>
      <c r="D19671" s="1">
        <f t="shared" si="307"/>
        <v>11806.378230549761</v>
      </c>
    </row>
    <row r="19672" spans="1:4">
      <c r="A19672">
        <v>331815</v>
      </c>
      <c r="B19672" t="s">
        <v>386</v>
      </c>
      <c r="C19672">
        <v>8.4699979999999994E-3</v>
      </c>
      <c r="D19672" s="1">
        <f t="shared" si="307"/>
        <v>11806.378230549761</v>
      </c>
    </row>
    <row r="19673" spans="1:4">
      <c r="A19673">
        <v>3318160</v>
      </c>
      <c r="B19673" t="s">
        <v>386</v>
      </c>
      <c r="C19673">
        <v>8.4699979999999994E-3</v>
      </c>
      <c r="D19673" s="1">
        <f t="shared" si="307"/>
        <v>11806.378230549761</v>
      </c>
    </row>
    <row r="19674" spans="1:4">
      <c r="A19674">
        <v>3318162</v>
      </c>
      <c r="B19674" t="s">
        <v>386</v>
      </c>
      <c r="C19674">
        <v>8.4699979999999994E-3</v>
      </c>
      <c r="D19674" s="1">
        <f t="shared" si="307"/>
        <v>11806.378230549761</v>
      </c>
    </row>
    <row r="19675" spans="1:4">
      <c r="A19675">
        <v>3318163</v>
      </c>
      <c r="B19675" t="s">
        <v>386</v>
      </c>
      <c r="C19675">
        <v>8.4699979999999994E-3</v>
      </c>
      <c r="D19675" s="1">
        <f t="shared" si="307"/>
        <v>11806.378230549761</v>
      </c>
    </row>
    <row r="19676" spans="1:4">
      <c r="A19676">
        <v>3318164</v>
      </c>
      <c r="B19676" t="s">
        <v>386</v>
      </c>
      <c r="C19676">
        <v>8.4699979999999994E-3</v>
      </c>
      <c r="D19676" s="1">
        <f t="shared" si="307"/>
        <v>11806.378230549761</v>
      </c>
    </row>
    <row r="19677" spans="1:4">
      <c r="A19677">
        <v>3318165</v>
      </c>
      <c r="B19677" t="s">
        <v>386</v>
      </c>
      <c r="C19677">
        <v>8.4699979999999994E-3</v>
      </c>
      <c r="D19677" s="1">
        <f t="shared" si="307"/>
        <v>11806.378230549761</v>
      </c>
    </row>
    <row r="19678" spans="1:4">
      <c r="A19678">
        <v>3318166</v>
      </c>
      <c r="B19678" t="s">
        <v>386</v>
      </c>
      <c r="C19678">
        <v>8.4699979999999994E-3</v>
      </c>
      <c r="D19678" s="1">
        <f t="shared" si="307"/>
        <v>11806.378230549761</v>
      </c>
    </row>
    <row r="19679" spans="1:4">
      <c r="A19679">
        <v>3318167</v>
      </c>
      <c r="B19679" t="s">
        <v>386</v>
      </c>
      <c r="C19679">
        <v>8.4699979999999994E-3</v>
      </c>
      <c r="D19679" s="1">
        <f t="shared" si="307"/>
        <v>11806.378230549761</v>
      </c>
    </row>
    <row r="19680" spans="1:4">
      <c r="A19680">
        <v>3318168</v>
      </c>
      <c r="B19680" t="s">
        <v>386</v>
      </c>
      <c r="C19680">
        <v>8.4699979999999994E-3</v>
      </c>
      <c r="D19680" s="1">
        <f t="shared" si="307"/>
        <v>11806.378230549761</v>
      </c>
    </row>
    <row r="19681" spans="1:4">
      <c r="A19681">
        <v>3318171</v>
      </c>
      <c r="B19681" t="s">
        <v>386</v>
      </c>
      <c r="C19681">
        <v>8.4699979999999994E-3</v>
      </c>
      <c r="D19681" s="1">
        <f t="shared" si="307"/>
        <v>11806.378230549761</v>
      </c>
    </row>
    <row r="19682" spans="1:4">
      <c r="A19682">
        <v>3318188</v>
      </c>
      <c r="B19682" t="s">
        <v>386</v>
      </c>
      <c r="C19682">
        <v>8.4699979999999994E-3</v>
      </c>
      <c r="D19682" s="1">
        <f t="shared" si="307"/>
        <v>11806.378230549761</v>
      </c>
    </row>
    <row r="19683" spans="1:4">
      <c r="A19683">
        <v>3318190</v>
      </c>
      <c r="B19683" t="s">
        <v>386</v>
      </c>
      <c r="C19683">
        <v>8.4699979999999994E-3</v>
      </c>
      <c r="D19683" s="1">
        <f t="shared" si="307"/>
        <v>11806.378230549761</v>
      </c>
    </row>
    <row r="19684" spans="1:4">
      <c r="A19684">
        <v>3318196</v>
      </c>
      <c r="B19684" t="s">
        <v>386</v>
      </c>
      <c r="C19684">
        <v>8.4699979999999994E-3</v>
      </c>
      <c r="D19684" s="1">
        <f t="shared" si="307"/>
        <v>11806.378230549761</v>
      </c>
    </row>
    <row r="19685" spans="1:4">
      <c r="A19685">
        <v>3318197</v>
      </c>
      <c r="B19685" t="s">
        <v>386</v>
      </c>
      <c r="C19685">
        <v>8.4699979999999994E-3</v>
      </c>
      <c r="D19685" s="1">
        <f t="shared" si="307"/>
        <v>11806.378230549761</v>
      </c>
    </row>
    <row r="19686" spans="1:4">
      <c r="A19686">
        <v>3318198</v>
      </c>
      <c r="B19686" t="s">
        <v>386</v>
      </c>
      <c r="C19686">
        <v>8.4699979999999994E-3</v>
      </c>
      <c r="D19686" s="1">
        <f t="shared" si="307"/>
        <v>11806.378230549761</v>
      </c>
    </row>
    <row r="19687" spans="1:4">
      <c r="A19687">
        <v>3318199</v>
      </c>
      <c r="B19687" t="s">
        <v>386</v>
      </c>
      <c r="C19687">
        <v>8.4699979999999994E-3</v>
      </c>
      <c r="D19687" s="1">
        <f t="shared" si="307"/>
        <v>11806.378230549761</v>
      </c>
    </row>
    <row r="19688" spans="1:4">
      <c r="A19688">
        <v>3318203</v>
      </c>
      <c r="B19688" t="s">
        <v>386</v>
      </c>
      <c r="C19688">
        <v>8.4699979999999994E-3</v>
      </c>
      <c r="D19688" s="1">
        <f t="shared" si="307"/>
        <v>11806.378230549761</v>
      </c>
    </row>
    <row r="19689" spans="1:4">
      <c r="A19689">
        <v>3318204</v>
      </c>
      <c r="B19689" t="s">
        <v>386</v>
      </c>
      <c r="C19689">
        <v>8.4699979999999994E-3</v>
      </c>
      <c r="D19689" s="1">
        <f t="shared" si="307"/>
        <v>11806.378230549761</v>
      </c>
    </row>
    <row r="19690" spans="1:4">
      <c r="A19690">
        <v>3318205</v>
      </c>
      <c r="B19690" t="s">
        <v>386</v>
      </c>
      <c r="C19690">
        <v>8.4699979999999994E-3</v>
      </c>
      <c r="D19690" s="1">
        <f t="shared" si="307"/>
        <v>11806.378230549761</v>
      </c>
    </row>
    <row r="19691" spans="1:4">
      <c r="A19691">
        <v>3318216</v>
      </c>
      <c r="B19691" t="s">
        <v>386</v>
      </c>
      <c r="C19691">
        <v>8.4699979999999994E-3</v>
      </c>
      <c r="D19691" s="1">
        <f t="shared" si="307"/>
        <v>11806.378230549761</v>
      </c>
    </row>
    <row r="19692" spans="1:4">
      <c r="A19692">
        <v>3318217</v>
      </c>
      <c r="B19692" t="s">
        <v>386</v>
      </c>
      <c r="C19692">
        <v>8.4699979999999994E-3</v>
      </c>
      <c r="D19692" s="1">
        <f t="shared" si="307"/>
        <v>11806.378230549761</v>
      </c>
    </row>
    <row r="19693" spans="1:4">
      <c r="A19693">
        <v>3318218</v>
      </c>
      <c r="B19693" t="s">
        <v>386</v>
      </c>
      <c r="C19693">
        <v>8.4699979999999994E-3</v>
      </c>
      <c r="D19693" s="1">
        <f t="shared" si="307"/>
        <v>11806.378230549761</v>
      </c>
    </row>
    <row r="19694" spans="1:4">
      <c r="A19694">
        <v>3318242</v>
      </c>
      <c r="B19694" t="s">
        <v>386</v>
      </c>
      <c r="C19694">
        <v>8.4699979999999994E-3</v>
      </c>
      <c r="D19694" s="1">
        <f t="shared" si="307"/>
        <v>11806.378230549761</v>
      </c>
    </row>
    <row r="19695" spans="1:4">
      <c r="A19695">
        <v>3318243</v>
      </c>
      <c r="B19695" t="s">
        <v>386</v>
      </c>
      <c r="C19695">
        <v>8.4699979999999994E-3</v>
      </c>
      <c r="D19695" s="1">
        <f t="shared" si="307"/>
        <v>11806.378230549761</v>
      </c>
    </row>
    <row r="19696" spans="1:4">
      <c r="A19696">
        <v>3318244</v>
      </c>
      <c r="B19696" t="s">
        <v>386</v>
      </c>
      <c r="C19696">
        <v>8.4699979999999994E-3</v>
      </c>
      <c r="D19696" s="1">
        <f t="shared" si="307"/>
        <v>11806.378230549761</v>
      </c>
    </row>
    <row r="19697" spans="1:4">
      <c r="A19697">
        <v>3318245</v>
      </c>
      <c r="B19697" t="s">
        <v>386</v>
      </c>
      <c r="C19697">
        <v>8.4699979999999994E-3</v>
      </c>
      <c r="D19697" s="1">
        <f t="shared" si="307"/>
        <v>11806.378230549761</v>
      </c>
    </row>
    <row r="19698" spans="1:4">
      <c r="A19698">
        <v>3318246</v>
      </c>
      <c r="B19698" t="s">
        <v>386</v>
      </c>
      <c r="C19698">
        <v>8.4699979999999994E-3</v>
      </c>
      <c r="D19698" s="1">
        <f t="shared" si="307"/>
        <v>11806.378230549761</v>
      </c>
    </row>
    <row r="19699" spans="1:4">
      <c r="A19699">
        <v>3318247</v>
      </c>
      <c r="B19699" t="s">
        <v>386</v>
      </c>
      <c r="C19699">
        <v>8.4699979999999994E-3</v>
      </c>
      <c r="D19699" s="1">
        <f t="shared" si="307"/>
        <v>11806.378230549761</v>
      </c>
    </row>
    <row r="19700" spans="1:4">
      <c r="A19700">
        <v>3318248</v>
      </c>
      <c r="B19700" t="s">
        <v>386</v>
      </c>
      <c r="C19700">
        <v>8.4699979999999994E-3</v>
      </c>
      <c r="D19700" s="1">
        <f t="shared" si="307"/>
        <v>11806.378230549761</v>
      </c>
    </row>
    <row r="19701" spans="1:4">
      <c r="A19701">
        <v>3318249</v>
      </c>
      <c r="B19701" t="s">
        <v>386</v>
      </c>
      <c r="C19701">
        <v>8.4699979999999994E-3</v>
      </c>
      <c r="D19701" s="1">
        <f t="shared" si="307"/>
        <v>11806.378230549761</v>
      </c>
    </row>
    <row r="19702" spans="1:4">
      <c r="A19702">
        <v>3318260</v>
      </c>
      <c r="B19702" t="s">
        <v>386</v>
      </c>
      <c r="C19702">
        <v>8.4699979999999994E-3</v>
      </c>
      <c r="D19702" s="1">
        <f t="shared" si="307"/>
        <v>11806.378230549761</v>
      </c>
    </row>
    <row r="19703" spans="1:4">
      <c r="A19703">
        <v>3318261</v>
      </c>
      <c r="B19703" t="s">
        <v>386</v>
      </c>
      <c r="C19703">
        <v>8.4699979999999994E-3</v>
      </c>
      <c r="D19703" s="1">
        <f t="shared" si="307"/>
        <v>11806.378230549761</v>
      </c>
    </row>
    <row r="19704" spans="1:4">
      <c r="A19704">
        <v>3318262</v>
      </c>
      <c r="B19704" t="s">
        <v>386</v>
      </c>
      <c r="C19704">
        <v>8.4699979999999994E-3</v>
      </c>
      <c r="D19704" s="1">
        <f t="shared" si="307"/>
        <v>11806.378230549761</v>
      </c>
    </row>
    <row r="19705" spans="1:4">
      <c r="A19705">
        <v>3318263</v>
      </c>
      <c r="B19705" t="s">
        <v>386</v>
      </c>
      <c r="C19705">
        <v>8.4699979999999994E-3</v>
      </c>
      <c r="D19705" s="1">
        <f t="shared" si="307"/>
        <v>11806.378230549761</v>
      </c>
    </row>
    <row r="19706" spans="1:4">
      <c r="A19706">
        <v>3318266</v>
      </c>
      <c r="B19706" t="s">
        <v>386</v>
      </c>
      <c r="C19706">
        <v>8.4699979999999994E-3</v>
      </c>
      <c r="D19706" s="1">
        <f t="shared" si="307"/>
        <v>11806.378230549761</v>
      </c>
    </row>
    <row r="19707" spans="1:4">
      <c r="A19707">
        <v>3318267</v>
      </c>
      <c r="B19707" t="s">
        <v>386</v>
      </c>
      <c r="C19707">
        <v>8.4699979999999994E-3</v>
      </c>
      <c r="D19707" s="1">
        <f t="shared" si="307"/>
        <v>11806.378230549761</v>
      </c>
    </row>
    <row r="19708" spans="1:4">
      <c r="A19708">
        <v>3318268</v>
      </c>
      <c r="B19708" t="s">
        <v>386</v>
      </c>
      <c r="C19708">
        <v>8.4699979999999994E-3</v>
      </c>
      <c r="D19708" s="1">
        <f t="shared" si="307"/>
        <v>11806.378230549761</v>
      </c>
    </row>
    <row r="19709" spans="1:4">
      <c r="A19709">
        <v>3318269</v>
      </c>
      <c r="B19709" t="s">
        <v>386</v>
      </c>
      <c r="C19709">
        <v>8.4699979999999994E-3</v>
      </c>
      <c r="D19709" s="1">
        <f t="shared" si="307"/>
        <v>11806.378230549761</v>
      </c>
    </row>
    <row r="19710" spans="1:4">
      <c r="A19710">
        <v>3318422</v>
      </c>
      <c r="B19710" t="s">
        <v>386</v>
      </c>
      <c r="C19710">
        <v>8.4699979999999994E-3</v>
      </c>
      <c r="D19710" s="1">
        <f t="shared" si="307"/>
        <v>11806.378230549761</v>
      </c>
    </row>
    <row r="19711" spans="1:4">
      <c r="A19711">
        <v>3310499</v>
      </c>
      <c r="B19711" t="s">
        <v>387</v>
      </c>
      <c r="C19711">
        <v>8.4699979999999994E-3</v>
      </c>
      <c r="D19711" s="1">
        <f t="shared" si="307"/>
        <v>11806.378230549761</v>
      </c>
    </row>
    <row r="19712" spans="1:4">
      <c r="A19712">
        <v>331859</v>
      </c>
      <c r="B19712" t="s">
        <v>387</v>
      </c>
      <c r="C19712">
        <v>8.4699979999999994E-3</v>
      </c>
      <c r="D19712" s="1">
        <f t="shared" si="307"/>
        <v>11806.378230549761</v>
      </c>
    </row>
    <row r="19713" spans="1:4">
      <c r="A19713">
        <v>3318599</v>
      </c>
      <c r="B19713" t="s">
        <v>387</v>
      </c>
      <c r="C19713">
        <v>8.4699979999999994E-3</v>
      </c>
      <c r="D19713" s="1">
        <f t="shared" si="307"/>
        <v>11806.378230549761</v>
      </c>
    </row>
    <row r="19714" spans="1:4">
      <c r="A19714">
        <v>33242</v>
      </c>
      <c r="B19714" t="s">
        <v>387</v>
      </c>
      <c r="C19714">
        <v>8.4699979999999994E-3</v>
      </c>
      <c r="D19714" s="1">
        <f t="shared" si="307"/>
        <v>11806.378230549761</v>
      </c>
    </row>
    <row r="19715" spans="1:4">
      <c r="A19715">
        <v>332468</v>
      </c>
      <c r="B19715" t="s">
        <v>387</v>
      </c>
      <c r="C19715">
        <v>8.4699979999999994E-3</v>
      </c>
      <c r="D19715" s="1">
        <f t="shared" ref="D19715:D19778" si="308">100/C19715</f>
        <v>11806.378230549761</v>
      </c>
    </row>
    <row r="19716" spans="1:4">
      <c r="A19716">
        <v>3324690</v>
      </c>
      <c r="B19716" t="s">
        <v>387</v>
      </c>
      <c r="C19716">
        <v>8.4699979999999994E-3</v>
      </c>
      <c r="D19716" s="1">
        <f t="shared" si="308"/>
        <v>11806.378230549761</v>
      </c>
    </row>
    <row r="19717" spans="1:4">
      <c r="A19717">
        <v>3324691</v>
      </c>
      <c r="B19717" t="s">
        <v>387</v>
      </c>
      <c r="C19717">
        <v>8.4699979999999994E-3</v>
      </c>
      <c r="D19717" s="1">
        <f t="shared" si="308"/>
        <v>11806.378230549761</v>
      </c>
    </row>
    <row r="19718" spans="1:4">
      <c r="A19718">
        <v>3324692</v>
      </c>
      <c r="B19718" t="s">
        <v>387</v>
      </c>
      <c r="C19718">
        <v>8.4699979999999994E-3</v>
      </c>
      <c r="D19718" s="1">
        <f t="shared" si="308"/>
        <v>11806.378230549761</v>
      </c>
    </row>
    <row r="19719" spans="1:4">
      <c r="A19719">
        <v>3324696</v>
      </c>
      <c r="B19719" t="s">
        <v>387</v>
      </c>
      <c r="C19719">
        <v>8.4699979999999994E-3</v>
      </c>
      <c r="D19719" s="1">
        <f t="shared" si="308"/>
        <v>11806.378230549761</v>
      </c>
    </row>
    <row r="19720" spans="1:4">
      <c r="A19720">
        <v>3324699</v>
      </c>
      <c r="B19720" t="s">
        <v>387</v>
      </c>
      <c r="C19720">
        <v>8.4699979999999994E-3</v>
      </c>
      <c r="D19720" s="1">
        <f t="shared" si="308"/>
        <v>11806.378230549761</v>
      </c>
    </row>
    <row r="19721" spans="1:4">
      <c r="A19721">
        <v>3333900</v>
      </c>
      <c r="B19721" t="s">
        <v>387</v>
      </c>
      <c r="C19721">
        <v>8.4699979999999994E-3</v>
      </c>
      <c r="D19721" s="1">
        <f t="shared" si="308"/>
        <v>11806.378230549761</v>
      </c>
    </row>
    <row r="19722" spans="1:4">
      <c r="A19722">
        <v>3333925</v>
      </c>
      <c r="B19722" t="s">
        <v>387</v>
      </c>
      <c r="C19722">
        <v>8.4699979999999994E-3</v>
      </c>
      <c r="D19722" s="1">
        <f t="shared" si="308"/>
        <v>11806.378230549761</v>
      </c>
    </row>
    <row r="19723" spans="1:4">
      <c r="A19723">
        <v>3333927</v>
      </c>
      <c r="B19723" t="s">
        <v>387</v>
      </c>
      <c r="C19723">
        <v>8.4699979999999994E-3</v>
      </c>
      <c r="D19723" s="1">
        <f t="shared" si="308"/>
        <v>11806.378230549761</v>
      </c>
    </row>
    <row r="19724" spans="1:4">
      <c r="A19724">
        <v>3333928</v>
      </c>
      <c r="B19724" t="s">
        <v>387</v>
      </c>
      <c r="C19724">
        <v>8.4699979999999994E-3</v>
      </c>
      <c r="D19724" s="1">
        <f t="shared" si="308"/>
        <v>11806.378230549761</v>
      </c>
    </row>
    <row r="19725" spans="1:4">
      <c r="A19725">
        <v>3333929</v>
      </c>
      <c r="B19725" t="s">
        <v>387</v>
      </c>
      <c r="C19725">
        <v>8.4699979999999994E-3</v>
      </c>
      <c r="D19725" s="1">
        <f t="shared" si="308"/>
        <v>11806.378230549761</v>
      </c>
    </row>
    <row r="19726" spans="1:4">
      <c r="A19726">
        <v>3333999</v>
      </c>
      <c r="B19726" t="s">
        <v>387</v>
      </c>
      <c r="C19726">
        <v>8.4699979999999994E-3</v>
      </c>
      <c r="D19726" s="1">
        <f t="shared" si="308"/>
        <v>11806.378230549761</v>
      </c>
    </row>
    <row r="19727" spans="1:4">
      <c r="A19727">
        <v>3337418</v>
      </c>
      <c r="B19727" t="s">
        <v>387</v>
      </c>
      <c r="C19727">
        <v>8.4699979999999994E-3</v>
      </c>
      <c r="D19727" s="1">
        <f t="shared" si="308"/>
        <v>11806.378230549761</v>
      </c>
    </row>
    <row r="19728" spans="1:4">
      <c r="A19728">
        <v>3337419</v>
      </c>
      <c r="B19728" t="s">
        <v>387</v>
      </c>
      <c r="C19728">
        <v>8.4699979999999994E-3</v>
      </c>
      <c r="D19728" s="1">
        <f t="shared" si="308"/>
        <v>11806.378230549761</v>
      </c>
    </row>
    <row r="19729" spans="1:4">
      <c r="A19729">
        <v>333742</v>
      </c>
      <c r="B19729" t="s">
        <v>387</v>
      </c>
      <c r="C19729">
        <v>8.4699979999999994E-3</v>
      </c>
      <c r="D19729" s="1">
        <f t="shared" si="308"/>
        <v>11806.378230549761</v>
      </c>
    </row>
    <row r="19730" spans="1:4">
      <c r="A19730">
        <v>333743</v>
      </c>
      <c r="B19730" t="s">
        <v>387</v>
      </c>
      <c r="C19730">
        <v>8.4699979999999994E-3</v>
      </c>
      <c r="D19730" s="1">
        <f t="shared" si="308"/>
        <v>11806.378230549761</v>
      </c>
    </row>
    <row r="19731" spans="1:4">
      <c r="A19731">
        <v>333744</v>
      </c>
      <c r="B19731" t="s">
        <v>387</v>
      </c>
      <c r="C19731">
        <v>8.4699979999999994E-3</v>
      </c>
      <c r="D19731" s="1">
        <f t="shared" si="308"/>
        <v>11806.378230549761</v>
      </c>
    </row>
    <row r="19732" spans="1:4">
      <c r="A19732">
        <v>333745</v>
      </c>
      <c r="B19732" t="s">
        <v>387</v>
      </c>
      <c r="C19732">
        <v>8.4699979999999994E-3</v>
      </c>
      <c r="D19732" s="1">
        <f t="shared" si="308"/>
        <v>11806.378230549761</v>
      </c>
    </row>
    <row r="19733" spans="1:4">
      <c r="A19733">
        <v>333746</v>
      </c>
      <c r="B19733" t="s">
        <v>387</v>
      </c>
      <c r="C19733">
        <v>8.4699979999999994E-3</v>
      </c>
      <c r="D19733" s="1">
        <f t="shared" si="308"/>
        <v>11806.378230549761</v>
      </c>
    </row>
    <row r="19734" spans="1:4">
      <c r="A19734">
        <v>333748</v>
      </c>
      <c r="B19734" t="s">
        <v>387</v>
      </c>
      <c r="C19734">
        <v>8.4699979999999994E-3</v>
      </c>
      <c r="D19734" s="1">
        <f t="shared" si="308"/>
        <v>11806.378230549761</v>
      </c>
    </row>
    <row r="19735" spans="1:4">
      <c r="A19735">
        <v>333749</v>
      </c>
      <c r="B19735" t="s">
        <v>387</v>
      </c>
      <c r="C19735">
        <v>8.4699979999999994E-3</v>
      </c>
      <c r="D19735" s="1">
        <f t="shared" si="308"/>
        <v>11806.378230549761</v>
      </c>
    </row>
    <row r="19736" spans="1:4">
      <c r="A19736">
        <v>33375</v>
      </c>
      <c r="B19736" t="s">
        <v>387</v>
      </c>
      <c r="C19736">
        <v>8.4699979999999994E-3</v>
      </c>
      <c r="D19736" s="1">
        <f t="shared" si="308"/>
        <v>11806.378230549761</v>
      </c>
    </row>
    <row r="19737" spans="1:4">
      <c r="A19737">
        <v>3342015</v>
      </c>
      <c r="B19737" t="s">
        <v>387</v>
      </c>
      <c r="C19737">
        <v>8.4699979999999994E-3</v>
      </c>
      <c r="D19737" s="1">
        <f t="shared" si="308"/>
        <v>11806.378230549761</v>
      </c>
    </row>
    <row r="19738" spans="1:4">
      <c r="A19738">
        <v>3342016</v>
      </c>
      <c r="B19738" t="s">
        <v>387</v>
      </c>
      <c r="C19738">
        <v>8.4699979999999994E-3</v>
      </c>
      <c r="D19738" s="1">
        <f t="shared" si="308"/>
        <v>11806.378230549761</v>
      </c>
    </row>
    <row r="19739" spans="1:4">
      <c r="A19739">
        <v>3342017</v>
      </c>
      <c r="B19739" t="s">
        <v>387</v>
      </c>
      <c r="C19739">
        <v>8.4699979999999994E-3</v>
      </c>
      <c r="D19739" s="1">
        <f t="shared" si="308"/>
        <v>11806.378230549761</v>
      </c>
    </row>
    <row r="19740" spans="1:4">
      <c r="A19740">
        <v>3342018</v>
      </c>
      <c r="B19740" t="s">
        <v>387</v>
      </c>
      <c r="C19740">
        <v>8.4699979999999994E-3</v>
      </c>
      <c r="D19740" s="1">
        <f t="shared" si="308"/>
        <v>11806.378230549761</v>
      </c>
    </row>
    <row r="19741" spans="1:4">
      <c r="A19741">
        <v>3342019</v>
      </c>
      <c r="B19741" t="s">
        <v>387</v>
      </c>
      <c r="C19741">
        <v>8.4699979999999994E-3</v>
      </c>
      <c r="D19741" s="1">
        <f t="shared" si="308"/>
        <v>11806.378230549761</v>
      </c>
    </row>
    <row r="19742" spans="1:4">
      <c r="A19742">
        <v>33445</v>
      </c>
      <c r="B19742" t="s">
        <v>387</v>
      </c>
      <c r="C19742">
        <v>8.4699979999999994E-3</v>
      </c>
      <c r="D19742" s="1">
        <f t="shared" si="308"/>
        <v>11806.378230549761</v>
      </c>
    </row>
    <row r="19743" spans="1:4">
      <c r="A19743">
        <v>33446</v>
      </c>
      <c r="B19743" t="s">
        <v>387</v>
      </c>
      <c r="C19743">
        <v>8.4699979999999994E-3</v>
      </c>
      <c r="D19743" s="1">
        <f t="shared" si="308"/>
        <v>11806.378230549761</v>
      </c>
    </row>
    <row r="19744" spans="1:4">
      <c r="A19744">
        <v>33447</v>
      </c>
      <c r="B19744" t="s">
        <v>387</v>
      </c>
      <c r="C19744">
        <v>8.4699979999999994E-3</v>
      </c>
      <c r="D19744" s="1">
        <f t="shared" si="308"/>
        <v>11806.378230549761</v>
      </c>
    </row>
    <row r="19745" spans="1:4">
      <c r="A19745">
        <v>3344800</v>
      </c>
      <c r="B19745" t="s">
        <v>387</v>
      </c>
      <c r="C19745">
        <v>8.4699979999999994E-3</v>
      </c>
      <c r="D19745" s="1">
        <f t="shared" si="308"/>
        <v>11806.378230549761</v>
      </c>
    </row>
    <row r="19746" spans="1:4">
      <c r="A19746">
        <v>3344801</v>
      </c>
      <c r="B19746" t="s">
        <v>387</v>
      </c>
      <c r="C19746">
        <v>8.4699979999999994E-3</v>
      </c>
      <c r="D19746" s="1">
        <f t="shared" si="308"/>
        <v>11806.378230549761</v>
      </c>
    </row>
    <row r="19747" spans="1:4">
      <c r="A19747">
        <v>3344802</v>
      </c>
      <c r="B19747" t="s">
        <v>387</v>
      </c>
      <c r="C19747">
        <v>8.4699979999999994E-3</v>
      </c>
      <c r="D19747" s="1">
        <f t="shared" si="308"/>
        <v>11806.378230549761</v>
      </c>
    </row>
    <row r="19748" spans="1:4">
      <c r="A19748">
        <v>3344803</v>
      </c>
      <c r="B19748" t="s">
        <v>387</v>
      </c>
      <c r="C19748">
        <v>8.4699979999999994E-3</v>
      </c>
      <c r="D19748" s="1">
        <f t="shared" si="308"/>
        <v>11806.378230549761</v>
      </c>
    </row>
    <row r="19749" spans="1:4">
      <c r="A19749">
        <v>3344804</v>
      </c>
      <c r="B19749" t="s">
        <v>387</v>
      </c>
      <c r="C19749">
        <v>8.4699979999999994E-3</v>
      </c>
      <c r="D19749" s="1">
        <f t="shared" si="308"/>
        <v>11806.378230549761</v>
      </c>
    </row>
    <row r="19750" spans="1:4">
      <c r="A19750">
        <v>3344805</v>
      </c>
      <c r="B19750" t="s">
        <v>387</v>
      </c>
      <c r="C19750">
        <v>8.4699979999999994E-3</v>
      </c>
      <c r="D19750" s="1">
        <f t="shared" si="308"/>
        <v>11806.378230549761</v>
      </c>
    </row>
    <row r="19751" spans="1:4">
      <c r="A19751">
        <v>3344806</v>
      </c>
      <c r="B19751" t="s">
        <v>387</v>
      </c>
      <c r="C19751">
        <v>8.4699979999999994E-3</v>
      </c>
      <c r="D19751" s="1">
        <f t="shared" si="308"/>
        <v>11806.378230549761</v>
      </c>
    </row>
    <row r="19752" spans="1:4">
      <c r="A19752">
        <v>3344807</v>
      </c>
      <c r="B19752" t="s">
        <v>387</v>
      </c>
      <c r="C19752">
        <v>8.4699979999999994E-3</v>
      </c>
      <c r="D19752" s="1">
        <f t="shared" si="308"/>
        <v>11806.378230549761</v>
      </c>
    </row>
    <row r="19753" spans="1:4">
      <c r="A19753">
        <v>3344808</v>
      </c>
      <c r="B19753" t="s">
        <v>387</v>
      </c>
      <c r="C19753">
        <v>8.4699979999999994E-3</v>
      </c>
      <c r="D19753" s="1">
        <f t="shared" si="308"/>
        <v>11806.378230549761</v>
      </c>
    </row>
    <row r="19754" spans="1:4">
      <c r="A19754">
        <v>3344814</v>
      </c>
      <c r="B19754" t="s">
        <v>387</v>
      </c>
      <c r="C19754">
        <v>8.4699979999999994E-3</v>
      </c>
      <c r="D19754" s="1">
        <f t="shared" si="308"/>
        <v>11806.378230549761</v>
      </c>
    </row>
    <row r="19755" spans="1:4">
      <c r="A19755">
        <v>3344815</v>
      </c>
      <c r="B19755" t="s">
        <v>387</v>
      </c>
      <c r="C19755">
        <v>8.4699979999999994E-3</v>
      </c>
      <c r="D19755" s="1">
        <f t="shared" si="308"/>
        <v>11806.378230549761</v>
      </c>
    </row>
    <row r="19756" spans="1:4">
      <c r="A19756">
        <v>3344816</v>
      </c>
      <c r="B19756" t="s">
        <v>387</v>
      </c>
      <c r="C19756">
        <v>8.4699979999999994E-3</v>
      </c>
      <c r="D19756" s="1">
        <f t="shared" si="308"/>
        <v>11806.378230549761</v>
      </c>
    </row>
    <row r="19757" spans="1:4">
      <c r="A19757">
        <v>3344817</v>
      </c>
      <c r="B19757" t="s">
        <v>387</v>
      </c>
      <c r="C19757">
        <v>8.4699979999999994E-3</v>
      </c>
      <c r="D19757" s="1">
        <f t="shared" si="308"/>
        <v>11806.378230549761</v>
      </c>
    </row>
    <row r="19758" spans="1:4">
      <c r="A19758">
        <v>3344818</v>
      </c>
      <c r="B19758" t="s">
        <v>387</v>
      </c>
      <c r="C19758">
        <v>8.4699979999999994E-3</v>
      </c>
      <c r="D19758" s="1">
        <f t="shared" si="308"/>
        <v>11806.378230549761</v>
      </c>
    </row>
    <row r="19759" spans="1:4">
      <c r="A19759">
        <v>3344819</v>
      </c>
      <c r="B19759" t="s">
        <v>387</v>
      </c>
      <c r="C19759">
        <v>8.4699979999999994E-3</v>
      </c>
      <c r="D19759" s="1">
        <f t="shared" si="308"/>
        <v>11806.378230549761</v>
      </c>
    </row>
    <row r="19760" spans="1:4">
      <c r="A19760">
        <v>334482</v>
      </c>
      <c r="B19760" t="s">
        <v>387</v>
      </c>
      <c r="C19760">
        <v>8.4699979999999994E-3</v>
      </c>
      <c r="D19760" s="1">
        <f t="shared" si="308"/>
        <v>11806.378230549761</v>
      </c>
    </row>
    <row r="19761" spans="1:4">
      <c r="A19761">
        <v>334483</v>
      </c>
      <c r="B19761" t="s">
        <v>387</v>
      </c>
      <c r="C19761">
        <v>8.4699979999999994E-3</v>
      </c>
      <c r="D19761" s="1">
        <f t="shared" si="308"/>
        <v>11806.378230549761</v>
      </c>
    </row>
    <row r="19762" spans="1:4">
      <c r="A19762">
        <v>334484</v>
      </c>
      <c r="B19762" t="s">
        <v>387</v>
      </c>
      <c r="C19762">
        <v>8.4699979999999994E-3</v>
      </c>
      <c r="D19762" s="1">
        <f t="shared" si="308"/>
        <v>11806.378230549761</v>
      </c>
    </row>
    <row r="19763" spans="1:4">
      <c r="A19763">
        <v>334485</v>
      </c>
      <c r="B19763" t="s">
        <v>387</v>
      </c>
      <c r="C19763">
        <v>8.4699979999999994E-3</v>
      </c>
      <c r="D19763" s="1">
        <f t="shared" si="308"/>
        <v>11806.378230549761</v>
      </c>
    </row>
    <row r="19764" spans="1:4">
      <c r="A19764">
        <v>334486</v>
      </c>
      <c r="B19764" t="s">
        <v>387</v>
      </c>
      <c r="C19764">
        <v>8.4699979999999994E-3</v>
      </c>
      <c r="D19764" s="1">
        <f t="shared" si="308"/>
        <v>11806.378230549761</v>
      </c>
    </row>
    <row r="19765" spans="1:4">
      <c r="A19765">
        <v>334487</v>
      </c>
      <c r="B19765" t="s">
        <v>387</v>
      </c>
      <c r="C19765">
        <v>8.4699979999999994E-3</v>
      </c>
      <c r="D19765" s="1">
        <f t="shared" si="308"/>
        <v>11806.378230549761</v>
      </c>
    </row>
    <row r="19766" spans="1:4">
      <c r="A19766">
        <v>334488</v>
      </c>
      <c r="B19766" t="s">
        <v>387</v>
      </c>
      <c r="C19766">
        <v>8.4699979999999994E-3</v>
      </c>
      <c r="D19766" s="1">
        <f t="shared" si="308"/>
        <v>11806.378230549761</v>
      </c>
    </row>
    <row r="19767" spans="1:4">
      <c r="A19767">
        <v>33464</v>
      </c>
      <c r="B19767" t="s">
        <v>387</v>
      </c>
      <c r="C19767">
        <v>8.4699979999999994E-3</v>
      </c>
      <c r="D19767" s="1">
        <f t="shared" si="308"/>
        <v>11806.378230549761</v>
      </c>
    </row>
    <row r="19768" spans="1:4">
      <c r="A19768">
        <v>33465</v>
      </c>
      <c r="B19768" t="s">
        <v>387</v>
      </c>
      <c r="C19768">
        <v>8.4699979999999994E-3</v>
      </c>
      <c r="D19768" s="1">
        <f t="shared" si="308"/>
        <v>11806.378230549761</v>
      </c>
    </row>
    <row r="19769" spans="1:4">
      <c r="A19769">
        <v>335090</v>
      </c>
      <c r="B19769" t="s">
        <v>387</v>
      </c>
      <c r="C19769">
        <v>8.4699979999999994E-3</v>
      </c>
      <c r="D19769" s="1">
        <f t="shared" si="308"/>
        <v>11806.378230549761</v>
      </c>
    </row>
    <row r="19770" spans="1:4">
      <c r="A19770">
        <v>335091</v>
      </c>
      <c r="B19770" t="s">
        <v>387</v>
      </c>
      <c r="C19770">
        <v>8.4699979999999994E-3</v>
      </c>
      <c r="D19770" s="1">
        <f t="shared" si="308"/>
        <v>11806.378230549761</v>
      </c>
    </row>
    <row r="19771" spans="1:4">
      <c r="A19771">
        <v>335092</v>
      </c>
      <c r="B19771" t="s">
        <v>387</v>
      </c>
      <c r="C19771">
        <v>8.4699979999999994E-3</v>
      </c>
      <c r="D19771" s="1">
        <f t="shared" si="308"/>
        <v>11806.378230549761</v>
      </c>
    </row>
    <row r="19772" spans="1:4">
      <c r="A19772">
        <v>335094</v>
      </c>
      <c r="B19772" t="s">
        <v>387</v>
      </c>
      <c r="C19772">
        <v>8.4699979999999994E-3</v>
      </c>
      <c r="D19772" s="1">
        <f t="shared" si="308"/>
        <v>11806.378230549761</v>
      </c>
    </row>
    <row r="19773" spans="1:4">
      <c r="A19773">
        <v>335095</v>
      </c>
      <c r="B19773" t="s">
        <v>387</v>
      </c>
      <c r="C19773">
        <v>8.4699979999999994E-3</v>
      </c>
      <c r="D19773" s="1">
        <f t="shared" si="308"/>
        <v>11806.378230549761</v>
      </c>
    </row>
    <row r="19774" spans="1:4">
      <c r="A19774">
        <v>335096</v>
      </c>
      <c r="B19774" t="s">
        <v>387</v>
      </c>
      <c r="C19774">
        <v>8.4699979999999994E-3</v>
      </c>
      <c r="D19774" s="1">
        <f t="shared" si="308"/>
        <v>11806.378230549761</v>
      </c>
    </row>
    <row r="19775" spans="1:4">
      <c r="A19775">
        <v>335097</v>
      </c>
      <c r="B19775" t="s">
        <v>387</v>
      </c>
      <c r="C19775">
        <v>8.4699979999999994E-3</v>
      </c>
      <c r="D19775" s="1">
        <f t="shared" si="308"/>
        <v>11806.378230549761</v>
      </c>
    </row>
    <row r="19776" spans="1:4">
      <c r="A19776">
        <v>335098</v>
      </c>
      <c r="B19776" t="s">
        <v>387</v>
      </c>
      <c r="C19776">
        <v>8.4699979999999994E-3</v>
      </c>
      <c r="D19776" s="1">
        <f t="shared" si="308"/>
        <v>11806.378230549761</v>
      </c>
    </row>
    <row r="19777" spans="1:4">
      <c r="A19777">
        <v>335099</v>
      </c>
      <c r="B19777" t="s">
        <v>387</v>
      </c>
      <c r="C19777">
        <v>8.4699979999999994E-3</v>
      </c>
      <c r="D19777" s="1">
        <f t="shared" si="308"/>
        <v>11806.378230549761</v>
      </c>
    </row>
    <row r="19778" spans="1:4">
      <c r="A19778">
        <v>3353603</v>
      </c>
      <c r="B19778" t="s">
        <v>387</v>
      </c>
      <c r="C19778">
        <v>8.4699979999999994E-3</v>
      </c>
      <c r="D19778" s="1">
        <f t="shared" si="308"/>
        <v>11806.378230549761</v>
      </c>
    </row>
    <row r="19779" spans="1:4">
      <c r="A19779">
        <v>3353604</v>
      </c>
      <c r="B19779" t="s">
        <v>387</v>
      </c>
      <c r="C19779">
        <v>8.4699979999999994E-3</v>
      </c>
      <c r="D19779" s="1">
        <f t="shared" ref="D19779:D19842" si="309">100/C19779</f>
        <v>11806.378230549761</v>
      </c>
    </row>
    <row r="19780" spans="1:4">
      <c r="A19780">
        <v>3353605</v>
      </c>
      <c r="B19780" t="s">
        <v>387</v>
      </c>
      <c r="C19780">
        <v>8.4699979999999994E-3</v>
      </c>
      <c r="D19780" s="1">
        <f t="shared" si="309"/>
        <v>11806.378230549761</v>
      </c>
    </row>
    <row r="19781" spans="1:4">
      <c r="A19781">
        <v>3353606</v>
      </c>
      <c r="B19781" t="s">
        <v>387</v>
      </c>
      <c r="C19781">
        <v>8.4699979999999994E-3</v>
      </c>
      <c r="D19781" s="1">
        <f t="shared" si="309"/>
        <v>11806.378230549761</v>
      </c>
    </row>
    <row r="19782" spans="1:4">
      <c r="A19782">
        <v>3353607</v>
      </c>
      <c r="B19782" t="s">
        <v>387</v>
      </c>
      <c r="C19782">
        <v>8.4699979999999994E-3</v>
      </c>
      <c r="D19782" s="1">
        <f t="shared" si="309"/>
        <v>11806.378230549761</v>
      </c>
    </row>
    <row r="19783" spans="1:4">
      <c r="A19783">
        <v>3353608</v>
      </c>
      <c r="B19783" t="s">
        <v>387</v>
      </c>
      <c r="C19783">
        <v>8.4699979999999994E-3</v>
      </c>
      <c r="D19783" s="1">
        <f t="shared" si="309"/>
        <v>11806.378230549761</v>
      </c>
    </row>
    <row r="19784" spans="1:4">
      <c r="A19784">
        <v>3353609</v>
      </c>
      <c r="B19784" t="s">
        <v>387</v>
      </c>
      <c r="C19784">
        <v>8.4699979999999994E-3</v>
      </c>
      <c r="D19784" s="1">
        <f t="shared" si="309"/>
        <v>11806.378230549761</v>
      </c>
    </row>
    <row r="19785" spans="1:4">
      <c r="A19785">
        <v>335361</v>
      </c>
      <c r="B19785" t="s">
        <v>387</v>
      </c>
      <c r="C19785">
        <v>8.4699979999999994E-3</v>
      </c>
      <c r="D19785" s="1">
        <f t="shared" si="309"/>
        <v>11806.378230549761</v>
      </c>
    </row>
    <row r="19786" spans="1:4">
      <c r="A19786">
        <v>335362</v>
      </c>
      <c r="B19786" t="s">
        <v>387</v>
      </c>
      <c r="C19786">
        <v>8.4699979999999994E-3</v>
      </c>
      <c r="D19786" s="1">
        <f t="shared" si="309"/>
        <v>11806.378230549761</v>
      </c>
    </row>
    <row r="19787" spans="1:4">
      <c r="A19787">
        <v>335363</v>
      </c>
      <c r="B19787" t="s">
        <v>387</v>
      </c>
      <c r="C19787">
        <v>8.4699979999999994E-3</v>
      </c>
      <c r="D19787" s="1">
        <f t="shared" si="309"/>
        <v>11806.378230549761</v>
      </c>
    </row>
    <row r="19788" spans="1:4">
      <c r="A19788">
        <v>335364</v>
      </c>
      <c r="B19788" t="s">
        <v>387</v>
      </c>
      <c r="C19788">
        <v>8.4699979999999994E-3</v>
      </c>
      <c r="D19788" s="1">
        <f t="shared" si="309"/>
        <v>11806.378230549761</v>
      </c>
    </row>
    <row r="19789" spans="1:4">
      <c r="A19789">
        <v>335365</v>
      </c>
      <c r="B19789" t="s">
        <v>387</v>
      </c>
      <c r="C19789">
        <v>8.4699979999999994E-3</v>
      </c>
      <c r="D19789" s="1">
        <f t="shared" si="309"/>
        <v>11806.378230549761</v>
      </c>
    </row>
    <row r="19790" spans="1:4">
      <c r="A19790">
        <v>335366</v>
      </c>
      <c r="B19790" t="s">
        <v>387</v>
      </c>
      <c r="C19790">
        <v>8.4699979999999994E-3</v>
      </c>
      <c r="D19790" s="1">
        <f t="shared" si="309"/>
        <v>11806.378230549761</v>
      </c>
    </row>
    <row r="19791" spans="1:4">
      <c r="A19791">
        <v>335367</v>
      </c>
      <c r="B19791" t="s">
        <v>387</v>
      </c>
      <c r="C19791">
        <v>8.4699979999999994E-3</v>
      </c>
      <c r="D19791" s="1">
        <f t="shared" si="309"/>
        <v>11806.378230549761</v>
      </c>
    </row>
    <row r="19792" spans="1:4">
      <c r="A19792">
        <v>335368</v>
      </c>
      <c r="B19792" t="s">
        <v>387</v>
      </c>
      <c r="C19792">
        <v>8.4699979999999994E-3</v>
      </c>
      <c r="D19792" s="1">
        <f t="shared" si="309"/>
        <v>11806.378230549761</v>
      </c>
    </row>
    <row r="19793" spans="1:4">
      <c r="A19793">
        <v>335369</v>
      </c>
      <c r="B19793" t="s">
        <v>387</v>
      </c>
      <c r="C19793">
        <v>8.4699979999999994E-3</v>
      </c>
      <c r="D19793" s="1">
        <f t="shared" si="309"/>
        <v>11806.378230549761</v>
      </c>
    </row>
    <row r="19794" spans="1:4">
      <c r="A19794">
        <v>33537</v>
      </c>
      <c r="B19794" t="s">
        <v>387</v>
      </c>
      <c r="C19794">
        <v>8.4699979999999994E-3</v>
      </c>
      <c r="D19794" s="1">
        <f t="shared" si="309"/>
        <v>11806.378230549761</v>
      </c>
    </row>
    <row r="19795" spans="1:4">
      <c r="A19795">
        <v>33538</v>
      </c>
      <c r="B19795" t="s">
        <v>387</v>
      </c>
      <c r="C19795">
        <v>8.4699979999999994E-3</v>
      </c>
      <c r="D19795" s="1">
        <f t="shared" si="309"/>
        <v>11806.378230549761</v>
      </c>
    </row>
    <row r="19796" spans="1:4">
      <c r="A19796">
        <v>33539</v>
      </c>
      <c r="B19796" t="s">
        <v>387</v>
      </c>
      <c r="C19796">
        <v>8.4699979999999994E-3</v>
      </c>
      <c r="D19796" s="1">
        <f t="shared" si="309"/>
        <v>11806.378230549761</v>
      </c>
    </row>
    <row r="19797" spans="1:4">
      <c r="A19797">
        <v>3356431</v>
      </c>
      <c r="B19797" t="s">
        <v>387</v>
      </c>
      <c r="C19797">
        <v>8.4699979999999994E-3</v>
      </c>
      <c r="D19797" s="1">
        <f t="shared" si="309"/>
        <v>11806.378230549761</v>
      </c>
    </row>
    <row r="19798" spans="1:4">
      <c r="A19798">
        <v>3356432</v>
      </c>
      <c r="B19798" t="s">
        <v>387</v>
      </c>
      <c r="C19798">
        <v>8.4699979999999994E-3</v>
      </c>
      <c r="D19798" s="1">
        <f t="shared" si="309"/>
        <v>11806.378230549761</v>
      </c>
    </row>
    <row r="19799" spans="1:4">
      <c r="A19799">
        <v>3390</v>
      </c>
      <c r="B19799" t="s">
        <v>387</v>
      </c>
      <c r="C19799">
        <v>8.4699979999999994E-3</v>
      </c>
      <c r="D19799" s="1">
        <f t="shared" si="309"/>
        <v>11806.378230549761</v>
      </c>
    </row>
    <row r="19800" spans="1:4">
      <c r="A19800">
        <v>3391</v>
      </c>
      <c r="B19800" t="s">
        <v>387</v>
      </c>
      <c r="C19800">
        <v>8.4699979999999994E-3</v>
      </c>
      <c r="D19800" s="1">
        <f t="shared" si="309"/>
        <v>11806.378230549761</v>
      </c>
    </row>
    <row r="19801" spans="1:4">
      <c r="A19801">
        <v>3392</v>
      </c>
      <c r="B19801" t="s">
        <v>387</v>
      </c>
      <c r="C19801">
        <v>8.4699979999999994E-3</v>
      </c>
      <c r="D19801" s="1">
        <f t="shared" si="309"/>
        <v>11806.378230549761</v>
      </c>
    </row>
    <row r="19802" spans="1:4">
      <c r="A19802">
        <v>3393</v>
      </c>
      <c r="B19802" t="s">
        <v>387</v>
      </c>
      <c r="C19802">
        <v>8.4699979999999994E-3</v>
      </c>
      <c r="D19802" s="1">
        <f t="shared" si="309"/>
        <v>11806.378230549761</v>
      </c>
    </row>
    <row r="19803" spans="1:4">
      <c r="A19803">
        <v>3394</v>
      </c>
      <c r="B19803" t="s">
        <v>387</v>
      </c>
      <c r="C19803">
        <v>8.4699979999999994E-3</v>
      </c>
      <c r="D19803" s="1">
        <f t="shared" si="309"/>
        <v>11806.378230549761</v>
      </c>
    </row>
    <row r="19804" spans="1:4">
      <c r="A19804">
        <v>3395</v>
      </c>
      <c r="B19804" t="s">
        <v>387</v>
      </c>
      <c r="C19804">
        <v>8.4699979999999994E-3</v>
      </c>
      <c r="D19804" s="1">
        <f t="shared" si="309"/>
        <v>11806.378230549761</v>
      </c>
    </row>
    <row r="19805" spans="1:4">
      <c r="A19805">
        <v>3397000</v>
      </c>
      <c r="B19805" t="s">
        <v>387</v>
      </c>
      <c r="C19805">
        <v>8.4699979999999994E-3</v>
      </c>
      <c r="D19805" s="1">
        <f t="shared" si="309"/>
        <v>11806.378230549761</v>
      </c>
    </row>
    <row r="19806" spans="1:4">
      <c r="A19806">
        <v>3397002</v>
      </c>
      <c r="B19806" t="s">
        <v>387</v>
      </c>
      <c r="C19806">
        <v>8.4699979999999994E-3</v>
      </c>
      <c r="D19806" s="1">
        <f t="shared" si="309"/>
        <v>11806.378230549761</v>
      </c>
    </row>
    <row r="19807" spans="1:4">
      <c r="A19807">
        <v>3397003</v>
      </c>
      <c r="B19807" t="s">
        <v>387</v>
      </c>
      <c r="C19807">
        <v>8.4699979999999994E-3</v>
      </c>
      <c r="D19807" s="1">
        <f t="shared" si="309"/>
        <v>11806.378230549761</v>
      </c>
    </row>
    <row r="19808" spans="1:4">
      <c r="A19808">
        <v>3397004</v>
      </c>
      <c r="B19808" t="s">
        <v>387</v>
      </c>
      <c r="C19808">
        <v>8.4699979999999994E-3</v>
      </c>
      <c r="D19808" s="1">
        <f t="shared" si="309"/>
        <v>11806.378230549761</v>
      </c>
    </row>
    <row r="19809" spans="1:4">
      <c r="A19809">
        <v>3397005</v>
      </c>
      <c r="B19809" t="s">
        <v>387</v>
      </c>
      <c r="C19809">
        <v>8.4699979999999994E-3</v>
      </c>
      <c r="D19809" s="1">
        <f t="shared" si="309"/>
        <v>11806.378230549761</v>
      </c>
    </row>
    <row r="19810" spans="1:4">
      <c r="A19810">
        <v>3397006</v>
      </c>
      <c r="B19810" t="s">
        <v>387</v>
      </c>
      <c r="C19810">
        <v>8.4699979999999994E-3</v>
      </c>
      <c r="D19810" s="1">
        <f t="shared" si="309"/>
        <v>11806.378230549761</v>
      </c>
    </row>
    <row r="19811" spans="1:4">
      <c r="A19811">
        <v>3397007</v>
      </c>
      <c r="B19811" t="s">
        <v>387</v>
      </c>
      <c r="C19811">
        <v>8.4699979999999994E-3</v>
      </c>
      <c r="D19811" s="1">
        <f t="shared" si="309"/>
        <v>11806.378230549761</v>
      </c>
    </row>
    <row r="19812" spans="1:4">
      <c r="A19812">
        <v>3397009</v>
      </c>
      <c r="B19812" t="s">
        <v>387</v>
      </c>
      <c r="C19812">
        <v>8.4699979999999994E-3</v>
      </c>
      <c r="D19812" s="1">
        <f t="shared" si="309"/>
        <v>11806.378230549761</v>
      </c>
    </row>
    <row r="19813" spans="1:4">
      <c r="A19813">
        <v>339710</v>
      </c>
      <c r="B19813" t="s">
        <v>387</v>
      </c>
      <c r="C19813">
        <v>8.4699979999999994E-3</v>
      </c>
      <c r="D19813" s="1">
        <f t="shared" si="309"/>
        <v>11806.378230549761</v>
      </c>
    </row>
    <row r="19814" spans="1:4">
      <c r="A19814">
        <v>339711</v>
      </c>
      <c r="B19814" t="s">
        <v>387</v>
      </c>
      <c r="C19814">
        <v>8.4699979999999994E-3</v>
      </c>
      <c r="D19814" s="1">
        <f t="shared" si="309"/>
        <v>11806.378230549761</v>
      </c>
    </row>
    <row r="19815" spans="1:4">
      <c r="A19815">
        <v>3397154</v>
      </c>
      <c r="B19815" t="s">
        <v>387</v>
      </c>
      <c r="C19815">
        <v>8.4699979999999994E-3</v>
      </c>
      <c r="D19815" s="1">
        <f t="shared" si="309"/>
        <v>11806.378230549761</v>
      </c>
    </row>
    <row r="19816" spans="1:4">
      <c r="A19816">
        <v>339717</v>
      </c>
      <c r="B19816" t="s">
        <v>387</v>
      </c>
      <c r="C19816">
        <v>8.4699979999999994E-3</v>
      </c>
      <c r="D19816" s="1">
        <f t="shared" si="309"/>
        <v>11806.378230549761</v>
      </c>
    </row>
    <row r="19817" spans="1:4">
      <c r="A19817">
        <v>339718</v>
      </c>
      <c r="B19817" t="s">
        <v>387</v>
      </c>
      <c r="C19817">
        <v>8.4699979999999994E-3</v>
      </c>
      <c r="D19817" s="1">
        <f t="shared" si="309"/>
        <v>11806.378230549761</v>
      </c>
    </row>
    <row r="19818" spans="1:4">
      <c r="A19818">
        <v>339719</v>
      </c>
      <c r="B19818" t="s">
        <v>387</v>
      </c>
      <c r="C19818">
        <v>8.4699979999999994E-3</v>
      </c>
      <c r="D19818" s="1">
        <f t="shared" si="309"/>
        <v>11806.378230549761</v>
      </c>
    </row>
    <row r="19819" spans="1:4">
      <c r="A19819">
        <v>339720</v>
      </c>
      <c r="B19819" t="s">
        <v>387</v>
      </c>
      <c r="C19819">
        <v>8.4699979999999994E-3</v>
      </c>
      <c r="D19819" s="1">
        <f t="shared" si="309"/>
        <v>11806.378230549761</v>
      </c>
    </row>
    <row r="19820" spans="1:4">
      <c r="A19820">
        <v>339721</v>
      </c>
      <c r="B19820" t="s">
        <v>387</v>
      </c>
      <c r="C19820">
        <v>8.4699979999999994E-3</v>
      </c>
      <c r="D19820" s="1">
        <f t="shared" si="309"/>
        <v>11806.378230549761</v>
      </c>
    </row>
    <row r="19821" spans="1:4">
      <c r="A19821">
        <v>339722</v>
      </c>
      <c r="B19821" t="s">
        <v>387</v>
      </c>
      <c r="C19821">
        <v>8.4699979999999994E-3</v>
      </c>
      <c r="D19821" s="1">
        <f t="shared" si="309"/>
        <v>11806.378230549761</v>
      </c>
    </row>
    <row r="19822" spans="1:4">
      <c r="A19822">
        <v>339723</v>
      </c>
      <c r="B19822" t="s">
        <v>387</v>
      </c>
      <c r="C19822">
        <v>8.4699979999999994E-3</v>
      </c>
      <c r="D19822" s="1">
        <f t="shared" si="309"/>
        <v>11806.378230549761</v>
      </c>
    </row>
    <row r="19823" spans="1:4">
      <c r="A19823">
        <v>339724</v>
      </c>
      <c r="B19823" t="s">
        <v>387</v>
      </c>
      <c r="C19823">
        <v>8.4699979999999994E-3</v>
      </c>
      <c r="D19823" s="1">
        <f t="shared" si="309"/>
        <v>11806.378230549761</v>
      </c>
    </row>
    <row r="19824" spans="1:4">
      <c r="A19824">
        <v>339725</v>
      </c>
      <c r="B19824" t="s">
        <v>387</v>
      </c>
      <c r="C19824">
        <v>8.4699979999999994E-3</v>
      </c>
      <c r="D19824" s="1">
        <f t="shared" si="309"/>
        <v>11806.378230549761</v>
      </c>
    </row>
    <row r="19825" spans="1:4">
      <c r="A19825">
        <v>339726</v>
      </c>
      <c r="B19825" t="s">
        <v>387</v>
      </c>
      <c r="C19825">
        <v>8.4699979999999994E-3</v>
      </c>
      <c r="D19825" s="1">
        <f t="shared" si="309"/>
        <v>11806.378230549761</v>
      </c>
    </row>
    <row r="19826" spans="1:4">
      <c r="A19826">
        <v>339727</v>
      </c>
      <c r="B19826" t="s">
        <v>387</v>
      </c>
      <c r="C19826">
        <v>8.4699979999999994E-3</v>
      </c>
      <c r="D19826" s="1">
        <f t="shared" si="309"/>
        <v>11806.378230549761</v>
      </c>
    </row>
    <row r="19827" spans="1:4">
      <c r="A19827">
        <v>33973</v>
      </c>
      <c r="B19827" t="s">
        <v>387</v>
      </c>
      <c r="C19827">
        <v>8.4699979999999994E-3</v>
      </c>
      <c r="D19827" s="1">
        <f t="shared" si="309"/>
        <v>11806.378230549761</v>
      </c>
    </row>
    <row r="19828" spans="1:4">
      <c r="A19828">
        <v>339740</v>
      </c>
      <c r="B19828" t="s">
        <v>387</v>
      </c>
      <c r="C19828">
        <v>8.4699979999999994E-3</v>
      </c>
      <c r="D19828" s="1">
        <f t="shared" si="309"/>
        <v>11806.378230549761</v>
      </c>
    </row>
    <row r="19829" spans="1:4">
      <c r="A19829">
        <v>339741</v>
      </c>
      <c r="B19829" t="s">
        <v>387</v>
      </c>
      <c r="C19829">
        <v>8.4699979999999994E-3</v>
      </c>
      <c r="D19829" s="1">
        <f t="shared" si="309"/>
        <v>11806.378230549761</v>
      </c>
    </row>
    <row r="19830" spans="1:4">
      <c r="A19830">
        <v>339742</v>
      </c>
      <c r="B19830" t="s">
        <v>387</v>
      </c>
      <c r="C19830">
        <v>8.4699979999999994E-3</v>
      </c>
      <c r="D19830" s="1">
        <f t="shared" si="309"/>
        <v>11806.378230549761</v>
      </c>
    </row>
    <row r="19831" spans="1:4">
      <c r="A19831">
        <v>339743</v>
      </c>
      <c r="B19831" t="s">
        <v>387</v>
      </c>
      <c r="C19831">
        <v>8.4699979999999994E-3</v>
      </c>
      <c r="D19831" s="1">
        <f t="shared" si="309"/>
        <v>11806.378230549761</v>
      </c>
    </row>
    <row r="19832" spans="1:4">
      <c r="A19832">
        <v>339744</v>
      </c>
      <c r="B19832" t="s">
        <v>387</v>
      </c>
      <c r="C19832">
        <v>8.4699979999999994E-3</v>
      </c>
      <c r="D19832" s="1">
        <f t="shared" si="309"/>
        <v>11806.378230549761</v>
      </c>
    </row>
    <row r="19833" spans="1:4">
      <c r="A19833">
        <v>339745</v>
      </c>
      <c r="B19833" t="s">
        <v>387</v>
      </c>
      <c r="C19833">
        <v>8.4699979999999994E-3</v>
      </c>
      <c r="D19833" s="1">
        <f t="shared" si="309"/>
        <v>11806.378230549761</v>
      </c>
    </row>
    <row r="19834" spans="1:4">
      <c r="A19834">
        <v>3397460</v>
      </c>
      <c r="B19834" t="s">
        <v>387</v>
      </c>
      <c r="C19834">
        <v>8.4699979999999994E-3</v>
      </c>
      <c r="D19834" s="1">
        <f t="shared" si="309"/>
        <v>11806.378230549761</v>
      </c>
    </row>
    <row r="19835" spans="1:4">
      <c r="A19835">
        <v>3397461</v>
      </c>
      <c r="B19835" t="s">
        <v>387</v>
      </c>
      <c r="C19835">
        <v>8.4699979999999994E-3</v>
      </c>
      <c r="D19835" s="1">
        <f t="shared" si="309"/>
        <v>11806.378230549761</v>
      </c>
    </row>
    <row r="19836" spans="1:4">
      <c r="A19836">
        <v>3397462</v>
      </c>
      <c r="B19836" t="s">
        <v>387</v>
      </c>
      <c r="C19836">
        <v>8.4699979999999994E-3</v>
      </c>
      <c r="D19836" s="1">
        <f t="shared" si="309"/>
        <v>11806.378230549761</v>
      </c>
    </row>
    <row r="19837" spans="1:4">
      <c r="A19837">
        <v>3397463</v>
      </c>
      <c r="B19837" t="s">
        <v>387</v>
      </c>
      <c r="C19837">
        <v>8.4699979999999994E-3</v>
      </c>
      <c r="D19837" s="1">
        <f t="shared" si="309"/>
        <v>11806.378230549761</v>
      </c>
    </row>
    <row r="19838" spans="1:4">
      <c r="A19838">
        <v>3397464</v>
      </c>
      <c r="B19838" t="s">
        <v>387</v>
      </c>
      <c r="C19838">
        <v>8.4699979999999994E-3</v>
      </c>
      <c r="D19838" s="1">
        <f t="shared" si="309"/>
        <v>11806.378230549761</v>
      </c>
    </row>
    <row r="19839" spans="1:4">
      <c r="A19839">
        <v>3397465</v>
      </c>
      <c r="B19839" t="s">
        <v>387</v>
      </c>
      <c r="C19839">
        <v>8.4699979999999994E-3</v>
      </c>
      <c r="D19839" s="1">
        <f t="shared" si="309"/>
        <v>11806.378230549761</v>
      </c>
    </row>
    <row r="19840" spans="1:4">
      <c r="A19840">
        <v>3397466</v>
      </c>
      <c r="B19840" t="s">
        <v>387</v>
      </c>
      <c r="C19840">
        <v>8.4699979999999994E-3</v>
      </c>
      <c r="D19840" s="1">
        <f t="shared" si="309"/>
        <v>11806.378230549761</v>
      </c>
    </row>
    <row r="19841" spans="1:4">
      <c r="A19841">
        <v>3397467</v>
      </c>
      <c r="B19841" t="s">
        <v>387</v>
      </c>
      <c r="C19841">
        <v>8.4699979999999994E-3</v>
      </c>
      <c r="D19841" s="1">
        <f t="shared" si="309"/>
        <v>11806.378230549761</v>
      </c>
    </row>
    <row r="19842" spans="1:4">
      <c r="A19842">
        <v>3397468</v>
      </c>
      <c r="B19842" t="s">
        <v>387</v>
      </c>
      <c r="C19842">
        <v>8.4699979999999994E-3</v>
      </c>
      <c r="D19842" s="1">
        <f t="shared" si="309"/>
        <v>11806.378230549761</v>
      </c>
    </row>
    <row r="19843" spans="1:4">
      <c r="A19843">
        <v>339747</v>
      </c>
      <c r="B19843" t="s">
        <v>387</v>
      </c>
      <c r="C19843">
        <v>8.4699979999999994E-3</v>
      </c>
      <c r="D19843" s="1">
        <f t="shared" ref="D19843:D19906" si="310">100/C19843</f>
        <v>11806.378230549761</v>
      </c>
    </row>
    <row r="19844" spans="1:4">
      <c r="A19844">
        <v>339748</v>
      </c>
      <c r="B19844" t="s">
        <v>387</v>
      </c>
      <c r="C19844">
        <v>8.4699979999999994E-3</v>
      </c>
      <c r="D19844" s="1">
        <f t="shared" si="310"/>
        <v>11806.378230549761</v>
      </c>
    </row>
    <row r="19845" spans="1:4">
      <c r="A19845">
        <v>339749</v>
      </c>
      <c r="B19845" t="s">
        <v>387</v>
      </c>
      <c r="C19845">
        <v>8.4699979999999994E-3</v>
      </c>
      <c r="D19845" s="1">
        <f t="shared" si="310"/>
        <v>11806.378230549761</v>
      </c>
    </row>
    <row r="19846" spans="1:4">
      <c r="A19846">
        <v>339750</v>
      </c>
      <c r="B19846" t="s">
        <v>387</v>
      </c>
      <c r="C19846">
        <v>8.4699979999999994E-3</v>
      </c>
      <c r="D19846" s="1">
        <f t="shared" si="310"/>
        <v>11806.378230549761</v>
      </c>
    </row>
    <row r="19847" spans="1:4">
      <c r="A19847">
        <v>339751</v>
      </c>
      <c r="B19847" t="s">
        <v>387</v>
      </c>
      <c r="C19847">
        <v>8.4699979999999994E-3</v>
      </c>
      <c r="D19847" s="1">
        <f t="shared" si="310"/>
        <v>11806.378230549761</v>
      </c>
    </row>
    <row r="19848" spans="1:4">
      <c r="A19848">
        <v>3397601</v>
      </c>
      <c r="B19848" t="s">
        <v>387</v>
      </c>
      <c r="C19848">
        <v>8.4699979999999994E-3</v>
      </c>
      <c r="D19848" s="1">
        <f t="shared" si="310"/>
        <v>11806.378230549761</v>
      </c>
    </row>
    <row r="19849" spans="1:4">
      <c r="A19849">
        <v>3397611</v>
      </c>
      <c r="B19849" t="s">
        <v>387</v>
      </c>
      <c r="C19849">
        <v>8.4699979999999994E-3</v>
      </c>
      <c r="D19849" s="1">
        <f t="shared" si="310"/>
        <v>11806.378230549761</v>
      </c>
    </row>
    <row r="19850" spans="1:4">
      <c r="A19850">
        <v>3397615</v>
      </c>
      <c r="B19850" t="s">
        <v>387</v>
      </c>
      <c r="C19850">
        <v>8.4699979999999994E-3</v>
      </c>
      <c r="D19850" s="1">
        <f t="shared" si="310"/>
        <v>11806.378230549761</v>
      </c>
    </row>
    <row r="19851" spans="1:4">
      <c r="A19851">
        <v>3397616</v>
      </c>
      <c r="B19851" t="s">
        <v>387</v>
      </c>
      <c r="C19851">
        <v>8.4699979999999994E-3</v>
      </c>
      <c r="D19851" s="1">
        <f t="shared" si="310"/>
        <v>11806.378230549761</v>
      </c>
    </row>
    <row r="19852" spans="1:4">
      <c r="A19852">
        <v>3397617</v>
      </c>
      <c r="B19852" t="s">
        <v>387</v>
      </c>
      <c r="C19852">
        <v>8.4699979999999994E-3</v>
      </c>
      <c r="D19852" s="1">
        <f t="shared" si="310"/>
        <v>11806.378230549761</v>
      </c>
    </row>
    <row r="19853" spans="1:4">
      <c r="A19853">
        <v>3397618</v>
      </c>
      <c r="B19853" t="s">
        <v>387</v>
      </c>
      <c r="C19853">
        <v>8.4699979999999994E-3</v>
      </c>
      <c r="D19853" s="1">
        <f t="shared" si="310"/>
        <v>11806.378230549761</v>
      </c>
    </row>
    <row r="19854" spans="1:4">
      <c r="A19854">
        <v>3397619</v>
      </c>
      <c r="B19854" t="s">
        <v>387</v>
      </c>
      <c r="C19854">
        <v>8.4699979999999994E-3</v>
      </c>
      <c r="D19854" s="1">
        <f t="shared" si="310"/>
        <v>11806.378230549761</v>
      </c>
    </row>
    <row r="19855" spans="1:4">
      <c r="A19855">
        <v>339762</v>
      </c>
      <c r="B19855" t="s">
        <v>387</v>
      </c>
      <c r="C19855">
        <v>8.4699979999999994E-3</v>
      </c>
      <c r="D19855" s="1">
        <f t="shared" si="310"/>
        <v>11806.378230549761</v>
      </c>
    </row>
    <row r="19856" spans="1:4">
      <c r="A19856">
        <v>3397630</v>
      </c>
      <c r="B19856" t="s">
        <v>387</v>
      </c>
      <c r="C19856">
        <v>8.4699979999999994E-3</v>
      </c>
      <c r="D19856" s="1">
        <f t="shared" si="310"/>
        <v>11806.378230549761</v>
      </c>
    </row>
    <row r="19857" spans="1:4">
      <c r="A19857">
        <v>3397637</v>
      </c>
      <c r="B19857" t="s">
        <v>387</v>
      </c>
      <c r="C19857">
        <v>8.4699979999999994E-3</v>
      </c>
      <c r="D19857" s="1">
        <f t="shared" si="310"/>
        <v>11806.378230549761</v>
      </c>
    </row>
    <row r="19858" spans="1:4">
      <c r="A19858">
        <v>3397638</v>
      </c>
      <c r="B19858" t="s">
        <v>387</v>
      </c>
      <c r="C19858">
        <v>8.4699979999999994E-3</v>
      </c>
      <c r="D19858" s="1">
        <f t="shared" si="310"/>
        <v>11806.378230549761</v>
      </c>
    </row>
    <row r="19859" spans="1:4">
      <c r="A19859">
        <v>3397639</v>
      </c>
      <c r="B19859" t="s">
        <v>387</v>
      </c>
      <c r="C19859">
        <v>8.4699979999999994E-3</v>
      </c>
      <c r="D19859" s="1">
        <f t="shared" si="310"/>
        <v>11806.378230549761</v>
      </c>
    </row>
    <row r="19860" spans="1:4">
      <c r="A19860">
        <v>339764</v>
      </c>
      <c r="B19860" t="s">
        <v>387</v>
      </c>
      <c r="C19860">
        <v>8.4699979999999994E-3</v>
      </c>
      <c r="D19860" s="1">
        <f t="shared" si="310"/>
        <v>11806.378230549761</v>
      </c>
    </row>
    <row r="19861" spans="1:4">
      <c r="A19861">
        <v>3397670</v>
      </c>
      <c r="B19861" t="s">
        <v>387</v>
      </c>
      <c r="C19861">
        <v>8.4699979999999994E-3</v>
      </c>
      <c r="D19861" s="1">
        <f t="shared" si="310"/>
        <v>11806.378230549761</v>
      </c>
    </row>
    <row r="19862" spans="1:4">
      <c r="A19862">
        <v>3397671</v>
      </c>
      <c r="B19862" t="s">
        <v>387</v>
      </c>
      <c r="C19862">
        <v>8.4699979999999994E-3</v>
      </c>
      <c r="D19862" s="1">
        <f t="shared" si="310"/>
        <v>11806.378230549761</v>
      </c>
    </row>
    <row r="19863" spans="1:4">
      <c r="A19863">
        <v>3397672</v>
      </c>
      <c r="B19863" t="s">
        <v>387</v>
      </c>
      <c r="C19863">
        <v>8.4699979999999994E-3</v>
      </c>
      <c r="D19863" s="1">
        <f t="shared" si="310"/>
        <v>11806.378230549761</v>
      </c>
    </row>
    <row r="19864" spans="1:4">
      <c r="A19864">
        <v>3397676</v>
      </c>
      <c r="B19864" t="s">
        <v>387</v>
      </c>
      <c r="C19864">
        <v>8.4699979999999994E-3</v>
      </c>
      <c r="D19864" s="1">
        <f t="shared" si="310"/>
        <v>11806.378230549761</v>
      </c>
    </row>
    <row r="19865" spans="1:4">
      <c r="A19865">
        <v>3397677</v>
      </c>
      <c r="B19865" t="s">
        <v>387</v>
      </c>
      <c r="C19865">
        <v>8.4699979999999994E-3</v>
      </c>
      <c r="D19865" s="1">
        <f t="shared" si="310"/>
        <v>11806.378230549761</v>
      </c>
    </row>
    <row r="19866" spans="1:4">
      <c r="A19866">
        <v>3397701</v>
      </c>
      <c r="B19866" t="s">
        <v>387</v>
      </c>
      <c r="C19866">
        <v>8.4699979999999994E-3</v>
      </c>
      <c r="D19866" s="1">
        <f t="shared" si="310"/>
        <v>11806.378230549761</v>
      </c>
    </row>
    <row r="19867" spans="1:4">
      <c r="A19867">
        <v>339771</v>
      </c>
      <c r="B19867" t="s">
        <v>387</v>
      </c>
      <c r="C19867">
        <v>8.4699979999999994E-3</v>
      </c>
      <c r="D19867" s="1">
        <f t="shared" si="310"/>
        <v>11806.378230549761</v>
      </c>
    </row>
    <row r="19868" spans="1:4">
      <c r="A19868">
        <v>339772</v>
      </c>
      <c r="B19868" t="s">
        <v>387</v>
      </c>
      <c r="C19868">
        <v>8.4699979999999994E-3</v>
      </c>
      <c r="D19868" s="1">
        <f t="shared" si="310"/>
        <v>11806.378230549761</v>
      </c>
    </row>
    <row r="19869" spans="1:4">
      <c r="A19869">
        <v>3397740</v>
      </c>
      <c r="B19869" t="s">
        <v>387</v>
      </c>
      <c r="C19869">
        <v>8.4699979999999994E-3</v>
      </c>
      <c r="D19869" s="1">
        <f t="shared" si="310"/>
        <v>11806.378230549761</v>
      </c>
    </row>
    <row r="19870" spans="1:4">
      <c r="A19870">
        <v>3397741</v>
      </c>
      <c r="B19870" t="s">
        <v>387</v>
      </c>
      <c r="C19870">
        <v>8.4699979999999994E-3</v>
      </c>
      <c r="D19870" s="1">
        <f t="shared" si="310"/>
        <v>11806.378230549761</v>
      </c>
    </row>
    <row r="19871" spans="1:4">
      <c r="A19871">
        <v>3397742</v>
      </c>
      <c r="B19871" t="s">
        <v>387</v>
      </c>
      <c r="C19871">
        <v>8.4699979999999994E-3</v>
      </c>
      <c r="D19871" s="1">
        <f t="shared" si="310"/>
        <v>11806.378230549761</v>
      </c>
    </row>
    <row r="19872" spans="1:4">
      <c r="A19872">
        <v>3397743</v>
      </c>
      <c r="B19872" t="s">
        <v>387</v>
      </c>
      <c r="C19872">
        <v>8.4699979999999994E-3</v>
      </c>
      <c r="D19872" s="1">
        <f t="shared" si="310"/>
        <v>11806.378230549761</v>
      </c>
    </row>
    <row r="19873" spans="1:4">
      <c r="A19873">
        <v>3397755</v>
      </c>
      <c r="B19873" t="s">
        <v>387</v>
      </c>
      <c r="C19873">
        <v>8.4699979999999994E-3</v>
      </c>
      <c r="D19873" s="1">
        <f t="shared" si="310"/>
        <v>11806.378230549761</v>
      </c>
    </row>
    <row r="19874" spans="1:4">
      <c r="A19874">
        <v>3397777</v>
      </c>
      <c r="B19874" t="s">
        <v>387</v>
      </c>
      <c r="C19874">
        <v>8.4699979999999994E-3</v>
      </c>
      <c r="D19874" s="1">
        <f t="shared" si="310"/>
        <v>11806.378230549761</v>
      </c>
    </row>
    <row r="19875" spans="1:4">
      <c r="A19875">
        <v>3397788</v>
      </c>
      <c r="B19875" t="s">
        <v>387</v>
      </c>
      <c r="C19875">
        <v>8.4699979999999994E-3</v>
      </c>
      <c r="D19875" s="1">
        <f t="shared" si="310"/>
        <v>11806.378230549761</v>
      </c>
    </row>
    <row r="19876" spans="1:4">
      <c r="A19876">
        <v>3397803</v>
      </c>
      <c r="B19876" t="s">
        <v>387</v>
      </c>
      <c r="C19876">
        <v>8.4699979999999994E-3</v>
      </c>
      <c r="D19876" s="1">
        <f t="shared" si="310"/>
        <v>11806.378230549761</v>
      </c>
    </row>
    <row r="19877" spans="1:4">
      <c r="A19877">
        <v>3397804</v>
      </c>
      <c r="B19877" t="s">
        <v>387</v>
      </c>
      <c r="C19877">
        <v>8.4699979999999994E-3</v>
      </c>
      <c r="D19877" s="1">
        <f t="shared" si="310"/>
        <v>11806.378230549761</v>
      </c>
    </row>
    <row r="19878" spans="1:4">
      <c r="A19878">
        <v>339781</v>
      </c>
      <c r="B19878" t="s">
        <v>387</v>
      </c>
      <c r="C19878">
        <v>8.4699979999999994E-3</v>
      </c>
      <c r="D19878" s="1">
        <f t="shared" si="310"/>
        <v>11806.378230549761</v>
      </c>
    </row>
    <row r="19879" spans="1:4">
      <c r="A19879">
        <v>339782</v>
      </c>
      <c r="B19879" t="s">
        <v>387</v>
      </c>
      <c r="C19879">
        <v>8.4699979999999994E-3</v>
      </c>
      <c r="D19879" s="1">
        <f t="shared" si="310"/>
        <v>11806.378230549761</v>
      </c>
    </row>
    <row r="19880" spans="1:4">
      <c r="A19880">
        <v>339783</v>
      </c>
      <c r="B19880" t="s">
        <v>387</v>
      </c>
      <c r="C19880">
        <v>8.4699979999999994E-3</v>
      </c>
      <c r="D19880" s="1">
        <f t="shared" si="310"/>
        <v>11806.378230549761</v>
      </c>
    </row>
    <row r="19881" spans="1:4">
      <c r="A19881">
        <v>339784</v>
      </c>
      <c r="B19881" t="s">
        <v>387</v>
      </c>
      <c r="C19881">
        <v>8.4699979999999994E-3</v>
      </c>
      <c r="D19881" s="1">
        <f t="shared" si="310"/>
        <v>11806.378230549761</v>
      </c>
    </row>
    <row r="19882" spans="1:4">
      <c r="A19882">
        <v>339785</v>
      </c>
      <c r="B19882" t="s">
        <v>387</v>
      </c>
      <c r="C19882">
        <v>8.4699979999999994E-3</v>
      </c>
      <c r="D19882" s="1">
        <f t="shared" si="310"/>
        <v>11806.378230549761</v>
      </c>
    </row>
    <row r="19883" spans="1:4">
      <c r="A19883">
        <v>339786</v>
      </c>
      <c r="B19883" t="s">
        <v>387</v>
      </c>
      <c r="C19883">
        <v>8.4699979999999994E-3</v>
      </c>
      <c r="D19883" s="1">
        <f t="shared" si="310"/>
        <v>11806.378230549761</v>
      </c>
    </row>
    <row r="19884" spans="1:4">
      <c r="A19884">
        <v>339787</v>
      </c>
      <c r="B19884" t="s">
        <v>387</v>
      </c>
      <c r="C19884">
        <v>8.4699979999999994E-3</v>
      </c>
      <c r="D19884" s="1">
        <f t="shared" si="310"/>
        <v>11806.378230549761</v>
      </c>
    </row>
    <row r="19885" spans="1:4">
      <c r="A19885">
        <v>339788</v>
      </c>
      <c r="B19885" t="s">
        <v>387</v>
      </c>
      <c r="C19885">
        <v>8.4699979999999994E-3</v>
      </c>
      <c r="D19885" s="1">
        <f t="shared" si="310"/>
        <v>11806.378230549761</v>
      </c>
    </row>
    <row r="19886" spans="1:4">
      <c r="A19886">
        <v>339789</v>
      </c>
      <c r="B19886" t="s">
        <v>387</v>
      </c>
      <c r="C19886">
        <v>8.4699979999999994E-3</v>
      </c>
      <c r="D19886" s="1">
        <f t="shared" si="310"/>
        <v>11806.378230549761</v>
      </c>
    </row>
    <row r="19887" spans="1:4">
      <c r="A19887">
        <v>3397994</v>
      </c>
      <c r="B19887" t="s">
        <v>387</v>
      </c>
      <c r="C19887">
        <v>8.4699979999999994E-3</v>
      </c>
      <c r="D19887" s="1">
        <f t="shared" si="310"/>
        <v>11806.378230549761</v>
      </c>
    </row>
    <row r="19888" spans="1:4">
      <c r="A19888">
        <v>3397995</v>
      </c>
      <c r="B19888" t="s">
        <v>387</v>
      </c>
      <c r="C19888">
        <v>8.4699979999999994E-3</v>
      </c>
      <c r="D19888" s="1">
        <f t="shared" si="310"/>
        <v>11806.378230549761</v>
      </c>
    </row>
    <row r="19889" spans="1:4">
      <c r="A19889">
        <v>3397996</v>
      </c>
      <c r="B19889" t="s">
        <v>387</v>
      </c>
      <c r="C19889">
        <v>8.4699979999999994E-3</v>
      </c>
      <c r="D19889" s="1">
        <f t="shared" si="310"/>
        <v>11806.378230549761</v>
      </c>
    </row>
    <row r="19890" spans="1:4">
      <c r="A19890">
        <v>3397997</v>
      </c>
      <c r="B19890" t="s">
        <v>387</v>
      </c>
      <c r="C19890">
        <v>8.4699979999999994E-3</v>
      </c>
      <c r="D19890" s="1">
        <f t="shared" si="310"/>
        <v>11806.378230549761</v>
      </c>
    </row>
    <row r="19891" spans="1:4">
      <c r="A19891">
        <v>3397998</v>
      </c>
      <c r="B19891" t="s">
        <v>387</v>
      </c>
      <c r="C19891">
        <v>8.4699979999999994E-3</v>
      </c>
      <c r="D19891" s="1">
        <f t="shared" si="310"/>
        <v>11806.378230549761</v>
      </c>
    </row>
    <row r="19892" spans="1:4">
      <c r="A19892">
        <v>3397999</v>
      </c>
      <c r="B19892" t="s">
        <v>387</v>
      </c>
      <c r="C19892">
        <v>8.4699979999999994E-3</v>
      </c>
      <c r="D19892" s="1">
        <f t="shared" si="310"/>
        <v>11806.378230549761</v>
      </c>
    </row>
    <row r="19893" spans="1:4">
      <c r="A19893">
        <v>3398</v>
      </c>
      <c r="B19893" t="s">
        <v>387</v>
      </c>
      <c r="C19893">
        <v>8.4699979999999994E-3</v>
      </c>
      <c r="D19893" s="1">
        <f t="shared" si="310"/>
        <v>11806.378230549761</v>
      </c>
    </row>
    <row r="19894" spans="1:4">
      <c r="A19894">
        <v>3310111</v>
      </c>
      <c r="B19894" t="s">
        <v>388</v>
      </c>
      <c r="C19894">
        <v>8.4699979999999994E-3</v>
      </c>
      <c r="D19894" s="1">
        <f t="shared" si="310"/>
        <v>11806.378230549761</v>
      </c>
    </row>
    <row r="19895" spans="1:4">
      <c r="A19895">
        <v>3310121</v>
      </c>
      <c r="B19895" t="s">
        <v>388</v>
      </c>
      <c r="C19895">
        <v>8.4699979999999994E-3</v>
      </c>
      <c r="D19895" s="1">
        <f t="shared" si="310"/>
        <v>11806.378230549761</v>
      </c>
    </row>
    <row r="19896" spans="1:4">
      <c r="A19896">
        <v>3317000</v>
      </c>
      <c r="B19896" t="s">
        <v>388</v>
      </c>
      <c r="C19896">
        <v>8.4699979999999994E-3</v>
      </c>
      <c r="D19896" s="1">
        <f t="shared" si="310"/>
        <v>11806.378230549761</v>
      </c>
    </row>
    <row r="19897" spans="1:4">
      <c r="A19897">
        <v>3317004</v>
      </c>
      <c r="B19897" t="s">
        <v>388</v>
      </c>
      <c r="C19897">
        <v>8.4699979999999994E-3</v>
      </c>
      <c r="D19897" s="1">
        <f t="shared" si="310"/>
        <v>11806.378230549761</v>
      </c>
    </row>
    <row r="19898" spans="1:4">
      <c r="A19898">
        <v>3317007</v>
      </c>
      <c r="B19898" t="s">
        <v>388</v>
      </c>
      <c r="C19898">
        <v>8.4699979999999994E-3</v>
      </c>
      <c r="D19898" s="1">
        <f t="shared" si="310"/>
        <v>11806.378230549761</v>
      </c>
    </row>
    <row r="19899" spans="1:4">
      <c r="A19899">
        <v>3317010</v>
      </c>
      <c r="B19899" t="s">
        <v>388</v>
      </c>
      <c r="C19899">
        <v>8.4699979999999994E-3</v>
      </c>
      <c r="D19899" s="1">
        <f t="shared" si="310"/>
        <v>11806.378230549761</v>
      </c>
    </row>
    <row r="19900" spans="1:4">
      <c r="A19900">
        <v>3317050</v>
      </c>
      <c r="B19900" t="s">
        <v>388</v>
      </c>
      <c r="C19900">
        <v>8.4699979999999994E-3</v>
      </c>
      <c r="D19900" s="1">
        <f t="shared" si="310"/>
        <v>11806.378230549761</v>
      </c>
    </row>
    <row r="19901" spans="1:4">
      <c r="A19901">
        <v>3317347</v>
      </c>
      <c r="B19901" t="s">
        <v>388</v>
      </c>
      <c r="C19901">
        <v>8.4699979999999994E-3</v>
      </c>
      <c r="D19901" s="1">
        <f t="shared" si="310"/>
        <v>11806.378230549761</v>
      </c>
    </row>
    <row r="19902" spans="1:4">
      <c r="A19902">
        <v>3317351</v>
      </c>
      <c r="B19902" t="s">
        <v>388</v>
      </c>
      <c r="C19902">
        <v>8.4699979999999994E-3</v>
      </c>
      <c r="D19902" s="1">
        <f t="shared" si="310"/>
        <v>11806.378230549761</v>
      </c>
    </row>
    <row r="19903" spans="1:4">
      <c r="A19903">
        <v>3317355</v>
      </c>
      <c r="B19903" t="s">
        <v>388</v>
      </c>
      <c r="C19903">
        <v>8.4699979999999994E-3</v>
      </c>
      <c r="D19903" s="1">
        <f t="shared" si="310"/>
        <v>11806.378230549761</v>
      </c>
    </row>
    <row r="19904" spans="1:4">
      <c r="A19904">
        <v>3317363</v>
      </c>
      <c r="B19904" t="s">
        <v>388</v>
      </c>
      <c r="C19904">
        <v>8.4699979999999994E-3</v>
      </c>
      <c r="D19904" s="1">
        <f t="shared" si="310"/>
        <v>11806.378230549761</v>
      </c>
    </row>
    <row r="19905" spans="1:4">
      <c r="A19905">
        <v>3317409</v>
      </c>
      <c r="B19905" t="s">
        <v>388</v>
      </c>
      <c r="C19905">
        <v>8.4699979999999994E-3</v>
      </c>
      <c r="D19905" s="1">
        <f t="shared" si="310"/>
        <v>11806.378230549761</v>
      </c>
    </row>
    <row r="19906" spans="1:4">
      <c r="A19906">
        <v>3317417</v>
      </c>
      <c r="B19906" t="s">
        <v>388</v>
      </c>
      <c r="C19906">
        <v>8.4699979999999994E-3</v>
      </c>
      <c r="D19906" s="1">
        <f t="shared" si="310"/>
        <v>11806.378230549761</v>
      </c>
    </row>
    <row r="19907" spans="1:4">
      <c r="A19907">
        <v>3317430</v>
      </c>
      <c r="B19907" t="s">
        <v>388</v>
      </c>
      <c r="C19907">
        <v>8.4699979999999994E-3</v>
      </c>
      <c r="D19907" s="1">
        <f t="shared" ref="D19907:D19970" si="311">100/C19907</f>
        <v>11806.378230549761</v>
      </c>
    </row>
    <row r="19908" spans="1:4">
      <c r="A19908">
        <v>3317450</v>
      </c>
      <c r="B19908" t="s">
        <v>388</v>
      </c>
      <c r="C19908">
        <v>8.4699979999999994E-3</v>
      </c>
      <c r="D19908" s="1">
        <f t="shared" si="311"/>
        <v>11806.378230549761</v>
      </c>
    </row>
    <row r="19909" spans="1:4">
      <c r="A19909">
        <v>3317455</v>
      </c>
      <c r="B19909" t="s">
        <v>388</v>
      </c>
      <c r="C19909">
        <v>8.4699979999999994E-3</v>
      </c>
      <c r="D19909" s="1">
        <f t="shared" si="311"/>
        <v>11806.378230549761</v>
      </c>
    </row>
    <row r="19910" spans="1:4">
      <c r="A19910">
        <v>3317461</v>
      </c>
      <c r="B19910" t="s">
        <v>388</v>
      </c>
      <c r="C19910">
        <v>8.4699979999999994E-3</v>
      </c>
      <c r="D19910" s="1">
        <f t="shared" si="311"/>
        <v>11806.378230549761</v>
      </c>
    </row>
    <row r="19911" spans="1:4">
      <c r="A19911">
        <v>3317465</v>
      </c>
      <c r="B19911" t="s">
        <v>388</v>
      </c>
      <c r="C19911">
        <v>8.4699979999999994E-3</v>
      </c>
      <c r="D19911" s="1">
        <f t="shared" si="311"/>
        <v>11806.378230549761</v>
      </c>
    </row>
    <row r="19912" spans="1:4">
      <c r="A19912">
        <v>3317550</v>
      </c>
      <c r="B19912" t="s">
        <v>388</v>
      </c>
      <c r="C19912">
        <v>8.4699979999999994E-3</v>
      </c>
      <c r="D19912" s="1">
        <f t="shared" si="311"/>
        <v>11806.378230549761</v>
      </c>
    </row>
    <row r="19913" spans="1:4">
      <c r="A19913">
        <v>3317553</v>
      </c>
      <c r="B19913" t="s">
        <v>388</v>
      </c>
      <c r="C19913">
        <v>8.4699979999999994E-3</v>
      </c>
      <c r="D19913" s="1">
        <f t="shared" si="311"/>
        <v>11806.378230549761</v>
      </c>
    </row>
    <row r="19914" spans="1:4">
      <c r="A19914">
        <v>3317556</v>
      </c>
      <c r="B19914" t="s">
        <v>388</v>
      </c>
      <c r="C19914">
        <v>8.4699979999999994E-3</v>
      </c>
      <c r="D19914" s="1">
        <f t="shared" si="311"/>
        <v>11806.378230549761</v>
      </c>
    </row>
    <row r="19915" spans="1:4">
      <c r="A19915">
        <v>3317558</v>
      </c>
      <c r="B19915" t="s">
        <v>388</v>
      </c>
      <c r="C19915">
        <v>8.4699979999999994E-3</v>
      </c>
      <c r="D19915" s="1">
        <f t="shared" si="311"/>
        <v>11806.378230549761</v>
      </c>
    </row>
    <row r="19916" spans="1:4">
      <c r="A19916">
        <v>3317710</v>
      </c>
      <c r="B19916" t="s">
        <v>388</v>
      </c>
      <c r="C19916">
        <v>8.4699979999999994E-3</v>
      </c>
      <c r="D19916" s="1">
        <f t="shared" si="311"/>
        <v>11806.378230549761</v>
      </c>
    </row>
    <row r="19917" spans="1:4">
      <c r="A19917">
        <v>3317746</v>
      </c>
      <c r="B19917" t="s">
        <v>388</v>
      </c>
      <c r="C19917">
        <v>8.4699979999999994E-3</v>
      </c>
      <c r="D19917" s="1">
        <f t="shared" si="311"/>
        <v>11806.378230549761</v>
      </c>
    </row>
    <row r="19918" spans="1:4">
      <c r="A19918">
        <v>3317850</v>
      </c>
      <c r="B19918" t="s">
        <v>388</v>
      </c>
      <c r="C19918">
        <v>8.4699979999999994E-3</v>
      </c>
      <c r="D19918" s="1">
        <f t="shared" si="311"/>
        <v>11806.378230549761</v>
      </c>
    </row>
    <row r="19919" spans="1:4">
      <c r="A19919">
        <v>3317888</v>
      </c>
      <c r="B19919" t="s">
        <v>388</v>
      </c>
      <c r="C19919">
        <v>8.4699979999999994E-3</v>
      </c>
      <c r="D19919" s="1">
        <f t="shared" si="311"/>
        <v>11806.378230549761</v>
      </c>
    </row>
    <row r="19920" spans="1:4">
      <c r="A19920">
        <v>3317930</v>
      </c>
      <c r="B19920" t="s">
        <v>388</v>
      </c>
      <c r="C19920">
        <v>8.4699979999999994E-3</v>
      </c>
      <c r="D19920" s="1">
        <f t="shared" si="311"/>
        <v>11806.378230549761</v>
      </c>
    </row>
    <row r="19921" spans="1:4">
      <c r="A19921">
        <v>3317933</v>
      </c>
      <c r="B19921" t="s">
        <v>388</v>
      </c>
      <c r="C19921">
        <v>8.4699979999999994E-3</v>
      </c>
      <c r="D19921" s="1">
        <f t="shared" si="311"/>
        <v>11806.378230549761</v>
      </c>
    </row>
    <row r="19922" spans="1:4">
      <c r="A19922">
        <v>3317946</v>
      </c>
      <c r="B19922" t="s">
        <v>388</v>
      </c>
      <c r="C19922">
        <v>8.4699979999999994E-3</v>
      </c>
      <c r="D19922" s="1">
        <f t="shared" si="311"/>
        <v>11806.378230549761</v>
      </c>
    </row>
    <row r="19923" spans="1:4">
      <c r="A19923">
        <v>3317956</v>
      </c>
      <c r="B19923" t="s">
        <v>388</v>
      </c>
      <c r="C19923">
        <v>8.4699979999999994E-3</v>
      </c>
      <c r="D19923" s="1">
        <f t="shared" si="311"/>
        <v>11806.378230549761</v>
      </c>
    </row>
    <row r="19924" spans="1:4">
      <c r="A19924">
        <v>3318078</v>
      </c>
      <c r="B19924" t="s">
        <v>388</v>
      </c>
      <c r="C19924">
        <v>8.4699979999999994E-3</v>
      </c>
      <c r="D19924" s="1">
        <f t="shared" si="311"/>
        <v>11806.378230549761</v>
      </c>
    </row>
    <row r="19925" spans="1:4">
      <c r="A19925">
        <v>3318129</v>
      </c>
      <c r="B19925" t="s">
        <v>388</v>
      </c>
      <c r="C19925">
        <v>8.4699979999999994E-3</v>
      </c>
      <c r="D19925" s="1">
        <f t="shared" si="311"/>
        <v>11806.378230549761</v>
      </c>
    </row>
    <row r="19926" spans="1:4">
      <c r="A19926">
        <v>3318209</v>
      </c>
      <c r="B19926" t="s">
        <v>388</v>
      </c>
      <c r="C19926">
        <v>8.4699979999999994E-3</v>
      </c>
      <c r="D19926" s="1">
        <f t="shared" si="311"/>
        <v>11806.378230549761</v>
      </c>
    </row>
    <row r="19927" spans="1:4">
      <c r="A19927">
        <v>3318265</v>
      </c>
      <c r="B19927" t="s">
        <v>388</v>
      </c>
      <c r="C19927">
        <v>8.4699979999999994E-3</v>
      </c>
      <c r="D19927" s="1">
        <f t="shared" si="311"/>
        <v>11806.378230549761</v>
      </c>
    </row>
    <row r="19928" spans="1:4">
      <c r="A19928">
        <v>3318337</v>
      </c>
      <c r="B19928" t="s">
        <v>388</v>
      </c>
      <c r="C19928">
        <v>8.4699979999999994E-3</v>
      </c>
      <c r="D19928" s="1">
        <f t="shared" si="311"/>
        <v>11806.378230549761</v>
      </c>
    </row>
    <row r="19929" spans="1:4">
      <c r="A19929">
        <v>3318339</v>
      </c>
      <c r="B19929" t="s">
        <v>388</v>
      </c>
      <c r="C19929">
        <v>8.4699979999999994E-3</v>
      </c>
      <c r="D19929" s="1">
        <f t="shared" si="311"/>
        <v>11806.378230549761</v>
      </c>
    </row>
    <row r="19930" spans="1:4">
      <c r="A19930">
        <v>3318344</v>
      </c>
      <c r="B19930" t="s">
        <v>388</v>
      </c>
      <c r="C19930">
        <v>8.4699979999999994E-3</v>
      </c>
      <c r="D19930" s="1">
        <f t="shared" si="311"/>
        <v>11806.378230549761</v>
      </c>
    </row>
    <row r="19931" spans="1:4">
      <c r="A19931">
        <v>3318354</v>
      </c>
      <c r="B19931" t="s">
        <v>388</v>
      </c>
      <c r="C19931">
        <v>8.4699979999999994E-3</v>
      </c>
      <c r="D19931" s="1">
        <f t="shared" si="311"/>
        <v>11806.378230549761</v>
      </c>
    </row>
    <row r="19932" spans="1:4">
      <c r="A19932">
        <v>3318405</v>
      </c>
      <c r="B19932" t="s">
        <v>388</v>
      </c>
      <c r="C19932">
        <v>8.4699979999999994E-3</v>
      </c>
      <c r="D19932" s="1">
        <f t="shared" si="311"/>
        <v>11806.378230549761</v>
      </c>
    </row>
    <row r="19933" spans="1:4">
      <c r="A19933">
        <v>3323083</v>
      </c>
      <c r="B19933" t="s">
        <v>388</v>
      </c>
      <c r="C19933">
        <v>8.4699979999999994E-3</v>
      </c>
      <c r="D19933" s="1">
        <f t="shared" si="311"/>
        <v>11806.378230549761</v>
      </c>
    </row>
    <row r="19934" spans="1:4">
      <c r="A19934">
        <v>3323086</v>
      </c>
      <c r="B19934" t="s">
        <v>388</v>
      </c>
      <c r="C19934">
        <v>8.4699979999999994E-3</v>
      </c>
      <c r="D19934" s="1">
        <f t="shared" si="311"/>
        <v>11806.378230549761</v>
      </c>
    </row>
    <row r="19935" spans="1:4">
      <c r="A19935">
        <v>3323611</v>
      </c>
      <c r="B19935" t="s">
        <v>388</v>
      </c>
      <c r="C19935">
        <v>8.4699979999999994E-3</v>
      </c>
      <c r="D19935" s="1">
        <f t="shared" si="311"/>
        <v>11806.378230549761</v>
      </c>
    </row>
    <row r="19936" spans="1:4">
      <c r="A19936">
        <v>3323670</v>
      </c>
      <c r="B19936" t="s">
        <v>388</v>
      </c>
      <c r="C19936">
        <v>8.4699979999999994E-3</v>
      </c>
      <c r="D19936" s="1">
        <f t="shared" si="311"/>
        <v>11806.378230549761</v>
      </c>
    </row>
    <row r="19937" spans="1:4">
      <c r="A19937">
        <v>3324547</v>
      </c>
      <c r="B19937" t="s">
        <v>388</v>
      </c>
      <c r="C19937">
        <v>8.4699979999999994E-3</v>
      </c>
      <c r="D19937" s="1">
        <f t="shared" si="311"/>
        <v>11806.378230549761</v>
      </c>
    </row>
    <row r="19938" spans="1:4">
      <c r="A19938">
        <v>3324944</v>
      </c>
      <c r="B19938" t="s">
        <v>388</v>
      </c>
      <c r="C19938">
        <v>8.4699979999999994E-3</v>
      </c>
      <c r="D19938" s="1">
        <f t="shared" si="311"/>
        <v>11806.378230549761</v>
      </c>
    </row>
    <row r="19939" spans="1:4">
      <c r="A19939">
        <v>3325050</v>
      </c>
      <c r="B19939" t="s">
        <v>388</v>
      </c>
      <c r="C19939">
        <v>8.4699979999999994E-3</v>
      </c>
      <c r="D19939" s="1">
        <f t="shared" si="311"/>
        <v>11806.378230549761</v>
      </c>
    </row>
    <row r="19940" spans="1:4">
      <c r="A19940">
        <v>3325065</v>
      </c>
      <c r="B19940" t="s">
        <v>388</v>
      </c>
      <c r="C19940">
        <v>8.4699979999999994E-3</v>
      </c>
      <c r="D19940" s="1">
        <f t="shared" si="311"/>
        <v>11806.378230549761</v>
      </c>
    </row>
    <row r="19941" spans="1:4">
      <c r="A19941">
        <v>3325341</v>
      </c>
      <c r="B19941" t="s">
        <v>388</v>
      </c>
      <c r="C19941">
        <v>8.4699979999999994E-3</v>
      </c>
      <c r="D19941" s="1">
        <f t="shared" si="311"/>
        <v>11806.378230549761</v>
      </c>
    </row>
    <row r="19942" spans="1:4">
      <c r="A19942">
        <v>3325345</v>
      </c>
      <c r="B19942" t="s">
        <v>388</v>
      </c>
      <c r="C19942">
        <v>8.4699979999999994E-3</v>
      </c>
      <c r="D19942" s="1">
        <f t="shared" si="311"/>
        <v>11806.378230549761</v>
      </c>
    </row>
    <row r="19943" spans="1:4">
      <c r="A19943">
        <v>3325391</v>
      </c>
      <c r="B19943" t="s">
        <v>388</v>
      </c>
      <c r="C19943">
        <v>8.4699979999999994E-3</v>
      </c>
      <c r="D19943" s="1">
        <f t="shared" si="311"/>
        <v>11806.378230549761</v>
      </c>
    </row>
    <row r="19944" spans="1:4">
      <c r="A19944">
        <v>3325629</v>
      </c>
      <c r="B19944" t="s">
        <v>388</v>
      </c>
      <c r="C19944">
        <v>8.4699979999999994E-3</v>
      </c>
      <c r="D19944" s="1">
        <f t="shared" si="311"/>
        <v>11806.378230549761</v>
      </c>
    </row>
    <row r="19945" spans="1:4">
      <c r="A19945">
        <v>3325651</v>
      </c>
      <c r="B19945" t="s">
        <v>388</v>
      </c>
      <c r="C19945">
        <v>8.4699979999999994E-3</v>
      </c>
      <c r="D19945" s="1">
        <f t="shared" si="311"/>
        <v>11806.378230549761</v>
      </c>
    </row>
    <row r="19946" spans="1:4">
      <c r="A19946">
        <v>3327680</v>
      </c>
      <c r="B19946" t="s">
        <v>388</v>
      </c>
      <c r="C19946">
        <v>8.4699979999999994E-3</v>
      </c>
      <c r="D19946" s="1">
        <f t="shared" si="311"/>
        <v>11806.378230549761</v>
      </c>
    </row>
    <row r="19947" spans="1:4">
      <c r="A19947">
        <v>3327710</v>
      </c>
      <c r="B19947" t="s">
        <v>388</v>
      </c>
      <c r="C19947">
        <v>8.4699979999999994E-3</v>
      </c>
      <c r="D19947" s="1">
        <f t="shared" si="311"/>
        <v>11806.378230549761</v>
      </c>
    </row>
    <row r="19948" spans="1:4">
      <c r="A19948">
        <v>3327776</v>
      </c>
      <c r="B19948" t="s">
        <v>388</v>
      </c>
      <c r="C19948">
        <v>8.4699979999999994E-3</v>
      </c>
      <c r="D19948" s="1">
        <f t="shared" si="311"/>
        <v>11806.378230549761</v>
      </c>
    </row>
    <row r="19949" spans="1:4">
      <c r="A19949">
        <v>3327871</v>
      </c>
      <c r="B19949" t="s">
        <v>388</v>
      </c>
      <c r="C19949">
        <v>8.4699979999999994E-3</v>
      </c>
      <c r="D19949" s="1">
        <f t="shared" si="311"/>
        <v>11806.378230549761</v>
      </c>
    </row>
    <row r="19950" spans="1:4">
      <c r="A19950">
        <v>3328534</v>
      </c>
      <c r="B19950" t="s">
        <v>388</v>
      </c>
      <c r="C19950">
        <v>8.4699979999999994E-3</v>
      </c>
      <c r="D19950" s="1">
        <f t="shared" si="311"/>
        <v>11806.378230549761</v>
      </c>
    </row>
    <row r="19951" spans="1:4">
      <c r="A19951">
        <v>3328536</v>
      </c>
      <c r="B19951" t="s">
        <v>388</v>
      </c>
      <c r="C19951">
        <v>8.4699979999999994E-3</v>
      </c>
      <c r="D19951" s="1">
        <f t="shared" si="311"/>
        <v>11806.378230549761</v>
      </c>
    </row>
    <row r="19952" spans="1:4">
      <c r="A19952">
        <v>3328549</v>
      </c>
      <c r="B19952" t="s">
        <v>388</v>
      </c>
      <c r="C19952">
        <v>8.4699979999999994E-3</v>
      </c>
      <c r="D19952" s="1">
        <f t="shared" si="311"/>
        <v>11806.378230549761</v>
      </c>
    </row>
    <row r="19953" spans="1:4">
      <c r="A19953">
        <v>333036</v>
      </c>
      <c r="B19953" t="s">
        <v>388</v>
      </c>
      <c r="C19953">
        <v>8.4699979999999994E-3</v>
      </c>
      <c r="D19953" s="1">
        <f t="shared" si="311"/>
        <v>11806.378230549761</v>
      </c>
    </row>
    <row r="19954" spans="1:4">
      <c r="A19954">
        <v>3333904</v>
      </c>
      <c r="B19954" t="s">
        <v>388</v>
      </c>
      <c r="C19954">
        <v>8.4699979999999994E-3</v>
      </c>
      <c r="D19954" s="1">
        <f t="shared" si="311"/>
        <v>11806.378230549761</v>
      </c>
    </row>
    <row r="19955" spans="1:4">
      <c r="A19955">
        <v>3333906</v>
      </c>
      <c r="B19955" t="s">
        <v>388</v>
      </c>
      <c r="C19955">
        <v>8.4699979999999994E-3</v>
      </c>
      <c r="D19955" s="1">
        <f t="shared" si="311"/>
        <v>11806.378230549761</v>
      </c>
    </row>
    <row r="19956" spans="1:4">
      <c r="A19956">
        <v>3335185</v>
      </c>
      <c r="B19956" t="s">
        <v>388</v>
      </c>
      <c r="C19956">
        <v>8.4699979999999994E-3</v>
      </c>
      <c r="D19956" s="1">
        <f t="shared" si="311"/>
        <v>11806.378230549761</v>
      </c>
    </row>
    <row r="19957" spans="1:4">
      <c r="A19957">
        <v>3335462</v>
      </c>
      <c r="B19957" t="s">
        <v>388</v>
      </c>
      <c r="C19957">
        <v>8.4699979999999994E-3</v>
      </c>
      <c r="D19957" s="1">
        <f t="shared" si="311"/>
        <v>11806.378230549761</v>
      </c>
    </row>
    <row r="19958" spans="1:4">
      <c r="A19958">
        <v>3335488</v>
      </c>
      <c r="B19958" t="s">
        <v>388</v>
      </c>
      <c r="C19958">
        <v>8.4699979999999994E-3</v>
      </c>
      <c r="D19958" s="1">
        <f t="shared" si="311"/>
        <v>11806.378230549761</v>
      </c>
    </row>
    <row r="19959" spans="1:4">
      <c r="A19959">
        <v>3335504</v>
      </c>
      <c r="B19959" t="s">
        <v>388</v>
      </c>
      <c r="C19959">
        <v>8.4699979999999994E-3</v>
      </c>
      <c r="D19959" s="1">
        <f t="shared" si="311"/>
        <v>11806.378230549761</v>
      </c>
    </row>
    <row r="19960" spans="1:4">
      <c r="A19960">
        <v>3335520</v>
      </c>
      <c r="B19960" t="s">
        <v>388</v>
      </c>
      <c r="C19960">
        <v>8.4699979999999994E-3</v>
      </c>
      <c r="D19960" s="1">
        <f t="shared" si="311"/>
        <v>11806.378230549761</v>
      </c>
    </row>
    <row r="19961" spans="1:4">
      <c r="A19961">
        <v>3335580</v>
      </c>
      <c r="B19961" t="s">
        <v>388</v>
      </c>
      <c r="C19961">
        <v>8.4699979999999994E-3</v>
      </c>
      <c r="D19961" s="1">
        <f t="shared" si="311"/>
        <v>11806.378230549761</v>
      </c>
    </row>
    <row r="19962" spans="1:4">
      <c r="A19962">
        <v>3335728</v>
      </c>
      <c r="B19962" t="s">
        <v>388</v>
      </c>
      <c r="C19962">
        <v>8.4699979999999994E-3</v>
      </c>
      <c r="D19962" s="1">
        <f t="shared" si="311"/>
        <v>11806.378230549761</v>
      </c>
    </row>
    <row r="19963" spans="1:4">
      <c r="A19963">
        <v>3335753</v>
      </c>
      <c r="B19963" t="s">
        <v>388</v>
      </c>
      <c r="C19963">
        <v>8.4699979999999994E-3</v>
      </c>
      <c r="D19963" s="1">
        <f t="shared" si="311"/>
        <v>11806.378230549761</v>
      </c>
    </row>
    <row r="19964" spans="1:4">
      <c r="A19964">
        <v>3335757</v>
      </c>
      <c r="B19964" t="s">
        <v>388</v>
      </c>
      <c r="C19964">
        <v>8.4699979999999994E-3</v>
      </c>
      <c r="D19964" s="1">
        <f t="shared" si="311"/>
        <v>11806.378230549761</v>
      </c>
    </row>
    <row r="19965" spans="1:4">
      <c r="A19965">
        <v>3335890</v>
      </c>
      <c r="B19965" t="s">
        <v>388</v>
      </c>
      <c r="C19965">
        <v>8.4699979999999994E-3</v>
      </c>
      <c r="D19965" s="1">
        <f t="shared" si="311"/>
        <v>11806.378230549761</v>
      </c>
    </row>
    <row r="19966" spans="1:4">
      <c r="A19966">
        <v>3336138</v>
      </c>
      <c r="B19966" t="s">
        <v>388</v>
      </c>
      <c r="C19966">
        <v>8.4699979999999994E-3</v>
      </c>
      <c r="D19966" s="1">
        <f t="shared" si="311"/>
        <v>11806.378230549761</v>
      </c>
    </row>
    <row r="19967" spans="1:4">
      <c r="A19967">
        <v>3336150</v>
      </c>
      <c r="B19967" t="s">
        <v>388</v>
      </c>
      <c r="C19967">
        <v>8.4699979999999994E-3</v>
      </c>
      <c r="D19967" s="1">
        <f t="shared" si="311"/>
        <v>11806.378230549761</v>
      </c>
    </row>
    <row r="19968" spans="1:4">
      <c r="A19968">
        <v>3336192</v>
      </c>
      <c r="B19968" t="s">
        <v>388</v>
      </c>
      <c r="C19968">
        <v>8.4699979999999994E-3</v>
      </c>
      <c r="D19968" s="1">
        <f t="shared" si="311"/>
        <v>11806.378230549761</v>
      </c>
    </row>
    <row r="19969" spans="1:4">
      <c r="A19969">
        <v>3336210</v>
      </c>
      <c r="B19969" t="s">
        <v>388</v>
      </c>
      <c r="C19969">
        <v>8.4699979999999994E-3</v>
      </c>
      <c r="D19969" s="1">
        <f t="shared" si="311"/>
        <v>11806.378230549761</v>
      </c>
    </row>
    <row r="19970" spans="1:4">
      <c r="A19970">
        <v>3336252</v>
      </c>
      <c r="B19970" t="s">
        <v>388</v>
      </c>
      <c r="C19970">
        <v>8.4699979999999994E-3</v>
      </c>
      <c r="D19970" s="1">
        <f t="shared" si="311"/>
        <v>11806.378230549761</v>
      </c>
    </row>
    <row r="19971" spans="1:4">
      <c r="A19971">
        <v>3336257</v>
      </c>
      <c r="B19971" t="s">
        <v>388</v>
      </c>
      <c r="C19971">
        <v>8.4699979999999994E-3</v>
      </c>
      <c r="D19971" s="1">
        <f t="shared" ref="D19971:D20034" si="312">100/C19971</f>
        <v>11806.378230549761</v>
      </c>
    </row>
    <row r="19972" spans="1:4">
      <c r="A19972">
        <v>3336289</v>
      </c>
      <c r="B19972" t="s">
        <v>388</v>
      </c>
      <c r="C19972">
        <v>8.4699979999999994E-3</v>
      </c>
      <c r="D19972" s="1">
        <f t="shared" si="312"/>
        <v>11806.378230549761</v>
      </c>
    </row>
    <row r="19973" spans="1:4">
      <c r="A19973">
        <v>3336379</v>
      </c>
      <c r="B19973" t="s">
        <v>388</v>
      </c>
      <c r="C19973">
        <v>8.4699979999999994E-3</v>
      </c>
      <c r="D19973" s="1">
        <f t="shared" si="312"/>
        <v>11806.378230549761</v>
      </c>
    </row>
    <row r="19974" spans="1:4">
      <c r="A19974">
        <v>3336381</v>
      </c>
      <c r="B19974" t="s">
        <v>388</v>
      </c>
      <c r="C19974">
        <v>8.4699979999999994E-3</v>
      </c>
      <c r="D19974" s="1">
        <f t="shared" si="312"/>
        <v>11806.378230549761</v>
      </c>
    </row>
    <row r="19975" spans="1:4">
      <c r="A19975">
        <v>3336607</v>
      </c>
      <c r="B19975" t="s">
        <v>388</v>
      </c>
      <c r="C19975">
        <v>8.4699979999999994E-3</v>
      </c>
      <c r="D19975" s="1">
        <f t="shared" si="312"/>
        <v>11806.378230549761</v>
      </c>
    </row>
    <row r="19976" spans="1:4">
      <c r="A19976">
        <v>3336660</v>
      </c>
      <c r="B19976" t="s">
        <v>388</v>
      </c>
      <c r="C19976">
        <v>8.4699979999999994E-3</v>
      </c>
      <c r="D19976" s="1">
        <f t="shared" si="312"/>
        <v>11806.378230549761</v>
      </c>
    </row>
    <row r="19977" spans="1:4">
      <c r="A19977">
        <v>3336663</v>
      </c>
      <c r="B19977" t="s">
        <v>388</v>
      </c>
      <c r="C19977">
        <v>8.4699979999999994E-3</v>
      </c>
      <c r="D19977" s="1">
        <f t="shared" si="312"/>
        <v>11806.378230549761</v>
      </c>
    </row>
    <row r="19978" spans="1:4">
      <c r="A19978">
        <v>3336668</v>
      </c>
      <c r="B19978" t="s">
        <v>388</v>
      </c>
      <c r="C19978">
        <v>8.4699979999999994E-3</v>
      </c>
      <c r="D19978" s="1">
        <f t="shared" si="312"/>
        <v>11806.378230549761</v>
      </c>
    </row>
    <row r="19979" spans="1:4">
      <c r="A19979">
        <v>3336673</v>
      </c>
      <c r="B19979" t="s">
        <v>388</v>
      </c>
      <c r="C19979">
        <v>8.4699979999999994E-3</v>
      </c>
      <c r="D19979" s="1">
        <f t="shared" si="312"/>
        <v>11806.378230549761</v>
      </c>
    </row>
    <row r="19980" spans="1:4">
      <c r="A19980">
        <v>3336696</v>
      </c>
      <c r="B19980" t="s">
        <v>388</v>
      </c>
      <c r="C19980">
        <v>8.4699979999999994E-3</v>
      </c>
      <c r="D19980" s="1">
        <f t="shared" si="312"/>
        <v>11806.378230549761</v>
      </c>
    </row>
    <row r="19981" spans="1:4">
      <c r="A19981">
        <v>3336711</v>
      </c>
      <c r="B19981" t="s">
        <v>388</v>
      </c>
      <c r="C19981">
        <v>8.4699979999999994E-3</v>
      </c>
      <c r="D19981" s="1">
        <f t="shared" si="312"/>
        <v>11806.378230549761</v>
      </c>
    </row>
    <row r="19982" spans="1:4">
      <c r="A19982">
        <v>3336901</v>
      </c>
      <c r="B19982" t="s">
        <v>388</v>
      </c>
      <c r="C19982">
        <v>8.4699979999999994E-3</v>
      </c>
      <c r="D19982" s="1">
        <f t="shared" si="312"/>
        <v>11806.378230549761</v>
      </c>
    </row>
    <row r="19983" spans="1:4">
      <c r="A19983">
        <v>3336919</v>
      </c>
      <c r="B19983" t="s">
        <v>388</v>
      </c>
      <c r="C19983">
        <v>8.4699979999999994E-3</v>
      </c>
      <c r="D19983" s="1">
        <f t="shared" si="312"/>
        <v>11806.378230549761</v>
      </c>
    </row>
    <row r="19984" spans="1:4">
      <c r="A19984">
        <v>3336926</v>
      </c>
      <c r="B19984" t="s">
        <v>388</v>
      </c>
      <c r="C19984">
        <v>8.4699979999999994E-3</v>
      </c>
      <c r="D19984" s="1">
        <f t="shared" si="312"/>
        <v>11806.378230549761</v>
      </c>
    </row>
    <row r="19985" spans="1:4">
      <c r="A19985">
        <v>3336929</v>
      </c>
      <c r="B19985" t="s">
        <v>388</v>
      </c>
      <c r="C19985">
        <v>8.4699979999999994E-3</v>
      </c>
      <c r="D19985" s="1">
        <f t="shared" si="312"/>
        <v>11806.378230549761</v>
      </c>
    </row>
    <row r="19986" spans="1:4">
      <c r="A19986">
        <v>3336936</v>
      </c>
      <c r="B19986" t="s">
        <v>388</v>
      </c>
      <c r="C19986">
        <v>8.4699979999999994E-3</v>
      </c>
      <c r="D19986" s="1">
        <f t="shared" si="312"/>
        <v>11806.378230549761</v>
      </c>
    </row>
    <row r="19987" spans="1:4">
      <c r="A19987">
        <v>3336942</v>
      </c>
      <c r="B19987" t="s">
        <v>388</v>
      </c>
      <c r="C19987">
        <v>8.4699979999999994E-3</v>
      </c>
      <c r="D19987" s="1">
        <f t="shared" si="312"/>
        <v>11806.378230549761</v>
      </c>
    </row>
    <row r="19988" spans="1:4">
      <c r="A19988">
        <v>3336946</v>
      </c>
      <c r="B19988" t="s">
        <v>388</v>
      </c>
      <c r="C19988">
        <v>8.4699979999999994E-3</v>
      </c>
      <c r="D19988" s="1">
        <f t="shared" si="312"/>
        <v>11806.378230549761</v>
      </c>
    </row>
    <row r="19989" spans="1:4">
      <c r="A19989">
        <v>3336978</v>
      </c>
      <c r="B19989" t="s">
        <v>388</v>
      </c>
      <c r="C19989">
        <v>8.4699979999999994E-3</v>
      </c>
      <c r="D19989" s="1">
        <f t="shared" si="312"/>
        <v>11806.378230549761</v>
      </c>
    </row>
    <row r="19990" spans="1:4">
      <c r="A19990">
        <v>3336981</v>
      </c>
      <c r="B19990" t="s">
        <v>388</v>
      </c>
      <c r="C19990">
        <v>8.4699979999999994E-3</v>
      </c>
      <c r="D19990" s="1">
        <f t="shared" si="312"/>
        <v>11806.378230549761</v>
      </c>
    </row>
    <row r="19991" spans="1:4">
      <c r="A19991">
        <v>3336987</v>
      </c>
      <c r="B19991" t="s">
        <v>388</v>
      </c>
      <c r="C19991">
        <v>8.4699979999999994E-3</v>
      </c>
      <c r="D19991" s="1">
        <f t="shared" si="312"/>
        <v>11806.378230549761</v>
      </c>
    </row>
    <row r="19992" spans="1:4">
      <c r="A19992">
        <v>3336989</v>
      </c>
      <c r="B19992" t="s">
        <v>388</v>
      </c>
      <c r="C19992">
        <v>8.4699979999999994E-3</v>
      </c>
      <c r="D19992" s="1">
        <f t="shared" si="312"/>
        <v>11806.378230549761</v>
      </c>
    </row>
    <row r="19993" spans="1:4">
      <c r="A19993">
        <v>3337020</v>
      </c>
      <c r="B19993" t="s">
        <v>388</v>
      </c>
      <c r="C19993">
        <v>8.4699979999999994E-3</v>
      </c>
      <c r="D19993" s="1">
        <f t="shared" si="312"/>
        <v>11806.378230549761</v>
      </c>
    </row>
    <row r="19994" spans="1:4">
      <c r="A19994">
        <v>3337092</v>
      </c>
      <c r="B19994" t="s">
        <v>388</v>
      </c>
      <c r="C19994">
        <v>8.4699979999999994E-3</v>
      </c>
      <c r="D19994" s="1">
        <f t="shared" si="312"/>
        <v>11806.378230549761</v>
      </c>
    </row>
    <row r="19995" spans="1:4">
      <c r="A19995">
        <v>3337119</v>
      </c>
      <c r="B19995" t="s">
        <v>388</v>
      </c>
      <c r="C19995">
        <v>8.4699979999999994E-3</v>
      </c>
      <c r="D19995" s="1">
        <f t="shared" si="312"/>
        <v>11806.378230549761</v>
      </c>
    </row>
    <row r="19996" spans="1:4">
      <c r="A19996">
        <v>3337234</v>
      </c>
      <c r="B19996" t="s">
        <v>388</v>
      </c>
      <c r="C19996">
        <v>8.4699979999999994E-3</v>
      </c>
      <c r="D19996" s="1">
        <f t="shared" si="312"/>
        <v>11806.378230549761</v>
      </c>
    </row>
    <row r="19997" spans="1:4">
      <c r="A19997">
        <v>3337269</v>
      </c>
      <c r="B19997" t="s">
        <v>388</v>
      </c>
      <c r="C19997">
        <v>8.4699979999999994E-3</v>
      </c>
      <c r="D19997" s="1">
        <f t="shared" si="312"/>
        <v>11806.378230549761</v>
      </c>
    </row>
    <row r="19998" spans="1:4">
      <c r="A19998">
        <v>334012</v>
      </c>
      <c r="B19998" t="s">
        <v>388</v>
      </c>
      <c r="C19998">
        <v>8.4699979999999994E-3</v>
      </c>
      <c r="D19998" s="1">
        <f t="shared" si="312"/>
        <v>11806.378230549761</v>
      </c>
    </row>
    <row r="19999" spans="1:4">
      <c r="A19999">
        <v>3341320</v>
      </c>
      <c r="B19999" t="s">
        <v>388</v>
      </c>
      <c r="C19999">
        <v>8.4699979999999994E-3</v>
      </c>
      <c r="D19999" s="1">
        <f t="shared" si="312"/>
        <v>11806.378230549761</v>
      </c>
    </row>
    <row r="20000" spans="1:4">
      <c r="A20000">
        <v>3341340</v>
      </c>
      <c r="B20000" t="s">
        <v>388</v>
      </c>
      <c r="C20000">
        <v>8.4699979999999994E-3</v>
      </c>
      <c r="D20000" s="1">
        <f t="shared" si="312"/>
        <v>11806.378230549761</v>
      </c>
    </row>
    <row r="20001" spans="1:4">
      <c r="A20001">
        <v>3342601</v>
      </c>
      <c r="B20001" t="s">
        <v>388</v>
      </c>
      <c r="C20001">
        <v>8.4699979999999994E-3</v>
      </c>
      <c r="D20001" s="1">
        <f t="shared" si="312"/>
        <v>11806.378230549761</v>
      </c>
    </row>
    <row r="20002" spans="1:4">
      <c r="A20002">
        <v>3342650</v>
      </c>
      <c r="B20002" t="s">
        <v>388</v>
      </c>
      <c r="C20002">
        <v>8.4699979999999994E-3</v>
      </c>
      <c r="D20002" s="1">
        <f t="shared" si="312"/>
        <v>11806.378230549761</v>
      </c>
    </row>
    <row r="20003" spans="1:4">
      <c r="A20003">
        <v>3342663</v>
      </c>
      <c r="B20003" t="s">
        <v>388</v>
      </c>
      <c r="C20003">
        <v>8.4699979999999994E-3</v>
      </c>
      <c r="D20003" s="1">
        <f t="shared" si="312"/>
        <v>11806.378230549761</v>
      </c>
    </row>
    <row r="20004" spans="1:4">
      <c r="A20004">
        <v>3342674</v>
      </c>
      <c r="B20004" t="s">
        <v>388</v>
      </c>
      <c r="C20004">
        <v>8.4699979999999994E-3</v>
      </c>
      <c r="D20004" s="1">
        <f t="shared" si="312"/>
        <v>11806.378230549761</v>
      </c>
    </row>
    <row r="20005" spans="1:4">
      <c r="A20005">
        <v>3342677</v>
      </c>
      <c r="B20005" t="s">
        <v>388</v>
      </c>
      <c r="C20005">
        <v>8.4699979999999994E-3</v>
      </c>
      <c r="D20005" s="1">
        <f t="shared" si="312"/>
        <v>11806.378230549761</v>
      </c>
    </row>
    <row r="20006" spans="1:4">
      <c r="A20006">
        <v>3342681</v>
      </c>
      <c r="B20006" t="s">
        <v>388</v>
      </c>
      <c r="C20006">
        <v>8.4699979999999994E-3</v>
      </c>
      <c r="D20006" s="1">
        <f t="shared" si="312"/>
        <v>11806.378230549761</v>
      </c>
    </row>
    <row r="20007" spans="1:4">
      <c r="A20007">
        <v>3342696</v>
      </c>
      <c r="B20007" t="s">
        <v>388</v>
      </c>
      <c r="C20007">
        <v>8.4699979999999994E-3</v>
      </c>
      <c r="D20007" s="1">
        <f t="shared" si="312"/>
        <v>11806.378230549761</v>
      </c>
    </row>
    <row r="20008" spans="1:4">
      <c r="A20008">
        <v>3342781</v>
      </c>
      <c r="B20008" t="s">
        <v>388</v>
      </c>
      <c r="C20008">
        <v>8.4699979999999994E-3</v>
      </c>
      <c r="D20008" s="1">
        <f t="shared" si="312"/>
        <v>11806.378230549761</v>
      </c>
    </row>
    <row r="20009" spans="1:4">
      <c r="A20009">
        <v>3342789</v>
      </c>
      <c r="B20009" t="s">
        <v>388</v>
      </c>
      <c r="C20009">
        <v>8.4699979999999994E-3</v>
      </c>
      <c r="D20009" s="1">
        <f t="shared" si="312"/>
        <v>11806.378230549761</v>
      </c>
    </row>
    <row r="20010" spans="1:4">
      <c r="A20010">
        <v>3342845</v>
      </c>
      <c r="B20010" t="s">
        <v>388</v>
      </c>
      <c r="C20010">
        <v>8.4699979999999994E-3</v>
      </c>
      <c r="D20010" s="1">
        <f t="shared" si="312"/>
        <v>11806.378230549761</v>
      </c>
    </row>
    <row r="20011" spans="1:4">
      <c r="A20011">
        <v>3342883</v>
      </c>
      <c r="B20011" t="s">
        <v>388</v>
      </c>
      <c r="C20011">
        <v>8.4699979999999994E-3</v>
      </c>
      <c r="D20011" s="1">
        <f t="shared" si="312"/>
        <v>11806.378230549761</v>
      </c>
    </row>
    <row r="20012" spans="1:4">
      <c r="A20012">
        <v>3343010</v>
      </c>
      <c r="B20012" t="s">
        <v>388</v>
      </c>
      <c r="C20012">
        <v>8.4699979999999994E-3</v>
      </c>
      <c r="D20012" s="1">
        <f t="shared" si="312"/>
        <v>11806.378230549761</v>
      </c>
    </row>
    <row r="20013" spans="1:4">
      <c r="A20013">
        <v>3343046</v>
      </c>
      <c r="B20013" t="s">
        <v>388</v>
      </c>
      <c r="C20013">
        <v>8.4699979999999994E-3</v>
      </c>
      <c r="D20013" s="1">
        <f t="shared" si="312"/>
        <v>11806.378230549761</v>
      </c>
    </row>
    <row r="20014" spans="1:4">
      <c r="A20014">
        <v>3343050</v>
      </c>
      <c r="B20014" t="s">
        <v>388</v>
      </c>
      <c r="C20014">
        <v>8.4699979999999994E-3</v>
      </c>
      <c r="D20014" s="1">
        <f t="shared" si="312"/>
        <v>11806.378230549761</v>
      </c>
    </row>
    <row r="20015" spans="1:4">
      <c r="A20015">
        <v>3344358</v>
      </c>
      <c r="B20015" t="s">
        <v>388</v>
      </c>
      <c r="C20015">
        <v>8.4699979999999994E-3</v>
      </c>
      <c r="D20015" s="1">
        <f t="shared" si="312"/>
        <v>11806.378230549761</v>
      </c>
    </row>
    <row r="20016" spans="1:4">
      <c r="A20016">
        <v>334567</v>
      </c>
      <c r="B20016" t="s">
        <v>388</v>
      </c>
      <c r="C20016">
        <v>8.4699979999999994E-3</v>
      </c>
      <c r="D20016" s="1">
        <f t="shared" si="312"/>
        <v>11806.378230549761</v>
      </c>
    </row>
    <row r="20017" spans="1:4">
      <c r="A20017">
        <v>3345739</v>
      </c>
      <c r="B20017" t="s">
        <v>388</v>
      </c>
      <c r="C20017">
        <v>8.4699979999999994E-3</v>
      </c>
      <c r="D20017" s="1">
        <f t="shared" si="312"/>
        <v>11806.378230549761</v>
      </c>
    </row>
    <row r="20018" spans="1:4">
      <c r="A20018">
        <v>3345849</v>
      </c>
      <c r="B20018" t="s">
        <v>388</v>
      </c>
      <c r="C20018">
        <v>8.4699979999999994E-3</v>
      </c>
      <c r="D20018" s="1">
        <f t="shared" si="312"/>
        <v>11806.378230549761</v>
      </c>
    </row>
    <row r="20019" spans="1:4">
      <c r="A20019">
        <v>3346351</v>
      </c>
      <c r="B20019" t="s">
        <v>388</v>
      </c>
      <c r="C20019">
        <v>8.4699979999999994E-3</v>
      </c>
      <c r="D20019" s="1">
        <f t="shared" si="312"/>
        <v>11806.378230549761</v>
      </c>
    </row>
    <row r="20020" spans="1:4">
      <c r="A20020">
        <v>3346365</v>
      </c>
      <c r="B20020" t="s">
        <v>388</v>
      </c>
      <c r="C20020">
        <v>8.4699979999999994E-3</v>
      </c>
      <c r="D20020" s="1">
        <f t="shared" si="312"/>
        <v>11806.378230549761</v>
      </c>
    </row>
    <row r="20021" spans="1:4">
      <c r="A20021">
        <v>3346938</v>
      </c>
      <c r="B20021" t="s">
        <v>388</v>
      </c>
      <c r="C20021">
        <v>8.4699979999999994E-3</v>
      </c>
      <c r="D20021" s="1">
        <f t="shared" si="312"/>
        <v>11806.378230549761</v>
      </c>
    </row>
    <row r="20022" spans="1:4">
      <c r="A20022">
        <v>3346960</v>
      </c>
      <c r="B20022" t="s">
        <v>388</v>
      </c>
      <c r="C20022">
        <v>8.4699979999999994E-3</v>
      </c>
      <c r="D20022" s="1">
        <f t="shared" si="312"/>
        <v>11806.378230549761</v>
      </c>
    </row>
    <row r="20023" spans="1:4">
      <c r="A20023">
        <v>3346970</v>
      </c>
      <c r="B20023" t="s">
        <v>388</v>
      </c>
      <c r="C20023">
        <v>8.4699979999999994E-3</v>
      </c>
      <c r="D20023" s="1">
        <f t="shared" si="312"/>
        <v>11806.378230549761</v>
      </c>
    </row>
    <row r="20024" spans="1:4">
      <c r="A20024">
        <v>3348187</v>
      </c>
      <c r="B20024" t="s">
        <v>388</v>
      </c>
      <c r="C20024">
        <v>8.4699979999999994E-3</v>
      </c>
      <c r="D20024" s="1">
        <f t="shared" si="312"/>
        <v>11806.378230549761</v>
      </c>
    </row>
    <row r="20025" spans="1:4">
      <c r="A20025">
        <v>3348233</v>
      </c>
      <c r="B20025" t="s">
        <v>388</v>
      </c>
      <c r="C20025">
        <v>8.4699979999999994E-3</v>
      </c>
      <c r="D20025" s="1">
        <f t="shared" si="312"/>
        <v>11806.378230549761</v>
      </c>
    </row>
    <row r="20026" spans="1:4">
      <c r="A20026">
        <v>3348252</v>
      </c>
      <c r="B20026" t="s">
        <v>388</v>
      </c>
      <c r="C20026">
        <v>8.4699979999999994E-3</v>
      </c>
      <c r="D20026" s="1">
        <f t="shared" si="312"/>
        <v>11806.378230549761</v>
      </c>
    </row>
    <row r="20027" spans="1:4">
      <c r="A20027">
        <v>3348337</v>
      </c>
      <c r="B20027" t="s">
        <v>388</v>
      </c>
      <c r="C20027">
        <v>8.4699979999999994E-3</v>
      </c>
      <c r="D20027" s="1">
        <f t="shared" si="312"/>
        <v>11806.378230549761</v>
      </c>
    </row>
    <row r="20028" spans="1:4">
      <c r="A20028">
        <v>3348344</v>
      </c>
      <c r="B20028" t="s">
        <v>388</v>
      </c>
      <c r="C20028">
        <v>8.4699979999999994E-3</v>
      </c>
      <c r="D20028" s="1">
        <f t="shared" si="312"/>
        <v>11806.378230549761</v>
      </c>
    </row>
    <row r="20029" spans="1:4">
      <c r="A20029">
        <v>3348389</v>
      </c>
      <c r="B20029" t="s">
        <v>388</v>
      </c>
      <c r="C20029">
        <v>8.4699979999999994E-3</v>
      </c>
      <c r="D20029" s="1">
        <f t="shared" si="312"/>
        <v>11806.378230549761</v>
      </c>
    </row>
    <row r="20030" spans="1:4">
      <c r="A20030">
        <v>3348433</v>
      </c>
      <c r="B20030" t="s">
        <v>388</v>
      </c>
      <c r="C20030">
        <v>8.4699979999999994E-3</v>
      </c>
      <c r="D20030" s="1">
        <f t="shared" si="312"/>
        <v>11806.378230549761</v>
      </c>
    </row>
    <row r="20031" spans="1:4">
      <c r="A20031">
        <v>3348500</v>
      </c>
      <c r="B20031" t="s">
        <v>388</v>
      </c>
      <c r="C20031">
        <v>8.4699979999999994E-3</v>
      </c>
      <c r="D20031" s="1">
        <f t="shared" si="312"/>
        <v>11806.378230549761</v>
      </c>
    </row>
    <row r="20032" spans="1:4">
      <c r="A20032">
        <v>3348612</v>
      </c>
      <c r="B20032" t="s">
        <v>388</v>
      </c>
      <c r="C20032">
        <v>8.4699979999999994E-3</v>
      </c>
      <c r="D20032" s="1">
        <f t="shared" si="312"/>
        <v>11806.378230549761</v>
      </c>
    </row>
    <row r="20033" spans="1:4">
      <c r="A20033">
        <v>3348621</v>
      </c>
      <c r="B20033" t="s">
        <v>388</v>
      </c>
      <c r="C20033">
        <v>8.4699979999999994E-3</v>
      </c>
      <c r="D20033" s="1">
        <f t="shared" si="312"/>
        <v>11806.378230549761</v>
      </c>
    </row>
    <row r="20034" spans="1:4">
      <c r="A20034">
        <v>3348661</v>
      </c>
      <c r="B20034" t="s">
        <v>388</v>
      </c>
      <c r="C20034">
        <v>8.4699979999999994E-3</v>
      </c>
      <c r="D20034" s="1">
        <f t="shared" si="312"/>
        <v>11806.378230549761</v>
      </c>
    </row>
    <row r="20035" spans="1:4">
      <c r="A20035">
        <v>3348681</v>
      </c>
      <c r="B20035" t="s">
        <v>388</v>
      </c>
      <c r="C20035">
        <v>8.4699979999999994E-3</v>
      </c>
      <c r="D20035" s="1">
        <f t="shared" ref="D20035:D20098" si="313">100/C20035</f>
        <v>11806.378230549761</v>
      </c>
    </row>
    <row r="20036" spans="1:4">
      <c r="A20036">
        <v>3348692</v>
      </c>
      <c r="B20036" t="s">
        <v>388</v>
      </c>
      <c r="C20036">
        <v>8.4699979999999994E-3</v>
      </c>
      <c r="D20036" s="1">
        <f t="shared" si="313"/>
        <v>11806.378230549761</v>
      </c>
    </row>
    <row r="20037" spans="1:4">
      <c r="A20037">
        <v>3348695</v>
      </c>
      <c r="B20037" t="s">
        <v>388</v>
      </c>
      <c r="C20037">
        <v>8.4699979999999994E-3</v>
      </c>
      <c r="D20037" s="1">
        <f t="shared" si="313"/>
        <v>11806.378230549761</v>
      </c>
    </row>
    <row r="20038" spans="1:4">
      <c r="A20038">
        <v>3348807</v>
      </c>
      <c r="B20038" t="s">
        <v>388</v>
      </c>
      <c r="C20038">
        <v>8.4699979999999994E-3</v>
      </c>
      <c r="D20038" s="1">
        <f t="shared" si="313"/>
        <v>11806.378230549761</v>
      </c>
    </row>
    <row r="20039" spans="1:4">
      <c r="A20039">
        <v>3348823</v>
      </c>
      <c r="B20039" t="s">
        <v>388</v>
      </c>
      <c r="C20039">
        <v>8.4699979999999994E-3</v>
      </c>
      <c r="D20039" s="1">
        <f t="shared" si="313"/>
        <v>11806.378230549761</v>
      </c>
    </row>
    <row r="20040" spans="1:4">
      <c r="A20040">
        <v>3348850</v>
      </c>
      <c r="B20040" t="s">
        <v>388</v>
      </c>
      <c r="C20040">
        <v>8.4699979999999994E-3</v>
      </c>
      <c r="D20040" s="1">
        <f t="shared" si="313"/>
        <v>11806.378230549761</v>
      </c>
    </row>
    <row r="20041" spans="1:4">
      <c r="A20041">
        <v>3348863</v>
      </c>
      <c r="B20041" t="s">
        <v>388</v>
      </c>
      <c r="C20041">
        <v>8.4699979999999994E-3</v>
      </c>
      <c r="D20041" s="1">
        <f t="shared" si="313"/>
        <v>11806.378230549761</v>
      </c>
    </row>
    <row r="20042" spans="1:4">
      <c r="A20042">
        <v>3348909</v>
      </c>
      <c r="B20042" t="s">
        <v>388</v>
      </c>
      <c r="C20042">
        <v>8.4699979999999994E-3</v>
      </c>
      <c r="D20042" s="1">
        <f t="shared" si="313"/>
        <v>11806.378230549761</v>
      </c>
    </row>
    <row r="20043" spans="1:4">
      <c r="A20043">
        <v>3348992</v>
      </c>
      <c r="B20043" t="s">
        <v>388</v>
      </c>
      <c r="C20043">
        <v>8.4699979999999994E-3</v>
      </c>
      <c r="D20043" s="1">
        <f t="shared" si="313"/>
        <v>11806.378230549761</v>
      </c>
    </row>
    <row r="20044" spans="1:4">
      <c r="A20044">
        <v>3348995</v>
      </c>
      <c r="B20044" t="s">
        <v>388</v>
      </c>
      <c r="C20044">
        <v>8.4699979999999994E-3</v>
      </c>
      <c r="D20044" s="1">
        <f t="shared" si="313"/>
        <v>11806.378230549761</v>
      </c>
    </row>
    <row r="20045" spans="1:4">
      <c r="A20045">
        <v>3350003</v>
      </c>
      <c r="B20045" t="s">
        <v>388</v>
      </c>
      <c r="C20045">
        <v>8.4699979999999994E-3</v>
      </c>
      <c r="D20045" s="1">
        <f t="shared" si="313"/>
        <v>11806.378230549761</v>
      </c>
    </row>
    <row r="20046" spans="1:4">
      <c r="A20046">
        <v>335012</v>
      </c>
      <c r="B20046" t="s">
        <v>388</v>
      </c>
      <c r="C20046">
        <v>8.4699979999999994E-3</v>
      </c>
      <c r="D20046" s="1">
        <f t="shared" si="313"/>
        <v>11806.378230549761</v>
      </c>
    </row>
    <row r="20047" spans="1:4">
      <c r="A20047">
        <v>3351740</v>
      </c>
      <c r="B20047" t="s">
        <v>388</v>
      </c>
      <c r="C20047">
        <v>8.4699979999999994E-3</v>
      </c>
      <c r="D20047" s="1">
        <f t="shared" si="313"/>
        <v>11806.378230549761</v>
      </c>
    </row>
    <row r="20048" spans="1:4">
      <c r="A20048">
        <v>3351750</v>
      </c>
      <c r="B20048" t="s">
        <v>388</v>
      </c>
      <c r="C20048">
        <v>8.4699979999999994E-3</v>
      </c>
      <c r="D20048" s="1">
        <f t="shared" si="313"/>
        <v>11806.378230549761</v>
      </c>
    </row>
    <row r="20049" spans="1:4">
      <c r="A20049">
        <v>3352460</v>
      </c>
      <c r="B20049" t="s">
        <v>388</v>
      </c>
      <c r="C20049">
        <v>8.4699979999999994E-3</v>
      </c>
      <c r="D20049" s="1">
        <f t="shared" si="313"/>
        <v>11806.378230549761</v>
      </c>
    </row>
    <row r="20050" spans="1:4">
      <c r="A20050">
        <v>3353197</v>
      </c>
      <c r="B20050" t="s">
        <v>388</v>
      </c>
      <c r="C20050">
        <v>8.4699979999999994E-3</v>
      </c>
      <c r="D20050" s="1">
        <f t="shared" si="313"/>
        <v>11806.378230549761</v>
      </c>
    </row>
    <row r="20051" spans="1:4">
      <c r="A20051">
        <v>3353198</v>
      </c>
      <c r="B20051" t="s">
        <v>388</v>
      </c>
      <c r="C20051">
        <v>8.4699979999999994E-3</v>
      </c>
      <c r="D20051" s="1">
        <f t="shared" si="313"/>
        <v>11806.378230549761</v>
      </c>
    </row>
    <row r="20052" spans="1:4">
      <c r="A20052">
        <v>3353315</v>
      </c>
      <c r="B20052" t="s">
        <v>388</v>
      </c>
      <c r="C20052">
        <v>8.4699979999999994E-3</v>
      </c>
      <c r="D20052" s="1">
        <f t="shared" si="313"/>
        <v>11806.378230549761</v>
      </c>
    </row>
    <row r="20053" spans="1:4">
      <c r="A20053">
        <v>3353540</v>
      </c>
      <c r="B20053" t="s">
        <v>388</v>
      </c>
      <c r="C20053">
        <v>8.4699979999999994E-3</v>
      </c>
      <c r="D20053" s="1">
        <f t="shared" si="313"/>
        <v>11806.378230549761</v>
      </c>
    </row>
    <row r="20054" spans="1:4">
      <c r="A20054">
        <v>3353546</v>
      </c>
      <c r="B20054" t="s">
        <v>388</v>
      </c>
      <c r="C20054">
        <v>8.4699979999999994E-3</v>
      </c>
      <c r="D20054" s="1">
        <f t="shared" si="313"/>
        <v>11806.378230549761</v>
      </c>
    </row>
    <row r="20055" spans="1:4">
      <c r="A20055">
        <v>3354729</v>
      </c>
      <c r="B20055" t="s">
        <v>388</v>
      </c>
      <c r="C20055">
        <v>8.4699979999999994E-3</v>
      </c>
      <c r="D20055" s="1">
        <f t="shared" si="313"/>
        <v>11806.378230549761</v>
      </c>
    </row>
    <row r="20056" spans="1:4">
      <c r="A20056">
        <v>3354764</v>
      </c>
      <c r="B20056" t="s">
        <v>388</v>
      </c>
      <c r="C20056">
        <v>8.4699979999999994E-3</v>
      </c>
      <c r="D20056" s="1">
        <f t="shared" si="313"/>
        <v>11806.378230549761</v>
      </c>
    </row>
    <row r="20057" spans="1:4">
      <c r="A20057">
        <v>3358134</v>
      </c>
      <c r="B20057" t="s">
        <v>388</v>
      </c>
      <c r="C20057">
        <v>8.4699979999999994E-3</v>
      </c>
      <c r="D20057" s="1">
        <f t="shared" si="313"/>
        <v>11806.378230549761</v>
      </c>
    </row>
    <row r="20058" spans="1:4">
      <c r="A20058">
        <v>3358770</v>
      </c>
      <c r="B20058" t="s">
        <v>388</v>
      </c>
      <c r="C20058">
        <v>8.4699979999999994E-3</v>
      </c>
      <c r="D20058" s="1">
        <f t="shared" si="313"/>
        <v>11806.378230549761</v>
      </c>
    </row>
    <row r="20059" spans="1:4">
      <c r="A20059">
        <v>3358783</v>
      </c>
      <c r="B20059" t="s">
        <v>388</v>
      </c>
      <c r="C20059">
        <v>8.4699979999999994E-3</v>
      </c>
      <c r="D20059" s="1">
        <f t="shared" si="313"/>
        <v>11806.378230549761</v>
      </c>
    </row>
    <row r="20060" spans="1:4">
      <c r="A20060">
        <v>3390011</v>
      </c>
      <c r="B20060" t="s">
        <v>388</v>
      </c>
      <c r="C20060">
        <v>8.4699979999999994E-3</v>
      </c>
      <c r="D20060" s="1">
        <f t="shared" si="313"/>
        <v>11806.378230549761</v>
      </c>
    </row>
    <row r="20061" spans="1:4">
      <c r="A20061">
        <v>3390014</v>
      </c>
      <c r="B20061" t="s">
        <v>388</v>
      </c>
      <c r="C20061">
        <v>8.4699979999999994E-3</v>
      </c>
      <c r="D20061" s="1">
        <f t="shared" si="313"/>
        <v>11806.378230549761</v>
      </c>
    </row>
    <row r="20062" spans="1:4">
      <c r="A20062">
        <v>3390015</v>
      </c>
      <c r="B20062" t="s">
        <v>388</v>
      </c>
      <c r="C20062">
        <v>8.4699979999999994E-3</v>
      </c>
      <c r="D20062" s="1">
        <f t="shared" si="313"/>
        <v>11806.378230549761</v>
      </c>
    </row>
    <row r="20063" spans="1:4">
      <c r="A20063">
        <v>3390016</v>
      </c>
      <c r="B20063" t="s">
        <v>388</v>
      </c>
      <c r="C20063">
        <v>8.4699979999999994E-3</v>
      </c>
      <c r="D20063" s="1">
        <f t="shared" si="313"/>
        <v>11806.378230549761</v>
      </c>
    </row>
    <row r="20064" spans="1:4">
      <c r="A20064">
        <v>3390032</v>
      </c>
      <c r="B20064" t="s">
        <v>388</v>
      </c>
      <c r="C20064">
        <v>8.4699979999999994E-3</v>
      </c>
      <c r="D20064" s="1">
        <f t="shared" si="313"/>
        <v>11806.378230549761</v>
      </c>
    </row>
    <row r="20065" spans="1:4">
      <c r="A20065">
        <v>3390097</v>
      </c>
      <c r="B20065" t="s">
        <v>388</v>
      </c>
      <c r="C20065">
        <v>8.4699979999999994E-3</v>
      </c>
      <c r="D20065" s="1">
        <f t="shared" si="313"/>
        <v>11806.378230549761</v>
      </c>
    </row>
    <row r="20066" spans="1:4">
      <c r="A20066">
        <v>3397027</v>
      </c>
      <c r="B20066" t="s">
        <v>388</v>
      </c>
      <c r="C20066">
        <v>8.4699979999999994E-3</v>
      </c>
      <c r="D20066" s="1">
        <f t="shared" si="313"/>
        <v>11806.378230549761</v>
      </c>
    </row>
    <row r="20067" spans="1:4">
      <c r="A20067">
        <v>3397028</v>
      </c>
      <c r="B20067" t="s">
        <v>388</v>
      </c>
      <c r="C20067">
        <v>8.4699979999999994E-3</v>
      </c>
      <c r="D20067" s="1">
        <f t="shared" si="313"/>
        <v>11806.378230549761</v>
      </c>
    </row>
    <row r="20068" spans="1:4">
      <c r="A20068">
        <v>339704</v>
      </c>
      <c r="B20068" t="s">
        <v>388</v>
      </c>
      <c r="C20068">
        <v>8.4699979999999994E-3</v>
      </c>
      <c r="D20068" s="1">
        <f t="shared" si="313"/>
        <v>11806.378230549761</v>
      </c>
    </row>
    <row r="20069" spans="1:4">
      <c r="A20069">
        <v>3397101</v>
      </c>
      <c r="B20069" t="s">
        <v>388</v>
      </c>
      <c r="C20069">
        <v>8.4699979999999994E-3</v>
      </c>
      <c r="D20069" s="1">
        <f t="shared" si="313"/>
        <v>11806.378230549761</v>
      </c>
    </row>
    <row r="20070" spans="1:4">
      <c r="A20070">
        <v>3397113</v>
      </c>
      <c r="B20070" t="s">
        <v>388</v>
      </c>
      <c r="C20070">
        <v>8.4699979999999994E-3</v>
      </c>
      <c r="D20070" s="1">
        <f t="shared" si="313"/>
        <v>11806.378230549761</v>
      </c>
    </row>
    <row r="20071" spans="1:4">
      <c r="A20071">
        <v>3397114</v>
      </c>
      <c r="B20071" t="s">
        <v>388</v>
      </c>
      <c r="C20071">
        <v>8.4699979999999994E-3</v>
      </c>
      <c r="D20071" s="1">
        <f t="shared" si="313"/>
        <v>11806.378230549761</v>
      </c>
    </row>
    <row r="20072" spans="1:4">
      <c r="A20072">
        <v>3397115</v>
      </c>
      <c r="B20072" t="s">
        <v>388</v>
      </c>
      <c r="C20072">
        <v>8.4699979999999994E-3</v>
      </c>
      <c r="D20072" s="1">
        <f t="shared" si="313"/>
        <v>11806.378230549761</v>
      </c>
    </row>
    <row r="20073" spans="1:4">
      <c r="A20073">
        <v>3397173</v>
      </c>
      <c r="B20073" t="s">
        <v>388</v>
      </c>
      <c r="C20073">
        <v>8.4699979999999994E-3</v>
      </c>
      <c r="D20073" s="1">
        <f t="shared" si="313"/>
        <v>11806.378230549761</v>
      </c>
    </row>
    <row r="20074" spans="1:4">
      <c r="A20074">
        <v>3397267</v>
      </c>
      <c r="B20074" t="s">
        <v>388</v>
      </c>
      <c r="C20074">
        <v>8.4699979999999994E-3</v>
      </c>
      <c r="D20074" s="1">
        <f t="shared" si="313"/>
        <v>11806.378230549761</v>
      </c>
    </row>
    <row r="20075" spans="1:4">
      <c r="A20075">
        <v>3397268</v>
      </c>
      <c r="B20075" t="s">
        <v>388</v>
      </c>
      <c r="C20075">
        <v>8.4699979999999994E-3</v>
      </c>
      <c r="D20075" s="1">
        <f t="shared" si="313"/>
        <v>11806.378230549761</v>
      </c>
    </row>
    <row r="20076" spans="1:4">
      <c r="A20076">
        <v>3397269</v>
      </c>
      <c r="B20076" t="s">
        <v>388</v>
      </c>
      <c r="C20076">
        <v>8.4699979999999994E-3</v>
      </c>
      <c r="D20076" s="1">
        <f t="shared" si="313"/>
        <v>11806.378230549761</v>
      </c>
    </row>
    <row r="20077" spans="1:4">
      <c r="A20077">
        <v>3397331</v>
      </c>
      <c r="B20077" t="s">
        <v>388</v>
      </c>
      <c r="C20077">
        <v>8.4699979999999994E-3</v>
      </c>
      <c r="D20077" s="1">
        <f t="shared" si="313"/>
        <v>11806.378230549761</v>
      </c>
    </row>
    <row r="20078" spans="1:4">
      <c r="A20078">
        <v>3397332</v>
      </c>
      <c r="B20078" t="s">
        <v>388</v>
      </c>
      <c r="C20078">
        <v>8.4699979999999994E-3</v>
      </c>
      <c r="D20078" s="1">
        <f t="shared" si="313"/>
        <v>11806.378230549761</v>
      </c>
    </row>
    <row r="20079" spans="1:4">
      <c r="A20079">
        <v>3397382</v>
      </c>
      <c r="B20079" t="s">
        <v>388</v>
      </c>
      <c r="C20079">
        <v>8.4699979999999994E-3</v>
      </c>
      <c r="D20079" s="1">
        <f t="shared" si="313"/>
        <v>11806.378230549761</v>
      </c>
    </row>
    <row r="20080" spans="1:4">
      <c r="A20080">
        <v>3397384</v>
      </c>
      <c r="B20080" t="s">
        <v>388</v>
      </c>
      <c r="C20080">
        <v>8.4699979999999994E-3</v>
      </c>
      <c r="D20080" s="1">
        <f t="shared" si="313"/>
        <v>11806.378230549761</v>
      </c>
    </row>
    <row r="20081" spans="1:4">
      <c r="A20081">
        <v>3397385</v>
      </c>
      <c r="B20081" t="s">
        <v>388</v>
      </c>
      <c r="C20081">
        <v>8.4699979999999994E-3</v>
      </c>
      <c r="D20081" s="1">
        <f t="shared" si="313"/>
        <v>11806.378230549761</v>
      </c>
    </row>
    <row r="20082" spans="1:4">
      <c r="A20082">
        <v>3397386</v>
      </c>
      <c r="B20082" t="s">
        <v>388</v>
      </c>
      <c r="C20082">
        <v>8.4699979999999994E-3</v>
      </c>
      <c r="D20082" s="1">
        <f t="shared" si="313"/>
        <v>11806.378230549761</v>
      </c>
    </row>
    <row r="20083" spans="1:4">
      <c r="A20083">
        <v>3397387</v>
      </c>
      <c r="B20083" t="s">
        <v>388</v>
      </c>
      <c r="C20083">
        <v>8.4699979999999994E-3</v>
      </c>
      <c r="D20083" s="1">
        <f t="shared" si="313"/>
        <v>11806.378230549761</v>
      </c>
    </row>
    <row r="20084" spans="1:4">
      <c r="A20084">
        <v>3397450</v>
      </c>
      <c r="B20084" t="s">
        <v>388</v>
      </c>
      <c r="C20084">
        <v>8.4699979999999994E-3</v>
      </c>
      <c r="D20084" s="1">
        <f t="shared" si="313"/>
        <v>11806.378230549761</v>
      </c>
    </row>
    <row r="20085" spans="1:4">
      <c r="A20085">
        <v>3397451</v>
      </c>
      <c r="B20085" t="s">
        <v>388</v>
      </c>
      <c r="C20085">
        <v>8.4699979999999994E-3</v>
      </c>
      <c r="D20085" s="1">
        <f t="shared" si="313"/>
        <v>11806.378230549761</v>
      </c>
    </row>
    <row r="20086" spans="1:4">
      <c r="A20086">
        <v>3397452</v>
      </c>
      <c r="B20086" t="s">
        <v>388</v>
      </c>
      <c r="C20086">
        <v>8.4699979999999994E-3</v>
      </c>
      <c r="D20086" s="1">
        <f t="shared" si="313"/>
        <v>11806.378230549761</v>
      </c>
    </row>
    <row r="20087" spans="1:4">
      <c r="A20087">
        <v>3397454</v>
      </c>
      <c r="B20087" t="s">
        <v>388</v>
      </c>
      <c r="C20087">
        <v>8.4699979999999994E-3</v>
      </c>
      <c r="D20087" s="1">
        <f t="shared" si="313"/>
        <v>11806.378230549761</v>
      </c>
    </row>
    <row r="20088" spans="1:4">
      <c r="A20088">
        <v>3397455</v>
      </c>
      <c r="B20088" t="s">
        <v>388</v>
      </c>
      <c r="C20088">
        <v>8.4699979999999994E-3</v>
      </c>
      <c r="D20088" s="1">
        <f t="shared" si="313"/>
        <v>11806.378230549761</v>
      </c>
    </row>
    <row r="20089" spans="1:4">
      <c r="A20089">
        <v>594</v>
      </c>
      <c r="B20089" t="s">
        <v>389</v>
      </c>
      <c r="C20089">
        <v>1.6059997999999999E-2</v>
      </c>
      <c r="D20089" s="1">
        <f t="shared" si="313"/>
        <v>6226.6508376900174</v>
      </c>
    </row>
    <row r="20090" spans="1:4">
      <c r="A20090">
        <v>594694</v>
      </c>
      <c r="B20090" t="s">
        <v>390</v>
      </c>
      <c r="C20090">
        <v>4.4330002E-2</v>
      </c>
      <c r="D20090" s="1">
        <f t="shared" si="313"/>
        <v>2255.8086056481566</v>
      </c>
    </row>
    <row r="20091" spans="1:4">
      <c r="A20091">
        <v>689</v>
      </c>
      <c r="B20091" t="s">
        <v>391</v>
      </c>
      <c r="C20091">
        <v>0.20856</v>
      </c>
      <c r="D20091" s="1">
        <f t="shared" si="313"/>
        <v>479.47832757959344</v>
      </c>
    </row>
    <row r="20092" spans="1:4">
      <c r="A20092">
        <v>6892</v>
      </c>
      <c r="B20092" t="s">
        <v>392</v>
      </c>
      <c r="C20092">
        <v>0.25409999999999999</v>
      </c>
      <c r="D20092" s="1">
        <f t="shared" si="313"/>
        <v>393.54584809130267</v>
      </c>
    </row>
    <row r="20093" spans="1:4">
      <c r="A20093">
        <v>68930</v>
      </c>
      <c r="B20093" t="s">
        <v>392</v>
      </c>
      <c r="C20093">
        <v>0.25409999999999999</v>
      </c>
      <c r="D20093" s="1">
        <f t="shared" si="313"/>
        <v>393.54584809130267</v>
      </c>
    </row>
    <row r="20094" spans="1:4">
      <c r="A20094">
        <v>68931</v>
      </c>
      <c r="B20094" t="s">
        <v>392</v>
      </c>
      <c r="C20094">
        <v>0.25409999999999999</v>
      </c>
      <c r="D20094" s="1">
        <f t="shared" si="313"/>
        <v>393.54584809130267</v>
      </c>
    </row>
    <row r="20095" spans="1:4">
      <c r="A20095">
        <v>68932</v>
      </c>
      <c r="B20095" t="s">
        <v>392</v>
      </c>
      <c r="C20095">
        <v>0.25409999999999999</v>
      </c>
      <c r="D20095" s="1">
        <f t="shared" si="313"/>
        <v>393.54584809130267</v>
      </c>
    </row>
    <row r="20096" spans="1:4">
      <c r="A20096">
        <v>68933</v>
      </c>
      <c r="B20096" t="s">
        <v>392</v>
      </c>
      <c r="C20096">
        <v>0.25409999999999999</v>
      </c>
      <c r="D20096" s="1">
        <f t="shared" si="313"/>
        <v>393.54584809130267</v>
      </c>
    </row>
    <row r="20097" spans="1:4">
      <c r="A20097">
        <v>68934</v>
      </c>
      <c r="B20097" t="s">
        <v>392</v>
      </c>
      <c r="C20097">
        <v>0.25409999999999999</v>
      </c>
      <c r="D20097" s="1">
        <f t="shared" si="313"/>
        <v>393.54584809130267</v>
      </c>
    </row>
    <row r="20098" spans="1:4">
      <c r="A20098">
        <v>68935</v>
      </c>
      <c r="B20098" t="s">
        <v>392</v>
      </c>
      <c r="C20098">
        <v>0.25409999999999999</v>
      </c>
      <c r="D20098" s="1">
        <f t="shared" si="313"/>
        <v>393.54584809130267</v>
      </c>
    </row>
    <row r="20099" spans="1:4">
      <c r="A20099">
        <v>68936</v>
      </c>
      <c r="B20099" t="s">
        <v>392</v>
      </c>
      <c r="C20099">
        <v>0.25409999999999999</v>
      </c>
      <c r="D20099" s="1">
        <f t="shared" ref="D20099:D20162" si="314">100/C20099</f>
        <v>393.54584809130267</v>
      </c>
    </row>
    <row r="20100" spans="1:4">
      <c r="A20100">
        <v>68937</v>
      </c>
      <c r="B20100" t="s">
        <v>392</v>
      </c>
      <c r="C20100">
        <v>0.25409999999999999</v>
      </c>
      <c r="D20100" s="1">
        <f t="shared" si="314"/>
        <v>393.54584809130267</v>
      </c>
    </row>
    <row r="20101" spans="1:4">
      <c r="A20101">
        <v>68938</v>
      </c>
      <c r="B20101" t="s">
        <v>392</v>
      </c>
      <c r="C20101">
        <v>0.25409999999999999</v>
      </c>
      <c r="D20101" s="1">
        <f t="shared" si="314"/>
        <v>393.54584809130267</v>
      </c>
    </row>
    <row r="20102" spans="1:4">
      <c r="A20102">
        <v>68939</v>
      </c>
      <c r="B20102" t="s">
        <v>392</v>
      </c>
      <c r="C20102">
        <v>0.25409999999999999</v>
      </c>
      <c r="D20102" s="1">
        <f t="shared" si="314"/>
        <v>393.54584809130267</v>
      </c>
    </row>
    <row r="20103" spans="1:4">
      <c r="A20103">
        <v>689411</v>
      </c>
      <c r="B20103" t="s">
        <v>392</v>
      </c>
      <c r="C20103">
        <v>0.25409999999999999</v>
      </c>
      <c r="D20103" s="1">
        <f t="shared" si="314"/>
        <v>393.54584809130267</v>
      </c>
    </row>
    <row r="20104" spans="1:4">
      <c r="A20104">
        <v>6897</v>
      </c>
      <c r="B20104" t="s">
        <v>392</v>
      </c>
      <c r="C20104">
        <v>0.25409999999999999</v>
      </c>
      <c r="D20104" s="1">
        <f t="shared" si="314"/>
        <v>393.54584809130267</v>
      </c>
    </row>
    <row r="20105" spans="1:4">
      <c r="A20105">
        <v>68987</v>
      </c>
      <c r="B20105" t="s">
        <v>392</v>
      </c>
      <c r="C20105">
        <v>0.25409999999999999</v>
      </c>
      <c r="D20105" s="1">
        <f t="shared" si="314"/>
        <v>393.54584809130267</v>
      </c>
    </row>
    <row r="20106" spans="1:4">
      <c r="A20106">
        <v>68989</v>
      </c>
      <c r="B20106" t="s">
        <v>392</v>
      </c>
      <c r="C20106">
        <v>0.25409999999999999</v>
      </c>
      <c r="D20106" s="1">
        <f t="shared" si="314"/>
        <v>393.54584809130267</v>
      </c>
    </row>
    <row r="20107" spans="1:4">
      <c r="A20107">
        <v>241</v>
      </c>
      <c r="B20107" t="s">
        <v>393</v>
      </c>
      <c r="C20107">
        <v>0.42768</v>
      </c>
      <c r="D20107" s="1">
        <f t="shared" si="314"/>
        <v>233.8196782641227</v>
      </c>
    </row>
    <row r="20108" spans="1:4">
      <c r="A20108">
        <v>2410</v>
      </c>
      <c r="B20108" t="s">
        <v>394</v>
      </c>
      <c r="C20108">
        <v>0.36948999799999999</v>
      </c>
      <c r="D20108" s="1">
        <f t="shared" si="314"/>
        <v>270.64332063462246</v>
      </c>
    </row>
    <row r="20109" spans="1:4">
      <c r="A20109">
        <v>24102</v>
      </c>
      <c r="B20109" t="s">
        <v>395</v>
      </c>
      <c r="C20109">
        <v>0.379610002</v>
      </c>
      <c r="D20109" s="1">
        <f t="shared" si="314"/>
        <v>263.42825392677616</v>
      </c>
    </row>
    <row r="20110" spans="1:4">
      <c r="A20110">
        <v>24106</v>
      </c>
      <c r="B20110" t="s">
        <v>395</v>
      </c>
      <c r="C20110">
        <v>0.379610002</v>
      </c>
      <c r="D20110" s="1">
        <f t="shared" si="314"/>
        <v>263.42825392677616</v>
      </c>
    </row>
    <row r="20111" spans="1:4">
      <c r="A20111">
        <v>2412</v>
      </c>
      <c r="B20111" t="s">
        <v>395</v>
      </c>
      <c r="C20111">
        <v>0.379610002</v>
      </c>
      <c r="D20111" s="1">
        <f t="shared" si="314"/>
        <v>263.42825392677616</v>
      </c>
    </row>
    <row r="20112" spans="1:4">
      <c r="A20112">
        <v>2416</v>
      </c>
      <c r="B20112" t="s">
        <v>395</v>
      </c>
      <c r="C20112">
        <v>0.379610002</v>
      </c>
      <c r="D20112" s="1">
        <f t="shared" si="314"/>
        <v>263.42825392677616</v>
      </c>
    </row>
    <row r="20113" spans="1:4">
      <c r="A20113">
        <v>24104</v>
      </c>
      <c r="B20113" t="s">
        <v>396</v>
      </c>
      <c r="C20113">
        <v>0.31724000200000002</v>
      </c>
      <c r="D20113" s="1">
        <f t="shared" si="314"/>
        <v>315.2187598334462</v>
      </c>
    </row>
    <row r="20114" spans="1:4">
      <c r="A20114">
        <v>24107</v>
      </c>
      <c r="B20114" t="s">
        <v>396</v>
      </c>
      <c r="C20114">
        <v>0.31724000200000002</v>
      </c>
      <c r="D20114" s="1">
        <f t="shared" si="314"/>
        <v>315.2187598334462</v>
      </c>
    </row>
    <row r="20115" spans="1:4">
      <c r="A20115">
        <v>2414</v>
      </c>
      <c r="B20115" t="s">
        <v>396</v>
      </c>
      <c r="C20115">
        <v>0.31724000200000002</v>
      </c>
      <c r="D20115" s="1">
        <f t="shared" si="314"/>
        <v>315.2187598334462</v>
      </c>
    </row>
    <row r="20116" spans="1:4">
      <c r="A20116">
        <v>2417</v>
      </c>
      <c r="B20116" t="s">
        <v>396</v>
      </c>
      <c r="C20116">
        <v>0.31724000200000002</v>
      </c>
      <c r="D20116" s="1">
        <f t="shared" si="314"/>
        <v>315.2187598334462</v>
      </c>
    </row>
    <row r="20117" spans="1:4">
      <c r="A20117">
        <v>24103</v>
      </c>
      <c r="B20117" t="s">
        <v>397</v>
      </c>
      <c r="C20117">
        <v>0.39974000199999998</v>
      </c>
      <c r="D20117" s="1">
        <f t="shared" si="314"/>
        <v>250.16260444207433</v>
      </c>
    </row>
    <row r="20118" spans="1:4">
      <c r="A20118">
        <v>2413</v>
      </c>
      <c r="B20118" t="s">
        <v>397</v>
      </c>
      <c r="C20118">
        <v>0.39974000199999998</v>
      </c>
      <c r="D20118" s="1">
        <f t="shared" si="314"/>
        <v>250.16260444207433</v>
      </c>
    </row>
    <row r="20119" spans="1:4">
      <c r="A20119">
        <v>24105</v>
      </c>
      <c r="B20119" t="s">
        <v>398</v>
      </c>
      <c r="C20119">
        <v>0.434829998</v>
      </c>
      <c r="D20119" s="1">
        <f t="shared" si="314"/>
        <v>229.97493379010157</v>
      </c>
    </row>
    <row r="20120" spans="1:4">
      <c r="A20120">
        <v>2415</v>
      </c>
      <c r="B20120" t="s">
        <v>398</v>
      </c>
      <c r="C20120">
        <v>0.434829998</v>
      </c>
      <c r="D20120" s="1">
        <f t="shared" si="314"/>
        <v>229.97493379010157</v>
      </c>
    </row>
    <row r="20121" spans="1:4">
      <c r="A20121">
        <v>220</v>
      </c>
      <c r="B20121" t="s">
        <v>399</v>
      </c>
      <c r="C20121">
        <v>0.53822999999999999</v>
      </c>
      <c r="D20121" s="1">
        <f t="shared" si="314"/>
        <v>185.79417721048623</v>
      </c>
    </row>
    <row r="20122" spans="1:4">
      <c r="A20122">
        <v>2208</v>
      </c>
      <c r="B20122" t="s">
        <v>400</v>
      </c>
      <c r="C20122">
        <v>0.548679998</v>
      </c>
      <c r="D20122" s="1">
        <f t="shared" si="314"/>
        <v>182.25559591111613</v>
      </c>
    </row>
    <row r="20123" spans="1:4">
      <c r="A20123">
        <v>2203</v>
      </c>
      <c r="B20123" t="s">
        <v>401</v>
      </c>
      <c r="C20123">
        <v>0.53295000000000003</v>
      </c>
      <c r="D20123" s="1">
        <f t="shared" si="314"/>
        <v>187.63486255746315</v>
      </c>
    </row>
    <row r="20124" spans="1:4">
      <c r="A20124">
        <v>2202</v>
      </c>
      <c r="B20124" t="s">
        <v>402</v>
      </c>
      <c r="C20124">
        <v>0.53822999999999999</v>
      </c>
      <c r="D20124" s="1">
        <f t="shared" si="314"/>
        <v>185.79417721048623</v>
      </c>
    </row>
    <row r="20125" spans="1:4">
      <c r="A20125">
        <v>2207</v>
      </c>
      <c r="B20125" t="s">
        <v>402</v>
      </c>
      <c r="C20125">
        <v>0.53822999999999999</v>
      </c>
      <c r="D20125" s="1">
        <f t="shared" si="314"/>
        <v>185.79417721048623</v>
      </c>
    </row>
    <row r="20126" spans="1:4">
      <c r="A20126">
        <v>2206</v>
      </c>
      <c r="B20126" t="s">
        <v>403</v>
      </c>
      <c r="C20126">
        <v>0.53822999999999999</v>
      </c>
      <c r="D20126" s="1">
        <f t="shared" si="314"/>
        <v>185.79417721048623</v>
      </c>
    </row>
    <row r="20127" spans="1:4">
      <c r="A20127">
        <v>2209</v>
      </c>
      <c r="B20127" t="s">
        <v>404</v>
      </c>
      <c r="C20127">
        <v>0.53295000000000003</v>
      </c>
      <c r="D20127" s="1">
        <f t="shared" si="314"/>
        <v>187.63486255746315</v>
      </c>
    </row>
    <row r="20128" spans="1:4">
      <c r="A20128">
        <v>995</v>
      </c>
      <c r="B20128" t="s">
        <v>405</v>
      </c>
      <c r="C20128">
        <v>0.106700002</v>
      </c>
      <c r="D20128" s="1">
        <f t="shared" si="314"/>
        <v>937.20710520698958</v>
      </c>
    </row>
    <row r="20129" spans="1:4">
      <c r="A20129">
        <v>995441</v>
      </c>
      <c r="B20129" t="s">
        <v>406</v>
      </c>
      <c r="C20129">
        <v>0.232100002</v>
      </c>
      <c r="D20129" s="1">
        <f t="shared" si="314"/>
        <v>430.84876836838629</v>
      </c>
    </row>
    <row r="20130" spans="1:4">
      <c r="A20130">
        <v>995447</v>
      </c>
      <c r="B20130" t="s">
        <v>406</v>
      </c>
      <c r="C20130">
        <v>0.232100002</v>
      </c>
      <c r="D20130" s="1">
        <f t="shared" si="314"/>
        <v>430.84876836838629</v>
      </c>
    </row>
    <row r="20131" spans="1:4">
      <c r="A20131">
        <v>9955</v>
      </c>
      <c r="B20131" t="s">
        <v>406</v>
      </c>
      <c r="C20131">
        <v>0.232100002</v>
      </c>
      <c r="D20131" s="1">
        <f t="shared" si="314"/>
        <v>430.84876836838629</v>
      </c>
    </row>
    <row r="20132" spans="1:4">
      <c r="A20132">
        <v>9957</v>
      </c>
      <c r="B20132" t="s">
        <v>406</v>
      </c>
      <c r="C20132">
        <v>0.232100002</v>
      </c>
      <c r="D20132" s="1">
        <f t="shared" si="314"/>
        <v>430.84876836838629</v>
      </c>
    </row>
    <row r="20133" spans="1:4">
      <c r="A20133">
        <v>995514</v>
      </c>
      <c r="B20133" t="s">
        <v>407</v>
      </c>
      <c r="C20133">
        <v>0.18590000200000001</v>
      </c>
      <c r="D20133" s="1">
        <f t="shared" si="314"/>
        <v>537.92360905945554</v>
      </c>
    </row>
    <row r="20134" spans="1:4">
      <c r="A20134">
        <v>995555</v>
      </c>
      <c r="B20134" t="s">
        <v>407</v>
      </c>
      <c r="C20134">
        <v>0.18590000200000001</v>
      </c>
      <c r="D20134" s="1">
        <f t="shared" si="314"/>
        <v>537.92360905945554</v>
      </c>
    </row>
    <row r="20135" spans="1:4">
      <c r="A20135">
        <v>995557</v>
      </c>
      <c r="B20135" t="s">
        <v>407</v>
      </c>
      <c r="C20135">
        <v>0.18590000200000001</v>
      </c>
      <c r="D20135" s="1">
        <f t="shared" si="314"/>
        <v>537.92360905945554</v>
      </c>
    </row>
    <row r="20136" spans="1:4">
      <c r="A20136">
        <v>995558</v>
      </c>
      <c r="B20136" t="s">
        <v>407</v>
      </c>
      <c r="C20136">
        <v>0.18590000200000001</v>
      </c>
      <c r="D20136" s="1">
        <f t="shared" si="314"/>
        <v>537.92360905945554</v>
      </c>
    </row>
    <row r="20137" spans="1:4">
      <c r="A20137">
        <v>995577</v>
      </c>
      <c r="B20137" t="s">
        <v>407</v>
      </c>
      <c r="C20137">
        <v>0.18590000200000001</v>
      </c>
      <c r="D20137" s="1">
        <f t="shared" si="314"/>
        <v>537.92360905945554</v>
      </c>
    </row>
    <row r="20138" spans="1:4">
      <c r="A20138">
        <v>995593</v>
      </c>
      <c r="B20138" t="s">
        <v>407</v>
      </c>
      <c r="C20138">
        <v>0.18590000200000001</v>
      </c>
      <c r="D20138" s="1">
        <f t="shared" si="314"/>
        <v>537.92360905945554</v>
      </c>
    </row>
    <row r="20139" spans="1:4">
      <c r="A20139">
        <v>995551</v>
      </c>
      <c r="B20139" t="s">
        <v>408</v>
      </c>
      <c r="C20139">
        <v>0.18590000200000001</v>
      </c>
      <c r="D20139" s="1">
        <f t="shared" si="314"/>
        <v>537.92360905945554</v>
      </c>
    </row>
    <row r="20140" spans="1:4">
      <c r="A20140">
        <v>995591</v>
      </c>
      <c r="B20140" t="s">
        <v>408</v>
      </c>
      <c r="C20140">
        <v>0.18590000200000001</v>
      </c>
      <c r="D20140" s="1">
        <f t="shared" si="314"/>
        <v>537.92360905945554</v>
      </c>
    </row>
    <row r="20141" spans="1:4">
      <c r="A20141">
        <v>995595</v>
      </c>
      <c r="B20141" t="s">
        <v>408</v>
      </c>
      <c r="C20141">
        <v>0.18590000200000001</v>
      </c>
      <c r="D20141" s="1">
        <f t="shared" si="314"/>
        <v>537.92360905945554</v>
      </c>
    </row>
    <row r="20142" spans="1:4">
      <c r="A20142">
        <v>995596</v>
      </c>
      <c r="B20142" t="s">
        <v>408</v>
      </c>
      <c r="C20142">
        <v>0.18590000200000001</v>
      </c>
      <c r="D20142" s="1">
        <f t="shared" si="314"/>
        <v>537.92360905945554</v>
      </c>
    </row>
    <row r="20143" spans="1:4">
      <c r="A20143">
        <v>995598</v>
      </c>
      <c r="B20143" t="s">
        <v>408</v>
      </c>
      <c r="C20143">
        <v>0.18590000200000001</v>
      </c>
      <c r="D20143" s="1">
        <f t="shared" si="314"/>
        <v>537.92360905945554</v>
      </c>
    </row>
    <row r="20144" spans="1:4">
      <c r="A20144">
        <v>995599</v>
      </c>
      <c r="B20144" t="s">
        <v>408</v>
      </c>
      <c r="C20144">
        <v>0.18590000200000001</v>
      </c>
      <c r="D20144" s="1">
        <f t="shared" si="314"/>
        <v>537.92360905945554</v>
      </c>
    </row>
    <row r="20145" spans="1:4">
      <c r="A20145">
        <v>995790</v>
      </c>
      <c r="B20145" t="s">
        <v>408</v>
      </c>
      <c r="C20145">
        <v>0.18590000200000001</v>
      </c>
      <c r="D20145" s="1">
        <f t="shared" si="314"/>
        <v>537.92360905945554</v>
      </c>
    </row>
    <row r="20146" spans="1:4">
      <c r="A20146">
        <v>995568</v>
      </c>
      <c r="B20146" t="s">
        <v>409</v>
      </c>
      <c r="C20146">
        <v>0.18590000200000001</v>
      </c>
      <c r="D20146" s="1">
        <f t="shared" si="314"/>
        <v>537.92360905945554</v>
      </c>
    </row>
    <row r="20147" spans="1:4">
      <c r="A20147">
        <v>995571</v>
      </c>
      <c r="B20147" t="s">
        <v>409</v>
      </c>
      <c r="C20147">
        <v>0.18590000200000001</v>
      </c>
      <c r="D20147" s="1">
        <f t="shared" si="314"/>
        <v>537.92360905945554</v>
      </c>
    </row>
    <row r="20148" spans="1:4">
      <c r="A20148">
        <v>995574</v>
      </c>
      <c r="B20148" t="s">
        <v>409</v>
      </c>
      <c r="C20148">
        <v>0.18590000200000001</v>
      </c>
      <c r="D20148" s="1">
        <f t="shared" si="314"/>
        <v>537.92360905945554</v>
      </c>
    </row>
    <row r="20149" spans="1:4">
      <c r="A20149">
        <v>995579</v>
      </c>
      <c r="B20149" t="s">
        <v>409</v>
      </c>
      <c r="C20149">
        <v>0.18590000200000001</v>
      </c>
      <c r="D20149" s="1">
        <f t="shared" si="314"/>
        <v>537.92360905945554</v>
      </c>
    </row>
    <row r="20150" spans="1:4">
      <c r="A20150">
        <v>995592</v>
      </c>
      <c r="B20150" t="s">
        <v>409</v>
      </c>
      <c r="C20150">
        <v>0.18590000200000001</v>
      </c>
      <c r="D20150" s="1">
        <f t="shared" si="314"/>
        <v>537.92360905945554</v>
      </c>
    </row>
    <row r="20151" spans="1:4">
      <c r="A20151">
        <v>995597</v>
      </c>
      <c r="B20151" t="s">
        <v>409</v>
      </c>
      <c r="C20151">
        <v>0.18590000200000001</v>
      </c>
      <c r="D20151" s="1">
        <f t="shared" si="314"/>
        <v>537.92360905945554</v>
      </c>
    </row>
    <row r="20152" spans="1:4">
      <c r="A20152">
        <v>995570</v>
      </c>
      <c r="B20152" t="s">
        <v>410</v>
      </c>
      <c r="C20152">
        <v>0.232100002</v>
      </c>
      <c r="D20152" s="1">
        <f t="shared" si="314"/>
        <v>430.84876836838629</v>
      </c>
    </row>
    <row r="20153" spans="1:4">
      <c r="A20153">
        <v>99532</v>
      </c>
      <c r="B20153" t="s">
        <v>411</v>
      </c>
      <c r="C20153">
        <v>0.106700002</v>
      </c>
      <c r="D20153" s="1">
        <f t="shared" si="314"/>
        <v>937.20710520698958</v>
      </c>
    </row>
    <row r="20154" spans="1:4">
      <c r="A20154">
        <v>49</v>
      </c>
      <c r="B20154" t="s">
        <v>412</v>
      </c>
      <c r="C20154">
        <v>7.3700019999999996E-3</v>
      </c>
      <c r="D20154" s="1">
        <f t="shared" si="314"/>
        <v>13568.517349113339</v>
      </c>
    </row>
    <row r="20155" spans="1:4">
      <c r="A20155">
        <v>4915</v>
      </c>
      <c r="B20155" t="s">
        <v>413</v>
      </c>
      <c r="C20155">
        <v>6.4130002000000005E-2</v>
      </c>
      <c r="D20155" s="1">
        <f t="shared" si="314"/>
        <v>1559.3325570144218</v>
      </c>
    </row>
    <row r="20156" spans="1:4">
      <c r="A20156">
        <v>4916</v>
      </c>
      <c r="B20156" t="s">
        <v>413</v>
      </c>
      <c r="C20156">
        <v>6.4130002000000005E-2</v>
      </c>
      <c r="D20156" s="1">
        <f t="shared" si="314"/>
        <v>1559.3325570144218</v>
      </c>
    </row>
    <row r="20157" spans="1:4">
      <c r="A20157">
        <v>4917</v>
      </c>
      <c r="B20157" t="s">
        <v>413</v>
      </c>
      <c r="C20157">
        <v>6.4130002000000005E-2</v>
      </c>
      <c r="D20157" s="1">
        <f t="shared" si="314"/>
        <v>1559.3325570144218</v>
      </c>
    </row>
    <row r="20158" spans="1:4">
      <c r="A20158">
        <v>49700</v>
      </c>
      <c r="B20158" t="s">
        <v>413</v>
      </c>
      <c r="C20158">
        <v>6.4130002000000005E-2</v>
      </c>
      <c r="D20158" s="1">
        <f t="shared" si="314"/>
        <v>1559.3325570144218</v>
      </c>
    </row>
    <row r="20159" spans="1:4">
      <c r="A20159">
        <v>49701</v>
      </c>
      <c r="B20159" t="s">
        <v>413</v>
      </c>
      <c r="C20159">
        <v>6.4130002000000005E-2</v>
      </c>
      <c r="D20159" s="1">
        <f t="shared" si="314"/>
        <v>1559.3325570144218</v>
      </c>
    </row>
    <row r="20160" spans="1:4">
      <c r="A20160">
        <v>49155</v>
      </c>
      <c r="B20160" t="s">
        <v>414</v>
      </c>
      <c r="C20160">
        <v>0.271479998</v>
      </c>
      <c r="D20160" s="1">
        <f t="shared" si="314"/>
        <v>368.3512624749614</v>
      </c>
    </row>
    <row r="20161" spans="1:4">
      <c r="A20161">
        <v>49157</v>
      </c>
      <c r="B20161" t="s">
        <v>414</v>
      </c>
      <c r="C20161">
        <v>0.271479998</v>
      </c>
      <c r="D20161" s="1">
        <f t="shared" si="314"/>
        <v>368.3512624749614</v>
      </c>
    </row>
    <row r="20162" spans="1:4">
      <c r="A20162">
        <v>49163</v>
      </c>
      <c r="B20162" t="s">
        <v>414</v>
      </c>
      <c r="C20162">
        <v>0.271479998</v>
      </c>
      <c r="D20162" s="1">
        <f t="shared" si="314"/>
        <v>368.3512624749614</v>
      </c>
    </row>
    <row r="20163" spans="1:4">
      <c r="A20163">
        <v>49177</v>
      </c>
      <c r="B20163" t="s">
        <v>414</v>
      </c>
      <c r="C20163">
        <v>0.271479998</v>
      </c>
      <c r="D20163" s="1">
        <f t="shared" ref="D20163:D20226" si="315">100/C20163</f>
        <v>368.3512624749614</v>
      </c>
    </row>
    <row r="20164" spans="1:4">
      <c r="A20164">
        <v>49178</v>
      </c>
      <c r="B20164" t="s">
        <v>414</v>
      </c>
      <c r="C20164">
        <v>0.271479998</v>
      </c>
      <c r="D20164" s="1">
        <f t="shared" si="315"/>
        <v>368.3512624749614</v>
      </c>
    </row>
    <row r="20165" spans="1:4">
      <c r="A20165">
        <v>491521</v>
      </c>
      <c r="B20165" t="s">
        <v>415</v>
      </c>
      <c r="C20165">
        <v>3.2009999999999997E-2</v>
      </c>
      <c r="D20165" s="1">
        <f t="shared" si="315"/>
        <v>3124.0237425804439</v>
      </c>
    </row>
    <row r="20166" spans="1:4">
      <c r="A20166">
        <v>49159</v>
      </c>
      <c r="B20166" t="s">
        <v>416</v>
      </c>
      <c r="C20166">
        <v>0.22527999800000001</v>
      </c>
      <c r="D20166" s="1">
        <f t="shared" si="315"/>
        <v>443.89204939534841</v>
      </c>
    </row>
    <row r="20167" spans="1:4">
      <c r="A20167">
        <v>49176</v>
      </c>
      <c r="B20167" t="s">
        <v>416</v>
      </c>
      <c r="C20167">
        <v>0.22527999800000001</v>
      </c>
      <c r="D20167" s="1">
        <f t="shared" si="315"/>
        <v>443.89204939534841</v>
      </c>
    </row>
    <row r="20168" spans="1:4">
      <c r="A20168">
        <v>49179</v>
      </c>
      <c r="B20168" t="s">
        <v>416</v>
      </c>
      <c r="C20168">
        <v>0.22527999800000001</v>
      </c>
      <c r="D20168" s="1">
        <f t="shared" si="315"/>
        <v>443.89204939534841</v>
      </c>
    </row>
    <row r="20169" spans="1:4">
      <c r="A20169">
        <v>49151</v>
      </c>
      <c r="B20169" t="s">
        <v>417</v>
      </c>
      <c r="C20169">
        <v>2.6619997999999999E-2</v>
      </c>
      <c r="D20169" s="1">
        <f t="shared" si="315"/>
        <v>3756.5742867448753</v>
      </c>
    </row>
    <row r="20170" spans="1:4">
      <c r="A20170">
        <v>49160</v>
      </c>
      <c r="B20170" t="s">
        <v>417</v>
      </c>
      <c r="C20170">
        <v>2.6619997999999999E-2</v>
      </c>
      <c r="D20170" s="1">
        <f t="shared" si="315"/>
        <v>3756.5742867448753</v>
      </c>
    </row>
    <row r="20171" spans="1:4">
      <c r="A20171">
        <v>49170</v>
      </c>
      <c r="B20171" t="s">
        <v>417</v>
      </c>
      <c r="C20171">
        <v>2.6619997999999999E-2</v>
      </c>
      <c r="D20171" s="1">
        <f t="shared" si="315"/>
        <v>3756.5742867448753</v>
      </c>
    </row>
    <row r="20172" spans="1:4">
      <c r="A20172">
        <v>49171</v>
      </c>
      <c r="B20172" t="s">
        <v>417</v>
      </c>
      <c r="C20172">
        <v>2.6619997999999999E-2</v>
      </c>
      <c r="D20172" s="1">
        <f t="shared" si="315"/>
        <v>3756.5742867448753</v>
      </c>
    </row>
    <row r="20173" spans="1:4">
      <c r="A20173">
        <v>49175</v>
      </c>
      <c r="B20173" t="s">
        <v>417</v>
      </c>
      <c r="C20173">
        <v>2.6619997999999999E-2</v>
      </c>
      <c r="D20173" s="1">
        <f t="shared" si="315"/>
        <v>3756.5742867448753</v>
      </c>
    </row>
    <row r="20174" spans="1:4">
      <c r="A20174">
        <v>49152</v>
      </c>
      <c r="B20174" t="s">
        <v>418</v>
      </c>
      <c r="C20174">
        <v>2.6619997999999999E-2</v>
      </c>
      <c r="D20174" s="1">
        <f t="shared" si="315"/>
        <v>3756.5742867448753</v>
      </c>
    </row>
    <row r="20175" spans="1:4">
      <c r="A20175">
        <v>49162</v>
      </c>
      <c r="B20175" t="s">
        <v>418</v>
      </c>
      <c r="C20175">
        <v>2.6619997999999999E-2</v>
      </c>
      <c r="D20175" s="1">
        <f t="shared" si="315"/>
        <v>3756.5742867448753</v>
      </c>
    </row>
    <row r="20176" spans="1:4">
      <c r="A20176">
        <v>49172</v>
      </c>
      <c r="B20176" t="s">
        <v>418</v>
      </c>
      <c r="C20176">
        <v>2.6619997999999999E-2</v>
      </c>
      <c r="D20176" s="1">
        <f t="shared" si="315"/>
        <v>3756.5742867448753</v>
      </c>
    </row>
    <row r="20177" spans="1:4">
      <c r="A20177">
        <v>49173</v>
      </c>
      <c r="B20177" t="s">
        <v>418</v>
      </c>
      <c r="C20177">
        <v>2.6619997999999999E-2</v>
      </c>
      <c r="D20177" s="1">
        <f t="shared" si="315"/>
        <v>3756.5742867448753</v>
      </c>
    </row>
    <row r="20178" spans="1:4">
      <c r="A20178">
        <v>49174</v>
      </c>
      <c r="B20178" t="s">
        <v>418</v>
      </c>
      <c r="C20178">
        <v>2.6619997999999999E-2</v>
      </c>
      <c r="D20178" s="1">
        <f t="shared" si="315"/>
        <v>3756.5742867448753</v>
      </c>
    </row>
    <row r="20179" spans="1:4">
      <c r="A20179">
        <v>233</v>
      </c>
      <c r="B20179" t="s">
        <v>419</v>
      </c>
      <c r="C20179">
        <v>0.23000999999999999</v>
      </c>
      <c r="D20179" s="1">
        <f t="shared" si="315"/>
        <v>434.7637059258293</v>
      </c>
    </row>
    <row r="20180" spans="1:4">
      <c r="A20180">
        <v>23329</v>
      </c>
      <c r="B20180" t="s">
        <v>420</v>
      </c>
      <c r="C20180">
        <v>0.22109999999999999</v>
      </c>
      <c r="D20180" s="1">
        <f t="shared" si="315"/>
        <v>452.28403437358662</v>
      </c>
    </row>
    <row r="20181" spans="1:4">
      <c r="A20181">
        <v>23326</v>
      </c>
      <c r="B20181" t="s">
        <v>421</v>
      </c>
      <c r="C20181">
        <v>0.19800000000000001</v>
      </c>
      <c r="D20181" s="1">
        <f t="shared" si="315"/>
        <v>505.05050505050502</v>
      </c>
    </row>
    <row r="20182" spans="1:4">
      <c r="A20182">
        <v>233560</v>
      </c>
      <c r="B20182" t="s">
        <v>421</v>
      </c>
      <c r="C20182">
        <v>0.19800000000000001</v>
      </c>
      <c r="D20182" s="1">
        <f t="shared" si="315"/>
        <v>505.05050505050502</v>
      </c>
    </row>
    <row r="20183" spans="1:4">
      <c r="A20183">
        <v>233561</v>
      </c>
      <c r="B20183" t="s">
        <v>421</v>
      </c>
      <c r="C20183">
        <v>0.19800000000000001</v>
      </c>
      <c r="D20183" s="1">
        <f t="shared" si="315"/>
        <v>505.05050505050502</v>
      </c>
    </row>
    <row r="20184" spans="1:4">
      <c r="A20184">
        <v>23328</v>
      </c>
      <c r="B20184" t="s">
        <v>422</v>
      </c>
      <c r="C20184">
        <v>0.23649999799999999</v>
      </c>
      <c r="D20184" s="1">
        <f t="shared" si="315"/>
        <v>422.83298454827047</v>
      </c>
    </row>
    <row r="20185" spans="1:4">
      <c r="A20185">
        <v>23323</v>
      </c>
      <c r="B20185" t="s">
        <v>423</v>
      </c>
      <c r="C20185">
        <v>0.13200000000000001</v>
      </c>
      <c r="D20185" s="1">
        <f t="shared" si="315"/>
        <v>757.57575757575751</v>
      </c>
    </row>
    <row r="20186" spans="1:4">
      <c r="A20186">
        <v>23324</v>
      </c>
      <c r="B20186" t="s">
        <v>424</v>
      </c>
      <c r="C20186">
        <v>0.1782</v>
      </c>
      <c r="D20186" s="1">
        <f t="shared" si="315"/>
        <v>561.16722783389446</v>
      </c>
    </row>
    <row r="20187" spans="1:4">
      <c r="A20187">
        <v>23354</v>
      </c>
      <c r="B20187" t="s">
        <v>424</v>
      </c>
      <c r="C20187">
        <v>0.1782</v>
      </c>
      <c r="D20187" s="1">
        <f t="shared" si="315"/>
        <v>561.16722783389446</v>
      </c>
    </row>
    <row r="20188" spans="1:4">
      <c r="A20188">
        <v>233553</v>
      </c>
      <c r="B20188" t="s">
        <v>424</v>
      </c>
      <c r="C20188">
        <v>0.1782</v>
      </c>
      <c r="D20188" s="1">
        <f t="shared" si="315"/>
        <v>561.16722783389446</v>
      </c>
    </row>
    <row r="20189" spans="1:4">
      <c r="A20189">
        <v>233554</v>
      </c>
      <c r="B20189" t="s">
        <v>424</v>
      </c>
      <c r="C20189">
        <v>0.1782</v>
      </c>
      <c r="D20189" s="1">
        <f t="shared" si="315"/>
        <v>561.16722783389446</v>
      </c>
    </row>
    <row r="20190" spans="1:4">
      <c r="A20190">
        <v>233555</v>
      </c>
      <c r="B20190" t="s">
        <v>424</v>
      </c>
      <c r="C20190">
        <v>0.1782</v>
      </c>
      <c r="D20190" s="1">
        <f t="shared" si="315"/>
        <v>561.16722783389446</v>
      </c>
    </row>
    <row r="20191" spans="1:4">
      <c r="A20191">
        <v>233556</v>
      </c>
      <c r="B20191" t="s">
        <v>424</v>
      </c>
      <c r="C20191">
        <v>0.1782</v>
      </c>
      <c r="D20191" s="1">
        <f t="shared" si="315"/>
        <v>561.16722783389446</v>
      </c>
    </row>
    <row r="20192" spans="1:4">
      <c r="A20192">
        <v>23327</v>
      </c>
      <c r="B20192" t="s">
        <v>425</v>
      </c>
      <c r="C20192">
        <v>0.20900000199999999</v>
      </c>
      <c r="D20192" s="1">
        <f t="shared" si="315"/>
        <v>478.46889494288143</v>
      </c>
    </row>
    <row r="20193" spans="1:4">
      <c r="A20193">
        <v>23357</v>
      </c>
      <c r="B20193" t="s">
        <v>425</v>
      </c>
      <c r="C20193">
        <v>0.20900000199999999</v>
      </c>
      <c r="D20193" s="1">
        <f t="shared" si="315"/>
        <v>478.46889494288143</v>
      </c>
    </row>
    <row r="20194" spans="1:4">
      <c r="A20194">
        <v>23320</v>
      </c>
      <c r="B20194" t="s">
        <v>426</v>
      </c>
      <c r="C20194">
        <v>0.186999998</v>
      </c>
      <c r="D20194" s="1">
        <f t="shared" si="315"/>
        <v>534.75936400812157</v>
      </c>
    </row>
    <row r="20195" spans="1:4">
      <c r="A20195">
        <v>23350</v>
      </c>
      <c r="B20195" t="s">
        <v>426</v>
      </c>
      <c r="C20195">
        <v>0.186999998</v>
      </c>
      <c r="D20195" s="1">
        <f t="shared" si="315"/>
        <v>534.75936400812157</v>
      </c>
    </row>
    <row r="20196" spans="1:4">
      <c r="A20196">
        <v>233302</v>
      </c>
      <c r="B20196" t="s">
        <v>427</v>
      </c>
      <c r="C20196">
        <v>0.23000999999999999</v>
      </c>
      <c r="D20196" s="1">
        <f t="shared" si="315"/>
        <v>434.7637059258293</v>
      </c>
    </row>
    <row r="20197" spans="1:4">
      <c r="A20197">
        <v>233303</v>
      </c>
      <c r="B20197" t="s">
        <v>428</v>
      </c>
      <c r="C20197">
        <v>0.23000999999999999</v>
      </c>
      <c r="D20197" s="1">
        <f t="shared" si="315"/>
        <v>434.7637059258293</v>
      </c>
    </row>
    <row r="20198" spans="1:4">
      <c r="A20198">
        <v>350</v>
      </c>
      <c r="B20198" t="s">
        <v>429</v>
      </c>
      <c r="C20198">
        <v>5.7750000000000003E-2</v>
      </c>
      <c r="D20198" s="1">
        <f t="shared" si="315"/>
        <v>1731.6017316017314</v>
      </c>
    </row>
    <row r="20199" spans="1:4">
      <c r="A20199">
        <v>881</v>
      </c>
      <c r="B20199" t="s">
        <v>430</v>
      </c>
      <c r="C20199">
        <v>1.155</v>
      </c>
      <c r="D20199" s="1">
        <f t="shared" si="315"/>
        <v>86.580086580086572</v>
      </c>
    </row>
    <row r="20200" spans="1:4">
      <c r="A20200">
        <v>30</v>
      </c>
      <c r="B20200" t="s">
        <v>431</v>
      </c>
      <c r="C20200">
        <v>1.5180000000000001E-2</v>
      </c>
      <c r="D20200" s="1">
        <f t="shared" si="315"/>
        <v>6587.615283267457</v>
      </c>
    </row>
    <row r="20201" spans="1:4">
      <c r="A20201">
        <v>3069</v>
      </c>
      <c r="B20201" t="s">
        <v>432</v>
      </c>
      <c r="C20201">
        <v>2.0789999999999999E-2</v>
      </c>
      <c r="D20201" s="1">
        <f t="shared" si="315"/>
        <v>4810.0048100048098</v>
      </c>
    </row>
    <row r="20202" spans="1:4">
      <c r="A20202">
        <v>30697</v>
      </c>
      <c r="B20202" t="s">
        <v>433</v>
      </c>
      <c r="C20202">
        <v>2.0789999999999999E-2</v>
      </c>
      <c r="D20202" s="1">
        <f t="shared" si="315"/>
        <v>4810.0048100048098</v>
      </c>
    </row>
    <row r="20203" spans="1:4">
      <c r="A20203">
        <v>30698</v>
      </c>
      <c r="B20203" t="s">
        <v>433</v>
      </c>
      <c r="C20203">
        <v>2.0789999999999999E-2</v>
      </c>
      <c r="D20203" s="1">
        <f t="shared" si="315"/>
        <v>4810.0048100048098</v>
      </c>
    </row>
    <row r="20204" spans="1:4">
      <c r="A20204">
        <v>30694</v>
      </c>
      <c r="B20204" t="s">
        <v>434</v>
      </c>
      <c r="C20204">
        <v>2.0789999999999999E-2</v>
      </c>
      <c r="D20204" s="1">
        <f t="shared" si="315"/>
        <v>4810.0048100048098</v>
      </c>
    </row>
    <row r="20205" spans="1:4">
      <c r="A20205">
        <v>30695</v>
      </c>
      <c r="B20205" t="s">
        <v>434</v>
      </c>
      <c r="C20205">
        <v>2.0789999999999999E-2</v>
      </c>
      <c r="D20205" s="1">
        <f t="shared" si="315"/>
        <v>4810.0048100048098</v>
      </c>
    </row>
    <row r="20206" spans="1:4">
      <c r="A20206">
        <v>30690</v>
      </c>
      <c r="B20206" t="s">
        <v>435</v>
      </c>
      <c r="C20206">
        <v>2.0789999999999999E-2</v>
      </c>
      <c r="D20206" s="1">
        <f t="shared" si="315"/>
        <v>4810.0048100048098</v>
      </c>
    </row>
    <row r="20207" spans="1:4">
      <c r="A20207">
        <v>30693</v>
      </c>
      <c r="B20207" t="s">
        <v>435</v>
      </c>
      <c r="C20207">
        <v>2.0789999999999999E-2</v>
      </c>
      <c r="D20207" s="1">
        <f t="shared" si="315"/>
        <v>4810.0048100048098</v>
      </c>
    </row>
    <row r="20208" spans="1:4">
      <c r="A20208">
        <v>30699</v>
      </c>
      <c r="B20208" t="s">
        <v>435</v>
      </c>
      <c r="C20208">
        <v>2.0789999999999999E-2</v>
      </c>
      <c r="D20208" s="1">
        <f t="shared" si="315"/>
        <v>4810.0048100048098</v>
      </c>
    </row>
    <row r="20209" spans="1:4">
      <c r="A20209">
        <v>1473</v>
      </c>
      <c r="B20209" t="s">
        <v>436</v>
      </c>
      <c r="C20209">
        <v>0.11550000000000001</v>
      </c>
      <c r="D20209" s="1">
        <f t="shared" si="315"/>
        <v>865.80086580086572</v>
      </c>
    </row>
    <row r="20210" spans="1:4">
      <c r="A20210">
        <v>1473402</v>
      </c>
      <c r="B20210" t="s">
        <v>437</v>
      </c>
      <c r="C20210">
        <v>0.20856</v>
      </c>
      <c r="D20210" s="1">
        <f t="shared" si="315"/>
        <v>479.47832757959344</v>
      </c>
    </row>
    <row r="20211" spans="1:4">
      <c r="A20211">
        <v>1473403</v>
      </c>
      <c r="B20211" t="s">
        <v>437</v>
      </c>
      <c r="C20211">
        <v>0.20856</v>
      </c>
      <c r="D20211" s="1">
        <f t="shared" si="315"/>
        <v>479.47832757959344</v>
      </c>
    </row>
    <row r="20212" spans="1:4">
      <c r="A20212">
        <v>1473404</v>
      </c>
      <c r="B20212" t="s">
        <v>437</v>
      </c>
      <c r="C20212">
        <v>0.20856</v>
      </c>
      <c r="D20212" s="1">
        <f t="shared" si="315"/>
        <v>479.47832757959344</v>
      </c>
    </row>
    <row r="20213" spans="1:4">
      <c r="A20213">
        <v>1473405</v>
      </c>
      <c r="B20213" t="s">
        <v>437</v>
      </c>
      <c r="C20213">
        <v>0.20856</v>
      </c>
      <c r="D20213" s="1">
        <f t="shared" si="315"/>
        <v>479.47832757959344</v>
      </c>
    </row>
    <row r="20214" spans="1:4">
      <c r="A20214">
        <v>1473406</v>
      </c>
      <c r="B20214" t="s">
        <v>437</v>
      </c>
      <c r="C20214">
        <v>0.20856</v>
      </c>
      <c r="D20214" s="1">
        <f t="shared" si="315"/>
        <v>479.47832757959344</v>
      </c>
    </row>
    <row r="20215" spans="1:4">
      <c r="A20215">
        <v>1473407</v>
      </c>
      <c r="B20215" t="s">
        <v>437</v>
      </c>
      <c r="C20215">
        <v>0.20856</v>
      </c>
      <c r="D20215" s="1">
        <f t="shared" si="315"/>
        <v>479.47832757959344</v>
      </c>
    </row>
    <row r="20216" spans="1:4">
      <c r="A20216">
        <v>1473409</v>
      </c>
      <c r="B20216" t="s">
        <v>437</v>
      </c>
      <c r="C20216">
        <v>0.20856</v>
      </c>
      <c r="D20216" s="1">
        <f t="shared" si="315"/>
        <v>479.47832757959344</v>
      </c>
    </row>
    <row r="20217" spans="1:4">
      <c r="A20217">
        <v>1473410</v>
      </c>
      <c r="B20217" t="s">
        <v>437</v>
      </c>
      <c r="C20217">
        <v>0.20856</v>
      </c>
      <c r="D20217" s="1">
        <f t="shared" si="315"/>
        <v>479.47832757959344</v>
      </c>
    </row>
    <row r="20218" spans="1:4">
      <c r="A20218">
        <v>1473449</v>
      </c>
      <c r="B20218" t="s">
        <v>437</v>
      </c>
      <c r="C20218">
        <v>0.20856</v>
      </c>
      <c r="D20218" s="1">
        <f t="shared" si="315"/>
        <v>479.47832757959344</v>
      </c>
    </row>
    <row r="20219" spans="1:4">
      <c r="A20219">
        <v>1473456</v>
      </c>
      <c r="B20219" t="s">
        <v>437</v>
      </c>
      <c r="C20219">
        <v>0.20856</v>
      </c>
      <c r="D20219" s="1">
        <f t="shared" si="315"/>
        <v>479.47832757959344</v>
      </c>
    </row>
    <row r="20220" spans="1:4">
      <c r="A20220">
        <v>1473457</v>
      </c>
      <c r="B20220" t="s">
        <v>437</v>
      </c>
      <c r="C20220">
        <v>0.20856</v>
      </c>
      <c r="D20220" s="1">
        <f t="shared" si="315"/>
        <v>479.47832757959344</v>
      </c>
    </row>
    <row r="20221" spans="1:4">
      <c r="A20221">
        <v>1473458</v>
      </c>
      <c r="B20221" t="s">
        <v>437</v>
      </c>
      <c r="C20221">
        <v>0.20856</v>
      </c>
      <c r="D20221" s="1">
        <f t="shared" si="315"/>
        <v>479.47832757959344</v>
      </c>
    </row>
    <row r="20222" spans="1:4">
      <c r="A20222">
        <v>1473459</v>
      </c>
      <c r="B20222" t="s">
        <v>437</v>
      </c>
      <c r="C20222">
        <v>0.20856</v>
      </c>
      <c r="D20222" s="1">
        <f t="shared" si="315"/>
        <v>479.47832757959344</v>
      </c>
    </row>
    <row r="20223" spans="1:4">
      <c r="A20223">
        <v>1473520</v>
      </c>
      <c r="B20223" t="s">
        <v>437</v>
      </c>
      <c r="C20223">
        <v>0.20856</v>
      </c>
      <c r="D20223" s="1">
        <f t="shared" si="315"/>
        <v>479.47832757959344</v>
      </c>
    </row>
    <row r="20224" spans="1:4">
      <c r="A20224">
        <v>1473521</v>
      </c>
      <c r="B20224" t="s">
        <v>437</v>
      </c>
      <c r="C20224">
        <v>0.20856</v>
      </c>
      <c r="D20224" s="1">
        <f t="shared" si="315"/>
        <v>479.47832757959344</v>
      </c>
    </row>
    <row r="20225" spans="1:4">
      <c r="A20225">
        <v>1473414</v>
      </c>
      <c r="B20225" t="s">
        <v>438</v>
      </c>
      <c r="C20225">
        <v>0.20856</v>
      </c>
      <c r="D20225" s="1">
        <f t="shared" si="315"/>
        <v>479.47832757959344</v>
      </c>
    </row>
    <row r="20226" spans="1:4">
      <c r="A20226">
        <v>1473415</v>
      </c>
      <c r="B20226" t="s">
        <v>438</v>
      </c>
      <c r="C20226">
        <v>0.20856</v>
      </c>
      <c r="D20226" s="1">
        <f t="shared" si="315"/>
        <v>479.47832757959344</v>
      </c>
    </row>
    <row r="20227" spans="1:4">
      <c r="A20227">
        <v>1473416</v>
      </c>
      <c r="B20227" t="s">
        <v>438</v>
      </c>
      <c r="C20227">
        <v>0.20856</v>
      </c>
      <c r="D20227" s="1">
        <f t="shared" ref="D20227:D20290" si="316">100/C20227</f>
        <v>479.47832757959344</v>
      </c>
    </row>
    <row r="20228" spans="1:4">
      <c r="A20228">
        <v>1473417</v>
      </c>
      <c r="B20228" t="s">
        <v>438</v>
      </c>
      <c r="C20228">
        <v>0.20856</v>
      </c>
      <c r="D20228" s="1">
        <f t="shared" si="316"/>
        <v>479.47832757959344</v>
      </c>
    </row>
    <row r="20229" spans="1:4">
      <c r="A20229">
        <v>1473418</v>
      </c>
      <c r="B20229" t="s">
        <v>438</v>
      </c>
      <c r="C20229">
        <v>0.20856</v>
      </c>
      <c r="D20229" s="1">
        <f t="shared" si="316"/>
        <v>479.47832757959344</v>
      </c>
    </row>
    <row r="20230" spans="1:4">
      <c r="A20230">
        <v>1473419</v>
      </c>
      <c r="B20230" t="s">
        <v>438</v>
      </c>
      <c r="C20230">
        <v>0.20856</v>
      </c>
      <c r="D20230" s="1">
        <f t="shared" si="316"/>
        <v>479.47832757959344</v>
      </c>
    </row>
    <row r="20231" spans="1:4">
      <c r="A20231">
        <v>1473420</v>
      </c>
      <c r="B20231" t="s">
        <v>438</v>
      </c>
      <c r="C20231">
        <v>0.20856</v>
      </c>
      <c r="D20231" s="1">
        <f t="shared" si="316"/>
        <v>479.47832757959344</v>
      </c>
    </row>
    <row r="20232" spans="1:4">
      <c r="A20232">
        <v>1473421</v>
      </c>
      <c r="B20232" t="s">
        <v>438</v>
      </c>
      <c r="C20232">
        <v>0.20856</v>
      </c>
      <c r="D20232" s="1">
        <f t="shared" si="316"/>
        <v>479.47832757959344</v>
      </c>
    </row>
    <row r="20233" spans="1:4">
      <c r="A20233">
        <v>1473422</v>
      </c>
      <c r="B20233" t="s">
        <v>438</v>
      </c>
      <c r="C20233">
        <v>0.20856</v>
      </c>
      <c r="D20233" s="1">
        <f t="shared" si="316"/>
        <v>479.47832757959344</v>
      </c>
    </row>
    <row r="20234" spans="1:4">
      <c r="A20234">
        <v>1473423</v>
      </c>
      <c r="B20234" t="s">
        <v>438</v>
      </c>
      <c r="C20234">
        <v>0.20856</v>
      </c>
      <c r="D20234" s="1">
        <f t="shared" si="316"/>
        <v>479.47832757959344</v>
      </c>
    </row>
    <row r="20235" spans="1:4">
      <c r="A20235">
        <v>1473533</v>
      </c>
      <c r="B20235" t="s">
        <v>438</v>
      </c>
      <c r="C20235">
        <v>0.20856</v>
      </c>
      <c r="D20235" s="1">
        <f t="shared" si="316"/>
        <v>479.47832757959344</v>
      </c>
    </row>
    <row r="20236" spans="1:4">
      <c r="A20236">
        <v>1473534</v>
      </c>
      <c r="B20236" t="s">
        <v>438</v>
      </c>
      <c r="C20236">
        <v>0.20856</v>
      </c>
      <c r="D20236" s="1">
        <f t="shared" si="316"/>
        <v>479.47832757959344</v>
      </c>
    </row>
    <row r="20237" spans="1:4">
      <c r="A20237">
        <v>1473535</v>
      </c>
      <c r="B20237" t="s">
        <v>438</v>
      </c>
      <c r="C20237">
        <v>0.20856</v>
      </c>
      <c r="D20237" s="1">
        <f t="shared" si="316"/>
        <v>479.47832757959344</v>
      </c>
    </row>
    <row r="20238" spans="1:4">
      <c r="A20238">
        <v>1473536</v>
      </c>
      <c r="B20238" t="s">
        <v>438</v>
      </c>
      <c r="C20238">
        <v>0.20856</v>
      </c>
      <c r="D20238" s="1">
        <f t="shared" si="316"/>
        <v>479.47832757959344</v>
      </c>
    </row>
    <row r="20239" spans="1:4">
      <c r="A20239">
        <v>1473537</v>
      </c>
      <c r="B20239" t="s">
        <v>438</v>
      </c>
      <c r="C20239">
        <v>0.20856</v>
      </c>
      <c r="D20239" s="1">
        <f t="shared" si="316"/>
        <v>479.47832757959344</v>
      </c>
    </row>
    <row r="20240" spans="1:4">
      <c r="A20240">
        <v>1473538</v>
      </c>
      <c r="B20240" t="s">
        <v>438</v>
      </c>
      <c r="C20240">
        <v>0.20856</v>
      </c>
      <c r="D20240" s="1">
        <f t="shared" si="316"/>
        <v>479.47832757959344</v>
      </c>
    </row>
    <row r="20241" spans="1:4">
      <c r="A20241">
        <v>590</v>
      </c>
      <c r="B20241" t="s">
        <v>439</v>
      </c>
      <c r="C20241">
        <v>1.848E-2</v>
      </c>
      <c r="D20241" s="1">
        <f t="shared" si="316"/>
        <v>5411.2554112554117</v>
      </c>
    </row>
    <row r="20242" spans="1:4">
      <c r="A20242">
        <v>590690</v>
      </c>
      <c r="B20242" t="s">
        <v>440</v>
      </c>
      <c r="C20242">
        <v>3.7289999999999997E-2</v>
      </c>
      <c r="D20242" s="1">
        <f t="shared" si="316"/>
        <v>2681.6840976133012</v>
      </c>
    </row>
    <row r="20243" spans="1:4">
      <c r="A20243">
        <v>59069006</v>
      </c>
      <c r="B20243" t="s">
        <v>441</v>
      </c>
      <c r="C20243">
        <v>2.1780000000000001E-2</v>
      </c>
      <c r="D20243" s="1">
        <f t="shared" si="316"/>
        <v>4591.368227731864</v>
      </c>
    </row>
    <row r="20244" spans="1:4">
      <c r="A20244">
        <v>59069007</v>
      </c>
      <c r="B20244" t="s">
        <v>441</v>
      </c>
      <c r="C20244">
        <v>2.1780000000000001E-2</v>
      </c>
      <c r="D20244" s="1">
        <f t="shared" si="316"/>
        <v>4591.368227731864</v>
      </c>
    </row>
    <row r="20245" spans="1:4">
      <c r="A20245">
        <v>59069008</v>
      </c>
      <c r="B20245" t="s">
        <v>441</v>
      </c>
      <c r="C20245">
        <v>2.1780000000000001E-2</v>
      </c>
      <c r="D20245" s="1">
        <f t="shared" si="316"/>
        <v>4591.368227731864</v>
      </c>
    </row>
    <row r="20246" spans="1:4">
      <c r="A20246">
        <v>59069009</v>
      </c>
      <c r="B20246" t="s">
        <v>441</v>
      </c>
      <c r="C20246">
        <v>2.1780000000000001E-2</v>
      </c>
      <c r="D20246" s="1">
        <f t="shared" si="316"/>
        <v>4591.368227731864</v>
      </c>
    </row>
    <row r="20247" spans="1:4">
      <c r="A20247">
        <v>59069011</v>
      </c>
      <c r="B20247" t="s">
        <v>441</v>
      </c>
      <c r="C20247">
        <v>2.1780000000000001E-2</v>
      </c>
      <c r="D20247" s="1">
        <f t="shared" si="316"/>
        <v>4591.368227731864</v>
      </c>
    </row>
    <row r="20248" spans="1:4">
      <c r="A20248">
        <v>59069012</v>
      </c>
      <c r="B20248" t="s">
        <v>441</v>
      </c>
      <c r="C20248">
        <v>2.1780000000000001E-2</v>
      </c>
      <c r="D20248" s="1">
        <f t="shared" si="316"/>
        <v>4591.368227731864</v>
      </c>
    </row>
    <row r="20249" spans="1:4">
      <c r="A20249">
        <v>59069013</v>
      </c>
      <c r="B20249" t="s">
        <v>441</v>
      </c>
      <c r="C20249">
        <v>2.1780000000000001E-2</v>
      </c>
      <c r="D20249" s="1">
        <f t="shared" si="316"/>
        <v>4591.368227731864</v>
      </c>
    </row>
    <row r="20250" spans="1:4">
      <c r="A20250">
        <v>59069014</v>
      </c>
      <c r="B20250" t="s">
        <v>441</v>
      </c>
      <c r="C20250">
        <v>2.1780000000000001E-2</v>
      </c>
      <c r="D20250" s="1">
        <f t="shared" si="316"/>
        <v>4591.368227731864</v>
      </c>
    </row>
    <row r="20251" spans="1:4">
      <c r="A20251">
        <v>59069015</v>
      </c>
      <c r="B20251" t="s">
        <v>441</v>
      </c>
      <c r="C20251">
        <v>2.1780000000000001E-2</v>
      </c>
      <c r="D20251" s="1">
        <f t="shared" si="316"/>
        <v>4591.368227731864</v>
      </c>
    </row>
    <row r="20252" spans="1:4">
      <c r="A20252">
        <v>59069016</v>
      </c>
      <c r="B20252" t="s">
        <v>441</v>
      </c>
      <c r="C20252">
        <v>2.1780000000000001E-2</v>
      </c>
      <c r="D20252" s="1">
        <f t="shared" si="316"/>
        <v>4591.368227731864</v>
      </c>
    </row>
    <row r="20253" spans="1:4">
      <c r="A20253">
        <v>59069017</v>
      </c>
      <c r="B20253" t="s">
        <v>441</v>
      </c>
      <c r="C20253">
        <v>2.1780000000000001E-2</v>
      </c>
      <c r="D20253" s="1">
        <f t="shared" si="316"/>
        <v>4591.368227731864</v>
      </c>
    </row>
    <row r="20254" spans="1:4">
      <c r="A20254">
        <v>59069018</v>
      </c>
      <c r="B20254" t="s">
        <v>441</v>
      </c>
      <c r="C20254">
        <v>2.1780000000000001E-2</v>
      </c>
      <c r="D20254" s="1">
        <f t="shared" si="316"/>
        <v>4591.368227731864</v>
      </c>
    </row>
    <row r="20255" spans="1:4">
      <c r="A20255">
        <v>59069019</v>
      </c>
      <c r="B20255" t="s">
        <v>441</v>
      </c>
      <c r="C20255">
        <v>2.1780000000000001E-2</v>
      </c>
      <c r="D20255" s="1">
        <f t="shared" si="316"/>
        <v>4591.368227731864</v>
      </c>
    </row>
    <row r="20256" spans="1:4">
      <c r="A20256">
        <v>59069020</v>
      </c>
      <c r="B20256" t="s">
        <v>441</v>
      </c>
      <c r="C20256">
        <v>2.1780000000000001E-2</v>
      </c>
      <c r="D20256" s="1">
        <f t="shared" si="316"/>
        <v>4591.368227731864</v>
      </c>
    </row>
    <row r="20257" spans="1:4">
      <c r="A20257">
        <v>59069021</v>
      </c>
      <c r="B20257" t="s">
        <v>441</v>
      </c>
      <c r="C20257">
        <v>2.1780000000000001E-2</v>
      </c>
      <c r="D20257" s="1">
        <f t="shared" si="316"/>
        <v>4591.368227731864</v>
      </c>
    </row>
    <row r="20258" spans="1:4">
      <c r="A20258">
        <v>59069023</v>
      </c>
      <c r="B20258" t="s">
        <v>441</v>
      </c>
      <c r="C20258">
        <v>2.1780000000000001E-2</v>
      </c>
      <c r="D20258" s="1">
        <f t="shared" si="316"/>
        <v>4591.368227731864</v>
      </c>
    </row>
    <row r="20259" spans="1:4">
      <c r="A20259">
        <v>59069024</v>
      </c>
      <c r="B20259" t="s">
        <v>441</v>
      </c>
      <c r="C20259">
        <v>2.1780000000000001E-2</v>
      </c>
      <c r="D20259" s="1">
        <f t="shared" si="316"/>
        <v>4591.368227731864</v>
      </c>
    </row>
    <row r="20260" spans="1:4">
      <c r="A20260">
        <v>59069025</v>
      </c>
      <c r="B20260" t="s">
        <v>441</v>
      </c>
      <c r="C20260">
        <v>2.1780000000000001E-2</v>
      </c>
      <c r="D20260" s="1">
        <f t="shared" si="316"/>
        <v>4591.368227731864</v>
      </c>
    </row>
    <row r="20261" spans="1:4">
      <c r="A20261">
        <v>59069036</v>
      </c>
      <c r="B20261" t="s">
        <v>441</v>
      </c>
      <c r="C20261">
        <v>2.1780000000000001E-2</v>
      </c>
      <c r="D20261" s="1">
        <f t="shared" si="316"/>
        <v>4591.368227731864</v>
      </c>
    </row>
    <row r="20262" spans="1:4">
      <c r="A20262">
        <v>59069042</v>
      </c>
      <c r="B20262" t="s">
        <v>441</v>
      </c>
      <c r="C20262">
        <v>2.1780000000000001E-2</v>
      </c>
      <c r="D20262" s="1">
        <f t="shared" si="316"/>
        <v>4591.368227731864</v>
      </c>
    </row>
    <row r="20263" spans="1:4">
      <c r="A20263">
        <v>59069043</v>
      </c>
      <c r="B20263" t="s">
        <v>441</v>
      </c>
      <c r="C20263">
        <v>2.1780000000000001E-2</v>
      </c>
      <c r="D20263" s="1">
        <f t="shared" si="316"/>
        <v>4591.368227731864</v>
      </c>
    </row>
    <row r="20264" spans="1:4">
      <c r="A20264">
        <v>59069044</v>
      </c>
      <c r="B20264" t="s">
        <v>441</v>
      </c>
      <c r="C20264">
        <v>2.1780000000000001E-2</v>
      </c>
      <c r="D20264" s="1">
        <f t="shared" si="316"/>
        <v>4591.368227731864</v>
      </c>
    </row>
    <row r="20265" spans="1:4">
      <c r="A20265">
        <v>59069045</v>
      </c>
      <c r="B20265" t="s">
        <v>441</v>
      </c>
      <c r="C20265">
        <v>2.1780000000000001E-2</v>
      </c>
      <c r="D20265" s="1">
        <f t="shared" si="316"/>
        <v>4591.368227731864</v>
      </c>
    </row>
    <row r="20266" spans="1:4">
      <c r="A20266">
        <v>59069046</v>
      </c>
      <c r="B20266" t="s">
        <v>441</v>
      </c>
      <c r="C20266">
        <v>2.1780000000000001E-2</v>
      </c>
      <c r="D20266" s="1">
        <f t="shared" si="316"/>
        <v>4591.368227731864</v>
      </c>
    </row>
    <row r="20267" spans="1:4">
      <c r="A20267">
        <v>59069069</v>
      </c>
      <c r="B20267" t="s">
        <v>441</v>
      </c>
      <c r="C20267">
        <v>2.1780000000000001E-2</v>
      </c>
      <c r="D20267" s="1">
        <f t="shared" si="316"/>
        <v>4591.368227731864</v>
      </c>
    </row>
    <row r="20268" spans="1:4">
      <c r="A20268">
        <v>59069080</v>
      </c>
      <c r="B20268" t="s">
        <v>441</v>
      </c>
      <c r="C20268">
        <v>2.1780000000000001E-2</v>
      </c>
      <c r="D20268" s="1">
        <f t="shared" si="316"/>
        <v>4591.368227731864</v>
      </c>
    </row>
    <row r="20269" spans="1:4">
      <c r="A20269">
        <v>59069081</v>
      </c>
      <c r="B20269" t="s">
        <v>441</v>
      </c>
      <c r="C20269">
        <v>2.1780000000000001E-2</v>
      </c>
      <c r="D20269" s="1">
        <f t="shared" si="316"/>
        <v>4591.368227731864</v>
      </c>
    </row>
    <row r="20270" spans="1:4">
      <c r="A20270">
        <v>59069082</v>
      </c>
      <c r="B20270" t="s">
        <v>441</v>
      </c>
      <c r="C20270">
        <v>2.1780000000000001E-2</v>
      </c>
      <c r="D20270" s="1">
        <f t="shared" si="316"/>
        <v>4591.368227731864</v>
      </c>
    </row>
    <row r="20271" spans="1:4">
      <c r="A20271">
        <v>59069083</v>
      </c>
      <c r="B20271" t="s">
        <v>441</v>
      </c>
      <c r="C20271">
        <v>2.1780000000000001E-2</v>
      </c>
      <c r="D20271" s="1">
        <f t="shared" si="316"/>
        <v>4591.368227731864</v>
      </c>
    </row>
    <row r="20272" spans="1:4">
      <c r="A20272">
        <v>59069084</v>
      </c>
      <c r="B20272" t="s">
        <v>441</v>
      </c>
      <c r="C20272">
        <v>2.1780000000000001E-2</v>
      </c>
      <c r="D20272" s="1">
        <f t="shared" si="316"/>
        <v>4591.368227731864</v>
      </c>
    </row>
    <row r="20273" spans="1:4">
      <c r="A20273">
        <v>59069085</v>
      </c>
      <c r="B20273" t="s">
        <v>441</v>
      </c>
      <c r="C20273">
        <v>2.1780000000000001E-2</v>
      </c>
      <c r="D20273" s="1">
        <f t="shared" si="316"/>
        <v>4591.368227731864</v>
      </c>
    </row>
    <row r="20274" spans="1:4">
      <c r="A20274">
        <v>59069086</v>
      </c>
      <c r="B20274" t="s">
        <v>441</v>
      </c>
      <c r="C20274">
        <v>2.1780000000000001E-2</v>
      </c>
      <c r="D20274" s="1">
        <f t="shared" si="316"/>
        <v>4591.368227731864</v>
      </c>
    </row>
    <row r="20275" spans="1:4">
      <c r="A20275">
        <v>59069029</v>
      </c>
      <c r="B20275" t="s">
        <v>442</v>
      </c>
      <c r="C20275">
        <v>8.0850000000000005E-2</v>
      </c>
      <c r="D20275" s="1">
        <f t="shared" si="316"/>
        <v>1236.8583797155225</v>
      </c>
    </row>
    <row r="20276" spans="1:4">
      <c r="A20276">
        <v>59069030</v>
      </c>
      <c r="B20276" t="s">
        <v>442</v>
      </c>
      <c r="C20276">
        <v>8.0850000000000005E-2</v>
      </c>
      <c r="D20276" s="1">
        <f t="shared" si="316"/>
        <v>1236.8583797155225</v>
      </c>
    </row>
    <row r="20277" spans="1:4">
      <c r="A20277">
        <v>59069031</v>
      </c>
      <c r="B20277" t="s">
        <v>442</v>
      </c>
      <c r="C20277">
        <v>8.0850000000000005E-2</v>
      </c>
      <c r="D20277" s="1">
        <f t="shared" si="316"/>
        <v>1236.8583797155225</v>
      </c>
    </row>
    <row r="20278" spans="1:4">
      <c r="A20278">
        <v>59069032</v>
      </c>
      <c r="B20278" t="s">
        <v>442</v>
      </c>
      <c r="C20278">
        <v>8.0850000000000005E-2</v>
      </c>
      <c r="D20278" s="1">
        <f t="shared" si="316"/>
        <v>1236.8583797155225</v>
      </c>
    </row>
    <row r="20279" spans="1:4">
      <c r="A20279">
        <v>59069033</v>
      </c>
      <c r="B20279" t="s">
        <v>442</v>
      </c>
      <c r="C20279">
        <v>8.0850000000000005E-2</v>
      </c>
      <c r="D20279" s="1">
        <f t="shared" si="316"/>
        <v>1236.8583797155225</v>
      </c>
    </row>
    <row r="20280" spans="1:4">
      <c r="A20280">
        <v>59069034</v>
      </c>
      <c r="B20280" t="s">
        <v>442</v>
      </c>
      <c r="C20280">
        <v>8.0850000000000005E-2</v>
      </c>
      <c r="D20280" s="1">
        <f t="shared" si="316"/>
        <v>1236.8583797155225</v>
      </c>
    </row>
    <row r="20281" spans="1:4">
      <c r="A20281">
        <v>59069035</v>
      </c>
      <c r="B20281" t="s">
        <v>442</v>
      </c>
      <c r="C20281">
        <v>8.0850000000000005E-2</v>
      </c>
      <c r="D20281" s="1">
        <f t="shared" si="316"/>
        <v>1236.8583797155225</v>
      </c>
    </row>
    <row r="20282" spans="1:4">
      <c r="A20282">
        <v>59069037</v>
      </c>
      <c r="B20282" t="s">
        <v>442</v>
      </c>
      <c r="C20282">
        <v>8.0850000000000005E-2</v>
      </c>
      <c r="D20282" s="1">
        <f t="shared" si="316"/>
        <v>1236.8583797155225</v>
      </c>
    </row>
    <row r="20283" spans="1:4">
      <c r="A20283">
        <v>59069038</v>
      </c>
      <c r="B20283" t="s">
        <v>442</v>
      </c>
      <c r="C20283">
        <v>8.0850000000000005E-2</v>
      </c>
      <c r="D20283" s="1">
        <f t="shared" si="316"/>
        <v>1236.8583797155225</v>
      </c>
    </row>
    <row r="20284" spans="1:4">
      <c r="A20284">
        <v>59069039</v>
      </c>
      <c r="B20284" t="s">
        <v>442</v>
      </c>
      <c r="C20284">
        <v>8.0850000000000005E-2</v>
      </c>
      <c r="D20284" s="1">
        <f t="shared" si="316"/>
        <v>1236.8583797155225</v>
      </c>
    </row>
    <row r="20285" spans="1:4">
      <c r="A20285">
        <v>59069040</v>
      </c>
      <c r="B20285" t="s">
        <v>442</v>
      </c>
      <c r="C20285">
        <v>8.0850000000000005E-2</v>
      </c>
      <c r="D20285" s="1">
        <f t="shared" si="316"/>
        <v>1236.8583797155225</v>
      </c>
    </row>
    <row r="20286" spans="1:4">
      <c r="A20286">
        <v>59069041</v>
      </c>
      <c r="B20286" t="s">
        <v>442</v>
      </c>
      <c r="C20286">
        <v>8.0850000000000005E-2</v>
      </c>
      <c r="D20286" s="1">
        <f t="shared" si="316"/>
        <v>1236.8583797155225</v>
      </c>
    </row>
    <row r="20287" spans="1:4">
      <c r="A20287">
        <v>59069047</v>
      </c>
      <c r="B20287" t="s">
        <v>442</v>
      </c>
      <c r="C20287">
        <v>8.0850000000000005E-2</v>
      </c>
      <c r="D20287" s="1">
        <f t="shared" si="316"/>
        <v>1236.8583797155225</v>
      </c>
    </row>
    <row r="20288" spans="1:4">
      <c r="A20288">
        <v>59069048</v>
      </c>
      <c r="B20288" t="s">
        <v>442</v>
      </c>
      <c r="C20288">
        <v>8.0850000000000005E-2</v>
      </c>
      <c r="D20288" s="1">
        <f t="shared" si="316"/>
        <v>1236.8583797155225</v>
      </c>
    </row>
    <row r="20289" spans="1:4">
      <c r="A20289">
        <v>59069049</v>
      </c>
      <c r="B20289" t="s">
        <v>442</v>
      </c>
      <c r="C20289">
        <v>8.0850000000000005E-2</v>
      </c>
      <c r="D20289" s="1">
        <f t="shared" si="316"/>
        <v>1236.8583797155225</v>
      </c>
    </row>
    <row r="20290" spans="1:4">
      <c r="A20290">
        <v>5906905</v>
      </c>
      <c r="B20290" t="s">
        <v>442</v>
      </c>
      <c r="C20290">
        <v>8.0850000000000005E-2</v>
      </c>
      <c r="D20290" s="1">
        <f t="shared" si="316"/>
        <v>1236.8583797155225</v>
      </c>
    </row>
    <row r="20291" spans="1:4">
      <c r="A20291">
        <v>59069060</v>
      </c>
      <c r="B20291" t="s">
        <v>442</v>
      </c>
      <c r="C20291">
        <v>8.0850000000000005E-2</v>
      </c>
      <c r="D20291" s="1">
        <f t="shared" ref="D20291:D20354" si="317">100/C20291</f>
        <v>1236.8583797155225</v>
      </c>
    </row>
    <row r="20292" spans="1:4">
      <c r="A20292">
        <v>59069061</v>
      </c>
      <c r="B20292" t="s">
        <v>442</v>
      </c>
      <c r="C20292">
        <v>8.0850000000000005E-2</v>
      </c>
      <c r="D20292" s="1">
        <f t="shared" si="317"/>
        <v>1236.8583797155225</v>
      </c>
    </row>
    <row r="20293" spans="1:4">
      <c r="A20293">
        <v>59069062</v>
      </c>
      <c r="B20293" t="s">
        <v>442</v>
      </c>
      <c r="C20293">
        <v>8.0850000000000005E-2</v>
      </c>
      <c r="D20293" s="1">
        <f t="shared" si="317"/>
        <v>1236.8583797155225</v>
      </c>
    </row>
    <row r="20294" spans="1:4">
      <c r="A20294">
        <v>59069063</v>
      </c>
      <c r="B20294" t="s">
        <v>442</v>
      </c>
      <c r="C20294">
        <v>8.0850000000000005E-2</v>
      </c>
      <c r="D20294" s="1">
        <f t="shared" si="317"/>
        <v>1236.8583797155225</v>
      </c>
    </row>
    <row r="20295" spans="1:4">
      <c r="A20295">
        <v>59069064</v>
      </c>
      <c r="B20295" t="s">
        <v>442</v>
      </c>
      <c r="C20295">
        <v>8.0850000000000005E-2</v>
      </c>
      <c r="D20295" s="1">
        <f t="shared" si="317"/>
        <v>1236.8583797155225</v>
      </c>
    </row>
    <row r="20296" spans="1:4">
      <c r="A20296">
        <v>59069065</v>
      </c>
      <c r="B20296" t="s">
        <v>442</v>
      </c>
      <c r="C20296">
        <v>8.0850000000000005E-2</v>
      </c>
      <c r="D20296" s="1">
        <f t="shared" si="317"/>
        <v>1236.8583797155225</v>
      </c>
    </row>
    <row r="20297" spans="1:4">
      <c r="A20297">
        <v>59069067</v>
      </c>
      <c r="B20297" t="s">
        <v>442</v>
      </c>
      <c r="C20297">
        <v>8.0850000000000005E-2</v>
      </c>
      <c r="D20297" s="1">
        <f t="shared" si="317"/>
        <v>1236.8583797155225</v>
      </c>
    </row>
    <row r="20298" spans="1:4">
      <c r="A20298">
        <v>59069068</v>
      </c>
      <c r="B20298" t="s">
        <v>442</v>
      </c>
      <c r="C20298">
        <v>8.0850000000000005E-2</v>
      </c>
      <c r="D20298" s="1">
        <f t="shared" si="317"/>
        <v>1236.8583797155225</v>
      </c>
    </row>
    <row r="20299" spans="1:4">
      <c r="A20299">
        <v>59069071</v>
      </c>
      <c r="B20299" t="s">
        <v>442</v>
      </c>
      <c r="C20299">
        <v>8.0850000000000005E-2</v>
      </c>
      <c r="D20299" s="1">
        <f t="shared" si="317"/>
        <v>1236.8583797155225</v>
      </c>
    </row>
    <row r="20300" spans="1:4">
      <c r="A20300">
        <v>59069072</v>
      </c>
      <c r="B20300" t="s">
        <v>442</v>
      </c>
      <c r="C20300">
        <v>8.0850000000000005E-2</v>
      </c>
      <c r="D20300" s="1">
        <f t="shared" si="317"/>
        <v>1236.8583797155225</v>
      </c>
    </row>
    <row r="20301" spans="1:4">
      <c r="A20301">
        <v>59069073</v>
      </c>
      <c r="B20301" t="s">
        <v>442</v>
      </c>
      <c r="C20301">
        <v>8.0850000000000005E-2</v>
      </c>
      <c r="D20301" s="1">
        <f t="shared" si="317"/>
        <v>1236.8583797155225</v>
      </c>
    </row>
    <row r="20302" spans="1:4">
      <c r="A20302">
        <v>59069074</v>
      </c>
      <c r="B20302" t="s">
        <v>442</v>
      </c>
      <c r="C20302">
        <v>8.0850000000000005E-2</v>
      </c>
      <c r="D20302" s="1">
        <f t="shared" si="317"/>
        <v>1236.8583797155225</v>
      </c>
    </row>
    <row r="20303" spans="1:4">
      <c r="A20303">
        <v>59069075</v>
      </c>
      <c r="B20303" t="s">
        <v>442</v>
      </c>
      <c r="C20303">
        <v>8.0850000000000005E-2</v>
      </c>
      <c r="D20303" s="1">
        <f t="shared" si="317"/>
        <v>1236.8583797155225</v>
      </c>
    </row>
    <row r="20304" spans="1:4">
      <c r="A20304">
        <v>59069076</v>
      </c>
      <c r="B20304" t="s">
        <v>442</v>
      </c>
      <c r="C20304">
        <v>8.0850000000000005E-2</v>
      </c>
      <c r="D20304" s="1">
        <f t="shared" si="317"/>
        <v>1236.8583797155225</v>
      </c>
    </row>
    <row r="20305" spans="1:4">
      <c r="A20305">
        <v>59069000</v>
      </c>
      <c r="B20305" t="s">
        <v>443</v>
      </c>
      <c r="C20305">
        <v>3.7289999999999997E-2</v>
      </c>
      <c r="D20305" s="1">
        <f t="shared" si="317"/>
        <v>2681.6840976133012</v>
      </c>
    </row>
    <row r="20306" spans="1:4">
      <c r="A20306">
        <v>59069005</v>
      </c>
      <c r="B20306" t="s">
        <v>443</v>
      </c>
      <c r="C20306">
        <v>3.7289999999999997E-2</v>
      </c>
      <c r="D20306" s="1">
        <f t="shared" si="317"/>
        <v>2681.6840976133012</v>
      </c>
    </row>
    <row r="20307" spans="1:4">
      <c r="A20307">
        <v>59069010</v>
      </c>
      <c r="B20307" t="s">
        <v>443</v>
      </c>
      <c r="C20307">
        <v>3.7289999999999997E-2</v>
      </c>
      <c r="D20307" s="1">
        <f t="shared" si="317"/>
        <v>2681.6840976133012</v>
      </c>
    </row>
    <row r="20308" spans="1:4">
      <c r="A20308">
        <v>59069022</v>
      </c>
      <c r="B20308" t="s">
        <v>443</v>
      </c>
      <c r="C20308">
        <v>3.7289999999999997E-2</v>
      </c>
      <c r="D20308" s="1">
        <f t="shared" si="317"/>
        <v>2681.6840976133012</v>
      </c>
    </row>
    <row r="20309" spans="1:4">
      <c r="A20309">
        <v>59069027</v>
      </c>
      <c r="B20309" t="s">
        <v>443</v>
      </c>
      <c r="C20309">
        <v>3.7289999999999997E-2</v>
      </c>
      <c r="D20309" s="1">
        <f t="shared" si="317"/>
        <v>2681.6840976133012</v>
      </c>
    </row>
    <row r="20310" spans="1:4">
      <c r="A20310">
        <v>59069077</v>
      </c>
      <c r="B20310" t="s">
        <v>443</v>
      </c>
      <c r="C20310">
        <v>3.7289999999999997E-2</v>
      </c>
      <c r="D20310" s="1">
        <f t="shared" si="317"/>
        <v>2681.6840976133012</v>
      </c>
    </row>
    <row r="20311" spans="1:4">
      <c r="A20311">
        <v>59069087</v>
      </c>
      <c r="B20311" t="s">
        <v>443</v>
      </c>
      <c r="C20311">
        <v>3.7289999999999997E-2</v>
      </c>
      <c r="D20311" s="1">
        <f t="shared" si="317"/>
        <v>2681.6840976133012</v>
      </c>
    </row>
    <row r="20312" spans="1:4">
      <c r="A20312">
        <v>59069088</v>
      </c>
      <c r="B20312" t="s">
        <v>443</v>
      </c>
      <c r="C20312">
        <v>3.7289999999999997E-2</v>
      </c>
      <c r="D20312" s="1">
        <f t="shared" si="317"/>
        <v>2681.6840976133012</v>
      </c>
    </row>
    <row r="20313" spans="1:4">
      <c r="A20313">
        <v>5906909</v>
      </c>
      <c r="B20313" t="s">
        <v>443</v>
      </c>
      <c r="C20313">
        <v>3.7289999999999997E-2</v>
      </c>
      <c r="D20313" s="1">
        <f t="shared" si="317"/>
        <v>2681.6840976133012</v>
      </c>
    </row>
    <row r="20314" spans="1:4">
      <c r="A20314">
        <v>1671</v>
      </c>
      <c r="B20314" t="s">
        <v>444</v>
      </c>
      <c r="C20314">
        <v>1.7160000000000002E-2</v>
      </c>
      <c r="D20314" s="1">
        <f t="shared" si="317"/>
        <v>5827.5058275058273</v>
      </c>
    </row>
    <row r="20315" spans="1:4">
      <c r="A20315">
        <v>502</v>
      </c>
      <c r="B20315" t="s">
        <v>445</v>
      </c>
      <c r="C20315">
        <v>0.141459998</v>
      </c>
      <c r="D20315" s="1">
        <f t="shared" si="317"/>
        <v>706.91362515076526</v>
      </c>
    </row>
    <row r="20316" spans="1:4">
      <c r="A20316">
        <v>5022200</v>
      </c>
      <c r="B20316" t="s">
        <v>446</v>
      </c>
      <c r="C20316">
        <v>6.7209998000000007E-2</v>
      </c>
      <c r="D20316" s="1">
        <f t="shared" si="317"/>
        <v>1487.8738725747319</v>
      </c>
    </row>
    <row r="20317" spans="1:4">
      <c r="A20317">
        <v>5022201</v>
      </c>
      <c r="B20317" t="s">
        <v>446</v>
      </c>
      <c r="C20317">
        <v>6.7209998000000007E-2</v>
      </c>
      <c r="D20317" s="1">
        <f t="shared" si="317"/>
        <v>1487.8738725747319</v>
      </c>
    </row>
    <row r="20318" spans="1:4">
      <c r="A20318">
        <v>5022202</v>
      </c>
      <c r="B20318" t="s">
        <v>446</v>
      </c>
      <c r="C20318">
        <v>6.7209998000000007E-2</v>
      </c>
      <c r="D20318" s="1">
        <f t="shared" si="317"/>
        <v>1487.8738725747319</v>
      </c>
    </row>
    <row r="20319" spans="1:4">
      <c r="A20319">
        <v>5022203</v>
      </c>
      <c r="B20319" t="s">
        <v>446</v>
      </c>
      <c r="C20319">
        <v>6.7209998000000007E-2</v>
      </c>
      <c r="D20319" s="1">
        <f t="shared" si="317"/>
        <v>1487.8738725747319</v>
      </c>
    </row>
    <row r="20320" spans="1:4">
      <c r="A20320">
        <v>5022204</v>
      </c>
      <c r="B20320" t="s">
        <v>446</v>
      </c>
      <c r="C20320">
        <v>6.7209998000000007E-2</v>
      </c>
      <c r="D20320" s="1">
        <f t="shared" si="317"/>
        <v>1487.8738725747319</v>
      </c>
    </row>
    <row r="20321" spans="1:4">
      <c r="A20321">
        <v>5022205</v>
      </c>
      <c r="B20321" t="s">
        <v>446</v>
      </c>
      <c r="C20321">
        <v>6.7209998000000007E-2</v>
      </c>
      <c r="D20321" s="1">
        <f t="shared" si="317"/>
        <v>1487.8738725747319</v>
      </c>
    </row>
    <row r="20322" spans="1:4">
      <c r="A20322">
        <v>5022206</v>
      </c>
      <c r="B20322" t="s">
        <v>446</v>
      </c>
      <c r="C20322">
        <v>6.7209998000000007E-2</v>
      </c>
      <c r="D20322" s="1">
        <f t="shared" si="317"/>
        <v>1487.8738725747319</v>
      </c>
    </row>
    <row r="20323" spans="1:4">
      <c r="A20323">
        <v>5022207</v>
      </c>
      <c r="B20323" t="s">
        <v>446</v>
      </c>
      <c r="C20323">
        <v>6.7209998000000007E-2</v>
      </c>
      <c r="D20323" s="1">
        <f t="shared" si="317"/>
        <v>1487.8738725747319</v>
      </c>
    </row>
    <row r="20324" spans="1:4">
      <c r="A20324">
        <v>5022220</v>
      </c>
      <c r="B20324" t="s">
        <v>446</v>
      </c>
      <c r="C20324">
        <v>6.7209998000000007E-2</v>
      </c>
      <c r="D20324" s="1">
        <f t="shared" si="317"/>
        <v>1487.8738725747319</v>
      </c>
    </row>
    <row r="20325" spans="1:4">
      <c r="A20325">
        <v>5022221</v>
      </c>
      <c r="B20325" t="s">
        <v>446</v>
      </c>
      <c r="C20325">
        <v>6.7209998000000007E-2</v>
      </c>
      <c r="D20325" s="1">
        <f t="shared" si="317"/>
        <v>1487.8738725747319</v>
      </c>
    </row>
    <row r="20326" spans="1:4">
      <c r="A20326">
        <v>5022222</v>
      </c>
      <c r="B20326" t="s">
        <v>446</v>
      </c>
      <c r="C20326">
        <v>6.7209998000000007E-2</v>
      </c>
      <c r="D20326" s="1">
        <f t="shared" si="317"/>
        <v>1487.8738725747319</v>
      </c>
    </row>
    <row r="20327" spans="1:4">
      <c r="A20327">
        <v>5022223</v>
      </c>
      <c r="B20327" t="s">
        <v>446</v>
      </c>
      <c r="C20327">
        <v>6.7209998000000007E-2</v>
      </c>
      <c r="D20327" s="1">
        <f t="shared" si="317"/>
        <v>1487.8738725747319</v>
      </c>
    </row>
    <row r="20328" spans="1:4">
      <c r="A20328">
        <v>5022230</v>
      </c>
      <c r="B20328" t="s">
        <v>446</v>
      </c>
      <c r="C20328">
        <v>6.7209998000000007E-2</v>
      </c>
      <c r="D20328" s="1">
        <f t="shared" si="317"/>
        <v>1487.8738725747319</v>
      </c>
    </row>
    <row r="20329" spans="1:4">
      <c r="A20329">
        <v>5022232</v>
      </c>
      <c r="B20329" t="s">
        <v>446</v>
      </c>
      <c r="C20329">
        <v>6.7209998000000007E-2</v>
      </c>
      <c r="D20329" s="1">
        <f t="shared" si="317"/>
        <v>1487.8738725747319</v>
      </c>
    </row>
    <row r="20330" spans="1:4">
      <c r="A20330">
        <v>5022238</v>
      </c>
      <c r="B20330" t="s">
        <v>446</v>
      </c>
      <c r="C20330">
        <v>6.7209998000000007E-2</v>
      </c>
      <c r="D20330" s="1">
        <f t="shared" si="317"/>
        <v>1487.8738725747319</v>
      </c>
    </row>
    <row r="20331" spans="1:4">
      <c r="A20331">
        <v>5022242</v>
      </c>
      <c r="B20331" t="s">
        <v>446</v>
      </c>
      <c r="C20331">
        <v>6.7209998000000007E-2</v>
      </c>
      <c r="D20331" s="1">
        <f t="shared" si="317"/>
        <v>1487.8738725747319</v>
      </c>
    </row>
    <row r="20332" spans="1:4">
      <c r="A20332">
        <v>5022243</v>
      </c>
      <c r="B20332" t="s">
        <v>446</v>
      </c>
      <c r="C20332">
        <v>6.7209998000000007E-2</v>
      </c>
      <c r="D20332" s="1">
        <f t="shared" si="317"/>
        <v>1487.8738725747319</v>
      </c>
    </row>
    <row r="20333" spans="1:4">
      <c r="A20333">
        <v>5022244</v>
      </c>
      <c r="B20333" t="s">
        <v>446</v>
      </c>
      <c r="C20333">
        <v>6.7209998000000007E-2</v>
      </c>
      <c r="D20333" s="1">
        <f t="shared" si="317"/>
        <v>1487.8738725747319</v>
      </c>
    </row>
    <row r="20334" spans="1:4">
      <c r="A20334">
        <v>5022245</v>
      </c>
      <c r="B20334" t="s">
        <v>446</v>
      </c>
      <c r="C20334">
        <v>6.7209998000000007E-2</v>
      </c>
      <c r="D20334" s="1">
        <f t="shared" si="317"/>
        <v>1487.8738725747319</v>
      </c>
    </row>
    <row r="20335" spans="1:4">
      <c r="A20335">
        <v>5022246</v>
      </c>
      <c r="B20335" t="s">
        <v>446</v>
      </c>
      <c r="C20335">
        <v>6.7209998000000007E-2</v>
      </c>
      <c r="D20335" s="1">
        <f t="shared" si="317"/>
        <v>1487.8738725747319</v>
      </c>
    </row>
    <row r="20336" spans="1:4">
      <c r="A20336">
        <v>5022247</v>
      </c>
      <c r="B20336" t="s">
        <v>446</v>
      </c>
      <c r="C20336">
        <v>6.7209998000000007E-2</v>
      </c>
      <c r="D20336" s="1">
        <f t="shared" si="317"/>
        <v>1487.8738725747319</v>
      </c>
    </row>
    <row r="20337" spans="1:4">
      <c r="A20337">
        <v>5022250</v>
      </c>
      <c r="B20337" t="s">
        <v>446</v>
      </c>
      <c r="C20337">
        <v>6.7209998000000007E-2</v>
      </c>
      <c r="D20337" s="1">
        <f t="shared" si="317"/>
        <v>1487.8738725747319</v>
      </c>
    </row>
    <row r="20338" spans="1:4">
      <c r="A20338">
        <v>5022251</v>
      </c>
      <c r="B20338" t="s">
        <v>446</v>
      </c>
      <c r="C20338">
        <v>6.7209998000000007E-2</v>
      </c>
      <c r="D20338" s="1">
        <f t="shared" si="317"/>
        <v>1487.8738725747319</v>
      </c>
    </row>
    <row r="20339" spans="1:4">
      <c r="A20339">
        <v>5022253</v>
      </c>
      <c r="B20339" t="s">
        <v>446</v>
      </c>
      <c r="C20339">
        <v>6.7209998000000007E-2</v>
      </c>
      <c r="D20339" s="1">
        <f t="shared" si="317"/>
        <v>1487.8738725747319</v>
      </c>
    </row>
    <row r="20340" spans="1:4">
      <c r="A20340">
        <v>5022254</v>
      </c>
      <c r="B20340" t="s">
        <v>446</v>
      </c>
      <c r="C20340">
        <v>6.7209998000000007E-2</v>
      </c>
      <c r="D20340" s="1">
        <f t="shared" si="317"/>
        <v>1487.8738725747319</v>
      </c>
    </row>
    <row r="20341" spans="1:4">
      <c r="A20341">
        <v>5022255</v>
      </c>
      <c r="B20341" t="s">
        <v>446</v>
      </c>
      <c r="C20341">
        <v>6.7209998000000007E-2</v>
      </c>
      <c r="D20341" s="1">
        <f t="shared" si="317"/>
        <v>1487.8738725747319</v>
      </c>
    </row>
    <row r="20342" spans="1:4">
      <c r="A20342">
        <v>5022256</v>
      </c>
      <c r="B20342" t="s">
        <v>446</v>
      </c>
      <c r="C20342">
        <v>6.7209998000000007E-2</v>
      </c>
      <c r="D20342" s="1">
        <f t="shared" si="317"/>
        <v>1487.8738725747319</v>
      </c>
    </row>
    <row r="20343" spans="1:4">
      <c r="A20343">
        <v>5022257</v>
      </c>
      <c r="B20343" t="s">
        <v>446</v>
      </c>
      <c r="C20343">
        <v>6.7209998000000007E-2</v>
      </c>
      <c r="D20343" s="1">
        <f t="shared" si="317"/>
        <v>1487.8738725747319</v>
      </c>
    </row>
    <row r="20344" spans="1:4">
      <c r="A20344">
        <v>5022258</v>
      </c>
      <c r="B20344" t="s">
        <v>446</v>
      </c>
      <c r="C20344">
        <v>6.7209998000000007E-2</v>
      </c>
      <c r="D20344" s="1">
        <f t="shared" si="317"/>
        <v>1487.8738725747319</v>
      </c>
    </row>
    <row r="20345" spans="1:4">
      <c r="A20345">
        <v>5022259</v>
      </c>
      <c r="B20345" t="s">
        <v>446</v>
      </c>
      <c r="C20345">
        <v>6.7209998000000007E-2</v>
      </c>
      <c r="D20345" s="1">
        <f t="shared" si="317"/>
        <v>1487.8738725747319</v>
      </c>
    </row>
    <row r="20346" spans="1:4">
      <c r="A20346">
        <v>5022260</v>
      </c>
      <c r="B20346" t="s">
        <v>446</v>
      </c>
      <c r="C20346">
        <v>6.7209998000000007E-2</v>
      </c>
      <c r="D20346" s="1">
        <f t="shared" si="317"/>
        <v>1487.8738725747319</v>
      </c>
    </row>
    <row r="20347" spans="1:4">
      <c r="A20347">
        <v>5022261</v>
      </c>
      <c r="B20347" t="s">
        <v>446</v>
      </c>
      <c r="C20347">
        <v>6.7209998000000007E-2</v>
      </c>
      <c r="D20347" s="1">
        <f t="shared" si="317"/>
        <v>1487.8738725747319</v>
      </c>
    </row>
    <row r="20348" spans="1:4">
      <c r="A20348">
        <v>5022270</v>
      </c>
      <c r="B20348" t="s">
        <v>446</v>
      </c>
      <c r="C20348">
        <v>6.7209998000000007E-2</v>
      </c>
      <c r="D20348" s="1">
        <f t="shared" si="317"/>
        <v>1487.8738725747319</v>
      </c>
    </row>
    <row r="20349" spans="1:4">
      <c r="A20349">
        <v>5022286</v>
      </c>
      <c r="B20349" t="s">
        <v>446</v>
      </c>
      <c r="C20349">
        <v>6.7209998000000007E-2</v>
      </c>
      <c r="D20349" s="1">
        <f t="shared" si="317"/>
        <v>1487.8738725747319</v>
      </c>
    </row>
    <row r="20350" spans="1:4">
      <c r="A20350">
        <v>5022288</v>
      </c>
      <c r="B20350" t="s">
        <v>446</v>
      </c>
      <c r="C20350">
        <v>6.7209998000000007E-2</v>
      </c>
      <c r="D20350" s="1">
        <f t="shared" si="317"/>
        <v>1487.8738725747319</v>
      </c>
    </row>
    <row r="20351" spans="1:4">
      <c r="A20351">
        <v>5022289</v>
      </c>
      <c r="B20351" t="s">
        <v>446</v>
      </c>
      <c r="C20351">
        <v>6.7209998000000007E-2</v>
      </c>
      <c r="D20351" s="1">
        <f t="shared" si="317"/>
        <v>1487.8738725747319</v>
      </c>
    </row>
    <row r="20352" spans="1:4">
      <c r="A20352">
        <v>5022320</v>
      </c>
      <c r="B20352" t="s">
        <v>446</v>
      </c>
      <c r="C20352">
        <v>6.7209998000000007E-2</v>
      </c>
      <c r="D20352" s="1">
        <f t="shared" si="317"/>
        <v>1487.8738725747319</v>
      </c>
    </row>
    <row r="20353" spans="1:4">
      <c r="A20353">
        <v>5022321</v>
      </c>
      <c r="B20353" t="s">
        <v>446</v>
      </c>
      <c r="C20353">
        <v>6.7209998000000007E-2</v>
      </c>
      <c r="D20353" s="1">
        <f t="shared" si="317"/>
        <v>1487.8738725747319</v>
      </c>
    </row>
    <row r="20354" spans="1:4">
      <c r="A20354">
        <v>5022322</v>
      </c>
      <c r="B20354" t="s">
        <v>446</v>
      </c>
      <c r="C20354">
        <v>6.7209998000000007E-2</v>
      </c>
      <c r="D20354" s="1">
        <f t="shared" si="317"/>
        <v>1487.8738725747319</v>
      </c>
    </row>
    <row r="20355" spans="1:4">
      <c r="A20355">
        <v>5022323</v>
      </c>
      <c r="B20355" t="s">
        <v>446</v>
      </c>
      <c r="C20355">
        <v>6.7209998000000007E-2</v>
      </c>
      <c r="D20355" s="1">
        <f t="shared" ref="D20355:D20418" si="318">100/C20355</f>
        <v>1487.8738725747319</v>
      </c>
    </row>
    <row r="20356" spans="1:4">
      <c r="A20356">
        <v>5022324</v>
      </c>
      <c r="B20356" t="s">
        <v>446</v>
      </c>
      <c r="C20356">
        <v>6.7209998000000007E-2</v>
      </c>
      <c r="D20356" s="1">
        <f t="shared" si="318"/>
        <v>1487.8738725747319</v>
      </c>
    </row>
    <row r="20357" spans="1:4">
      <c r="A20357">
        <v>5022331</v>
      </c>
      <c r="B20357" t="s">
        <v>446</v>
      </c>
      <c r="C20357">
        <v>6.7209998000000007E-2</v>
      </c>
      <c r="D20357" s="1">
        <f t="shared" si="318"/>
        <v>1487.8738725747319</v>
      </c>
    </row>
    <row r="20358" spans="1:4">
      <c r="A20358">
        <v>5022332</v>
      </c>
      <c r="B20358" t="s">
        <v>446</v>
      </c>
      <c r="C20358">
        <v>6.7209998000000007E-2</v>
      </c>
      <c r="D20358" s="1">
        <f t="shared" si="318"/>
        <v>1487.8738725747319</v>
      </c>
    </row>
    <row r="20359" spans="1:4">
      <c r="A20359">
        <v>5022333</v>
      </c>
      <c r="B20359" t="s">
        <v>446</v>
      </c>
      <c r="C20359">
        <v>6.7209998000000007E-2</v>
      </c>
      <c r="D20359" s="1">
        <f t="shared" si="318"/>
        <v>1487.8738725747319</v>
      </c>
    </row>
    <row r="20360" spans="1:4">
      <c r="A20360">
        <v>5022334</v>
      </c>
      <c r="B20360" t="s">
        <v>446</v>
      </c>
      <c r="C20360">
        <v>6.7209998000000007E-2</v>
      </c>
      <c r="D20360" s="1">
        <f t="shared" si="318"/>
        <v>1487.8738725747319</v>
      </c>
    </row>
    <row r="20361" spans="1:4">
      <c r="A20361">
        <v>5022335</v>
      </c>
      <c r="B20361" t="s">
        <v>446</v>
      </c>
      <c r="C20361">
        <v>6.7209998000000007E-2</v>
      </c>
      <c r="D20361" s="1">
        <f t="shared" si="318"/>
        <v>1487.8738725747319</v>
      </c>
    </row>
    <row r="20362" spans="1:4">
      <c r="A20362">
        <v>5022336</v>
      </c>
      <c r="B20362" t="s">
        <v>446</v>
      </c>
      <c r="C20362">
        <v>6.7209998000000007E-2</v>
      </c>
      <c r="D20362" s="1">
        <f t="shared" si="318"/>
        <v>1487.8738725747319</v>
      </c>
    </row>
    <row r="20363" spans="1:4">
      <c r="A20363">
        <v>5022337</v>
      </c>
      <c r="B20363" t="s">
        <v>446</v>
      </c>
      <c r="C20363">
        <v>6.7209998000000007E-2</v>
      </c>
      <c r="D20363" s="1">
        <f t="shared" si="318"/>
        <v>1487.8738725747319</v>
      </c>
    </row>
    <row r="20364" spans="1:4">
      <c r="A20364">
        <v>5022338</v>
      </c>
      <c r="B20364" t="s">
        <v>446</v>
      </c>
      <c r="C20364">
        <v>6.7209998000000007E-2</v>
      </c>
      <c r="D20364" s="1">
        <f t="shared" si="318"/>
        <v>1487.8738725747319</v>
      </c>
    </row>
    <row r="20365" spans="1:4">
      <c r="A20365">
        <v>5022339</v>
      </c>
      <c r="B20365" t="s">
        <v>446</v>
      </c>
      <c r="C20365">
        <v>6.7209998000000007E-2</v>
      </c>
      <c r="D20365" s="1">
        <f t="shared" si="318"/>
        <v>1487.8738725747319</v>
      </c>
    </row>
    <row r="20366" spans="1:4">
      <c r="A20366">
        <v>502236</v>
      </c>
      <c r="B20366" t="s">
        <v>446</v>
      </c>
      <c r="C20366">
        <v>6.7209998000000007E-2</v>
      </c>
      <c r="D20366" s="1">
        <f t="shared" si="318"/>
        <v>1487.8738725747319</v>
      </c>
    </row>
    <row r="20367" spans="1:4">
      <c r="A20367">
        <v>5022410</v>
      </c>
      <c r="B20367" t="s">
        <v>446</v>
      </c>
      <c r="C20367">
        <v>6.7209998000000007E-2</v>
      </c>
      <c r="D20367" s="1">
        <f t="shared" si="318"/>
        <v>1487.8738725747319</v>
      </c>
    </row>
    <row r="20368" spans="1:4">
      <c r="A20368">
        <v>5022411</v>
      </c>
      <c r="B20368" t="s">
        <v>446</v>
      </c>
      <c r="C20368">
        <v>6.7209998000000007E-2</v>
      </c>
      <c r="D20368" s="1">
        <f t="shared" si="318"/>
        <v>1487.8738725747319</v>
      </c>
    </row>
    <row r="20369" spans="1:4">
      <c r="A20369">
        <v>5022412</v>
      </c>
      <c r="B20369" t="s">
        <v>446</v>
      </c>
      <c r="C20369">
        <v>6.7209998000000007E-2</v>
      </c>
      <c r="D20369" s="1">
        <f t="shared" si="318"/>
        <v>1487.8738725747319</v>
      </c>
    </row>
    <row r="20370" spans="1:4">
      <c r="A20370">
        <v>5022413</v>
      </c>
      <c r="B20370" t="s">
        <v>446</v>
      </c>
      <c r="C20370">
        <v>6.7209998000000007E-2</v>
      </c>
      <c r="D20370" s="1">
        <f t="shared" si="318"/>
        <v>1487.8738725747319</v>
      </c>
    </row>
    <row r="20371" spans="1:4">
      <c r="A20371">
        <v>5022414</v>
      </c>
      <c r="B20371" t="s">
        <v>446</v>
      </c>
      <c r="C20371">
        <v>6.7209998000000007E-2</v>
      </c>
      <c r="D20371" s="1">
        <f t="shared" si="318"/>
        <v>1487.8738725747319</v>
      </c>
    </row>
    <row r="20372" spans="1:4">
      <c r="A20372">
        <v>5022415</v>
      </c>
      <c r="B20372" t="s">
        <v>446</v>
      </c>
      <c r="C20372">
        <v>6.7209998000000007E-2</v>
      </c>
      <c r="D20372" s="1">
        <f t="shared" si="318"/>
        <v>1487.8738725747319</v>
      </c>
    </row>
    <row r="20373" spans="1:4">
      <c r="A20373">
        <v>5022416</v>
      </c>
      <c r="B20373" t="s">
        <v>446</v>
      </c>
      <c r="C20373">
        <v>6.7209998000000007E-2</v>
      </c>
      <c r="D20373" s="1">
        <f t="shared" si="318"/>
        <v>1487.8738725747319</v>
      </c>
    </row>
    <row r="20374" spans="1:4">
      <c r="A20374">
        <v>5022417</v>
      </c>
      <c r="B20374" t="s">
        <v>446</v>
      </c>
      <c r="C20374">
        <v>6.7209998000000007E-2</v>
      </c>
      <c r="D20374" s="1">
        <f t="shared" si="318"/>
        <v>1487.8738725747319</v>
      </c>
    </row>
    <row r="20375" spans="1:4">
      <c r="A20375">
        <v>5022418</v>
      </c>
      <c r="B20375" t="s">
        <v>446</v>
      </c>
      <c r="C20375">
        <v>6.7209998000000007E-2</v>
      </c>
      <c r="D20375" s="1">
        <f t="shared" si="318"/>
        <v>1487.8738725747319</v>
      </c>
    </row>
    <row r="20376" spans="1:4">
      <c r="A20376">
        <v>5022419</v>
      </c>
      <c r="B20376" t="s">
        <v>446</v>
      </c>
      <c r="C20376">
        <v>6.7209998000000007E-2</v>
      </c>
      <c r="D20376" s="1">
        <f t="shared" si="318"/>
        <v>1487.8738725747319</v>
      </c>
    </row>
    <row r="20377" spans="1:4">
      <c r="A20377">
        <v>5022420</v>
      </c>
      <c r="B20377" t="s">
        <v>446</v>
      </c>
      <c r="C20377">
        <v>6.7209998000000007E-2</v>
      </c>
      <c r="D20377" s="1">
        <f t="shared" si="318"/>
        <v>1487.8738725747319</v>
      </c>
    </row>
    <row r="20378" spans="1:4">
      <c r="A20378">
        <v>5022421</v>
      </c>
      <c r="B20378" t="s">
        <v>446</v>
      </c>
      <c r="C20378">
        <v>6.7209998000000007E-2</v>
      </c>
      <c r="D20378" s="1">
        <f t="shared" si="318"/>
        <v>1487.8738725747319</v>
      </c>
    </row>
    <row r="20379" spans="1:4">
      <c r="A20379">
        <v>5022422</v>
      </c>
      <c r="B20379" t="s">
        <v>446</v>
      </c>
      <c r="C20379">
        <v>6.7209998000000007E-2</v>
      </c>
      <c r="D20379" s="1">
        <f t="shared" si="318"/>
        <v>1487.8738725747319</v>
      </c>
    </row>
    <row r="20380" spans="1:4">
      <c r="A20380">
        <v>5022423</v>
      </c>
      <c r="B20380" t="s">
        <v>446</v>
      </c>
      <c r="C20380">
        <v>6.7209998000000007E-2</v>
      </c>
      <c r="D20380" s="1">
        <f t="shared" si="318"/>
        <v>1487.8738725747319</v>
      </c>
    </row>
    <row r="20381" spans="1:4">
      <c r="A20381">
        <v>5022424</v>
      </c>
      <c r="B20381" t="s">
        <v>446</v>
      </c>
      <c r="C20381">
        <v>6.7209998000000007E-2</v>
      </c>
      <c r="D20381" s="1">
        <f t="shared" si="318"/>
        <v>1487.8738725747319</v>
      </c>
    </row>
    <row r="20382" spans="1:4">
      <c r="A20382">
        <v>5022425</v>
      </c>
      <c r="B20382" t="s">
        <v>446</v>
      </c>
      <c r="C20382">
        <v>6.7209998000000007E-2</v>
      </c>
      <c r="D20382" s="1">
        <f t="shared" si="318"/>
        <v>1487.8738725747319</v>
      </c>
    </row>
    <row r="20383" spans="1:4">
      <c r="A20383">
        <v>5022426</v>
      </c>
      <c r="B20383" t="s">
        <v>446</v>
      </c>
      <c r="C20383">
        <v>6.7209998000000007E-2</v>
      </c>
      <c r="D20383" s="1">
        <f t="shared" si="318"/>
        <v>1487.8738725747319</v>
      </c>
    </row>
    <row r="20384" spans="1:4">
      <c r="A20384">
        <v>5022431</v>
      </c>
      <c r="B20384" t="s">
        <v>446</v>
      </c>
      <c r="C20384">
        <v>6.7209998000000007E-2</v>
      </c>
      <c r="D20384" s="1">
        <f t="shared" si="318"/>
        <v>1487.8738725747319</v>
      </c>
    </row>
    <row r="20385" spans="1:4">
      <c r="A20385">
        <v>5022432</v>
      </c>
      <c r="B20385" t="s">
        <v>446</v>
      </c>
      <c r="C20385">
        <v>6.7209998000000007E-2</v>
      </c>
      <c r="D20385" s="1">
        <f t="shared" si="318"/>
        <v>1487.8738725747319</v>
      </c>
    </row>
    <row r="20386" spans="1:4">
      <c r="A20386">
        <v>5022433</v>
      </c>
      <c r="B20386" t="s">
        <v>446</v>
      </c>
      <c r="C20386">
        <v>6.7209998000000007E-2</v>
      </c>
      <c r="D20386" s="1">
        <f t="shared" si="318"/>
        <v>1487.8738725747319</v>
      </c>
    </row>
    <row r="20387" spans="1:4">
      <c r="A20387">
        <v>5022434</v>
      </c>
      <c r="B20387" t="s">
        <v>446</v>
      </c>
      <c r="C20387">
        <v>6.7209998000000007E-2</v>
      </c>
      <c r="D20387" s="1">
        <f t="shared" si="318"/>
        <v>1487.8738725747319</v>
      </c>
    </row>
    <row r="20388" spans="1:4">
      <c r="A20388">
        <v>5022435</v>
      </c>
      <c r="B20388" t="s">
        <v>446</v>
      </c>
      <c r="C20388">
        <v>6.7209998000000007E-2</v>
      </c>
      <c r="D20388" s="1">
        <f t="shared" si="318"/>
        <v>1487.8738725747319</v>
      </c>
    </row>
    <row r="20389" spans="1:4">
      <c r="A20389">
        <v>5022436</v>
      </c>
      <c r="B20389" t="s">
        <v>446</v>
      </c>
      <c r="C20389">
        <v>6.7209998000000007E-2</v>
      </c>
      <c r="D20389" s="1">
        <f t="shared" si="318"/>
        <v>1487.8738725747319</v>
      </c>
    </row>
    <row r="20390" spans="1:4">
      <c r="A20390">
        <v>5022437</v>
      </c>
      <c r="B20390" t="s">
        <v>446</v>
      </c>
      <c r="C20390">
        <v>6.7209998000000007E-2</v>
      </c>
      <c r="D20390" s="1">
        <f t="shared" si="318"/>
        <v>1487.8738725747319</v>
      </c>
    </row>
    <row r="20391" spans="1:4">
      <c r="A20391">
        <v>5022438</v>
      </c>
      <c r="B20391" t="s">
        <v>446</v>
      </c>
      <c r="C20391">
        <v>6.7209998000000007E-2</v>
      </c>
      <c r="D20391" s="1">
        <f t="shared" si="318"/>
        <v>1487.8738725747319</v>
      </c>
    </row>
    <row r="20392" spans="1:4">
      <c r="A20392">
        <v>5022439</v>
      </c>
      <c r="B20392" t="s">
        <v>446</v>
      </c>
      <c r="C20392">
        <v>6.7209998000000007E-2</v>
      </c>
      <c r="D20392" s="1">
        <f t="shared" si="318"/>
        <v>1487.8738725747319</v>
      </c>
    </row>
    <row r="20393" spans="1:4">
      <c r="A20393">
        <v>5022440</v>
      </c>
      <c r="B20393" t="s">
        <v>446</v>
      </c>
      <c r="C20393">
        <v>6.7209998000000007E-2</v>
      </c>
      <c r="D20393" s="1">
        <f t="shared" si="318"/>
        <v>1487.8738725747319</v>
      </c>
    </row>
    <row r="20394" spans="1:4">
      <c r="A20394">
        <v>5022441</v>
      </c>
      <c r="B20394" t="s">
        <v>446</v>
      </c>
      <c r="C20394">
        <v>6.7209998000000007E-2</v>
      </c>
      <c r="D20394" s="1">
        <f t="shared" si="318"/>
        <v>1487.8738725747319</v>
      </c>
    </row>
    <row r="20395" spans="1:4">
      <c r="A20395">
        <v>5022442</v>
      </c>
      <c r="B20395" t="s">
        <v>446</v>
      </c>
      <c r="C20395">
        <v>6.7209998000000007E-2</v>
      </c>
      <c r="D20395" s="1">
        <f t="shared" si="318"/>
        <v>1487.8738725747319</v>
      </c>
    </row>
    <row r="20396" spans="1:4">
      <c r="A20396">
        <v>5022443</v>
      </c>
      <c r="B20396" t="s">
        <v>446</v>
      </c>
      <c r="C20396">
        <v>6.7209998000000007E-2</v>
      </c>
      <c r="D20396" s="1">
        <f t="shared" si="318"/>
        <v>1487.8738725747319</v>
      </c>
    </row>
    <row r="20397" spans="1:4">
      <c r="A20397">
        <v>5022444</v>
      </c>
      <c r="B20397" t="s">
        <v>446</v>
      </c>
      <c r="C20397">
        <v>6.7209998000000007E-2</v>
      </c>
      <c r="D20397" s="1">
        <f t="shared" si="318"/>
        <v>1487.8738725747319</v>
      </c>
    </row>
    <row r="20398" spans="1:4">
      <c r="A20398">
        <v>5022445</v>
      </c>
      <c r="B20398" t="s">
        <v>446</v>
      </c>
      <c r="C20398">
        <v>6.7209998000000007E-2</v>
      </c>
      <c r="D20398" s="1">
        <f t="shared" si="318"/>
        <v>1487.8738725747319</v>
      </c>
    </row>
    <row r="20399" spans="1:4">
      <c r="A20399">
        <v>5022448</v>
      </c>
      <c r="B20399" t="s">
        <v>446</v>
      </c>
      <c r="C20399">
        <v>6.7209998000000007E-2</v>
      </c>
      <c r="D20399" s="1">
        <f t="shared" si="318"/>
        <v>1487.8738725747319</v>
      </c>
    </row>
    <row r="20400" spans="1:4">
      <c r="A20400">
        <v>5022449</v>
      </c>
      <c r="B20400" t="s">
        <v>446</v>
      </c>
      <c r="C20400">
        <v>6.7209998000000007E-2</v>
      </c>
      <c r="D20400" s="1">
        <f t="shared" si="318"/>
        <v>1487.8738725747319</v>
      </c>
    </row>
    <row r="20401" spans="1:4">
      <c r="A20401">
        <v>5022460</v>
      </c>
      <c r="B20401" t="s">
        <v>446</v>
      </c>
      <c r="C20401">
        <v>6.7209998000000007E-2</v>
      </c>
      <c r="D20401" s="1">
        <f t="shared" si="318"/>
        <v>1487.8738725747319</v>
      </c>
    </row>
    <row r="20402" spans="1:4">
      <c r="A20402">
        <v>5022461</v>
      </c>
      <c r="B20402" t="s">
        <v>446</v>
      </c>
      <c r="C20402">
        <v>6.7209998000000007E-2</v>
      </c>
      <c r="D20402" s="1">
        <f t="shared" si="318"/>
        <v>1487.8738725747319</v>
      </c>
    </row>
    <row r="20403" spans="1:4">
      <c r="A20403">
        <v>5022462</v>
      </c>
      <c r="B20403" t="s">
        <v>446</v>
      </c>
      <c r="C20403">
        <v>6.7209998000000007E-2</v>
      </c>
      <c r="D20403" s="1">
        <f t="shared" si="318"/>
        <v>1487.8738725747319</v>
      </c>
    </row>
    <row r="20404" spans="1:4">
      <c r="A20404">
        <v>5022463</v>
      </c>
      <c r="B20404" t="s">
        <v>446</v>
      </c>
      <c r="C20404">
        <v>6.7209998000000007E-2</v>
      </c>
      <c r="D20404" s="1">
        <f t="shared" si="318"/>
        <v>1487.8738725747319</v>
      </c>
    </row>
    <row r="20405" spans="1:4">
      <c r="A20405">
        <v>5022464</v>
      </c>
      <c r="B20405" t="s">
        <v>446</v>
      </c>
      <c r="C20405">
        <v>6.7209998000000007E-2</v>
      </c>
      <c r="D20405" s="1">
        <f t="shared" si="318"/>
        <v>1487.8738725747319</v>
      </c>
    </row>
    <row r="20406" spans="1:4">
      <c r="A20406">
        <v>5022471</v>
      </c>
      <c r="B20406" t="s">
        <v>446</v>
      </c>
      <c r="C20406">
        <v>6.7209998000000007E-2</v>
      </c>
      <c r="D20406" s="1">
        <f t="shared" si="318"/>
        <v>1487.8738725747319</v>
      </c>
    </row>
    <row r="20407" spans="1:4">
      <c r="A20407">
        <v>5022472</v>
      </c>
      <c r="B20407" t="s">
        <v>446</v>
      </c>
      <c r="C20407">
        <v>6.7209998000000007E-2</v>
      </c>
      <c r="D20407" s="1">
        <f t="shared" si="318"/>
        <v>1487.8738725747319</v>
      </c>
    </row>
    <row r="20408" spans="1:4">
      <c r="A20408">
        <v>5022473</v>
      </c>
      <c r="B20408" t="s">
        <v>446</v>
      </c>
      <c r="C20408">
        <v>6.7209998000000007E-2</v>
      </c>
      <c r="D20408" s="1">
        <f t="shared" si="318"/>
        <v>1487.8738725747319</v>
      </c>
    </row>
    <row r="20409" spans="1:4">
      <c r="A20409">
        <v>5022474</v>
      </c>
      <c r="B20409" t="s">
        <v>446</v>
      </c>
      <c r="C20409">
        <v>6.7209998000000007E-2</v>
      </c>
      <c r="D20409" s="1">
        <f t="shared" si="318"/>
        <v>1487.8738725747319</v>
      </c>
    </row>
    <row r="20410" spans="1:4">
      <c r="A20410">
        <v>5022475</v>
      </c>
      <c r="B20410" t="s">
        <v>446</v>
      </c>
      <c r="C20410">
        <v>6.7209998000000007E-2</v>
      </c>
      <c r="D20410" s="1">
        <f t="shared" si="318"/>
        <v>1487.8738725747319</v>
      </c>
    </row>
    <row r="20411" spans="1:4">
      <c r="A20411">
        <v>5022476</v>
      </c>
      <c r="B20411" t="s">
        <v>446</v>
      </c>
      <c r="C20411">
        <v>6.7209998000000007E-2</v>
      </c>
      <c r="D20411" s="1">
        <f t="shared" si="318"/>
        <v>1487.8738725747319</v>
      </c>
    </row>
    <row r="20412" spans="1:4">
      <c r="A20412">
        <v>5022477</v>
      </c>
      <c r="B20412" t="s">
        <v>446</v>
      </c>
      <c r="C20412">
        <v>6.7209998000000007E-2</v>
      </c>
      <c r="D20412" s="1">
        <f t="shared" si="318"/>
        <v>1487.8738725747319</v>
      </c>
    </row>
    <row r="20413" spans="1:4">
      <c r="A20413">
        <v>5022478</v>
      </c>
      <c r="B20413" t="s">
        <v>446</v>
      </c>
      <c r="C20413">
        <v>6.7209998000000007E-2</v>
      </c>
      <c r="D20413" s="1">
        <f t="shared" si="318"/>
        <v>1487.8738725747319</v>
      </c>
    </row>
    <row r="20414" spans="1:4">
      <c r="A20414">
        <v>5022479</v>
      </c>
      <c r="B20414" t="s">
        <v>446</v>
      </c>
      <c r="C20414">
        <v>6.7209998000000007E-2</v>
      </c>
      <c r="D20414" s="1">
        <f t="shared" si="318"/>
        <v>1487.8738725747319</v>
      </c>
    </row>
    <row r="20415" spans="1:4">
      <c r="A20415">
        <v>5022480</v>
      </c>
      <c r="B20415" t="s">
        <v>446</v>
      </c>
      <c r="C20415">
        <v>6.7209998000000007E-2</v>
      </c>
      <c r="D20415" s="1">
        <f t="shared" si="318"/>
        <v>1487.8738725747319</v>
      </c>
    </row>
    <row r="20416" spans="1:4">
      <c r="A20416">
        <v>5022483</v>
      </c>
      <c r="B20416" t="s">
        <v>446</v>
      </c>
      <c r="C20416">
        <v>6.7209998000000007E-2</v>
      </c>
      <c r="D20416" s="1">
        <f t="shared" si="318"/>
        <v>1487.8738725747319</v>
      </c>
    </row>
    <row r="20417" spans="1:4">
      <c r="A20417">
        <v>5022484</v>
      </c>
      <c r="B20417" t="s">
        <v>446</v>
      </c>
      <c r="C20417">
        <v>6.7209998000000007E-2</v>
      </c>
      <c r="D20417" s="1">
        <f t="shared" si="318"/>
        <v>1487.8738725747319</v>
      </c>
    </row>
    <row r="20418" spans="1:4">
      <c r="A20418">
        <v>502249</v>
      </c>
      <c r="B20418" t="s">
        <v>446</v>
      </c>
      <c r="C20418">
        <v>6.7209998000000007E-2</v>
      </c>
      <c r="D20418" s="1">
        <f t="shared" si="318"/>
        <v>1487.8738725747319</v>
      </c>
    </row>
    <row r="20419" spans="1:4">
      <c r="A20419">
        <v>502250</v>
      </c>
      <c r="B20419" t="s">
        <v>446</v>
      </c>
      <c r="C20419">
        <v>6.7209998000000007E-2</v>
      </c>
      <c r="D20419" s="1">
        <f t="shared" ref="D20419:D20482" si="319">100/C20419</f>
        <v>1487.8738725747319</v>
      </c>
    </row>
    <row r="20420" spans="1:4">
      <c r="A20420">
        <v>5026629</v>
      </c>
      <c r="B20420" t="s">
        <v>446</v>
      </c>
      <c r="C20420">
        <v>6.7209998000000007E-2</v>
      </c>
      <c r="D20420" s="1">
        <f t="shared" si="319"/>
        <v>1487.8738725747319</v>
      </c>
    </row>
    <row r="20421" spans="1:4">
      <c r="A20421">
        <v>5026630</v>
      </c>
      <c r="B20421" t="s">
        <v>446</v>
      </c>
      <c r="C20421">
        <v>6.7209998000000007E-2</v>
      </c>
      <c r="D20421" s="1">
        <f t="shared" si="319"/>
        <v>1487.8738725747319</v>
      </c>
    </row>
    <row r="20422" spans="1:4">
      <c r="A20422">
        <v>5026631</v>
      </c>
      <c r="B20422" t="s">
        <v>446</v>
      </c>
      <c r="C20422">
        <v>6.7209998000000007E-2</v>
      </c>
      <c r="D20422" s="1">
        <f t="shared" si="319"/>
        <v>1487.8738725747319</v>
      </c>
    </row>
    <row r="20423" spans="1:4">
      <c r="A20423">
        <v>5026632</v>
      </c>
      <c r="B20423" t="s">
        <v>446</v>
      </c>
      <c r="C20423">
        <v>6.7209998000000007E-2</v>
      </c>
      <c r="D20423" s="1">
        <f t="shared" si="319"/>
        <v>1487.8738725747319</v>
      </c>
    </row>
    <row r="20424" spans="1:4">
      <c r="A20424">
        <v>5026633</v>
      </c>
      <c r="B20424" t="s">
        <v>446</v>
      </c>
      <c r="C20424">
        <v>6.7209998000000007E-2</v>
      </c>
      <c r="D20424" s="1">
        <f t="shared" si="319"/>
        <v>1487.8738725747319</v>
      </c>
    </row>
    <row r="20425" spans="1:4">
      <c r="A20425">
        <v>5026634</v>
      </c>
      <c r="B20425" t="s">
        <v>446</v>
      </c>
      <c r="C20425">
        <v>6.7209998000000007E-2</v>
      </c>
      <c r="D20425" s="1">
        <f t="shared" si="319"/>
        <v>1487.8738725747319</v>
      </c>
    </row>
    <row r="20426" spans="1:4">
      <c r="A20426">
        <v>5026635</v>
      </c>
      <c r="B20426" t="s">
        <v>446</v>
      </c>
      <c r="C20426">
        <v>6.7209998000000007E-2</v>
      </c>
      <c r="D20426" s="1">
        <f t="shared" si="319"/>
        <v>1487.8738725747319</v>
      </c>
    </row>
    <row r="20427" spans="1:4">
      <c r="A20427">
        <v>5026636</v>
      </c>
      <c r="B20427" t="s">
        <v>446</v>
      </c>
      <c r="C20427">
        <v>6.7209998000000007E-2</v>
      </c>
      <c r="D20427" s="1">
        <f t="shared" si="319"/>
        <v>1487.8738725747319</v>
      </c>
    </row>
    <row r="20428" spans="1:4">
      <c r="A20428">
        <v>5026637</v>
      </c>
      <c r="B20428" t="s">
        <v>446</v>
      </c>
      <c r="C20428">
        <v>6.7209998000000007E-2</v>
      </c>
      <c r="D20428" s="1">
        <f t="shared" si="319"/>
        <v>1487.8738725747319</v>
      </c>
    </row>
    <row r="20429" spans="1:4">
      <c r="A20429">
        <v>5026640</v>
      </c>
      <c r="B20429" t="s">
        <v>446</v>
      </c>
      <c r="C20429">
        <v>6.7209998000000007E-2</v>
      </c>
      <c r="D20429" s="1">
        <f t="shared" si="319"/>
        <v>1487.8738725747319</v>
      </c>
    </row>
    <row r="20430" spans="1:4">
      <c r="A20430">
        <v>5026641</v>
      </c>
      <c r="B20430" t="s">
        <v>446</v>
      </c>
      <c r="C20430">
        <v>6.7209998000000007E-2</v>
      </c>
      <c r="D20430" s="1">
        <f t="shared" si="319"/>
        <v>1487.8738725747319</v>
      </c>
    </row>
    <row r="20431" spans="1:4">
      <c r="A20431">
        <v>5026642</v>
      </c>
      <c r="B20431" t="s">
        <v>446</v>
      </c>
      <c r="C20431">
        <v>6.7209998000000007E-2</v>
      </c>
      <c r="D20431" s="1">
        <f t="shared" si="319"/>
        <v>1487.8738725747319</v>
      </c>
    </row>
    <row r="20432" spans="1:4">
      <c r="A20432">
        <v>5026643</v>
      </c>
      <c r="B20432" t="s">
        <v>446</v>
      </c>
      <c r="C20432">
        <v>6.7209998000000007E-2</v>
      </c>
      <c r="D20432" s="1">
        <f t="shared" si="319"/>
        <v>1487.8738725747319</v>
      </c>
    </row>
    <row r="20433" spans="1:4">
      <c r="A20433">
        <v>5026644</v>
      </c>
      <c r="B20433" t="s">
        <v>446</v>
      </c>
      <c r="C20433">
        <v>6.7209998000000007E-2</v>
      </c>
      <c r="D20433" s="1">
        <f t="shared" si="319"/>
        <v>1487.8738725747319</v>
      </c>
    </row>
    <row r="20434" spans="1:4">
      <c r="A20434">
        <v>5026645</v>
      </c>
      <c r="B20434" t="s">
        <v>446</v>
      </c>
      <c r="C20434">
        <v>6.7209998000000007E-2</v>
      </c>
      <c r="D20434" s="1">
        <f t="shared" si="319"/>
        <v>1487.8738725747319</v>
      </c>
    </row>
    <row r="20435" spans="1:4">
      <c r="A20435">
        <v>5026646</v>
      </c>
      <c r="B20435" t="s">
        <v>446</v>
      </c>
      <c r="C20435">
        <v>6.7209998000000007E-2</v>
      </c>
      <c r="D20435" s="1">
        <f t="shared" si="319"/>
        <v>1487.8738725747319</v>
      </c>
    </row>
    <row r="20436" spans="1:4">
      <c r="A20436">
        <v>5026650</v>
      </c>
      <c r="B20436" t="s">
        <v>446</v>
      </c>
      <c r="C20436">
        <v>6.7209998000000007E-2</v>
      </c>
      <c r="D20436" s="1">
        <f t="shared" si="319"/>
        <v>1487.8738725747319</v>
      </c>
    </row>
    <row r="20437" spans="1:4">
      <c r="A20437">
        <v>5026661</v>
      </c>
      <c r="B20437" t="s">
        <v>446</v>
      </c>
      <c r="C20437">
        <v>6.7209998000000007E-2</v>
      </c>
      <c r="D20437" s="1">
        <f t="shared" si="319"/>
        <v>1487.8738725747319</v>
      </c>
    </row>
    <row r="20438" spans="1:4">
      <c r="A20438">
        <v>5026662</v>
      </c>
      <c r="B20438" t="s">
        <v>446</v>
      </c>
      <c r="C20438">
        <v>6.7209998000000007E-2</v>
      </c>
      <c r="D20438" s="1">
        <f t="shared" si="319"/>
        <v>1487.8738725747319</v>
      </c>
    </row>
    <row r="20439" spans="1:4">
      <c r="A20439">
        <v>5026663</v>
      </c>
      <c r="B20439" t="s">
        <v>446</v>
      </c>
      <c r="C20439">
        <v>6.7209998000000007E-2</v>
      </c>
      <c r="D20439" s="1">
        <f t="shared" si="319"/>
        <v>1487.8738725747319</v>
      </c>
    </row>
    <row r="20440" spans="1:4">
      <c r="A20440">
        <v>5026664</v>
      </c>
      <c r="B20440" t="s">
        <v>446</v>
      </c>
      <c r="C20440">
        <v>6.7209998000000007E-2</v>
      </c>
      <c r="D20440" s="1">
        <f t="shared" si="319"/>
        <v>1487.8738725747319</v>
      </c>
    </row>
    <row r="20441" spans="1:4">
      <c r="A20441">
        <v>5026665</v>
      </c>
      <c r="B20441" t="s">
        <v>446</v>
      </c>
      <c r="C20441">
        <v>6.7209998000000007E-2</v>
      </c>
      <c r="D20441" s="1">
        <f t="shared" si="319"/>
        <v>1487.8738725747319</v>
      </c>
    </row>
    <row r="20442" spans="1:4">
      <c r="A20442">
        <v>5026666</v>
      </c>
      <c r="B20442" t="s">
        <v>446</v>
      </c>
      <c r="C20442">
        <v>6.7209998000000007E-2</v>
      </c>
      <c r="D20442" s="1">
        <f t="shared" si="319"/>
        <v>1487.8738725747319</v>
      </c>
    </row>
    <row r="20443" spans="1:4">
      <c r="A20443">
        <v>5026667</v>
      </c>
      <c r="B20443" t="s">
        <v>446</v>
      </c>
      <c r="C20443">
        <v>6.7209998000000007E-2</v>
      </c>
      <c r="D20443" s="1">
        <f t="shared" si="319"/>
        <v>1487.8738725747319</v>
      </c>
    </row>
    <row r="20444" spans="1:4">
      <c r="A20444">
        <v>5026668</v>
      </c>
      <c r="B20444" t="s">
        <v>446</v>
      </c>
      <c r="C20444">
        <v>6.7209998000000007E-2</v>
      </c>
      <c r="D20444" s="1">
        <f t="shared" si="319"/>
        <v>1487.8738725747319</v>
      </c>
    </row>
    <row r="20445" spans="1:4">
      <c r="A20445">
        <v>5027720</v>
      </c>
      <c r="B20445" t="s">
        <v>446</v>
      </c>
      <c r="C20445">
        <v>6.7209998000000007E-2</v>
      </c>
      <c r="D20445" s="1">
        <f t="shared" si="319"/>
        <v>1487.8738725747319</v>
      </c>
    </row>
    <row r="20446" spans="1:4">
      <c r="A20446">
        <v>5027721</v>
      </c>
      <c r="B20446" t="s">
        <v>446</v>
      </c>
      <c r="C20446">
        <v>6.7209998000000007E-2</v>
      </c>
      <c r="D20446" s="1">
        <f t="shared" si="319"/>
        <v>1487.8738725747319</v>
      </c>
    </row>
    <row r="20447" spans="1:4">
      <c r="A20447">
        <v>5027722</v>
      </c>
      <c r="B20447" t="s">
        <v>446</v>
      </c>
      <c r="C20447">
        <v>6.7209998000000007E-2</v>
      </c>
      <c r="D20447" s="1">
        <f t="shared" si="319"/>
        <v>1487.8738725747319</v>
      </c>
    </row>
    <row r="20448" spans="1:4">
      <c r="A20448">
        <v>5027736</v>
      </c>
      <c r="B20448" t="s">
        <v>446</v>
      </c>
      <c r="C20448">
        <v>6.7209998000000007E-2</v>
      </c>
      <c r="D20448" s="1">
        <f t="shared" si="319"/>
        <v>1487.8738725747319</v>
      </c>
    </row>
    <row r="20449" spans="1:4">
      <c r="A20449">
        <v>5027737</v>
      </c>
      <c r="B20449" t="s">
        <v>446</v>
      </c>
      <c r="C20449">
        <v>6.7209998000000007E-2</v>
      </c>
      <c r="D20449" s="1">
        <f t="shared" si="319"/>
        <v>1487.8738725747319</v>
      </c>
    </row>
    <row r="20450" spans="1:4">
      <c r="A20450">
        <v>5027738</v>
      </c>
      <c r="B20450" t="s">
        <v>446</v>
      </c>
      <c r="C20450">
        <v>6.7209998000000007E-2</v>
      </c>
      <c r="D20450" s="1">
        <f t="shared" si="319"/>
        <v>1487.8738725747319</v>
      </c>
    </row>
    <row r="20451" spans="1:4">
      <c r="A20451">
        <v>5027755</v>
      </c>
      <c r="B20451" t="s">
        <v>446</v>
      </c>
      <c r="C20451">
        <v>6.7209998000000007E-2</v>
      </c>
      <c r="D20451" s="1">
        <f t="shared" si="319"/>
        <v>1487.8738725747319</v>
      </c>
    </row>
    <row r="20452" spans="1:4">
      <c r="A20452">
        <v>5027756</v>
      </c>
      <c r="B20452" t="s">
        <v>446</v>
      </c>
      <c r="C20452">
        <v>6.7209998000000007E-2</v>
      </c>
      <c r="D20452" s="1">
        <f t="shared" si="319"/>
        <v>1487.8738725747319</v>
      </c>
    </row>
    <row r="20453" spans="1:4">
      <c r="A20453">
        <v>502776</v>
      </c>
      <c r="B20453" t="s">
        <v>446</v>
      </c>
      <c r="C20453">
        <v>6.7209998000000007E-2</v>
      </c>
      <c r="D20453" s="1">
        <f t="shared" si="319"/>
        <v>1487.8738725747319</v>
      </c>
    </row>
    <row r="20454" spans="1:4">
      <c r="A20454">
        <v>5027770</v>
      </c>
      <c r="B20454" t="s">
        <v>446</v>
      </c>
      <c r="C20454">
        <v>6.7209998000000007E-2</v>
      </c>
      <c r="D20454" s="1">
        <f t="shared" si="319"/>
        <v>1487.8738725747319</v>
      </c>
    </row>
    <row r="20455" spans="1:4">
      <c r="A20455">
        <v>5027771</v>
      </c>
      <c r="B20455" t="s">
        <v>446</v>
      </c>
      <c r="C20455">
        <v>6.7209998000000007E-2</v>
      </c>
      <c r="D20455" s="1">
        <f t="shared" si="319"/>
        <v>1487.8738725747319</v>
      </c>
    </row>
    <row r="20456" spans="1:4">
      <c r="A20456">
        <v>5027772</v>
      </c>
      <c r="B20456" t="s">
        <v>446</v>
      </c>
      <c r="C20456">
        <v>6.7209998000000007E-2</v>
      </c>
      <c r="D20456" s="1">
        <f t="shared" si="319"/>
        <v>1487.8738725747319</v>
      </c>
    </row>
    <row r="20457" spans="1:4">
      <c r="A20457">
        <v>5027773</v>
      </c>
      <c r="B20457" t="s">
        <v>446</v>
      </c>
      <c r="C20457">
        <v>6.7209998000000007E-2</v>
      </c>
      <c r="D20457" s="1">
        <f t="shared" si="319"/>
        <v>1487.8738725747319</v>
      </c>
    </row>
    <row r="20458" spans="1:4">
      <c r="A20458">
        <v>5027774</v>
      </c>
      <c r="B20458" t="s">
        <v>446</v>
      </c>
      <c r="C20458">
        <v>6.7209998000000007E-2</v>
      </c>
      <c r="D20458" s="1">
        <f t="shared" si="319"/>
        <v>1487.8738725747319</v>
      </c>
    </row>
    <row r="20459" spans="1:4">
      <c r="A20459">
        <v>5027775</v>
      </c>
      <c r="B20459" t="s">
        <v>446</v>
      </c>
      <c r="C20459">
        <v>6.7209998000000007E-2</v>
      </c>
      <c r="D20459" s="1">
        <f t="shared" si="319"/>
        <v>1487.8738725747319</v>
      </c>
    </row>
    <row r="20460" spans="1:4">
      <c r="A20460">
        <v>5027776</v>
      </c>
      <c r="B20460" t="s">
        <v>446</v>
      </c>
      <c r="C20460">
        <v>6.7209998000000007E-2</v>
      </c>
      <c r="D20460" s="1">
        <f t="shared" si="319"/>
        <v>1487.8738725747319</v>
      </c>
    </row>
    <row r="20461" spans="1:4">
      <c r="A20461">
        <v>5027777</v>
      </c>
      <c r="B20461" t="s">
        <v>446</v>
      </c>
      <c r="C20461">
        <v>6.7209998000000007E-2</v>
      </c>
      <c r="D20461" s="1">
        <f t="shared" si="319"/>
        <v>1487.8738725747319</v>
      </c>
    </row>
    <row r="20462" spans="1:4">
      <c r="A20462">
        <v>5027780</v>
      </c>
      <c r="B20462" t="s">
        <v>446</v>
      </c>
      <c r="C20462">
        <v>6.7209998000000007E-2</v>
      </c>
      <c r="D20462" s="1">
        <f t="shared" si="319"/>
        <v>1487.8738725747319</v>
      </c>
    </row>
    <row r="20463" spans="1:4">
      <c r="A20463">
        <v>5027790</v>
      </c>
      <c r="B20463" t="s">
        <v>446</v>
      </c>
      <c r="C20463">
        <v>6.7209998000000007E-2</v>
      </c>
      <c r="D20463" s="1">
        <f t="shared" si="319"/>
        <v>1487.8738725747319</v>
      </c>
    </row>
    <row r="20464" spans="1:4">
      <c r="A20464">
        <v>5027791</v>
      </c>
      <c r="B20464" t="s">
        <v>446</v>
      </c>
      <c r="C20464">
        <v>6.7209998000000007E-2</v>
      </c>
      <c r="D20464" s="1">
        <f t="shared" si="319"/>
        <v>1487.8738725747319</v>
      </c>
    </row>
    <row r="20465" spans="1:4">
      <c r="A20465">
        <v>5027792</v>
      </c>
      <c r="B20465" t="s">
        <v>446</v>
      </c>
      <c r="C20465">
        <v>6.7209998000000007E-2</v>
      </c>
      <c r="D20465" s="1">
        <f t="shared" si="319"/>
        <v>1487.8738725747319</v>
      </c>
    </row>
    <row r="20466" spans="1:4">
      <c r="A20466">
        <v>5027793</v>
      </c>
      <c r="B20466" t="s">
        <v>446</v>
      </c>
      <c r="C20466">
        <v>6.7209998000000007E-2</v>
      </c>
      <c r="D20466" s="1">
        <f t="shared" si="319"/>
        <v>1487.8738725747319</v>
      </c>
    </row>
    <row r="20467" spans="1:4">
      <c r="A20467">
        <v>5027794</v>
      </c>
      <c r="B20467" t="s">
        <v>446</v>
      </c>
      <c r="C20467">
        <v>6.7209998000000007E-2</v>
      </c>
      <c r="D20467" s="1">
        <f t="shared" si="319"/>
        <v>1487.8738725747319</v>
      </c>
    </row>
    <row r="20468" spans="1:4">
      <c r="A20468">
        <v>5027795</v>
      </c>
      <c r="B20468" t="s">
        <v>446</v>
      </c>
      <c r="C20468">
        <v>6.7209998000000007E-2</v>
      </c>
      <c r="D20468" s="1">
        <f t="shared" si="319"/>
        <v>1487.8738725747319</v>
      </c>
    </row>
    <row r="20469" spans="1:4">
      <c r="A20469">
        <v>5027796</v>
      </c>
      <c r="B20469" t="s">
        <v>446</v>
      </c>
      <c r="C20469">
        <v>6.7209998000000007E-2</v>
      </c>
      <c r="D20469" s="1">
        <f t="shared" si="319"/>
        <v>1487.8738725747319</v>
      </c>
    </row>
    <row r="20470" spans="1:4">
      <c r="A20470">
        <v>5027797</v>
      </c>
      <c r="B20470" t="s">
        <v>446</v>
      </c>
      <c r="C20470">
        <v>6.7209998000000007E-2</v>
      </c>
      <c r="D20470" s="1">
        <f t="shared" si="319"/>
        <v>1487.8738725747319</v>
      </c>
    </row>
    <row r="20471" spans="1:4">
      <c r="A20471">
        <v>5027830</v>
      </c>
      <c r="B20471" t="s">
        <v>446</v>
      </c>
      <c r="C20471">
        <v>6.7209998000000007E-2</v>
      </c>
      <c r="D20471" s="1">
        <f t="shared" si="319"/>
        <v>1487.8738725747319</v>
      </c>
    </row>
    <row r="20472" spans="1:4">
      <c r="A20472">
        <v>5027831</v>
      </c>
      <c r="B20472" t="s">
        <v>446</v>
      </c>
      <c r="C20472">
        <v>6.7209998000000007E-2</v>
      </c>
      <c r="D20472" s="1">
        <f t="shared" si="319"/>
        <v>1487.8738725747319</v>
      </c>
    </row>
    <row r="20473" spans="1:4">
      <c r="A20473">
        <v>5027832</v>
      </c>
      <c r="B20473" t="s">
        <v>446</v>
      </c>
      <c r="C20473">
        <v>6.7209998000000007E-2</v>
      </c>
      <c r="D20473" s="1">
        <f t="shared" si="319"/>
        <v>1487.8738725747319</v>
      </c>
    </row>
    <row r="20474" spans="1:4">
      <c r="A20474">
        <v>5027833</v>
      </c>
      <c r="B20474" t="s">
        <v>446</v>
      </c>
      <c r="C20474">
        <v>6.7209998000000007E-2</v>
      </c>
      <c r="D20474" s="1">
        <f t="shared" si="319"/>
        <v>1487.8738725747319</v>
      </c>
    </row>
    <row r="20475" spans="1:4">
      <c r="A20475">
        <v>5027834</v>
      </c>
      <c r="B20475" t="s">
        <v>446</v>
      </c>
      <c r="C20475">
        <v>6.7209998000000007E-2</v>
      </c>
      <c r="D20475" s="1">
        <f t="shared" si="319"/>
        <v>1487.8738725747319</v>
      </c>
    </row>
    <row r="20476" spans="1:4">
      <c r="A20476">
        <v>5027838</v>
      </c>
      <c r="B20476" t="s">
        <v>446</v>
      </c>
      <c r="C20476">
        <v>6.7209998000000007E-2</v>
      </c>
      <c r="D20476" s="1">
        <f t="shared" si="319"/>
        <v>1487.8738725747319</v>
      </c>
    </row>
    <row r="20477" spans="1:4">
      <c r="A20477">
        <v>5027839</v>
      </c>
      <c r="B20477" t="s">
        <v>446</v>
      </c>
      <c r="C20477">
        <v>6.7209998000000007E-2</v>
      </c>
      <c r="D20477" s="1">
        <f t="shared" si="319"/>
        <v>1487.8738725747319</v>
      </c>
    </row>
    <row r="20478" spans="1:4">
      <c r="A20478">
        <v>5027840</v>
      </c>
      <c r="B20478" t="s">
        <v>446</v>
      </c>
      <c r="C20478">
        <v>6.7209998000000007E-2</v>
      </c>
      <c r="D20478" s="1">
        <f t="shared" si="319"/>
        <v>1487.8738725747319</v>
      </c>
    </row>
    <row r="20479" spans="1:4">
      <c r="A20479">
        <v>5027841</v>
      </c>
      <c r="B20479" t="s">
        <v>446</v>
      </c>
      <c r="C20479">
        <v>6.7209998000000007E-2</v>
      </c>
      <c r="D20479" s="1">
        <f t="shared" si="319"/>
        <v>1487.8738725747319</v>
      </c>
    </row>
    <row r="20480" spans="1:4">
      <c r="A20480">
        <v>5027842</v>
      </c>
      <c r="B20480" t="s">
        <v>446</v>
      </c>
      <c r="C20480">
        <v>6.7209998000000007E-2</v>
      </c>
      <c r="D20480" s="1">
        <f t="shared" si="319"/>
        <v>1487.8738725747319</v>
      </c>
    </row>
    <row r="20481" spans="1:4">
      <c r="A20481">
        <v>5027843</v>
      </c>
      <c r="B20481" t="s">
        <v>446</v>
      </c>
      <c r="C20481">
        <v>6.7209998000000007E-2</v>
      </c>
      <c r="D20481" s="1">
        <f t="shared" si="319"/>
        <v>1487.8738725747319</v>
      </c>
    </row>
    <row r="20482" spans="1:4">
      <c r="A20482">
        <v>5027844</v>
      </c>
      <c r="B20482" t="s">
        <v>446</v>
      </c>
      <c r="C20482">
        <v>6.7209998000000007E-2</v>
      </c>
      <c r="D20482" s="1">
        <f t="shared" si="319"/>
        <v>1487.8738725747319</v>
      </c>
    </row>
    <row r="20483" spans="1:4">
      <c r="A20483">
        <v>5027845</v>
      </c>
      <c r="B20483" t="s">
        <v>446</v>
      </c>
      <c r="C20483">
        <v>6.7209998000000007E-2</v>
      </c>
      <c r="D20483" s="1">
        <f t="shared" ref="D20483:D20546" si="320">100/C20483</f>
        <v>1487.8738725747319</v>
      </c>
    </row>
    <row r="20484" spans="1:4">
      <c r="A20484">
        <v>5027846</v>
      </c>
      <c r="B20484" t="s">
        <v>446</v>
      </c>
      <c r="C20484">
        <v>6.7209998000000007E-2</v>
      </c>
      <c r="D20484" s="1">
        <f t="shared" si="320"/>
        <v>1487.8738725747319</v>
      </c>
    </row>
    <row r="20485" spans="1:4">
      <c r="A20485">
        <v>5027849</v>
      </c>
      <c r="B20485" t="s">
        <v>446</v>
      </c>
      <c r="C20485">
        <v>6.7209998000000007E-2</v>
      </c>
      <c r="D20485" s="1">
        <f t="shared" si="320"/>
        <v>1487.8738725747319</v>
      </c>
    </row>
    <row r="20486" spans="1:4">
      <c r="A20486">
        <v>5027867</v>
      </c>
      <c r="B20486" t="s">
        <v>446</v>
      </c>
      <c r="C20486">
        <v>6.7209998000000007E-2</v>
      </c>
      <c r="D20486" s="1">
        <f t="shared" si="320"/>
        <v>1487.8738725747319</v>
      </c>
    </row>
    <row r="20487" spans="1:4">
      <c r="A20487">
        <v>5027868</v>
      </c>
      <c r="B20487" t="s">
        <v>446</v>
      </c>
      <c r="C20487">
        <v>6.7209998000000007E-2</v>
      </c>
      <c r="D20487" s="1">
        <f t="shared" si="320"/>
        <v>1487.8738725747319</v>
      </c>
    </row>
    <row r="20488" spans="1:4">
      <c r="A20488">
        <v>5027870</v>
      </c>
      <c r="B20488" t="s">
        <v>446</v>
      </c>
      <c r="C20488">
        <v>6.7209998000000007E-2</v>
      </c>
      <c r="D20488" s="1">
        <f t="shared" si="320"/>
        <v>1487.8738725747319</v>
      </c>
    </row>
    <row r="20489" spans="1:4">
      <c r="A20489">
        <v>5027871</v>
      </c>
      <c r="B20489" t="s">
        <v>446</v>
      </c>
      <c r="C20489">
        <v>6.7209998000000007E-2</v>
      </c>
      <c r="D20489" s="1">
        <f t="shared" si="320"/>
        <v>1487.8738725747319</v>
      </c>
    </row>
    <row r="20490" spans="1:4">
      <c r="A20490">
        <v>5027872</v>
      </c>
      <c r="B20490" t="s">
        <v>446</v>
      </c>
      <c r="C20490">
        <v>6.7209998000000007E-2</v>
      </c>
      <c r="D20490" s="1">
        <f t="shared" si="320"/>
        <v>1487.8738725747319</v>
      </c>
    </row>
    <row r="20491" spans="1:4">
      <c r="A20491">
        <v>5027873</v>
      </c>
      <c r="B20491" t="s">
        <v>446</v>
      </c>
      <c r="C20491">
        <v>6.7209998000000007E-2</v>
      </c>
      <c r="D20491" s="1">
        <f t="shared" si="320"/>
        <v>1487.8738725747319</v>
      </c>
    </row>
    <row r="20492" spans="1:4">
      <c r="A20492">
        <v>5027874</v>
      </c>
      <c r="B20492" t="s">
        <v>446</v>
      </c>
      <c r="C20492">
        <v>6.7209998000000007E-2</v>
      </c>
      <c r="D20492" s="1">
        <f t="shared" si="320"/>
        <v>1487.8738725747319</v>
      </c>
    </row>
    <row r="20493" spans="1:4">
      <c r="A20493">
        <v>5027880</v>
      </c>
      <c r="B20493" t="s">
        <v>446</v>
      </c>
      <c r="C20493">
        <v>6.7209998000000007E-2</v>
      </c>
      <c r="D20493" s="1">
        <f t="shared" si="320"/>
        <v>1487.8738725747319</v>
      </c>
    </row>
    <row r="20494" spans="1:4">
      <c r="A20494">
        <v>5027881</v>
      </c>
      <c r="B20494" t="s">
        <v>446</v>
      </c>
      <c r="C20494">
        <v>6.7209998000000007E-2</v>
      </c>
      <c r="D20494" s="1">
        <f t="shared" si="320"/>
        <v>1487.8738725747319</v>
      </c>
    </row>
    <row r="20495" spans="1:4">
      <c r="A20495">
        <v>5027882</v>
      </c>
      <c r="B20495" t="s">
        <v>446</v>
      </c>
      <c r="C20495">
        <v>6.7209998000000007E-2</v>
      </c>
      <c r="D20495" s="1">
        <f t="shared" si="320"/>
        <v>1487.8738725747319</v>
      </c>
    </row>
    <row r="20496" spans="1:4">
      <c r="A20496">
        <v>5027884</v>
      </c>
      <c r="B20496" t="s">
        <v>446</v>
      </c>
      <c r="C20496">
        <v>6.7209998000000007E-2</v>
      </c>
      <c r="D20496" s="1">
        <f t="shared" si="320"/>
        <v>1487.8738725747319</v>
      </c>
    </row>
    <row r="20497" spans="1:4">
      <c r="A20497">
        <v>5027885</v>
      </c>
      <c r="B20497" t="s">
        <v>446</v>
      </c>
      <c r="C20497">
        <v>6.7209998000000007E-2</v>
      </c>
      <c r="D20497" s="1">
        <f t="shared" si="320"/>
        <v>1487.8738725747319</v>
      </c>
    </row>
    <row r="20498" spans="1:4">
      <c r="A20498">
        <v>5027886</v>
      </c>
      <c r="B20498" t="s">
        <v>446</v>
      </c>
      <c r="C20498">
        <v>6.7209998000000007E-2</v>
      </c>
      <c r="D20498" s="1">
        <f t="shared" si="320"/>
        <v>1487.8738725747319</v>
      </c>
    </row>
    <row r="20499" spans="1:4">
      <c r="A20499">
        <v>5027887</v>
      </c>
      <c r="B20499" t="s">
        <v>446</v>
      </c>
      <c r="C20499">
        <v>6.7209998000000007E-2</v>
      </c>
      <c r="D20499" s="1">
        <f t="shared" si="320"/>
        <v>1487.8738725747319</v>
      </c>
    </row>
    <row r="20500" spans="1:4">
      <c r="A20500">
        <v>5027888</v>
      </c>
      <c r="B20500" t="s">
        <v>446</v>
      </c>
      <c r="C20500">
        <v>6.7209998000000007E-2</v>
      </c>
      <c r="D20500" s="1">
        <f t="shared" si="320"/>
        <v>1487.8738725747319</v>
      </c>
    </row>
    <row r="20501" spans="1:4">
      <c r="A20501">
        <v>5027889</v>
      </c>
      <c r="B20501" t="s">
        <v>446</v>
      </c>
      <c r="C20501">
        <v>6.7209998000000007E-2</v>
      </c>
      <c r="D20501" s="1">
        <f t="shared" si="320"/>
        <v>1487.8738725747319</v>
      </c>
    </row>
    <row r="20502" spans="1:4">
      <c r="A20502">
        <v>5027922</v>
      </c>
      <c r="B20502" t="s">
        <v>446</v>
      </c>
      <c r="C20502">
        <v>6.7209998000000007E-2</v>
      </c>
      <c r="D20502" s="1">
        <f t="shared" si="320"/>
        <v>1487.8738725747319</v>
      </c>
    </row>
    <row r="20503" spans="1:4">
      <c r="A20503">
        <v>5027923</v>
      </c>
      <c r="B20503" t="s">
        <v>446</v>
      </c>
      <c r="C20503">
        <v>6.7209998000000007E-2</v>
      </c>
      <c r="D20503" s="1">
        <f t="shared" si="320"/>
        <v>1487.8738725747319</v>
      </c>
    </row>
    <row r="20504" spans="1:4">
      <c r="A20504">
        <v>5027924</v>
      </c>
      <c r="B20504" t="s">
        <v>446</v>
      </c>
      <c r="C20504">
        <v>6.7209998000000007E-2</v>
      </c>
      <c r="D20504" s="1">
        <f t="shared" si="320"/>
        <v>1487.8738725747319</v>
      </c>
    </row>
    <row r="20505" spans="1:4">
      <c r="A20505">
        <v>5027925</v>
      </c>
      <c r="B20505" t="s">
        <v>446</v>
      </c>
      <c r="C20505">
        <v>6.7209998000000007E-2</v>
      </c>
      <c r="D20505" s="1">
        <f t="shared" si="320"/>
        <v>1487.8738725747319</v>
      </c>
    </row>
    <row r="20506" spans="1:4">
      <c r="A20506">
        <v>5027926</v>
      </c>
      <c r="B20506" t="s">
        <v>446</v>
      </c>
      <c r="C20506">
        <v>6.7209998000000007E-2</v>
      </c>
      <c r="D20506" s="1">
        <f t="shared" si="320"/>
        <v>1487.8738725747319</v>
      </c>
    </row>
    <row r="20507" spans="1:4">
      <c r="A20507">
        <v>5027927</v>
      </c>
      <c r="B20507" t="s">
        <v>446</v>
      </c>
      <c r="C20507">
        <v>6.7209998000000007E-2</v>
      </c>
      <c r="D20507" s="1">
        <f t="shared" si="320"/>
        <v>1487.8738725747319</v>
      </c>
    </row>
    <row r="20508" spans="1:4">
      <c r="A20508">
        <v>5027928</v>
      </c>
      <c r="B20508" t="s">
        <v>446</v>
      </c>
      <c r="C20508">
        <v>6.7209998000000007E-2</v>
      </c>
      <c r="D20508" s="1">
        <f t="shared" si="320"/>
        <v>1487.8738725747319</v>
      </c>
    </row>
    <row r="20509" spans="1:4">
      <c r="A20509">
        <v>5027930</v>
      </c>
      <c r="B20509" t="s">
        <v>446</v>
      </c>
      <c r="C20509">
        <v>6.7209998000000007E-2</v>
      </c>
      <c r="D20509" s="1">
        <f t="shared" si="320"/>
        <v>1487.8738725747319</v>
      </c>
    </row>
    <row r="20510" spans="1:4">
      <c r="A20510">
        <v>5027931</v>
      </c>
      <c r="B20510" t="s">
        <v>446</v>
      </c>
      <c r="C20510">
        <v>6.7209998000000007E-2</v>
      </c>
      <c r="D20510" s="1">
        <f t="shared" si="320"/>
        <v>1487.8738725747319</v>
      </c>
    </row>
    <row r="20511" spans="1:4">
      <c r="A20511">
        <v>5027932</v>
      </c>
      <c r="B20511" t="s">
        <v>446</v>
      </c>
      <c r="C20511">
        <v>6.7209998000000007E-2</v>
      </c>
      <c r="D20511" s="1">
        <f t="shared" si="320"/>
        <v>1487.8738725747319</v>
      </c>
    </row>
    <row r="20512" spans="1:4">
      <c r="A20512">
        <v>5027933</v>
      </c>
      <c r="B20512" t="s">
        <v>446</v>
      </c>
      <c r="C20512">
        <v>6.7209998000000007E-2</v>
      </c>
      <c r="D20512" s="1">
        <f t="shared" si="320"/>
        <v>1487.8738725747319</v>
      </c>
    </row>
    <row r="20513" spans="1:4">
      <c r="A20513">
        <v>5027934</v>
      </c>
      <c r="B20513" t="s">
        <v>446</v>
      </c>
      <c r="C20513">
        <v>6.7209998000000007E-2</v>
      </c>
      <c r="D20513" s="1">
        <f t="shared" si="320"/>
        <v>1487.8738725747319</v>
      </c>
    </row>
    <row r="20514" spans="1:4">
      <c r="A20514">
        <v>5027935</v>
      </c>
      <c r="B20514" t="s">
        <v>446</v>
      </c>
      <c r="C20514">
        <v>6.7209998000000007E-2</v>
      </c>
      <c r="D20514" s="1">
        <f t="shared" si="320"/>
        <v>1487.8738725747319</v>
      </c>
    </row>
    <row r="20515" spans="1:4">
      <c r="A20515">
        <v>5027936</v>
      </c>
      <c r="B20515" t="s">
        <v>446</v>
      </c>
      <c r="C20515">
        <v>6.7209998000000007E-2</v>
      </c>
      <c r="D20515" s="1">
        <f t="shared" si="320"/>
        <v>1487.8738725747319</v>
      </c>
    </row>
    <row r="20516" spans="1:4">
      <c r="A20516">
        <v>5027937</v>
      </c>
      <c r="B20516" t="s">
        <v>446</v>
      </c>
      <c r="C20516">
        <v>6.7209998000000007E-2</v>
      </c>
      <c r="D20516" s="1">
        <f t="shared" si="320"/>
        <v>1487.8738725747319</v>
      </c>
    </row>
    <row r="20517" spans="1:4">
      <c r="A20517">
        <v>5027938</v>
      </c>
      <c r="B20517" t="s">
        <v>446</v>
      </c>
      <c r="C20517">
        <v>6.7209998000000007E-2</v>
      </c>
      <c r="D20517" s="1">
        <f t="shared" si="320"/>
        <v>1487.8738725747319</v>
      </c>
    </row>
    <row r="20518" spans="1:4">
      <c r="A20518">
        <v>502794</v>
      </c>
      <c r="B20518" t="s">
        <v>446</v>
      </c>
      <c r="C20518">
        <v>6.7209998000000007E-2</v>
      </c>
      <c r="D20518" s="1">
        <f t="shared" si="320"/>
        <v>1487.8738725747319</v>
      </c>
    </row>
    <row r="20519" spans="1:4">
      <c r="A20519">
        <v>5027950</v>
      </c>
      <c r="B20519" t="s">
        <v>446</v>
      </c>
      <c r="C20519">
        <v>6.7209998000000007E-2</v>
      </c>
      <c r="D20519" s="1">
        <f t="shared" si="320"/>
        <v>1487.8738725747319</v>
      </c>
    </row>
    <row r="20520" spans="1:4">
      <c r="A20520">
        <v>5027951</v>
      </c>
      <c r="B20520" t="s">
        <v>446</v>
      </c>
      <c r="C20520">
        <v>6.7209998000000007E-2</v>
      </c>
      <c r="D20520" s="1">
        <f t="shared" si="320"/>
        <v>1487.8738725747319</v>
      </c>
    </row>
    <row r="20521" spans="1:4">
      <c r="A20521">
        <v>5027952</v>
      </c>
      <c r="B20521" t="s">
        <v>446</v>
      </c>
      <c r="C20521">
        <v>6.7209998000000007E-2</v>
      </c>
      <c r="D20521" s="1">
        <f t="shared" si="320"/>
        <v>1487.8738725747319</v>
      </c>
    </row>
    <row r="20522" spans="1:4">
      <c r="A20522">
        <v>5027953</v>
      </c>
      <c r="B20522" t="s">
        <v>446</v>
      </c>
      <c r="C20522">
        <v>6.7209998000000007E-2</v>
      </c>
      <c r="D20522" s="1">
        <f t="shared" si="320"/>
        <v>1487.8738725747319</v>
      </c>
    </row>
    <row r="20523" spans="1:4">
      <c r="A20523">
        <v>5027954</v>
      </c>
      <c r="B20523" t="s">
        <v>446</v>
      </c>
      <c r="C20523">
        <v>6.7209998000000007E-2</v>
      </c>
      <c r="D20523" s="1">
        <f t="shared" si="320"/>
        <v>1487.8738725747319</v>
      </c>
    </row>
    <row r="20524" spans="1:4">
      <c r="A20524">
        <v>5027955</v>
      </c>
      <c r="B20524" t="s">
        <v>446</v>
      </c>
      <c r="C20524">
        <v>6.7209998000000007E-2</v>
      </c>
      <c r="D20524" s="1">
        <f t="shared" si="320"/>
        <v>1487.8738725747319</v>
      </c>
    </row>
    <row r="20525" spans="1:4">
      <c r="A20525">
        <v>5027956</v>
      </c>
      <c r="B20525" t="s">
        <v>446</v>
      </c>
      <c r="C20525">
        <v>6.7209998000000007E-2</v>
      </c>
      <c r="D20525" s="1">
        <f t="shared" si="320"/>
        <v>1487.8738725747319</v>
      </c>
    </row>
    <row r="20526" spans="1:4">
      <c r="A20526">
        <v>5027957</v>
      </c>
      <c r="B20526" t="s">
        <v>446</v>
      </c>
      <c r="C20526">
        <v>6.7209998000000007E-2</v>
      </c>
      <c r="D20526" s="1">
        <f t="shared" si="320"/>
        <v>1487.8738725747319</v>
      </c>
    </row>
    <row r="20527" spans="1:4">
      <c r="A20527">
        <v>5027960</v>
      </c>
      <c r="B20527" t="s">
        <v>446</v>
      </c>
      <c r="C20527">
        <v>6.7209998000000007E-2</v>
      </c>
      <c r="D20527" s="1">
        <f t="shared" si="320"/>
        <v>1487.8738725747319</v>
      </c>
    </row>
    <row r="20528" spans="1:4">
      <c r="A20528">
        <v>5027961</v>
      </c>
      <c r="B20528" t="s">
        <v>446</v>
      </c>
      <c r="C20528">
        <v>6.7209998000000007E-2</v>
      </c>
      <c r="D20528" s="1">
        <f t="shared" si="320"/>
        <v>1487.8738725747319</v>
      </c>
    </row>
    <row r="20529" spans="1:4">
      <c r="A20529">
        <v>5027962</v>
      </c>
      <c r="B20529" t="s">
        <v>446</v>
      </c>
      <c r="C20529">
        <v>6.7209998000000007E-2</v>
      </c>
      <c r="D20529" s="1">
        <f t="shared" si="320"/>
        <v>1487.8738725747319</v>
      </c>
    </row>
    <row r="20530" spans="1:4">
      <c r="A20530">
        <v>5027963</v>
      </c>
      <c r="B20530" t="s">
        <v>446</v>
      </c>
      <c r="C20530">
        <v>6.7209998000000007E-2</v>
      </c>
      <c r="D20530" s="1">
        <f t="shared" si="320"/>
        <v>1487.8738725747319</v>
      </c>
    </row>
    <row r="20531" spans="1:4">
      <c r="A20531">
        <v>5027964</v>
      </c>
      <c r="B20531" t="s">
        <v>446</v>
      </c>
      <c r="C20531">
        <v>6.7209998000000007E-2</v>
      </c>
      <c r="D20531" s="1">
        <f t="shared" si="320"/>
        <v>1487.8738725747319</v>
      </c>
    </row>
    <row r="20532" spans="1:4">
      <c r="A20532">
        <v>5027965</v>
      </c>
      <c r="B20532" t="s">
        <v>446</v>
      </c>
      <c r="C20532">
        <v>6.7209998000000007E-2</v>
      </c>
      <c r="D20532" s="1">
        <f t="shared" si="320"/>
        <v>1487.8738725747319</v>
      </c>
    </row>
    <row r="20533" spans="1:4">
      <c r="A20533">
        <v>5023</v>
      </c>
      <c r="B20533" t="s">
        <v>447</v>
      </c>
      <c r="C20533">
        <v>0.144429998</v>
      </c>
      <c r="D20533" s="1">
        <f t="shared" si="320"/>
        <v>692.37693958840873</v>
      </c>
    </row>
    <row r="20534" spans="1:4">
      <c r="A20534">
        <v>5024</v>
      </c>
      <c r="B20534" t="s">
        <v>447</v>
      </c>
      <c r="C20534">
        <v>0.144429998</v>
      </c>
      <c r="D20534" s="1">
        <f t="shared" si="320"/>
        <v>692.37693958840873</v>
      </c>
    </row>
    <row r="20535" spans="1:4">
      <c r="A20535">
        <v>5025</v>
      </c>
      <c r="B20535" t="s">
        <v>447</v>
      </c>
      <c r="C20535">
        <v>0.144429998</v>
      </c>
      <c r="D20535" s="1">
        <f t="shared" si="320"/>
        <v>692.37693958840873</v>
      </c>
    </row>
    <row r="20536" spans="1:4">
      <c r="A20536">
        <v>50241</v>
      </c>
      <c r="B20536" t="s">
        <v>448</v>
      </c>
      <c r="C20536">
        <v>0.113300002</v>
      </c>
      <c r="D20536" s="1">
        <f t="shared" si="320"/>
        <v>882.61251751787267</v>
      </c>
    </row>
    <row r="20537" spans="1:4">
      <c r="A20537">
        <v>50242</v>
      </c>
      <c r="B20537" t="s">
        <v>448</v>
      </c>
      <c r="C20537">
        <v>0.113300002</v>
      </c>
      <c r="D20537" s="1">
        <f t="shared" si="320"/>
        <v>882.61251751787267</v>
      </c>
    </row>
    <row r="20538" spans="1:4">
      <c r="A20538">
        <v>502470</v>
      </c>
      <c r="B20538" t="s">
        <v>448</v>
      </c>
      <c r="C20538">
        <v>0.113300002</v>
      </c>
      <c r="D20538" s="1">
        <f t="shared" si="320"/>
        <v>882.61251751787267</v>
      </c>
    </row>
    <row r="20539" spans="1:4">
      <c r="A20539">
        <v>502471</v>
      </c>
      <c r="B20539" t="s">
        <v>448</v>
      </c>
      <c r="C20539">
        <v>0.113300002</v>
      </c>
      <c r="D20539" s="1">
        <f t="shared" si="320"/>
        <v>882.61251751787267</v>
      </c>
    </row>
    <row r="20540" spans="1:4">
      <c r="A20540">
        <v>502472</v>
      </c>
      <c r="B20540" t="s">
        <v>448</v>
      </c>
      <c r="C20540">
        <v>0.113300002</v>
      </c>
      <c r="D20540" s="1">
        <f t="shared" si="320"/>
        <v>882.61251751787267</v>
      </c>
    </row>
    <row r="20541" spans="1:4">
      <c r="A20541">
        <v>502473</v>
      </c>
      <c r="B20541" t="s">
        <v>448</v>
      </c>
      <c r="C20541">
        <v>0.113300002</v>
      </c>
      <c r="D20541" s="1">
        <f t="shared" si="320"/>
        <v>882.61251751787267</v>
      </c>
    </row>
    <row r="20542" spans="1:4">
      <c r="A20542">
        <v>502474</v>
      </c>
      <c r="B20542" t="s">
        <v>448</v>
      </c>
      <c r="C20542">
        <v>0.113300002</v>
      </c>
      <c r="D20542" s="1">
        <f t="shared" si="320"/>
        <v>882.61251751787267</v>
      </c>
    </row>
    <row r="20543" spans="1:4">
      <c r="A20543">
        <v>502475</v>
      </c>
      <c r="B20543" t="s">
        <v>448</v>
      </c>
      <c r="C20543">
        <v>0.113300002</v>
      </c>
      <c r="D20543" s="1">
        <f t="shared" si="320"/>
        <v>882.61251751787267</v>
      </c>
    </row>
    <row r="20544" spans="1:4">
      <c r="A20544">
        <v>502476</v>
      </c>
      <c r="B20544" t="s">
        <v>448</v>
      </c>
      <c r="C20544">
        <v>0.113300002</v>
      </c>
      <c r="D20544" s="1">
        <f t="shared" si="320"/>
        <v>882.61251751787267</v>
      </c>
    </row>
    <row r="20545" spans="1:4">
      <c r="A20545">
        <v>5024770</v>
      </c>
      <c r="B20545" t="s">
        <v>448</v>
      </c>
      <c r="C20545">
        <v>0.113300002</v>
      </c>
      <c r="D20545" s="1">
        <f t="shared" si="320"/>
        <v>882.61251751787267</v>
      </c>
    </row>
    <row r="20546" spans="1:4">
      <c r="A20546">
        <v>5024771</v>
      </c>
      <c r="B20546" t="s">
        <v>448</v>
      </c>
      <c r="C20546">
        <v>0.113300002</v>
      </c>
      <c r="D20546" s="1">
        <f t="shared" si="320"/>
        <v>882.61251751787267</v>
      </c>
    </row>
    <row r="20547" spans="1:4">
      <c r="A20547">
        <v>5024772</v>
      </c>
      <c r="B20547" t="s">
        <v>448</v>
      </c>
      <c r="C20547">
        <v>0.113300002</v>
      </c>
      <c r="D20547" s="1">
        <f t="shared" ref="D20547:D20610" si="321">100/C20547</f>
        <v>882.61251751787267</v>
      </c>
    </row>
    <row r="20548" spans="1:4">
      <c r="A20548">
        <v>502501</v>
      </c>
      <c r="B20548" t="s">
        <v>448</v>
      </c>
      <c r="C20548">
        <v>0.113300002</v>
      </c>
      <c r="D20548" s="1">
        <f t="shared" si="321"/>
        <v>882.61251751787267</v>
      </c>
    </row>
    <row r="20549" spans="1:4">
      <c r="A20549">
        <v>502511</v>
      </c>
      <c r="B20549" t="s">
        <v>448</v>
      </c>
      <c r="C20549">
        <v>0.113300002</v>
      </c>
      <c r="D20549" s="1">
        <f t="shared" si="321"/>
        <v>882.61251751787267</v>
      </c>
    </row>
    <row r="20550" spans="1:4">
      <c r="A20550">
        <v>502512</v>
      </c>
      <c r="B20550" t="s">
        <v>448</v>
      </c>
      <c r="C20550">
        <v>0.113300002</v>
      </c>
      <c r="D20550" s="1">
        <f t="shared" si="321"/>
        <v>882.61251751787267</v>
      </c>
    </row>
    <row r="20551" spans="1:4">
      <c r="A20551">
        <v>502513</v>
      </c>
      <c r="B20551" t="s">
        <v>448</v>
      </c>
      <c r="C20551">
        <v>0.113300002</v>
      </c>
      <c r="D20551" s="1">
        <f t="shared" si="321"/>
        <v>882.61251751787267</v>
      </c>
    </row>
    <row r="20552" spans="1:4">
      <c r="A20552">
        <v>5025310</v>
      </c>
      <c r="B20552" t="s">
        <v>448</v>
      </c>
      <c r="C20552">
        <v>0.113300002</v>
      </c>
      <c r="D20552" s="1">
        <f t="shared" si="321"/>
        <v>882.61251751787267</v>
      </c>
    </row>
    <row r="20553" spans="1:4">
      <c r="A20553">
        <v>5025311</v>
      </c>
      <c r="B20553" t="s">
        <v>448</v>
      </c>
      <c r="C20553">
        <v>0.113300002</v>
      </c>
      <c r="D20553" s="1">
        <f t="shared" si="321"/>
        <v>882.61251751787267</v>
      </c>
    </row>
    <row r="20554" spans="1:4">
      <c r="A20554">
        <v>502541</v>
      </c>
      <c r="B20554" t="s">
        <v>448</v>
      </c>
      <c r="C20554">
        <v>0.113300002</v>
      </c>
      <c r="D20554" s="1">
        <f t="shared" si="321"/>
        <v>882.61251751787267</v>
      </c>
    </row>
    <row r="20555" spans="1:4">
      <c r="A20555">
        <v>502542</v>
      </c>
      <c r="B20555" t="s">
        <v>448</v>
      </c>
      <c r="C20555">
        <v>0.113300002</v>
      </c>
      <c r="D20555" s="1">
        <f t="shared" si="321"/>
        <v>882.61251751787267</v>
      </c>
    </row>
    <row r="20556" spans="1:4">
      <c r="A20556">
        <v>502543</v>
      </c>
      <c r="B20556" t="s">
        <v>448</v>
      </c>
      <c r="C20556">
        <v>0.113300002</v>
      </c>
      <c r="D20556" s="1">
        <f t="shared" si="321"/>
        <v>882.61251751787267</v>
      </c>
    </row>
    <row r="20557" spans="1:4">
      <c r="A20557">
        <v>502544</v>
      </c>
      <c r="B20557" t="s">
        <v>448</v>
      </c>
      <c r="C20557">
        <v>0.113300002</v>
      </c>
      <c r="D20557" s="1">
        <f t="shared" si="321"/>
        <v>882.61251751787267</v>
      </c>
    </row>
    <row r="20558" spans="1:4">
      <c r="A20558">
        <v>502545</v>
      </c>
      <c r="B20558" t="s">
        <v>448</v>
      </c>
      <c r="C20558">
        <v>0.113300002</v>
      </c>
      <c r="D20558" s="1">
        <f t="shared" si="321"/>
        <v>882.61251751787267</v>
      </c>
    </row>
    <row r="20559" spans="1:4">
      <c r="A20559">
        <v>502546</v>
      </c>
      <c r="B20559" t="s">
        <v>448</v>
      </c>
      <c r="C20559">
        <v>0.113300002</v>
      </c>
      <c r="D20559" s="1">
        <f t="shared" si="321"/>
        <v>882.61251751787267</v>
      </c>
    </row>
    <row r="20560" spans="1:4">
      <c r="A20560">
        <v>502547</v>
      </c>
      <c r="B20560" t="s">
        <v>448</v>
      </c>
      <c r="C20560">
        <v>0.113300002</v>
      </c>
      <c r="D20560" s="1">
        <f t="shared" si="321"/>
        <v>882.61251751787267</v>
      </c>
    </row>
    <row r="20561" spans="1:4">
      <c r="A20561">
        <v>502548</v>
      </c>
      <c r="B20561" t="s">
        <v>448</v>
      </c>
      <c r="C20561">
        <v>0.113300002</v>
      </c>
      <c r="D20561" s="1">
        <f t="shared" si="321"/>
        <v>882.61251751787267</v>
      </c>
    </row>
    <row r="20562" spans="1:4">
      <c r="A20562">
        <v>502549</v>
      </c>
      <c r="B20562" t="s">
        <v>448</v>
      </c>
      <c r="C20562">
        <v>0.113300002</v>
      </c>
      <c r="D20562" s="1">
        <f t="shared" si="321"/>
        <v>882.61251751787267</v>
      </c>
    </row>
    <row r="20563" spans="1:4">
      <c r="A20563">
        <v>5025510</v>
      </c>
      <c r="B20563" t="s">
        <v>448</v>
      </c>
      <c r="C20563">
        <v>0.113300002</v>
      </c>
      <c r="D20563" s="1">
        <f t="shared" si="321"/>
        <v>882.61251751787267</v>
      </c>
    </row>
    <row r="20564" spans="1:4">
      <c r="A20564">
        <v>5025511</v>
      </c>
      <c r="B20564" t="s">
        <v>448</v>
      </c>
      <c r="C20564">
        <v>0.113300002</v>
      </c>
      <c r="D20564" s="1">
        <f t="shared" si="321"/>
        <v>882.61251751787267</v>
      </c>
    </row>
    <row r="20565" spans="1:4">
      <c r="A20565">
        <v>5025512</v>
      </c>
      <c r="B20565" t="s">
        <v>448</v>
      </c>
      <c r="C20565">
        <v>0.113300002</v>
      </c>
      <c r="D20565" s="1">
        <f t="shared" si="321"/>
        <v>882.61251751787267</v>
      </c>
    </row>
    <row r="20566" spans="1:4">
      <c r="A20566">
        <v>5025513</v>
      </c>
      <c r="B20566" t="s">
        <v>448</v>
      </c>
      <c r="C20566">
        <v>0.113300002</v>
      </c>
      <c r="D20566" s="1">
        <f t="shared" si="321"/>
        <v>882.61251751787267</v>
      </c>
    </row>
    <row r="20567" spans="1:4">
      <c r="A20567">
        <v>5025514</v>
      </c>
      <c r="B20567" t="s">
        <v>448</v>
      </c>
      <c r="C20567">
        <v>0.113300002</v>
      </c>
      <c r="D20567" s="1">
        <f t="shared" si="321"/>
        <v>882.61251751787267</v>
      </c>
    </row>
    <row r="20568" spans="1:4">
      <c r="A20568">
        <v>5025515</v>
      </c>
      <c r="B20568" t="s">
        <v>448</v>
      </c>
      <c r="C20568">
        <v>0.113300002</v>
      </c>
      <c r="D20568" s="1">
        <f t="shared" si="321"/>
        <v>882.61251751787267</v>
      </c>
    </row>
    <row r="20569" spans="1:4">
      <c r="A20569">
        <v>5025516</v>
      </c>
      <c r="B20569" t="s">
        <v>448</v>
      </c>
      <c r="C20569">
        <v>0.113300002</v>
      </c>
      <c r="D20569" s="1">
        <f t="shared" si="321"/>
        <v>882.61251751787267</v>
      </c>
    </row>
    <row r="20570" spans="1:4">
      <c r="A20570">
        <v>5025517</v>
      </c>
      <c r="B20570" t="s">
        <v>448</v>
      </c>
      <c r="C20570">
        <v>0.113300002</v>
      </c>
      <c r="D20570" s="1">
        <f t="shared" si="321"/>
        <v>882.61251751787267</v>
      </c>
    </row>
    <row r="20571" spans="1:4">
      <c r="A20571">
        <v>502553</v>
      </c>
      <c r="B20571" t="s">
        <v>448</v>
      </c>
      <c r="C20571">
        <v>0.113300002</v>
      </c>
      <c r="D20571" s="1">
        <f t="shared" si="321"/>
        <v>882.61251751787267</v>
      </c>
    </row>
    <row r="20572" spans="1:4">
      <c r="A20572">
        <v>5025543</v>
      </c>
      <c r="B20572" t="s">
        <v>448</v>
      </c>
      <c r="C20572">
        <v>0.113300002</v>
      </c>
      <c r="D20572" s="1">
        <f t="shared" si="321"/>
        <v>882.61251751787267</v>
      </c>
    </row>
    <row r="20573" spans="1:4">
      <c r="A20573">
        <v>5025544</v>
      </c>
      <c r="B20573" t="s">
        <v>448</v>
      </c>
      <c r="C20573">
        <v>0.113300002</v>
      </c>
      <c r="D20573" s="1">
        <f t="shared" si="321"/>
        <v>882.61251751787267</v>
      </c>
    </row>
    <row r="20574" spans="1:4">
      <c r="A20574">
        <v>5025554</v>
      </c>
      <c r="B20574" t="s">
        <v>448</v>
      </c>
      <c r="C20574">
        <v>0.113300002</v>
      </c>
      <c r="D20574" s="1">
        <f t="shared" si="321"/>
        <v>882.61251751787267</v>
      </c>
    </row>
    <row r="20575" spans="1:4">
      <c r="A20575">
        <v>5025555</v>
      </c>
      <c r="B20575" t="s">
        <v>448</v>
      </c>
      <c r="C20575">
        <v>0.113300002</v>
      </c>
      <c r="D20575" s="1">
        <f t="shared" si="321"/>
        <v>882.61251751787267</v>
      </c>
    </row>
    <row r="20576" spans="1:4">
      <c r="A20576">
        <v>5025556</v>
      </c>
      <c r="B20576" t="s">
        <v>448</v>
      </c>
      <c r="C20576">
        <v>0.113300002</v>
      </c>
      <c r="D20576" s="1">
        <f t="shared" si="321"/>
        <v>882.61251751787267</v>
      </c>
    </row>
    <row r="20577" spans="1:4">
      <c r="A20577">
        <v>5025557</v>
      </c>
      <c r="B20577" t="s">
        <v>448</v>
      </c>
      <c r="C20577">
        <v>0.113300002</v>
      </c>
      <c r="D20577" s="1">
        <f t="shared" si="321"/>
        <v>882.61251751787267</v>
      </c>
    </row>
    <row r="20578" spans="1:4">
      <c r="A20578">
        <v>5025558</v>
      </c>
      <c r="B20578" t="s">
        <v>448</v>
      </c>
      <c r="C20578">
        <v>0.113300002</v>
      </c>
      <c r="D20578" s="1">
        <f t="shared" si="321"/>
        <v>882.61251751787267</v>
      </c>
    </row>
    <row r="20579" spans="1:4">
      <c r="A20579">
        <v>5025559</v>
      </c>
      <c r="B20579" t="s">
        <v>448</v>
      </c>
      <c r="C20579">
        <v>0.113300002</v>
      </c>
      <c r="D20579" s="1">
        <f t="shared" si="321"/>
        <v>882.61251751787267</v>
      </c>
    </row>
    <row r="20580" spans="1:4">
      <c r="A20580">
        <v>502556</v>
      </c>
      <c r="B20580" t="s">
        <v>448</v>
      </c>
      <c r="C20580">
        <v>0.113300002</v>
      </c>
      <c r="D20580" s="1">
        <f t="shared" si="321"/>
        <v>882.61251751787267</v>
      </c>
    </row>
    <row r="20581" spans="1:4">
      <c r="A20581">
        <v>502557</v>
      </c>
      <c r="B20581" t="s">
        <v>448</v>
      </c>
      <c r="C20581">
        <v>0.113300002</v>
      </c>
      <c r="D20581" s="1">
        <f t="shared" si="321"/>
        <v>882.61251751787267</v>
      </c>
    </row>
    <row r="20582" spans="1:4">
      <c r="A20582">
        <v>5025582</v>
      </c>
      <c r="B20582" t="s">
        <v>448</v>
      </c>
      <c r="C20582">
        <v>0.113300002</v>
      </c>
      <c r="D20582" s="1">
        <f t="shared" si="321"/>
        <v>882.61251751787267</v>
      </c>
    </row>
    <row r="20583" spans="1:4">
      <c r="A20583">
        <v>5025583</v>
      </c>
      <c r="B20583" t="s">
        <v>448</v>
      </c>
      <c r="C20583">
        <v>0.113300002</v>
      </c>
      <c r="D20583" s="1">
        <f t="shared" si="321"/>
        <v>882.61251751787267</v>
      </c>
    </row>
    <row r="20584" spans="1:4">
      <c r="A20584">
        <v>5025584</v>
      </c>
      <c r="B20584" t="s">
        <v>448</v>
      </c>
      <c r="C20584">
        <v>0.113300002</v>
      </c>
      <c r="D20584" s="1">
        <f t="shared" si="321"/>
        <v>882.61251751787267</v>
      </c>
    </row>
    <row r="20585" spans="1:4">
      <c r="A20585">
        <v>5025585</v>
      </c>
      <c r="B20585" t="s">
        <v>448</v>
      </c>
      <c r="C20585">
        <v>0.113300002</v>
      </c>
      <c r="D20585" s="1">
        <f t="shared" si="321"/>
        <v>882.61251751787267</v>
      </c>
    </row>
    <row r="20586" spans="1:4">
      <c r="A20586">
        <v>5025586</v>
      </c>
      <c r="B20586" t="s">
        <v>448</v>
      </c>
      <c r="C20586">
        <v>0.113300002</v>
      </c>
      <c r="D20586" s="1">
        <f t="shared" si="321"/>
        <v>882.61251751787267</v>
      </c>
    </row>
    <row r="20587" spans="1:4">
      <c r="A20587">
        <v>5025587</v>
      </c>
      <c r="B20587" t="s">
        <v>448</v>
      </c>
      <c r="C20587">
        <v>0.113300002</v>
      </c>
      <c r="D20587" s="1">
        <f t="shared" si="321"/>
        <v>882.61251751787267</v>
      </c>
    </row>
    <row r="20588" spans="1:4">
      <c r="A20588">
        <v>5025588</v>
      </c>
      <c r="B20588" t="s">
        <v>448</v>
      </c>
      <c r="C20588">
        <v>0.113300002</v>
      </c>
      <c r="D20588" s="1">
        <f t="shared" si="321"/>
        <v>882.61251751787267</v>
      </c>
    </row>
    <row r="20589" spans="1:4">
      <c r="A20589">
        <v>5025589</v>
      </c>
      <c r="B20589" t="s">
        <v>448</v>
      </c>
      <c r="C20589">
        <v>0.113300002</v>
      </c>
      <c r="D20589" s="1">
        <f t="shared" si="321"/>
        <v>882.61251751787267</v>
      </c>
    </row>
    <row r="20590" spans="1:4">
      <c r="A20590">
        <v>502559</v>
      </c>
      <c r="B20590" t="s">
        <v>448</v>
      </c>
      <c r="C20590">
        <v>0.113300002</v>
      </c>
      <c r="D20590" s="1">
        <f t="shared" si="321"/>
        <v>882.61251751787267</v>
      </c>
    </row>
    <row r="20591" spans="1:4">
      <c r="A20591">
        <v>502561</v>
      </c>
      <c r="B20591" t="s">
        <v>448</v>
      </c>
      <c r="C20591">
        <v>0.113300002</v>
      </c>
      <c r="D20591" s="1">
        <f t="shared" si="321"/>
        <v>882.61251751787267</v>
      </c>
    </row>
    <row r="20592" spans="1:4">
      <c r="A20592">
        <v>502562</v>
      </c>
      <c r="B20592" t="s">
        <v>448</v>
      </c>
      <c r="C20592">
        <v>0.113300002</v>
      </c>
      <c r="D20592" s="1">
        <f t="shared" si="321"/>
        <v>882.61251751787267</v>
      </c>
    </row>
    <row r="20593" spans="1:4">
      <c r="A20593">
        <v>502563</v>
      </c>
      <c r="B20593" t="s">
        <v>448</v>
      </c>
      <c r="C20593">
        <v>0.113300002</v>
      </c>
      <c r="D20593" s="1">
        <f t="shared" si="321"/>
        <v>882.61251751787267</v>
      </c>
    </row>
    <row r="20594" spans="1:4">
      <c r="A20594">
        <v>502569</v>
      </c>
      <c r="B20594" t="s">
        <v>448</v>
      </c>
      <c r="C20594">
        <v>0.113300002</v>
      </c>
      <c r="D20594" s="1">
        <f t="shared" si="321"/>
        <v>882.61251751787267</v>
      </c>
    </row>
    <row r="20595" spans="1:4">
      <c r="A20595">
        <v>5025710</v>
      </c>
      <c r="B20595" t="s">
        <v>448</v>
      </c>
      <c r="C20595">
        <v>0.113300002</v>
      </c>
      <c r="D20595" s="1">
        <f t="shared" si="321"/>
        <v>882.61251751787267</v>
      </c>
    </row>
    <row r="20596" spans="1:4">
      <c r="A20596">
        <v>5025711</v>
      </c>
      <c r="B20596" t="s">
        <v>448</v>
      </c>
      <c r="C20596">
        <v>0.113300002</v>
      </c>
      <c r="D20596" s="1">
        <f t="shared" si="321"/>
        <v>882.61251751787267</v>
      </c>
    </row>
    <row r="20597" spans="1:4">
      <c r="A20597">
        <v>5025712</v>
      </c>
      <c r="B20597" t="s">
        <v>448</v>
      </c>
      <c r="C20597">
        <v>0.113300002</v>
      </c>
      <c r="D20597" s="1">
        <f t="shared" si="321"/>
        <v>882.61251751787267</v>
      </c>
    </row>
    <row r="20598" spans="1:4">
      <c r="A20598">
        <v>5025713</v>
      </c>
      <c r="B20598" t="s">
        <v>448</v>
      </c>
      <c r="C20598">
        <v>0.113300002</v>
      </c>
      <c r="D20598" s="1">
        <f t="shared" si="321"/>
        <v>882.61251751787267</v>
      </c>
    </row>
    <row r="20599" spans="1:4">
      <c r="A20599">
        <v>5025714</v>
      </c>
      <c r="B20599" t="s">
        <v>448</v>
      </c>
      <c r="C20599">
        <v>0.113300002</v>
      </c>
      <c r="D20599" s="1">
        <f t="shared" si="321"/>
        <v>882.61251751787267</v>
      </c>
    </row>
    <row r="20600" spans="1:4">
      <c r="A20600">
        <v>5025715</v>
      </c>
      <c r="B20600" t="s">
        <v>448</v>
      </c>
      <c r="C20600">
        <v>0.113300002</v>
      </c>
      <c r="D20600" s="1">
        <f t="shared" si="321"/>
        <v>882.61251751787267</v>
      </c>
    </row>
    <row r="20601" spans="1:4">
      <c r="A20601">
        <v>5025716</v>
      </c>
      <c r="B20601" t="s">
        <v>448</v>
      </c>
      <c r="C20601">
        <v>0.113300002</v>
      </c>
      <c r="D20601" s="1">
        <f t="shared" si="321"/>
        <v>882.61251751787267</v>
      </c>
    </row>
    <row r="20602" spans="1:4">
      <c r="A20602">
        <v>5025717</v>
      </c>
      <c r="B20602" t="s">
        <v>448</v>
      </c>
      <c r="C20602">
        <v>0.113300002</v>
      </c>
      <c r="D20602" s="1">
        <f t="shared" si="321"/>
        <v>882.61251751787267</v>
      </c>
    </row>
    <row r="20603" spans="1:4">
      <c r="A20603">
        <v>5025718</v>
      </c>
      <c r="B20603" t="s">
        <v>448</v>
      </c>
      <c r="C20603">
        <v>0.113300002</v>
      </c>
      <c r="D20603" s="1">
        <f t="shared" si="321"/>
        <v>882.61251751787267</v>
      </c>
    </row>
    <row r="20604" spans="1:4">
      <c r="A20604">
        <v>5025810</v>
      </c>
      <c r="B20604" t="s">
        <v>448</v>
      </c>
      <c r="C20604">
        <v>0.113300002</v>
      </c>
      <c r="D20604" s="1">
        <f t="shared" si="321"/>
        <v>882.61251751787267</v>
      </c>
    </row>
    <row r="20605" spans="1:4">
      <c r="A20605">
        <v>5025811</v>
      </c>
      <c r="B20605" t="s">
        <v>448</v>
      </c>
      <c r="C20605">
        <v>0.113300002</v>
      </c>
      <c r="D20605" s="1">
        <f t="shared" si="321"/>
        <v>882.61251751787267</v>
      </c>
    </row>
    <row r="20606" spans="1:4">
      <c r="A20606">
        <v>5025812</v>
      </c>
      <c r="B20606" t="s">
        <v>448</v>
      </c>
      <c r="C20606">
        <v>0.113300002</v>
      </c>
      <c r="D20606" s="1">
        <f t="shared" si="321"/>
        <v>882.61251751787267</v>
      </c>
    </row>
    <row r="20607" spans="1:4">
      <c r="A20607">
        <v>5025813</v>
      </c>
      <c r="B20607" t="s">
        <v>448</v>
      </c>
      <c r="C20607">
        <v>0.113300002</v>
      </c>
      <c r="D20607" s="1">
        <f t="shared" si="321"/>
        <v>882.61251751787267</v>
      </c>
    </row>
    <row r="20608" spans="1:4">
      <c r="A20608">
        <v>5025814</v>
      </c>
      <c r="B20608" t="s">
        <v>448</v>
      </c>
      <c r="C20608">
        <v>0.113300002</v>
      </c>
      <c r="D20608" s="1">
        <f t="shared" si="321"/>
        <v>882.61251751787267</v>
      </c>
    </row>
    <row r="20609" spans="1:4">
      <c r="A20609">
        <v>5025815</v>
      </c>
      <c r="B20609" t="s">
        <v>448</v>
      </c>
      <c r="C20609">
        <v>0.113300002</v>
      </c>
      <c r="D20609" s="1">
        <f t="shared" si="321"/>
        <v>882.61251751787267</v>
      </c>
    </row>
    <row r="20610" spans="1:4">
      <c r="A20610">
        <v>5025816</v>
      </c>
      <c r="B20610" t="s">
        <v>448</v>
      </c>
      <c r="C20610">
        <v>0.113300002</v>
      </c>
      <c r="D20610" s="1">
        <f t="shared" si="321"/>
        <v>882.61251751787267</v>
      </c>
    </row>
    <row r="20611" spans="1:4">
      <c r="A20611">
        <v>5025817</v>
      </c>
      <c r="B20611" t="s">
        <v>448</v>
      </c>
      <c r="C20611">
        <v>0.113300002</v>
      </c>
      <c r="D20611" s="1">
        <f t="shared" ref="D20611:D20674" si="322">100/C20611</f>
        <v>882.61251751787267</v>
      </c>
    </row>
    <row r="20612" spans="1:4">
      <c r="A20612">
        <v>5025818</v>
      </c>
      <c r="B20612" t="s">
        <v>448</v>
      </c>
      <c r="C20612">
        <v>0.113300002</v>
      </c>
      <c r="D20612" s="1">
        <f t="shared" si="322"/>
        <v>882.61251751787267</v>
      </c>
    </row>
    <row r="20613" spans="1:4">
      <c r="A20613">
        <v>502582</v>
      </c>
      <c r="B20613" t="s">
        <v>448</v>
      </c>
      <c r="C20613">
        <v>0.113300002</v>
      </c>
      <c r="D20613" s="1">
        <f t="shared" si="322"/>
        <v>882.61251751787267</v>
      </c>
    </row>
    <row r="20614" spans="1:4">
      <c r="A20614">
        <v>502583</v>
      </c>
      <c r="B20614" t="s">
        <v>448</v>
      </c>
      <c r="C20614">
        <v>0.113300002</v>
      </c>
      <c r="D20614" s="1">
        <f t="shared" si="322"/>
        <v>882.61251751787267</v>
      </c>
    </row>
    <row r="20615" spans="1:4">
      <c r="A20615">
        <v>502584</v>
      </c>
      <c r="B20615" t="s">
        <v>448</v>
      </c>
      <c r="C20615">
        <v>0.113300002</v>
      </c>
      <c r="D20615" s="1">
        <f t="shared" si="322"/>
        <v>882.61251751787267</v>
      </c>
    </row>
    <row r="20616" spans="1:4">
      <c r="A20616">
        <v>502585</v>
      </c>
      <c r="B20616" t="s">
        <v>448</v>
      </c>
      <c r="C20616">
        <v>0.113300002</v>
      </c>
      <c r="D20616" s="1">
        <f t="shared" si="322"/>
        <v>882.61251751787267</v>
      </c>
    </row>
    <row r="20617" spans="1:4">
      <c r="A20617">
        <v>502586</v>
      </c>
      <c r="B20617" t="s">
        <v>448</v>
      </c>
      <c r="C20617">
        <v>0.113300002</v>
      </c>
      <c r="D20617" s="1">
        <f t="shared" si="322"/>
        <v>882.61251751787267</v>
      </c>
    </row>
    <row r="20618" spans="1:4">
      <c r="A20618">
        <v>502587</v>
      </c>
      <c r="B20618" t="s">
        <v>448</v>
      </c>
      <c r="C20618">
        <v>0.113300002</v>
      </c>
      <c r="D20618" s="1">
        <f t="shared" si="322"/>
        <v>882.61251751787267</v>
      </c>
    </row>
    <row r="20619" spans="1:4">
      <c r="A20619">
        <v>5025910</v>
      </c>
      <c r="B20619" t="s">
        <v>448</v>
      </c>
      <c r="C20619">
        <v>0.113300002</v>
      </c>
      <c r="D20619" s="1">
        <f t="shared" si="322"/>
        <v>882.61251751787267</v>
      </c>
    </row>
    <row r="20620" spans="1:4">
      <c r="A20620">
        <v>5025911</v>
      </c>
      <c r="B20620" t="s">
        <v>448</v>
      </c>
      <c r="C20620">
        <v>0.113300002</v>
      </c>
      <c r="D20620" s="1">
        <f t="shared" si="322"/>
        <v>882.61251751787267</v>
      </c>
    </row>
    <row r="20621" spans="1:4">
      <c r="A20621">
        <v>5025912</v>
      </c>
      <c r="B20621" t="s">
        <v>448</v>
      </c>
      <c r="C20621">
        <v>0.113300002</v>
      </c>
      <c r="D20621" s="1">
        <f t="shared" si="322"/>
        <v>882.61251751787267</v>
      </c>
    </row>
    <row r="20622" spans="1:4">
      <c r="A20622">
        <v>5025913</v>
      </c>
      <c r="B20622" t="s">
        <v>448</v>
      </c>
      <c r="C20622">
        <v>0.113300002</v>
      </c>
      <c r="D20622" s="1">
        <f t="shared" si="322"/>
        <v>882.61251751787267</v>
      </c>
    </row>
    <row r="20623" spans="1:4">
      <c r="A20623">
        <v>5025914</v>
      </c>
      <c r="B20623" t="s">
        <v>448</v>
      </c>
      <c r="C20623">
        <v>0.113300002</v>
      </c>
      <c r="D20623" s="1">
        <f t="shared" si="322"/>
        <v>882.61251751787267</v>
      </c>
    </row>
    <row r="20624" spans="1:4">
      <c r="A20624">
        <v>502592</v>
      </c>
      <c r="B20624" t="s">
        <v>448</v>
      </c>
      <c r="C20624">
        <v>0.113300002</v>
      </c>
      <c r="D20624" s="1">
        <f t="shared" si="322"/>
        <v>882.61251751787267</v>
      </c>
    </row>
    <row r="20625" spans="1:4">
      <c r="A20625">
        <v>502593</v>
      </c>
      <c r="B20625" t="s">
        <v>448</v>
      </c>
      <c r="C20625">
        <v>0.113300002</v>
      </c>
      <c r="D20625" s="1">
        <f t="shared" si="322"/>
        <v>882.61251751787267</v>
      </c>
    </row>
    <row r="20626" spans="1:4">
      <c r="A20626">
        <v>502594</v>
      </c>
      <c r="B20626" t="s">
        <v>448</v>
      </c>
      <c r="C20626">
        <v>0.113300002</v>
      </c>
      <c r="D20626" s="1">
        <f t="shared" si="322"/>
        <v>882.61251751787267</v>
      </c>
    </row>
    <row r="20627" spans="1:4">
      <c r="A20627">
        <v>502595</v>
      </c>
      <c r="B20627" t="s">
        <v>448</v>
      </c>
      <c r="C20627">
        <v>0.113300002</v>
      </c>
      <c r="D20627" s="1">
        <f t="shared" si="322"/>
        <v>882.61251751787267</v>
      </c>
    </row>
    <row r="20628" spans="1:4">
      <c r="A20628">
        <v>502596</v>
      </c>
      <c r="B20628" t="s">
        <v>448</v>
      </c>
      <c r="C20628">
        <v>0.113300002</v>
      </c>
      <c r="D20628" s="1">
        <f t="shared" si="322"/>
        <v>882.61251751787267</v>
      </c>
    </row>
    <row r="20629" spans="1:4">
      <c r="A20629">
        <v>502597</v>
      </c>
      <c r="B20629" t="s">
        <v>448</v>
      </c>
      <c r="C20629">
        <v>0.113300002</v>
      </c>
      <c r="D20629" s="1">
        <f t="shared" si="322"/>
        <v>882.61251751787267</v>
      </c>
    </row>
    <row r="20630" spans="1:4">
      <c r="A20630">
        <v>502598</v>
      </c>
      <c r="B20630" t="s">
        <v>448</v>
      </c>
      <c r="C20630">
        <v>0.113300002</v>
      </c>
      <c r="D20630" s="1">
        <f t="shared" si="322"/>
        <v>882.61251751787267</v>
      </c>
    </row>
    <row r="20631" spans="1:4">
      <c r="A20631">
        <v>5026620</v>
      </c>
      <c r="B20631" t="s">
        <v>448</v>
      </c>
      <c r="C20631">
        <v>0.113300002</v>
      </c>
      <c r="D20631" s="1">
        <f t="shared" si="322"/>
        <v>882.61251751787267</v>
      </c>
    </row>
    <row r="20632" spans="1:4">
      <c r="A20632">
        <v>5026621</v>
      </c>
      <c r="B20632" t="s">
        <v>448</v>
      </c>
      <c r="C20632">
        <v>0.113300002</v>
      </c>
      <c r="D20632" s="1">
        <f t="shared" si="322"/>
        <v>882.61251751787267</v>
      </c>
    </row>
    <row r="20633" spans="1:4">
      <c r="A20633">
        <v>5026623</v>
      </c>
      <c r="B20633" t="s">
        <v>448</v>
      </c>
      <c r="C20633">
        <v>0.113300002</v>
      </c>
      <c r="D20633" s="1">
        <f t="shared" si="322"/>
        <v>882.61251751787267</v>
      </c>
    </row>
    <row r="20634" spans="1:4">
      <c r="A20634">
        <v>5027723</v>
      </c>
      <c r="B20634" t="s">
        <v>448</v>
      </c>
      <c r="C20634">
        <v>0.113300002</v>
      </c>
      <c r="D20634" s="1">
        <f t="shared" si="322"/>
        <v>882.61251751787267</v>
      </c>
    </row>
    <row r="20635" spans="1:4">
      <c r="A20635">
        <v>5027820</v>
      </c>
      <c r="B20635" t="s">
        <v>448</v>
      </c>
      <c r="C20635">
        <v>0.113300002</v>
      </c>
      <c r="D20635" s="1">
        <f t="shared" si="322"/>
        <v>882.61251751787267</v>
      </c>
    </row>
    <row r="20636" spans="1:4">
      <c r="A20636">
        <v>5027821</v>
      </c>
      <c r="B20636" t="s">
        <v>448</v>
      </c>
      <c r="C20636">
        <v>0.113300002</v>
      </c>
      <c r="D20636" s="1">
        <f t="shared" si="322"/>
        <v>882.61251751787267</v>
      </c>
    </row>
    <row r="20637" spans="1:4">
      <c r="A20637">
        <v>5027822</v>
      </c>
      <c r="B20637" t="s">
        <v>448</v>
      </c>
      <c r="C20637">
        <v>0.113300002</v>
      </c>
      <c r="D20637" s="1">
        <f t="shared" si="322"/>
        <v>882.61251751787267</v>
      </c>
    </row>
    <row r="20638" spans="1:4">
      <c r="A20638">
        <v>5027823</v>
      </c>
      <c r="B20638" t="s">
        <v>448</v>
      </c>
      <c r="C20638">
        <v>0.113300002</v>
      </c>
      <c r="D20638" s="1">
        <f t="shared" si="322"/>
        <v>882.61251751787267</v>
      </c>
    </row>
    <row r="20639" spans="1:4">
      <c r="A20639">
        <v>5027920</v>
      </c>
      <c r="B20639" t="s">
        <v>448</v>
      </c>
      <c r="C20639">
        <v>0.113300002</v>
      </c>
      <c r="D20639" s="1">
        <f t="shared" si="322"/>
        <v>882.61251751787267</v>
      </c>
    </row>
    <row r="20640" spans="1:4">
      <c r="A20640">
        <v>5022229</v>
      </c>
      <c r="B20640" t="s">
        <v>449</v>
      </c>
      <c r="C20640">
        <v>0.122649998</v>
      </c>
      <c r="D20640" s="1">
        <f t="shared" si="322"/>
        <v>815.32818288346004</v>
      </c>
    </row>
    <row r="20641" spans="1:4">
      <c r="A20641">
        <v>5022267</v>
      </c>
      <c r="B20641" t="s">
        <v>449</v>
      </c>
      <c r="C20641">
        <v>0.122649998</v>
      </c>
      <c r="D20641" s="1">
        <f t="shared" si="322"/>
        <v>815.32818288346004</v>
      </c>
    </row>
    <row r="20642" spans="1:4">
      <c r="A20642">
        <v>5022268</v>
      </c>
      <c r="B20642" t="s">
        <v>449</v>
      </c>
      <c r="C20642">
        <v>0.122649998</v>
      </c>
      <c r="D20642" s="1">
        <f t="shared" si="322"/>
        <v>815.32818288346004</v>
      </c>
    </row>
    <row r="20643" spans="1:4">
      <c r="A20643">
        <v>5022269</v>
      </c>
      <c r="B20643" t="s">
        <v>449</v>
      </c>
      <c r="C20643">
        <v>0.122649998</v>
      </c>
      <c r="D20643" s="1">
        <f t="shared" si="322"/>
        <v>815.32818288346004</v>
      </c>
    </row>
    <row r="20644" spans="1:4">
      <c r="A20644">
        <v>5022277</v>
      </c>
      <c r="B20644" t="s">
        <v>449</v>
      </c>
      <c r="C20644">
        <v>0.122649998</v>
      </c>
      <c r="D20644" s="1">
        <f t="shared" si="322"/>
        <v>815.32818288346004</v>
      </c>
    </row>
    <row r="20645" spans="1:4">
      <c r="A20645">
        <v>5022278</v>
      </c>
      <c r="B20645" t="s">
        <v>449</v>
      </c>
      <c r="C20645">
        <v>0.122649998</v>
      </c>
      <c r="D20645" s="1">
        <f t="shared" si="322"/>
        <v>815.32818288346004</v>
      </c>
    </row>
    <row r="20646" spans="1:4">
      <c r="A20646">
        <v>5022279</v>
      </c>
      <c r="B20646" t="s">
        <v>449</v>
      </c>
      <c r="C20646">
        <v>0.122649998</v>
      </c>
      <c r="D20646" s="1">
        <f t="shared" si="322"/>
        <v>815.32818288346004</v>
      </c>
    </row>
    <row r="20647" spans="1:4">
      <c r="A20647">
        <v>5022375</v>
      </c>
      <c r="B20647" t="s">
        <v>449</v>
      </c>
      <c r="C20647">
        <v>0.122649998</v>
      </c>
      <c r="D20647" s="1">
        <f t="shared" si="322"/>
        <v>815.32818288346004</v>
      </c>
    </row>
    <row r="20648" spans="1:4">
      <c r="A20648">
        <v>5022376</v>
      </c>
      <c r="B20648" t="s">
        <v>449</v>
      </c>
      <c r="C20648">
        <v>0.122649998</v>
      </c>
      <c r="D20648" s="1">
        <f t="shared" si="322"/>
        <v>815.32818288346004</v>
      </c>
    </row>
    <row r="20649" spans="1:4">
      <c r="A20649">
        <v>5022377</v>
      </c>
      <c r="B20649" t="s">
        <v>449</v>
      </c>
      <c r="C20649">
        <v>0.122649998</v>
      </c>
      <c r="D20649" s="1">
        <f t="shared" si="322"/>
        <v>815.32818288346004</v>
      </c>
    </row>
    <row r="20650" spans="1:4">
      <c r="A20650">
        <v>5022378</v>
      </c>
      <c r="B20650" t="s">
        <v>449</v>
      </c>
      <c r="C20650">
        <v>0.122649998</v>
      </c>
      <c r="D20650" s="1">
        <f t="shared" si="322"/>
        <v>815.32818288346004</v>
      </c>
    </row>
    <row r="20651" spans="1:4">
      <c r="A20651">
        <v>5022379</v>
      </c>
      <c r="B20651" t="s">
        <v>449</v>
      </c>
      <c r="C20651">
        <v>0.122649998</v>
      </c>
      <c r="D20651" s="1">
        <f t="shared" si="322"/>
        <v>815.32818288346004</v>
      </c>
    </row>
    <row r="20652" spans="1:4">
      <c r="A20652">
        <v>5022450</v>
      </c>
      <c r="B20652" t="s">
        <v>449</v>
      </c>
      <c r="C20652">
        <v>0.122649998</v>
      </c>
      <c r="D20652" s="1">
        <f t="shared" si="322"/>
        <v>815.32818288346004</v>
      </c>
    </row>
    <row r="20653" spans="1:4">
      <c r="A20653">
        <v>5022459</v>
      </c>
      <c r="B20653" t="s">
        <v>449</v>
      </c>
      <c r="C20653">
        <v>0.122649998</v>
      </c>
      <c r="D20653" s="1">
        <f t="shared" si="322"/>
        <v>815.32818288346004</v>
      </c>
    </row>
    <row r="20654" spans="1:4">
      <c r="A20654">
        <v>5022470</v>
      </c>
      <c r="B20654" t="s">
        <v>449</v>
      </c>
      <c r="C20654">
        <v>0.122649998</v>
      </c>
      <c r="D20654" s="1">
        <f t="shared" si="322"/>
        <v>815.32818288346004</v>
      </c>
    </row>
    <row r="20655" spans="1:4">
      <c r="A20655">
        <v>50234</v>
      </c>
      <c r="B20655" t="s">
        <v>449</v>
      </c>
      <c r="C20655">
        <v>0.122649998</v>
      </c>
      <c r="D20655" s="1">
        <f t="shared" si="322"/>
        <v>815.32818288346004</v>
      </c>
    </row>
    <row r="20656" spans="1:4">
      <c r="A20656">
        <v>502350</v>
      </c>
      <c r="B20656" t="s">
        <v>449</v>
      </c>
      <c r="C20656">
        <v>0.122649998</v>
      </c>
      <c r="D20656" s="1">
        <f t="shared" si="322"/>
        <v>815.32818288346004</v>
      </c>
    </row>
    <row r="20657" spans="1:4">
      <c r="A20657">
        <v>5023510</v>
      </c>
      <c r="B20657" t="s">
        <v>449</v>
      </c>
      <c r="C20657">
        <v>0.122649998</v>
      </c>
      <c r="D20657" s="1">
        <f t="shared" si="322"/>
        <v>815.32818288346004</v>
      </c>
    </row>
    <row r="20658" spans="1:4">
      <c r="A20658">
        <v>5023511</v>
      </c>
      <c r="B20658" t="s">
        <v>449</v>
      </c>
      <c r="C20658">
        <v>0.122649998</v>
      </c>
      <c r="D20658" s="1">
        <f t="shared" si="322"/>
        <v>815.32818288346004</v>
      </c>
    </row>
    <row r="20659" spans="1:4">
      <c r="A20659">
        <v>5023512</v>
      </c>
      <c r="B20659" t="s">
        <v>449</v>
      </c>
      <c r="C20659">
        <v>0.122649998</v>
      </c>
      <c r="D20659" s="1">
        <f t="shared" si="322"/>
        <v>815.32818288346004</v>
      </c>
    </row>
    <row r="20660" spans="1:4">
      <c r="A20660">
        <v>5023513</v>
      </c>
      <c r="B20660" t="s">
        <v>449</v>
      </c>
      <c r="C20660">
        <v>0.122649998</v>
      </c>
      <c r="D20660" s="1">
        <f t="shared" si="322"/>
        <v>815.32818288346004</v>
      </c>
    </row>
    <row r="20661" spans="1:4">
      <c r="A20661">
        <v>5023514</v>
      </c>
      <c r="B20661" t="s">
        <v>449</v>
      </c>
      <c r="C20661">
        <v>0.122649998</v>
      </c>
      <c r="D20661" s="1">
        <f t="shared" si="322"/>
        <v>815.32818288346004</v>
      </c>
    </row>
    <row r="20662" spans="1:4">
      <c r="A20662">
        <v>50243</v>
      </c>
      <c r="B20662" t="s">
        <v>449</v>
      </c>
      <c r="C20662">
        <v>0.122649998</v>
      </c>
      <c r="D20662" s="1">
        <f t="shared" si="322"/>
        <v>815.32818288346004</v>
      </c>
    </row>
    <row r="20663" spans="1:4">
      <c r="A20663">
        <v>502440</v>
      </c>
      <c r="B20663" t="s">
        <v>449</v>
      </c>
      <c r="C20663">
        <v>0.122649998</v>
      </c>
      <c r="D20663" s="1">
        <f t="shared" si="322"/>
        <v>815.32818288346004</v>
      </c>
    </row>
    <row r="20664" spans="1:4">
      <c r="A20664">
        <v>502441</v>
      </c>
      <c r="B20664" t="s">
        <v>449</v>
      </c>
      <c r="C20664">
        <v>0.122649998</v>
      </c>
      <c r="D20664" s="1">
        <f t="shared" si="322"/>
        <v>815.32818288346004</v>
      </c>
    </row>
    <row r="20665" spans="1:4">
      <c r="A20665">
        <v>502442</v>
      </c>
      <c r="B20665" t="s">
        <v>449</v>
      </c>
      <c r="C20665">
        <v>0.122649998</v>
      </c>
      <c r="D20665" s="1">
        <f t="shared" si="322"/>
        <v>815.32818288346004</v>
      </c>
    </row>
    <row r="20666" spans="1:4">
      <c r="A20666">
        <v>502443</v>
      </c>
      <c r="B20666" t="s">
        <v>449</v>
      </c>
      <c r="C20666">
        <v>0.122649998</v>
      </c>
      <c r="D20666" s="1">
        <f t="shared" si="322"/>
        <v>815.32818288346004</v>
      </c>
    </row>
    <row r="20667" spans="1:4">
      <c r="A20667">
        <v>502444</v>
      </c>
      <c r="B20667" t="s">
        <v>449</v>
      </c>
      <c r="C20667">
        <v>0.122649998</v>
      </c>
      <c r="D20667" s="1">
        <f t="shared" si="322"/>
        <v>815.32818288346004</v>
      </c>
    </row>
    <row r="20668" spans="1:4">
      <c r="A20668">
        <v>502445</v>
      </c>
      <c r="B20668" t="s">
        <v>449</v>
      </c>
      <c r="C20668">
        <v>0.122649998</v>
      </c>
      <c r="D20668" s="1">
        <f t="shared" si="322"/>
        <v>815.32818288346004</v>
      </c>
    </row>
    <row r="20669" spans="1:4">
      <c r="A20669">
        <v>502446</v>
      </c>
      <c r="B20669" t="s">
        <v>449</v>
      </c>
      <c r="C20669">
        <v>0.122649998</v>
      </c>
      <c r="D20669" s="1">
        <f t="shared" si="322"/>
        <v>815.32818288346004</v>
      </c>
    </row>
    <row r="20670" spans="1:4">
      <c r="A20670">
        <v>5024470</v>
      </c>
      <c r="B20670" t="s">
        <v>449</v>
      </c>
      <c r="C20670">
        <v>0.122649998</v>
      </c>
      <c r="D20670" s="1">
        <f t="shared" si="322"/>
        <v>815.32818288346004</v>
      </c>
    </row>
    <row r="20671" spans="1:4">
      <c r="A20671">
        <v>5024471</v>
      </c>
      <c r="B20671" t="s">
        <v>449</v>
      </c>
      <c r="C20671">
        <v>0.122649998</v>
      </c>
      <c r="D20671" s="1">
        <f t="shared" si="322"/>
        <v>815.32818288346004</v>
      </c>
    </row>
    <row r="20672" spans="1:4">
      <c r="A20672">
        <v>5024472</v>
      </c>
      <c r="B20672" t="s">
        <v>449</v>
      </c>
      <c r="C20672">
        <v>0.122649998</v>
      </c>
      <c r="D20672" s="1">
        <f t="shared" si="322"/>
        <v>815.32818288346004</v>
      </c>
    </row>
    <row r="20673" spans="1:4">
      <c r="A20673">
        <v>5024473</v>
      </c>
      <c r="B20673" t="s">
        <v>449</v>
      </c>
      <c r="C20673">
        <v>0.122649998</v>
      </c>
      <c r="D20673" s="1">
        <f t="shared" si="322"/>
        <v>815.32818288346004</v>
      </c>
    </row>
    <row r="20674" spans="1:4">
      <c r="A20674">
        <v>5024474</v>
      </c>
      <c r="B20674" t="s">
        <v>449</v>
      </c>
      <c r="C20674">
        <v>0.122649998</v>
      </c>
      <c r="D20674" s="1">
        <f t="shared" si="322"/>
        <v>815.32818288346004</v>
      </c>
    </row>
    <row r="20675" spans="1:4">
      <c r="A20675">
        <v>5024475</v>
      </c>
      <c r="B20675" t="s">
        <v>449</v>
      </c>
      <c r="C20675">
        <v>0.122649998</v>
      </c>
      <c r="D20675" s="1">
        <f t="shared" ref="D20675:D20738" si="323">100/C20675</f>
        <v>815.32818288346004</v>
      </c>
    </row>
    <row r="20676" spans="1:4">
      <c r="A20676">
        <v>502502</v>
      </c>
      <c r="B20676" t="s">
        <v>449</v>
      </c>
      <c r="C20676">
        <v>0.122649998</v>
      </c>
      <c r="D20676" s="1">
        <f t="shared" si="323"/>
        <v>815.32818288346004</v>
      </c>
    </row>
    <row r="20677" spans="1:4">
      <c r="A20677">
        <v>502507</v>
      </c>
      <c r="B20677" t="s">
        <v>449</v>
      </c>
      <c r="C20677">
        <v>0.122649998</v>
      </c>
      <c r="D20677" s="1">
        <f t="shared" si="323"/>
        <v>815.32818288346004</v>
      </c>
    </row>
    <row r="20678" spans="1:4">
      <c r="A20678">
        <v>502508</v>
      </c>
      <c r="B20678" t="s">
        <v>449</v>
      </c>
      <c r="C20678">
        <v>0.122649998</v>
      </c>
      <c r="D20678" s="1">
        <f t="shared" si="323"/>
        <v>815.32818288346004</v>
      </c>
    </row>
    <row r="20679" spans="1:4">
      <c r="A20679">
        <v>502509</v>
      </c>
      <c r="B20679" t="s">
        <v>449</v>
      </c>
      <c r="C20679">
        <v>0.122649998</v>
      </c>
      <c r="D20679" s="1">
        <f t="shared" si="323"/>
        <v>815.32818288346004</v>
      </c>
    </row>
    <row r="20680" spans="1:4">
      <c r="A20680">
        <v>502510</v>
      </c>
      <c r="B20680" t="s">
        <v>449</v>
      </c>
      <c r="C20680">
        <v>0.122649998</v>
      </c>
      <c r="D20680" s="1">
        <f t="shared" si="323"/>
        <v>815.32818288346004</v>
      </c>
    </row>
    <row r="20681" spans="1:4">
      <c r="A20681">
        <v>502514</v>
      </c>
      <c r="B20681" t="s">
        <v>449</v>
      </c>
      <c r="C20681">
        <v>0.122649998</v>
      </c>
      <c r="D20681" s="1">
        <f t="shared" si="323"/>
        <v>815.32818288346004</v>
      </c>
    </row>
    <row r="20682" spans="1:4">
      <c r="A20682">
        <v>502521</v>
      </c>
      <c r="B20682" t="s">
        <v>449</v>
      </c>
      <c r="C20682">
        <v>0.122649998</v>
      </c>
      <c r="D20682" s="1">
        <f t="shared" si="323"/>
        <v>815.32818288346004</v>
      </c>
    </row>
    <row r="20683" spans="1:4">
      <c r="A20683">
        <v>502522</v>
      </c>
      <c r="B20683" t="s">
        <v>449</v>
      </c>
      <c r="C20683">
        <v>0.122649998</v>
      </c>
      <c r="D20683" s="1">
        <f t="shared" si="323"/>
        <v>815.32818288346004</v>
      </c>
    </row>
    <row r="20684" spans="1:4">
      <c r="A20684">
        <v>502523</v>
      </c>
      <c r="B20684" t="s">
        <v>449</v>
      </c>
      <c r="C20684">
        <v>0.122649998</v>
      </c>
      <c r="D20684" s="1">
        <f t="shared" si="323"/>
        <v>815.32818288346004</v>
      </c>
    </row>
    <row r="20685" spans="1:4">
      <c r="A20685">
        <v>502524</v>
      </c>
      <c r="B20685" t="s">
        <v>449</v>
      </c>
      <c r="C20685">
        <v>0.122649998</v>
      </c>
      <c r="D20685" s="1">
        <f t="shared" si="323"/>
        <v>815.32818288346004</v>
      </c>
    </row>
    <row r="20686" spans="1:4">
      <c r="A20686">
        <v>502525</v>
      </c>
      <c r="B20686" t="s">
        <v>449</v>
      </c>
      <c r="C20686">
        <v>0.122649998</v>
      </c>
      <c r="D20686" s="1">
        <f t="shared" si="323"/>
        <v>815.32818288346004</v>
      </c>
    </row>
    <row r="20687" spans="1:4">
      <c r="A20687">
        <v>502526</v>
      </c>
      <c r="B20687" t="s">
        <v>449</v>
      </c>
      <c r="C20687">
        <v>0.122649998</v>
      </c>
      <c r="D20687" s="1">
        <f t="shared" si="323"/>
        <v>815.32818288346004</v>
      </c>
    </row>
    <row r="20688" spans="1:4">
      <c r="A20688">
        <v>502527</v>
      </c>
      <c r="B20688" t="s">
        <v>449</v>
      </c>
      <c r="C20688">
        <v>0.122649998</v>
      </c>
      <c r="D20688" s="1">
        <f t="shared" si="323"/>
        <v>815.32818288346004</v>
      </c>
    </row>
    <row r="20689" spans="1:4">
      <c r="A20689">
        <v>502528</v>
      </c>
      <c r="B20689" t="s">
        <v>449</v>
      </c>
      <c r="C20689">
        <v>0.122649998</v>
      </c>
      <c r="D20689" s="1">
        <f t="shared" si="323"/>
        <v>815.32818288346004</v>
      </c>
    </row>
    <row r="20690" spans="1:4">
      <c r="A20690">
        <v>502529</v>
      </c>
      <c r="B20690" t="s">
        <v>449</v>
      </c>
      <c r="C20690">
        <v>0.122649998</v>
      </c>
      <c r="D20690" s="1">
        <f t="shared" si="323"/>
        <v>815.32818288346004</v>
      </c>
    </row>
    <row r="20691" spans="1:4">
      <c r="A20691">
        <v>5025312</v>
      </c>
      <c r="B20691" t="s">
        <v>449</v>
      </c>
      <c r="C20691">
        <v>0.122649998</v>
      </c>
      <c r="D20691" s="1">
        <f t="shared" si="323"/>
        <v>815.32818288346004</v>
      </c>
    </row>
    <row r="20692" spans="1:4">
      <c r="A20692">
        <v>5025313</v>
      </c>
      <c r="B20692" t="s">
        <v>449</v>
      </c>
      <c r="C20692">
        <v>0.122649998</v>
      </c>
      <c r="D20692" s="1">
        <f t="shared" si="323"/>
        <v>815.32818288346004</v>
      </c>
    </row>
    <row r="20693" spans="1:4">
      <c r="A20693">
        <v>502539</v>
      </c>
      <c r="B20693" t="s">
        <v>449</v>
      </c>
      <c r="C20693">
        <v>0.122649998</v>
      </c>
      <c r="D20693" s="1">
        <f t="shared" si="323"/>
        <v>815.32818288346004</v>
      </c>
    </row>
    <row r="20694" spans="1:4">
      <c r="A20694">
        <v>502540</v>
      </c>
      <c r="B20694" t="s">
        <v>449</v>
      </c>
      <c r="C20694">
        <v>0.122649998</v>
      </c>
      <c r="D20694" s="1">
        <f t="shared" si="323"/>
        <v>815.32818288346004</v>
      </c>
    </row>
    <row r="20695" spans="1:4">
      <c r="A20695">
        <v>502550</v>
      </c>
      <c r="B20695" t="s">
        <v>449</v>
      </c>
      <c r="C20695">
        <v>0.122649998</v>
      </c>
      <c r="D20695" s="1">
        <f t="shared" si="323"/>
        <v>815.32818288346004</v>
      </c>
    </row>
    <row r="20696" spans="1:4">
      <c r="A20696">
        <v>5025518</v>
      </c>
      <c r="B20696" t="s">
        <v>449</v>
      </c>
      <c r="C20696">
        <v>0.122649998</v>
      </c>
      <c r="D20696" s="1">
        <f t="shared" si="323"/>
        <v>815.32818288346004</v>
      </c>
    </row>
    <row r="20697" spans="1:4">
      <c r="A20697">
        <v>5025519</v>
      </c>
      <c r="B20697" t="s">
        <v>449</v>
      </c>
      <c r="C20697">
        <v>0.122649998</v>
      </c>
      <c r="D20697" s="1">
        <f t="shared" si="323"/>
        <v>815.32818288346004</v>
      </c>
    </row>
    <row r="20698" spans="1:4">
      <c r="A20698">
        <v>5025540</v>
      </c>
      <c r="B20698" t="s">
        <v>449</v>
      </c>
      <c r="C20698">
        <v>0.122649998</v>
      </c>
      <c r="D20698" s="1">
        <f t="shared" si="323"/>
        <v>815.32818288346004</v>
      </c>
    </row>
    <row r="20699" spans="1:4">
      <c r="A20699">
        <v>5025541</v>
      </c>
      <c r="B20699" t="s">
        <v>449</v>
      </c>
      <c r="C20699">
        <v>0.122649998</v>
      </c>
      <c r="D20699" s="1">
        <f t="shared" si="323"/>
        <v>815.32818288346004</v>
      </c>
    </row>
    <row r="20700" spans="1:4">
      <c r="A20700">
        <v>5025542</v>
      </c>
      <c r="B20700" t="s">
        <v>449</v>
      </c>
      <c r="C20700">
        <v>0.122649998</v>
      </c>
      <c r="D20700" s="1">
        <f t="shared" si="323"/>
        <v>815.32818288346004</v>
      </c>
    </row>
    <row r="20701" spans="1:4">
      <c r="A20701">
        <v>5025545</v>
      </c>
      <c r="B20701" t="s">
        <v>449</v>
      </c>
      <c r="C20701">
        <v>0.122649998</v>
      </c>
      <c r="D20701" s="1">
        <f t="shared" si="323"/>
        <v>815.32818288346004</v>
      </c>
    </row>
    <row r="20702" spans="1:4">
      <c r="A20702">
        <v>5025546</v>
      </c>
      <c r="B20702" t="s">
        <v>449</v>
      </c>
      <c r="C20702">
        <v>0.122649998</v>
      </c>
      <c r="D20702" s="1">
        <f t="shared" si="323"/>
        <v>815.32818288346004</v>
      </c>
    </row>
    <row r="20703" spans="1:4">
      <c r="A20703">
        <v>5025547</v>
      </c>
      <c r="B20703" t="s">
        <v>449</v>
      </c>
      <c r="C20703">
        <v>0.122649998</v>
      </c>
      <c r="D20703" s="1">
        <f t="shared" si="323"/>
        <v>815.32818288346004</v>
      </c>
    </row>
    <row r="20704" spans="1:4">
      <c r="A20704">
        <v>5025548</v>
      </c>
      <c r="B20704" t="s">
        <v>449</v>
      </c>
      <c r="C20704">
        <v>0.122649998</v>
      </c>
      <c r="D20704" s="1">
        <f t="shared" si="323"/>
        <v>815.32818288346004</v>
      </c>
    </row>
    <row r="20705" spans="1:4">
      <c r="A20705">
        <v>5025549</v>
      </c>
      <c r="B20705" t="s">
        <v>449</v>
      </c>
      <c r="C20705">
        <v>0.122649998</v>
      </c>
      <c r="D20705" s="1">
        <f t="shared" si="323"/>
        <v>815.32818288346004</v>
      </c>
    </row>
    <row r="20706" spans="1:4">
      <c r="A20706">
        <v>502560</v>
      </c>
      <c r="B20706" t="s">
        <v>449</v>
      </c>
      <c r="C20706">
        <v>0.122649998</v>
      </c>
      <c r="D20706" s="1">
        <f t="shared" si="323"/>
        <v>815.32818288346004</v>
      </c>
    </row>
    <row r="20707" spans="1:4">
      <c r="A20707">
        <v>502564</v>
      </c>
      <c r="B20707" t="s">
        <v>449</v>
      </c>
      <c r="C20707">
        <v>0.122649998</v>
      </c>
      <c r="D20707" s="1">
        <f t="shared" si="323"/>
        <v>815.32818288346004</v>
      </c>
    </row>
    <row r="20708" spans="1:4">
      <c r="A20708">
        <v>502565</v>
      </c>
      <c r="B20708" t="s">
        <v>449</v>
      </c>
      <c r="C20708">
        <v>0.122649998</v>
      </c>
      <c r="D20708" s="1">
        <f t="shared" si="323"/>
        <v>815.32818288346004</v>
      </c>
    </row>
    <row r="20709" spans="1:4">
      <c r="A20709">
        <v>502566</v>
      </c>
      <c r="B20709" t="s">
        <v>449</v>
      </c>
      <c r="C20709">
        <v>0.122649998</v>
      </c>
      <c r="D20709" s="1">
        <f t="shared" si="323"/>
        <v>815.32818288346004</v>
      </c>
    </row>
    <row r="20710" spans="1:4">
      <c r="A20710">
        <v>502567</v>
      </c>
      <c r="B20710" t="s">
        <v>449</v>
      </c>
      <c r="C20710">
        <v>0.122649998</v>
      </c>
      <c r="D20710" s="1">
        <f t="shared" si="323"/>
        <v>815.32818288346004</v>
      </c>
    </row>
    <row r="20711" spans="1:4">
      <c r="A20711">
        <v>502568</v>
      </c>
      <c r="B20711" t="s">
        <v>449</v>
      </c>
      <c r="C20711">
        <v>0.122649998</v>
      </c>
      <c r="D20711" s="1">
        <f t="shared" si="323"/>
        <v>815.32818288346004</v>
      </c>
    </row>
    <row r="20712" spans="1:4">
      <c r="A20712">
        <v>502579</v>
      </c>
      <c r="B20712" t="s">
        <v>449</v>
      </c>
      <c r="C20712">
        <v>0.122649998</v>
      </c>
      <c r="D20712" s="1">
        <f t="shared" si="323"/>
        <v>815.32818288346004</v>
      </c>
    </row>
    <row r="20713" spans="1:4">
      <c r="A20713">
        <v>5025915</v>
      </c>
      <c r="B20713" t="s">
        <v>449</v>
      </c>
      <c r="C20713">
        <v>0.122649998</v>
      </c>
      <c r="D20713" s="1">
        <f t="shared" si="323"/>
        <v>815.32818288346004</v>
      </c>
    </row>
    <row r="20714" spans="1:4">
      <c r="A20714">
        <v>5025916</v>
      </c>
      <c r="B20714" t="s">
        <v>449</v>
      </c>
      <c r="C20714">
        <v>0.122649998</v>
      </c>
      <c r="D20714" s="1">
        <f t="shared" si="323"/>
        <v>815.32818288346004</v>
      </c>
    </row>
    <row r="20715" spans="1:4">
      <c r="A20715">
        <v>5025917</v>
      </c>
      <c r="B20715" t="s">
        <v>449</v>
      </c>
      <c r="C20715">
        <v>0.122649998</v>
      </c>
      <c r="D20715" s="1">
        <f t="shared" si="323"/>
        <v>815.32818288346004</v>
      </c>
    </row>
    <row r="20716" spans="1:4">
      <c r="A20716">
        <v>5026648</v>
      </c>
      <c r="B20716" t="s">
        <v>449</v>
      </c>
      <c r="C20716">
        <v>0.122649998</v>
      </c>
      <c r="D20716" s="1">
        <f t="shared" si="323"/>
        <v>815.32818288346004</v>
      </c>
    </row>
    <row r="20717" spans="1:4">
      <c r="A20717">
        <v>5026649</v>
      </c>
      <c r="B20717" t="s">
        <v>449</v>
      </c>
      <c r="C20717">
        <v>0.122649998</v>
      </c>
      <c r="D20717" s="1">
        <f t="shared" si="323"/>
        <v>815.32818288346004</v>
      </c>
    </row>
    <row r="20718" spans="1:4">
      <c r="A20718">
        <v>5026659</v>
      </c>
      <c r="B20718" t="s">
        <v>449</v>
      </c>
      <c r="C20718">
        <v>0.122649998</v>
      </c>
      <c r="D20718" s="1">
        <f t="shared" si="323"/>
        <v>815.32818288346004</v>
      </c>
    </row>
    <row r="20719" spans="1:4">
      <c r="A20719">
        <v>5026660</v>
      </c>
      <c r="B20719" t="s">
        <v>449</v>
      </c>
      <c r="C20719">
        <v>0.122649998</v>
      </c>
      <c r="D20719" s="1">
        <f t="shared" si="323"/>
        <v>815.32818288346004</v>
      </c>
    </row>
    <row r="20720" spans="1:4">
      <c r="A20720">
        <v>5026677</v>
      </c>
      <c r="B20720" t="s">
        <v>449</v>
      </c>
      <c r="C20720">
        <v>0.122649998</v>
      </c>
      <c r="D20720" s="1">
        <f t="shared" si="323"/>
        <v>815.32818288346004</v>
      </c>
    </row>
    <row r="20721" spans="1:4">
      <c r="A20721">
        <v>5026679</v>
      </c>
      <c r="B20721" t="s">
        <v>449</v>
      </c>
      <c r="C20721">
        <v>0.122649998</v>
      </c>
      <c r="D20721" s="1">
        <f t="shared" si="323"/>
        <v>815.32818288346004</v>
      </c>
    </row>
    <row r="20722" spans="1:4">
      <c r="A20722">
        <v>5027740</v>
      </c>
      <c r="B20722" t="s">
        <v>449</v>
      </c>
      <c r="C20722">
        <v>0.122649998</v>
      </c>
      <c r="D20722" s="1">
        <f t="shared" si="323"/>
        <v>815.32818288346004</v>
      </c>
    </row>
    <row r="20723" spans="1:4">
      <c r="A20723">
        <v>5027741</v>
      </c>
      <c r="B20723" t="s">
        <v>449</v>
      </c>
      <c r="C20723">
        <v>0.122649998</v>
      </c>
      <c r="D20723" s="1">
        <f t="shared" si="323"/>
        <v>815.32818288346004</v>
      </c>
    </row>
    <row r="20724" spans="1:4">
      <c r="A20724">
        <v>5027742</v>
      </c>
      <c r="B20724" t="s">
        <v>449</v>
      </c>
      <c r="C20724">
        <v>0.122649998</v>
      </c>
      <c r="D20724" s="1">
        <f t="shared" si="323"/>
        <v>815.32818288346004</v>
      </c>
    </row>
    <row r="20725" spans="1:4">
      <c r="A20725">
        <v>5027743</v>
      </c>
      <c r="B20725" t="s">
        <v>449</v>
      </c>
      <c r="C20725">
        <v>0.122649998</v>
      </c>
      <c r="D20725" s="1">
        <f t="shared" si="323"/>
        <v>815.32818288346004</v>
      </c>
    </row>
    <row r="20726" spans="1:4">
      <c r="A20726">
        <v>5027744</v>
      </c>
      <c r="B20726" t="s">
        <v>449</v>
      </c>
      <c r="C20726">
        <v>0.122649998</v>
      </c>
      <c r="D20726" s="1">
        <f t="shared" si="323"/>
        <v>815.32818288346004</v>
      </c>
    </row>
    <row r="20727" spans="1:4">
      <c r="A20727">
        <v>5027759</v>
      </c>
      <c r="B20727" t="s">
        <v>449</v>
      </c>
      <c r="C20727">
        <v>0.122649998</v>
      </c>
      <c r="D20727" s="1">
        <f t="shared" si="323"/>
        <v>815.32818288346004</v>
      </c>
    </row>
    <row r="20728" spans="1:4">
      <c r="A20728">
        <v>5027779</v>
      </c>
      <c r="B20728" t="s">
        <v>449</v>
      </c>
      <c r="C20728">
        <v>0.122649998</v>
      </c>
      <c r="D20728" s="1">
        <f t="shared" si="323"/>
        <v>815.32818288346004</v>
      </c>
    </row>
    <row r="20729" spans="1:4">
      <c r="A20729">
        <v>5027859</v>
      </c>
      <c r="B20729" t="s">
        <v>449</v>
      </c>
      <c r="C20729">
        <v>0.122649998</v>
      </c>
      <c r="D20729" s="1">
        <f t="shared" si="323"/>
        <v>815.32818288346004</v>
      </c>
    </row>
    <row r="20730" spans="1:4">
      <c r="A20730">
        <v>5027879</v>
      </c>
      <c r="B20730" t="s">
        <v>449</v>
      </c>
      <c r="C20730">
        <v>0.122649998</v>
      </c>
      <c r="D20730" s="1">
        <f t="shared" si="323"/>
        <v>815.32818288346004</v>
      </c>
    </row>
    <row r="20731" spans="1:4">
      <c r="A20731">
        <v>5027959</v>
      </c>
      <c r="B20731" t="s">
        <v>449</v>
      </c>
      <c r="C20731">
        <v>0.122649998</v>
      </c>
      <c r="D20731" s="1">
        <f t="shared" si="323"/>
        <v>815.32818288346004</v>
      </c>
    </row>
    <row r="20732" spans="1:4">
      <c r="A20732">
        <v>5027968</v>
      </c>
      <c r="B20732" t="s">
        <v>449</v>
      </c>
      <c r="C20732">
        <v>0.122649998</v>
      </c>
      <c r="D20732" s="1">
        <f t="shared" si="323"/>
        <v>815.32818288346004</v>
      </c>
    </row>
    <row r="20733" spans="1:4">
      <c r="A20733">
        <v>5027969</v>
      </c>
      <c r="B20733" t="s">
        <v>449</v>
      </c>
      <c r="C20733">
        <v>0.122649998</v>
      </c>
      <c r="D20733" s="1">
        <f t="shared" si="323"/>
        <v>815.32818288346004</v>
      </c>
    </row>
    <row r="20734" spans="1:4">
      <c r="A20734">
        <v>5027979</v>
      </c>
      <c r="B20734" t="s">
        <v>449</v>
      </c>
      <c r="C20734">
        <v>0.122649998</v>
      </c>
      <c r="D20734" s="1">
        <f t="shared" si="323"/>
        <v>815.32818288346004</v>
      </c>
    </row>
    <row r="20735" spans="1:4">
      <c r="A20735">
        <v>50230</v>
      </c>
      <c r="B20735" t="s">
        <v>450</v>
      </c>
      <c r="C20735">
        <v>0.12551000200000001</v>
      </c>
      <c r="D20735" s="1">
        <f t="shared" si="323"/>
        <v>796.74925031074406</v>
      </c>
    </row>
    <row r="20736" spans="1:4">
      <c r="A20736">
        <v>50231</v>
      </c>
      <c r="B20736" t="s">
        <v>450</v>
      </c>
      <c r="C20736">
        <v>0.12551000200000001</v>
      </c>
      <c r="D20736" s="1">
        <f t="shared" si="323"/>
        <v>796.74925031074406</v>
      </c>
    </row>
    <row r="20737" spans="1:4">
      <c r="A20737">
        <v>502320</v>
      </c>
      <c r="B20737" t="s">
        <v>450</v>
      </c>
      <c r="C20737">
        <v>0.12551000200000001</v>
      </c>
      <c r="D20737" s="1">
        <f t="shared" si="323"/>
        <v>796.74925031074406</v>
      </c>
    </row>
    <row r="20738" spans="1:4">
      <c r="A20738">
        <v>502321</v>
      </c>
      <c r="B20738" t="s">
        <v>450</v>
      </c>
      <c r="C20738">
        <v>0.12551000200000001</v>
      </c>
      <c r="D20738" s="1">
        <f t="shared" si="323"/>
        <v>796.74925031074406</v>
      </c>
    </row>
    <row r="20739" spans="1:4">
      <c r="A20739">
        <v>502322</v>
      </c>
      <c r="B20739" t="s">
        <v>450</v>
      </c>
      <c r="C20739">
        <v>0.12551000200000001</v>
      </c>
      <c r="D20739" s="1">
        <f t="shared" ref="D20739:D20802" si="324">100/C20739</f>
        <v>796.74925031074406</v>
      </c>
    </row>
    <row r="20740" spans="1:4">
      <c r="A20740">
        <v>5023229</v>
      </c>
      <c r="B20740" t="s">
        <v>450</v>
      </c>
      <c r="C20740">
        <v>0.12551000200000001</v>
      </c>
      <c r="D20740" s="1">
        <f t="shared" si="324"/>
        <v>796.74925031074406</v>
      </c>
    </row>
    <row r="20741" spans="1:4">
      <c r="A20741">
        <v>502323</v>
      </c>
      <c r="B20741" t="s">
        <v>450</v>
      </c>
      <c r="C20741">
        <v>0.12551000200000001</v>
      </c>
      <c r="D20741" s="1">
        <f t="shared" si="324"/>
        <v>796.74925031074406</v>
      </c>
    </row>
    <row r="20742" spans="1:4">
      <c r="A20742">
        <v>502324</v>
      </c>
      <c r="B20742" t="s">
        <v>450</v>
      </c>
      <c r="C20742">
        <v>0.12551000200000001</v>
      </c>
      <c r="D20742" s="1">
        <f t="shared" si="324"/>
        <v>796.74925031074406</v>
      </c>
    </row>
    <row r="20743" spans="1:4">
      <c r="A20743">
        <v>502325</v>
      </c>
      <c r="B20743" t="s">
        <v>450</v>
      </c>
      <c r="C20743">
        <v>0.12551000200000001</v>
      </c>
      <c r="D20743" s="1">
        <f t="shared" si="324"/>
        <v>796.74925031074406</v>
      </c>
    </row>
    <row r="20744" spans="1:4">
      <c r="A20744">
        <v>502326</v>
      </c>
      <c r="B20744" t="s">
        <v>450</v>
      </c>
      <c r="C20744">
        <v>0.12551000200000001</v>
      </c>
      <c r="D20744" s="1">
        <f t="shared" si="324"/>
        <v>796.74925031074406</v>
      </c>
    </row>
    <row r="20745" spans="1:4">
      <c r="A20745">
        <v>502327</v>
      </c>
      <c r="B20745" t="s">
        <v>450</v>
      </c>
      <c r="C20745">
        <v>0.12551000200000001</v>
      </c>
      <c r="D20745" s="1">
        <f t="shared" si="324"/>
        <v>796.74925031074406</v>
      </c>
    </row>
    <row r="20746" spans="1:4">
      <c r="A20746">
        <v>5023283</v>
      </c>
      <c r="B20746" t="s">
        <v>450</v>
      </c>
      <c r="C20746">
        <v>0.12551000200000001</v>
      </c>
      <c r="D20746" s="1">
        <f t="shared" si="324"/>
        <v>796.74925031074406</v>
      </c>
    </row>
    <row r="20747" spans="1:4">
      <c r="A20747">
        <v>5023284</v>
      </c>
      <c r="B20747" t="s">
        <v>450</v>
      </c>
      <c r="C20747">
        <v>0.12551000200000001</v>
      </c>
      <c r="D20747" s="1">
        <f t="shared" si="324"/>
        <v>796.74925031074406</v>
      </c>
    </row>
    <row r="20748" spans="1:4">
      <c r="A20748">
        <v>5023285</v>
      </c>
      <c r="B20748" t="s">
        <v>450</v>
      </c>
      <c r="C20748">
        <v>0.12551000200000001</v>
      </c>
      <c r="D20748" s="1">
        <f t="shared" si="324"/>
        <v>796.74925031074406</v>
      </c>
    </row>
    <row r="20749" spans="1:4">
      <c r="A20749">
        <v>5023286</v>
      </c>
      <c r="B20749" t="s">
        <v>450</v>
      </c>
      <c r="C20749">
        <v>0.12551000200000001</v>
      </c>
      <c r="D20749" s="1">
        <f t="shared" si="324"/>
        <v>796.74925031074406</v>
      </c>
    </row>
    <row r="20750" spans="1:4">
      <c r="A20750">
        <v>5023287</v>
      </c>
      <c r="B20750" t="s">
        <v>450</v>
      </c>
      <c r="C20750">
        <v>0.12551000200000001</v>
      </c>
      <c r="D20750" s="1">
        <f t="shared" si="324"/>
        <v>796.74925031074406</v>
      </c>
    </row>
    <row r="20751" spans="1:4">
      <c r="A20751">
        <v>5023288</v>
      </c>
      <c r="B20751" t="s">
        <v>450</v>
      </c>
      <c r="C20751">
        <v>0.12551000200000001</v>
      </c>
      <c r="D20751" s="1">
        <f t="shared" si="324"/>
        <v>796.74925031074406</v>
      </c>
    </row>
    <row r="20752" spans="1:4">
      <c r="A20752">
        <v>5023289</v>
      </c>
      <c r="B20752" t="s">
        <v>450</v>
      </c>
      <c r="C20752">
        <v>0.12551000200000001</v>
      </c>
      <c r="D20752" s="1">
        <f t="shared" si="324"/>
        <v>796.74925031074406</v>
      </c>
    </row>
    <row r="20753" spans="1:4">
      <c r="A20753">
        <v>5023290</v>
      </c>
      <c r="B20753" t="s">
        <v>450</v>
      </c>
      <c r="C20753">
        <v>0.12551000200000001</v>
      </c>
      <c r="D20753" s="1">
        <f t="shared" si="324"/>
        <v>796.74925031074406</v>
      </c>
    </row>
    <row r="20754" spans="1:4">
      <c r="A20754">
        <v>5023291</v>
      </c>
      <c r="B20754" t="s">
        <v>450</v>
      </c>
      <c r="C20754">
        <v>0.12551000200000001</v>
      </c>
      <c r="D20754" s="1">
        <f t="shared" si="324"/>
        <v>796.74925031074406</v>
      </c>
    </row>
    <row r="20755" spans="1:4">
      <c r="A20755">
        <v>5023292</v>
      </c>
      <c r="B20755" t="s">
        <v>450</v>
      </c>
      <c r="C20755">
        <v>0.12551000200000001</v>
      </c>
      <c r="D20755" s="1">
        <f t="shared" si="324"/>
        <v>796.74925031074406</v>
      </c>
    </row>
    <row r="20756" spans="1:4">
      <c r="A20756">
        <v>5023293</v>
      </c>
      <c r="B20756" t="s">
        <v>450</v>
      </c>
      <c r="C20756">
        <v>0.12551000200000001</v>
      </c>
      <c r="D20756" s="1">
        <f t="shared" si="324"/>
        <v>796.74925031074406</v>
      </c>
    </row>
    <row r="20757" spans="1:4">
      <c r="A20757">
        <v>5023294</v>
      </c>
      <c r="B20757" t="s">
        <v>450</v>
      </c>
      <c r="C20757">
        <v>0.12551000200000001</v>
      </c>
      <c r="D20757" s="1">
        <f t="shared" si="324"/>
        <v>796.74925031074406</v>
      </c>
    </row>
    <row r="20758" spans="1:4">
      <c r="A20758">
        <v>5023295</v>
      </c>
      <c r="B20758" t="s">
        <v>450</v>
      </c>
      <c r="C20758">
        <v>0.12551000200000001</v>
      </c>
      <c r="D20758" s="1">
        <f t="shared" si="324"/>
        <v>796.74925031074406</v>
      </c>
    </row>
    <row r="20759" spans="1:4">
      <c r="A20759">
        <v>5023296</v>
      </c>
      <c r="B20759" t="s">
        <v>450</v>
      </c>
      <c r="C20759">
        <v>0.12551000200000001</v>
      </c>
      <c r="D20759" s="1">
        <f t="shared" si="324"/>
        <v>796.74925031074406</v>
      </c>
    </row>
    <row r="20760" spans="1:4">
      <c r="A20760">
        <v>5023297</v>
      </c>
      <c r="B20760" t="s">
        <v>450</v>
      </c>
      <c r="C20760">
        <v>0.12551000200000001</v>
      </c>
      <c r="D20760" s="1">
        <f t="shared" si="324"/>
        <v>796.74925031074406</v>
      </c>
    </row>
    <row r="20761" spans="1:4">
      <c r="A20761">
        <v>5023298</v>
      </c>
      <c r="B20761" t="s">
        <v>450</v>
      </c>
      <c r="C20761">
        <v>0.12551000200000001</v>
      </c>
      <c r="D20761" s="1">
        <f t="shared" si="324"/>
        <v>796.74925031074406</v>
      </c>
    </row>
    <row r="20762" spans="1:4">
      <c r="A20762">
        <v>5023299</v>
      </c>
      <c r="B20762" t="s">
        <v>450</v>
      </c>
      <c r="C20762">
        <v>0.12551000200000001</v>
      </c>
      <c r="D20762" s="1">
        <f t="shared" si="324"/>
        <v>796.74925031074406</v>
      </c>
    </row>
    <row r="20763" spans="1:4">
      <c r="A20763">
        <v>5023300</v>
      </c>
      <c r="B20763" t="s">
        <v>450</v>
      </c>
      <c r="C20763">
        <v>0.12551000200000001</v>
      </c>
      <c r="D20763" s="1">
        <f t="shared" si="324"/>
        <v>796.74925031074406</v>
      </c>
    </row>
    <row r="20764" spans="1:4">
      <c r="A20764">
        <v>5023301</v>
      </c>
      <c r="B20764" t="s">
        <v>450</v>
      </c>
      <c r="C20764">
        <v>0.12551000200000001</v>
      </c>
      <c r="D20764" s="1">
        <f t="shared" si="324"/>
        <v>796.74925031074406</v>
      </c>
    </row>
    <row r="20765" spans="1:4">
      <c r="A20765">
        <v>5023302</v>
      </c>
      <c r="B20765" t="s">
        <v>450</v>
      </c>
      <c r="C20765">
        <v>0.12551000200000001</v>
      </c>
      <c r="D20765" s="1">
        <f t="shared" si="324"/>
        <v>796.74925031074406</v>
      </c>
    </row>
    <row r="20766" spans="1:4">
      <c r="A20766">
        <v>5023303</v>
      </c>
      <c r="B20766" t="s">
        <v>450</v>
      </c>
      <c r="C20766">
        <v>0.12551000200000001</v>
      </c>
      <c r="D20766" s="1">
        <f t="shared" si="324"/>
        <v>796.74925031074406</v>
      </c>
    </row>
    <row r="20767" spans="1:4">
      <c r="A20767">
        <v>5023304</v>
      </c>
      <c r="B20767" t="s">
        <v>450</v>
      </c>
      <c r="C20767">
        <v>0.12551000200000001</v>
      </c>
      <c r="D20767" s="1">
        <f t="shared" si="324"/>
        <v>796.74925031074406</v>
      </c>
    </row>
    <row r="20768" spans="1:4">
      <c r="A20768">
        <v>5023305</v>
      </c>
      <c r="B20768" t="s">
        <v>450</v>
      </c>
      <c r="C20768">
        <v>0.12551000200000001</v>
      </c>
      <c r="D20768" s="1">
        <f t="shared" si="324"/>
        <v>796.74925031074406</v>
      </c>
    </row>
    <row r="20769" spans="1:4">
      <c r="A20769">
        <v>5023306</v>
      </c>
      <c r="B20769" t="s">
        <v>450</v>
      </c>
      <c r="C20769">
        <v>0.12551000200000001</v>
      </c>
      <c r="D20769" s="1">
        <f t="shared" si="324"/>
        <v>796.74925031074406</v>
      </c>
    </row>
    <row r="20770" spans="1:4">
      <c r="A20770">
        <v>5023307</v>
      </c>
      <c r="B20770" t="s">
        <v>450</v>
      </c>
      <c r="C20770">
        <v>0.12551000200000001</v>
      </c>
      <c r="D20770" s="1">
        <f t="shared" si="324"/>
        <v>796.74925031074406</v>
      </c>
    </row>
    <row r="20771" spans="1:4">
      <c r="A20771">
        <v>5023308</v>
      </c>
      <c r="B20771" t="s">
        <v>450</v>
      </c>
      <c r="C20771">
        <v>0.12551000200000001</v>
      </c>
      <c r="D20771" s="1">
        <f t="shared" si="324"/>
        <v>796.74925031074406</v>
      </c>
    </row>
    <row r="20772" spans="1:4">
      <c r="A20772">
        <v>5023309</v>
      </c>
      <c r="B20772" t="s">
        <v>450</v>
      </c>
      <c r="C20772">
        <v>0.12551000200000001</v>
      </c>
      <c r="D20772" s="1">
        <f t="shared" si="324"/>
        <v>796.74925031074406</v>
      </c>
    </row>
    <row r="20773" spans="1:4">
      <c r="A20773">
        <v>5023311</v>
      </c>
      <c r="B20773" t="s">
        <v>450</v>
      </c>
      <c r="C20773">
        <v>0.12551000200000001</v>
      </c>
      <c r="D20773" s="1">
        <f t="shared" si="324"/>
        <v>796.74925031074406</v>
      </c>
    </row>
    <row r="20774" spans="1:4">
      <c r="A20774">
        <v>5023312</v>
      </c>
      <c r="B20774" t="s">
        <v>450</v>
      </c>
      <c r="C20774">
        <v>0.12551000200000001</v>
      </c>
      <c r="D20774" s="1">
        <f t="shared" si="324"/>
        <v>796.74925031074406</v>
      </c>
    </row>
    <row r="20775" spans="1:4">
      <c r="A20775">
        <v>5023313</v>
      </c>
      <c r="B20775" t="s">
        <v>450</v>
      </c>
      <c r="C20775">
        <v>0.12551000200000001</v>
      </c>
      <c r="D20775" s="1">
        <f t="shared" si="324"/>
        <v>796.74925031074406</v>
      </c>
    </row>
    <row r="20776" spans="1:4">
      <c r="A20776">
        <v>5023314</v>
      </c>
      <c r="B20776" t="s">
        <v>450</v>
      </c>
      <c r="C20776">
        <v>0.12551000200000001</v>
      </c>
      <c r="D20776" s="1">
        <f t="shared" si="324"/>
        <v>796.74925031074406</v>
      </c>
    </row>
    <row r="20777" spans="1:4">
      <c r="A20777">
        <v>5023315</v>
      </c>
      <c r="B20777" t="s">
        <v>450</v>
      </c>
      <c r="C20777">
        <v>0.12551000200000001</v>
      </c>
      <c r="D20777" s="1">
        <f t="shared" si="324"/>
        <v>796.74925031074406</v>
      </c>
    </row>
    <row r="20778" spans="1:4">
      <c r="A20778">
        <v>5023316</v>
      </c>
      <c r="B20778" t="s">
        <v>450</v>
      </c>
      <c r="C20778">
        <v>0.12551000200000001</v>
      </c>
      <c r="D20778" s="1">
        <f t="shared" si="324"/>
        <v>796.74925031074406</v>
      </c>
    </row>
    <row r="20779" spans="1:4">
      <c r="A20779">
        <v>5023317</v>
      </c>
      <c r="B20779" t="s">
        <v>450</v>
      </c>
      <c r="C20779">
        <v>0.12551000200000001</v>
      </c>
      <c r="D20779" s="1">
        <f t="shared" si="324"/>
        <v>796.74925031074406</v>
      </c>
    </row>
    <row r="20780" spans="1:4">
      <c r="A20780">
        <v>5023318</v>
      </c>
      <c r="B20780" t="s">
        <v>450</v>
      </c>
      <c r="C20780">
        <v>0.12551000200000001</v>
      </c>
      <c r="D20780" s="1">
        <f t="shared" si="324"/>
        <v>796.74925031074406</v>
      </c>
    </row>
    <row r="20781" spans="1:4">
      <c r="A20781">
        <v>5023319</v>
      </c>
      <c r="B20781" t="s">
        <v>450</v>
      </c>
      <c r="C20781">
        <v>0.12551000200000001</v>
      </c>
      <c r="D20781" s="1">
        <f t="shared" si="324"/>
        <v>796.74925031074406</v>
      </c>
    </row>
    <row r="20782" spans="1:4">
      <c r="A20782">
        <v>5023321</v>
      </c>
      <c r="B20782" t="s">
        <v>450</v>
      </c>
      <c r="C20782">
        <v>0.12551000200000001</v>
      </c>
      <c r="D20782" s="1">
        <f t="shared" si="324"/>
        <v>796.74925031074406</v>
      </c>
    </row>
    <row r="20783" spans="1:4">
      <c r="A20783">
        <v>5023322</v>
      </c>
      <c r="B20783" t="s">
        <v>450</v>
      </c>
      <c r="C20783">
        <v>0.12551000200000001</v>
      </c>
      <c r="D20783" s="1">
        <f t="shared" si="324"/>
        <v>796.74925031074406</v>
      </c>
    </row>
    <row r="20784" spans="1:4">
      <c r="A20784">
        <v>5023323</v>
      </c>
      <c r="B20784" t="s">
        <v>450</v>
      </c>
      <c r="C20784">
        <v>0.12551000200000001</v>
      </c>
      <c r="D20784" s="1">
        <f t="shared" si="324"/>
        <v>796.74925031074406</v>
      </c>
    </row>
    <row r="20785" spans="1:4">
      <c r="A20785">
        <v>5023324</v>
      </c>
      <c r="B20785" t="s">
        <v>450</v>
      </c>
      <c r="C20785">
        <v>0.12551000200000001</v>
      </c>
      <c r="D20785" s="1">
        <f t="shared" si="324"/>
        <v>796.74925031074406</v>
      </c>
    </row>
    <row r="20786" spans="1:4">
      <c r="A20786">
        <v>5023325</v>
      </c>
      <c r="B20786" t="s">
        <v>450</v>
      </c>
      <c r="C20786">
        <v>0.12551000200000001</v>
      </c>
      <c r="D20786" s="1">
        <f t="shared" si="324"/>
        <v>796.74925031074406</v>
      </c>
    </row>
    <row r="20787" spans="1:4">
      <c r="A20787">
        <v>5023326</v>
      </c>
      <c r="B20787" t="s">
        <v>450</v>
      </c>
      <c r="C20787">
        <v>0.12551000200000001</v>
      </c>
      <c r="D20787" s="1">
        <f t="shared" si="324"/>
        <v>796.74925031074406</v>
      </c>
    </row>
    <row r="20788" spans="1:4">
      <c r="A20788">
        <v>5023327</v>
      </c>
      <c r="B20788" t="s">
        <v>450</v>
      </c>
      <c r="C20788">
        <v>0.12551000200000001</v>
      </c>
      <c r="D20788" s="1">
        <f t="shared" si="324"/>
        <v>796.74925031074406</v>
      </c>
    </row>
    <row r="20789" spans="1:4">
      <c r="A20789">
        <v>5023328</v>
      </c>
      <c r="B20789" t="s">
        <v>450</v>
      </c>
      <c r="C20789">
        <v>0.12551000200000001</v>
      </c>
      <c r="D20789" s="1">
        <f t="shared" si="324"/>
        <v>796.74925031074406</v>
      </c>
    </row>
    <row r="20790" spans="1:4">
      <c r="A20790">
        <v>5023329</v>
      </c>
      <c r="B20790" t="s">
        <v>450</v>
      </c>
      <c r="C20790">
        <v>0.12551000200000001</v>
      </c>
      <c r="D20790" s="1">
        <f t="shared" si="324"/>
        <v>796.74925031074406</v>
      </c>
    </row>
    <row r="20791" spans="1:4">
      <c r="A20791">
        <v>5023331</v>
      </c>
      <c r="B20791" t="s">
        <v>450</v>
      </c>
      <c r="C20791">
        <v>0.12551000200000001</v>
      </c>
      <c r="D20791" s="1">
        <f t="shared" si="324"/>
        <v>796.74925031074406</v>
      </c>
    </row>
    <row r="20792" spans="1:4">
      <c r="A20792">
        <v>5023332</v>
      </c>
      <c r="B20792" t="s">
        <v>450</v>
      </c>
      <c r="C20792">
        <v>0.12551000200000001</v>
      </c>
      <c r="D20792" s="1">
        <f t="shared" si="324"/>
        <v>796.74925031074406</v>
      </c>
    </row>
    <row r="20793" spans="1:4">
      <c r="A20793">
        <v>5023333</v>
      </c>
      <c r="B20793" t="s">
        <v>450</v>
      </c>
      <c r="C20793">
        <v>0.12551000200000001</v>
      </c>
      <c r="D20793" s="1">
        <f t="shared" si="324"/>
        <v>796.74925031074406</v>
      </c>
    </row>
    <row r="20794" spans="1:4">
      <c r="A20794">
        <v>5023334</v>
      </c>
      <c r="B20794" t="s">
        <v>450</v>
      </c>
      <c r="C20794">
        <v>0.12551000200000001</v>
      </c>
      <c r="D20794" s="1">
        <f t="shared" si="324"/>
        <v>796.74925031074406</v>
      </c>
    </row>
    <row r="20795" spans="1:4">
      <c r="A20795">
        <v>5023335</v>
      </c>
      <c r="B20795" t="s">
        <v>450</v>
      </c>
      <c r="C20795">
        <v>0.12551000200000001</v>
      </c>
      <c r="D20795" s="1">
        <f t="shared" si="324"/>
        <v>796.74925031074406</v>
      </c>
    </row>
    <row r="20796" spans="1:4">
      <c r="A20796">
        <v>5023336</v>
      </c>
      <c r="B20796" t="s">
        <v>450</v>
      </c>
      <c r="C20796">
        <v>0.12551000200000001</v>
      </c>
      <c r="D20796" s="1">
        <f t="shared" si="324"/>
        <v>796.74925031074406</v>
      </c>
    </row>
    <row r="20797" spans="1:4">
      <c r="A20797">
        <v>5023337</v>
      </c>
      <c r="B20797" t="s">
        <v>450</v>
      </c>
      <c r="C20797">
        <v>0.12551000200000001</v>
      </c>
      <c r="D20797" s="1">
        <f t="shared" si="324"/>
        <v>796.74925031074406</v>
      </c>
    </row>
    <row r="20798" spans="1:4">
      <c r="A20798">
        <v>5023338</v>
      </c>
      <c r="B20798" t="s">
        <v>450</v>
      </c>
      <c r="C20798">
        <v>0.12551000200000001</v>
      </c>
      <c r="D20798" s="1">
        <f t="shared" si="324"/>
        <v>796.74925031074406</v>
      </c>
    </row>
    <row r="20799" spans="1:4">
      <c r="A20799">
        <v>5023339</v>
      </c>
      <c r="B20799" t="s">
        <v>450</v>
      </c>
      <c r="C20799">
        <v>0.12551000200000001</v>
      </c>
      <c r="D20799" s="1">
        <f t="shared" si="324"/>
        <v>796.74925031074406</v>
      </c>
    </row>
    <row r="20800" spans="1:4">
      <c r="A20800">
        <v>5023341</v>
      </c>
      <c r="B20800" t="s">
        <v>450</v>
      </c>
      <c r="C20800">
        <v>0.12551000200000001</v>
      </c>
      <c r="D20800" s="1">
        <f t="shared" si="324"/>
        <v>796.74925031074406</v>
      </c>
    </row>
    <row r="20801" spans="1:4">
      <c r="A20801">
        <v>5023342</v>
      </c>
      <c r="B20801" t="s">
        <v>450</v>
      </c>
      <c r="C20801">
        <v>0.12551000200000001</v>
      </c>
      <c r="D20801" s="1">
        <f t="shared" si="324"/>
        <v>796.74925031074406</v>
      </c>
    </row>
    <row r="20802" spans="1:4">
      <c r="A20802">
        <v>5023343</v>
      </c>
      <c r="B20802" t="s">
        <v>450</v>
      </c>
      <c r="C20802">
        <v>0.12551000200000001</v>
      </c>
      <c r="D20802" s="1">
        <f t="shared" si="324"/>
        <v>796.74925031074406</v>
      </c>
    </row>
    <row r="20803" spans="1:4">
      <c r="A20803">
        <v>5023344</v>
      </c>
      <c r="B20803" t="s">
        <v>450</v>
      </c>
      <c r="C20803">
        <v>0.12551000200000001</v>
      </c>
      <c r="D20803" s="1">
        <f t="shared" ref="D20803:D20866" si="325">100/C20803</f>
        <v>796.74925031074406</v>
      </c>
    </row>
    <row r="20804" spans="1:4">
      <c r="A20804">
        <v>5023345</v>
      </c>
      <c r="B20804" t="s">
        <v>450</v>
      </c>
      <c r="C20804">
        <v>0.12551000200000001</v>
      </c>
      <c r="D20804" s="1">
        <f t="shared" si="325"/>
        <v>796.74925031074406</v>
      </c>
    </row>
    <row r="20805" spans="1:4">
      <c r="A20805">
        <v>5023346</v>
      </c>
      <c r="B20805" t="s">
        <v>450</v>
      </c>
      <c r="C20805">
        <v>0.12551000200000001</v>
      </c>
      <c r="D20805" s="1">
        <f t="shared" si="325"/>
        <v>796.74925031074406</v>
      </c>
    </row>
    <row r="20806" spans="1:4">
      <c r="A20806">
        <v>5023347</v>
      </c>
      <c r="B20806" t="s">
        <v>450</v>
      </c>
      <c r="C20806">
        <v>0.12551000200000001</v>
      </c>
      <c r="D20806" s="1">
        <f t="shared" si="325"/>
        <v>796.74925031074406</v>
      </c>
    </row>
    <row r="20807" spans="1:4">
      <c r="A20807">
        <v>5023348</v>
      </c>
      <c r="B20807" t="s">
        <v>450</v>
      </c>
      <c r="C20807">
        <v>0.12551000200000001</v>
      </c>
      <c r="D20807" s="1">
        <f t="shared" si="325"/>
        <v>796.74925031074406</v>
      </c>
    </row>
    <row r="20808" spans="1:4">
      <c r="A20808">
        <v>5023349</v>
      </c>
      <c r="B20808" t="s">
        <v>450</v>
      </c>
      <c r="C20808">
        <v>0.12551000200000001</v>
      </c>
      <c r="D20808" s="1">
        <f t="shared" si="325"/>
        <v>796.74925031074406</v>
      </c>
    </row>
    <row r="20809" spans="1:4">
      <c r="A20809">
        <v>5023351</v>
      </c>
      <c r="B20809" t="s">
        <v>450</v>
      </c>
      <c r="C20809">
        <v>0.12551000200000001</v>
      </c>
      <c r="D20809" s="1">
        <f t="shared" si="325"/>
        <v>796.74925031074406</v>
      </c>
    </row>
    <row r="20810" spans="1:4">
      <c r="A20810">
        <v>5023352</v>
      </c>
      <c r="B20810" t="s">
        <v>450</v>
      </c>
      <c r="C20810">
        <v>0.12551000200000001</v>
      </c>
      <c r="D20810" s="1">
        <f t="shared" si="325"/>
        <v>796.74925031074406</v>
      </c>
    </row>
    <row r="20811" spans="1:4">
      <c r="A20811">
        <v>5023353</v>
      </c>
      <c r="B20811" t="s">
        <v>450</v>
      </c>
      <c r="C20811">
        <v>0.12551000200000001</v>
      </c>
      <c r="D20811" s="1">
        <f t="shared" si="325"/>
        <v>796.74925031074406</v>
      </c>
    </row>
    <row r="20812" spans="1:4">
      <c r="A20812">
        <v>5023354</v>
      </c>
      <c r="B20812" t="s">
        <v>450</v>
      </c>
      <c r="C20812">
        <v>0.12551000200000001</v>
      </c>
      <c r="D20812" s="1">
        <f t="shared" si="325"/>
        <v>796.74925031074406</v>
      </c>
    </row>
    <row r="20813" spans="1:4">
      <c r="A20813">
        <v>5023355</v>
      </c>
      <c r="B20813" t="s">
        <v>450</v>
      </c>
      <c r="C20813">
        <v>0.12551000200000001</v>
      </c>
      <c r="D20813" s="1">
        <f t="shared" si="325"/>
        <v>796.74925031074406</v>
      </c>
    </row>
    <row r="20814" spans="1:4">
      <c r="A20814">
        <v>5023356</v>
      </c>
      <c r="B20814" t="s">
        <v>450</v>
      </c>
      <c r="C20814">
        <v>0.12551000200000001</v>
      </c>
      <c r="D20814" s="1">
        <f t="shared" si="325"/>
        <v>796.74925031074406</v>
      </c>
    </row>
    <row r="20815" spans="1:4">
      <c r="A20815">
        <v>5023357</v>
      </c>
      <c r="B20815" t="s">
        <v>450</v>
      </c>
      <c r="C20815">
        <v>0.12551000200000001</v>
      </c>
      <c r="D20815" s="1">
        <f t="shared" si="325"/>
        <v>796.74925031074406</v>
      </c>
    </row>
    <row r="20816" spans="1:4">
      <c r="A20816">
        <v>5023358</v>
      </c>
      <c r="B20816" t="s">
        <v>450</v>
      </c>
      <c r="C20816">
        <v>0.12551000200000001</v>
      </c>
      <c r="D20816" s="1">
        <f t="shared" si="325"/>
        <v>796.74925031074406</v>
      </c>
    </row>
    <row r="20817" spans="1:4">
      <c r="A20817">
        <v>5023359</v>
      </c>
      <c r="B20817" t="s">
        <v>450</v>
      </c>
      <c r="C20817">
        <v>0.12551000200000001</v>
      </c>
      <c r="D20817" s="1">
        <f t="shared" si="325"/>
        <v>796.74925031074406</v>
      </c>
    </row>
    <row r="20818" spans="1:4">
      <c r="A20818">
        <v>50240</v>
      </c>
      <c r="B20818" t="s">
        <v>450</v>
      </c>
      <c r="C20818">
        <v>0.12551000200000001</v>
      </c>
      <c r="D20818" s="1">
        <f t="shared" si="325"/>
        <v>796.74925031074406</v>
      </c>
    </row>
    <row r="20819" spans="1:4">
      <c r="A20819">
        <v>5024476</v>
      </c>
      <c r="B20819" t="s">
        <v>450</v>
      </c>
      <c r="C20819">
        <v>0.12551000200000001</v>
      </c>
      <c r="D20819" s="1">
        <f t="shared" si="325"/>
        <v>796.74925031074406</v>
      </c>
    </row>
    <row r="20820" spans="1:4">
      <c r="A20820">
        <v>5024477</v>
      </c>
      <c r="B20820" t="s">
        <v>450</v>
      </c>
      <c r="C20820">
        <v>0.12551000200000001</v>
      </c>
      <c r="D20820" s="1">
        <f t="shared" si="325"/>
        <v>796.74925031074406</v>
      </c>
    </row>
    <row r="20821" spans="1:4">
      <c r="A20821">
        <v>5024478</v>
      </c>
      <c r="B20821" t="s">
        <v>450</v>
      </c>
      <c r="C20821">
        <v>0.12551000200000001</v>
      </c>
      <c r="D20821" s="1">
        <f t="shared" si="325"/>
        <v>796.74925031074406</v>
      </c>
    </row>
    <row r="20822" spans="1:4">
      <c r="A20822">
        <v>5024479</v>
      </c>
      <c r="B20822" t="s">
        <v>450</v>
      </c>
      <c r="C20822">
        <v>0.12551000200000001</v>
      </c>
      <c r="D20822" s="1">
        <f t="shared" si="325"/>
        <v>796.74925031074406</v>
      </c>
    </row>
    <row r="20823" spans="1:4">
      <c r="A20823">
        <v>502448</v>
      </c>
      <c r="B20823" t="s">
        <v>450</v>
      </c>
      <c r="C20823">
        <v>0.12551000200000001</v>
      </c>
      <c r="D20823" s="1">
        <f t="shared" si="325"/>
        <v>796.74925031074406</v>
      </c>
    </row>
    <row r="20824" spans="1:4">
      <c r="A20824">
        <v>502449</v>
      </c>
      <c r="B20824" t="s">
        <v>450</v>
      </c>
      <c r="C20824">
        <v>0.12551000200000001</v>
      </c>
      <c r="D20824" s="1">
        <f t="shared" si="325"/>
        <v>796.74925031074406</v>
      </c>
    </row>
    <row r="20825" spans="1:4">
      <c r="A20825">
        <v>50245</v>
      </c>
      <c r="B20825" t="s">
        <v>450</v>
      </c>
      <c r="C20825">
        <v>0.12551000200000001</v>
      </c>
      <c r="D20825" s="1">
        <f t="shared" si="325"/>
        <v>796.74925031074406</v>
      </c>
    </row>
    <row r="20826" spans="1:4">
      <c r="A20826">
        <v>50246</v>
      </c>
      <c r="B20826" t="s">
        <v>450</v>
      </c>
      <c r="C20826">
        <v>0.12551000200000001</v>
      </c>
      <c r="D20826" s="1">
        <f t="shared" si="325"/>
        <v>796.74925031074406</v>
      </c>
    </row>
    <row r="20827" spans="1:4">
      <c r="A20827">
        <v>5024773</v>
      </c>
      <c r="B20827" t="s">
        <v>450</v>
      </c>
      <c r="C20827">
        <v>0.12551000200000001</v>
      </c>
      <c r="D20827" s="1">
        <f t="shared" si="325"/>
        <v>796.74925031074406</v>
      </c>
    </row>
    <row r="20828" spans="1:4">
      <c r="A20828">
        <v>5024774</v>
      </c>
      <c r="B20828" t="s">
        <v>450</v>
      </c>
      <c r="C20828">
        <v>0.12551000200000001</v>
      </c>
      <c r="D20828" s="1">
        <f t="shared" si="325"/>
        <v>796.74925031074406</v>
      </c>
    </row>
    <row r="20829" spans="1:4">
      <c r="A20829">
        <v>5024775</v>
      </c>
      <c r="B20829" t="s">
        <v>450</v>
      </c>
      <c r="C20829">
        <v>0.12551000200000001</v>
      </c>
      <c r="D20829" s="1">
        <f t="shared" si="325"/>
        <v>796.74925031074406</v>
      </c>
    </row>
    <row r="20830" spans="1:4">
      <c r="A20830">
        <v>5024776</v>
      </c>
      <c r="B20830" t="s">
        <v>450</v>
      </c>
      <c r="C20830">
        <v>0.12551000200000001</v>
      </c>
      <c r="D20830" s="1">
        <f t="shared" si="325"/>
        <v>796.74925031074406</v>
      </c>
    </row>
    <row r="20831" spans="1:4">
      <c r="A20831">
        <v>5024777</v>
      </c>
      <c r="B20831" t="s">
        <v>450</v>
      </c>
      <c r="C20831">
        <v>0.12551000200000001</v>
      </c>
      <c r="D20831" s="1">
        <f t="shared" si="325"/>
        <v>796.74925031074406</v>
      </c>
    </row>
    <row r="20832" spans="1:4">
      <c r="A20832">
        <v>5024778</v>
      </c>
      <c r="B20832" t="s">
        <v>450</v>
      </c>
      <c r="C20832">
        <v>0.12551000200000001</v>
      </c>
      <c r="D20832" s="1">
        <f t="shared" si="325"/>
        <v>796.74925031074406</v>
      </c>
    </row>
    <row r="20833" spans="1:4">
      <c r="A20833">
        <v>5024779</v>
      </c>
      <c r="B20833" t="s">
        <v>450</v>
      </c>
      <c r="C20833">
        <v>0.12551000200000001</v>
      </c>
      <c r="D20833" s="1">
        <f t="shared" si="325"/>
        <v>796.74925031074406</v>
      </c>
    </row>
    <row r="20834" spans="1:4">
      <c r="A20834">
        <v>502478</v>
      </c>
      <c r="B20834" t="s">
        <v>450</v>
      </c>
      <c r="C20834">
        <v>0.12551000200000001</v>
      </c>
      <c r="D20834" s="1">
        <f t="shared" si="325"/>
        <v>796.74925031074406</v>
      </c>
    </row>
    <row r="20835" spans="1:4">
      <c r="A20835">
        <v>502479</v>
      </c>
      <c r="B20835" t="s">
        <v>450</v>
      </c>
      <c r="C20835">
        <v>0.12551000200000001</v>
      </c>
      <c r="D20835" s="1">
        <f t="shared" si="325"/>
        <v>796.74925031074406</v>
      </c>
    </row>
    <row r="20836" spans="1:4">
      <c r="A20836">
        <v>502480</v>
      </c>
      <c r="B20836" t="s">
        <v>450</v>
      </c>
      <c r="C20836">
        <v>0.12551000200000001</v>
      </c>
      <c r="D20836" s="1">
        <f t="shared" si="325"/>
        <v>796.74925031074406</v>
      </c>
    </row>
    <row r="20837" spans="1:4">
      <c r="A20837">
        <v>502481</v>
      </c>
      <c r="B20837" t="s">
        <v>450</v>
      </c>
      <c r="C20837">
        <v>0.12551000200000001</v>
      </c>
      <c r="D20837" s="1">
        <f t="shared" si="325"/>
        <v>796.74925031074406</v>
      </c>
    </row>
    <row r="20838" spans="1:4">
      <c r="A20838">
        <v>5024822</v>
      </c>
      <c r="B20838" t="s">
        <v>450</v>
      </c>
      <c r="C20838">
        <v>0.12551000200000001</v>
      </c>
      <c r="D20838" s="1">
        <f t="shared" si="325"/>
        <v>796.74925031074406</v>
      </c>
    </row>
    <row r="20839" spans="1:4">
      <c r="A20839">
        <v>5024823</v>
      </c>
      <c r="B20839" t="s">
        <v>450</v>
      </c>
      <c r="C20839">
        <v>0.12551000200000001</v>
      </c>
      <c r="D20839" s="1">
        <f t="shared" si="325"/>
        <v>796.74925031074406</v>
      </c>
    </row>
    <row r="20840" spans="1:4">
      <c r="A20840">
        <v>5024824</v>
      </c>
      <c r="B20840" t="s">
        <v>450</v>
      </c>
      <c r="C20840">
        <v>0.12551000200000001</v>
      </c>
      <c r="D20840" s="1">
        <f t="shared" si="325"/>
        <v>796.74925031074406</v>
      </c>
    </row>
    <row r="20841" spans="1:4">
      <c r="A20841">
        <v>5024825</v>
      </c>
      <c r="B20841" t="s">
        <v>450</v>
      </c>
      <c r="C20841">
        <v>0.12551000200000001</v>
      </c>
      <c r="D20841" s="1">
        <f t="shared" si="325"/>
        <v>796.74925031074406</v>
      </c>
    </row>
    <row r="20842" spans="1:4">
      <c r="A20842">
        <v>5024826</v>
      </c>
      <c r="B20842" t="s">
        <v>450</v>
      </c>
      <c r="C20842">
        <v>0.12551000200000001</v>
      </c>
      <c r="D20842" s="1">
        <f t="shared" si="325"/>
        <v>796.74925031074406</v>
      </c>
    </row>
    <row r="20843" spans="1:4">
      <c r="A20843">
        <v>5024827</v>
      </c>
      <c r="B20843" t="s">
        <v>450</v>
      </c>
      <c r="C20843">
        <v>0.12551000200000001</v>
      </c>
      <c r="D20843" s="1">
        <f t="shared" si="325"/>
        <v>796.74925031074406</v>
      </c>
    </row>
    <row r="20844" spans="1:4">
      <c r="A20844">
        <v>5024828</v>
      </c>
      <c r="B20844" t="s">
        <v>450</v>
      </c>
      <c r="C20844">
        <v>0.12551000200000001</v>
      </c>
      <c r="D20844" s="1">
        <f t="shared" si="325"/>
        <v>796.74925031074406</v>
      </c>
    </row>
    <row r="20845" spans="1:4">
      <c r="A20845">
        <v>5024829</v>
      </c>
      <c r="B20845" t="s">
        <v>450</v>
      </c>
      <c r="C20845">
        <v>0.12551000200000001</v>
      </c>
      <c r="D20845" s="1">
        <f t="shared" si="325"/>
        <v>796.74925031074406</v>
      </c>
    </row>
    <row r="20846" spans="1:4">
      <c r="A20846">
        <v>502483</v>
      </c>
      <c r="B20846" t="s">
        <v>450</v>
      </c>
      <c r="C20846">
        <v>0.12551000200000001</v>
      </c>
      <c r="D20846" s="1">
        <f t="shared" si="325"/>
        <v>796.74925031074406</v>
      </c>
    </row>
    <row r="20847" spans="1:4">
      <c r="A20847">
        <v>502484</v>
      </c>
      <c r="B20847" t="s">
        <v>450</v>
      </c>
      <c r="C20847">
        <v>0.12551000200000001</v>
      </c>
      <c r="D20847" s="1">
        <f t="shared" si="325"/>
        <v>796.74925031074406</v>
      </c>
    </row>
    <row r="20848" spans="1:4">
      <c r="A20848">
        <v>502485</v>
      </c>
      <c r="B20848" t="s">
        <v>450</v>
      </c>
      <c r="C20848">
        <v>0.12551000200000001</v>
      </c>
      <c r="D20848" s="1">
        <f t="shared" si="325"/>
        <v>796.74925031074406</v>
      </c>
    </row>
    <row r="20849" spans="1:4">
      <c r="A20849">
        <v>502486</v>
      </c>
      <c r="B20849" t="s">
        <v>450</v>
      </c>
      <c r="C20849">
        <v>0.12551000200000001</v>
      </c>
      <c r="D20849" s="1">
        <f t="shared" si="325"/>
        <v>796.74925031074406</v>
      </c>
    </row>
    <row r="20850" spans="1:4">
      <c r="A20850">
        <v>502487</v>
      </c>
      <c r="B20850" t="s">
        <v>450</v>
      </c>
      <c r="C20850">
        <v>0.12551000200000001</v>
      </c>
      <c r="D20850" s="1">
        <f t="shared" si="325"/>
        <v>796.74925031074406</v>
      </c>
    </row>
    <row r="20851" spans="1:4">
      <c r="A20851">
        <v>502488</v>
      </c>
      <c r="B20851" t="s">
        <v>450</v>
      </c>
      <c r="C20851">
        <v>0.12551000200000001</v>
      </c>
      <c r="D20851" s="1">
        <f t="shared" si="325"/>
        <v>796.74925031074406</v>
      </c>
    </row>
    <row r="20852" spans="1:4">
      <c r="A20852">
        <v>502489</v>
      </c>
      <c r="B20852" t="s">
        <v>450</v>
      </c>
      <c r="C20852">
        <v>0.12551000200000001</v>
      </c>
      <c r="D20852" s="1">
        <f t="shared" si="325"/>
        <v>796.74925031074406</v>
      </c>
    </row>
    <row r="20853" spans="1:4">
      <c r="A20853">
        <v>50249</v>
      </c>
      <c r="B20853" t="s">
        <v>450</v>
      </c>
      <c r="C20853">
        <v>0.12551000200000001</v>
      </c>
      <c r="D20853" s="1">
        <f t="shared" si="325"/>
        <v>796.74925031074406</v>
      </c>
    </row>
    <row r="20854" spans="1:4">
      <c r="A20854">
        <v>502500</v>
      </c>
      <c r="B20854" t="s">
        <v>450</v>
      </c>
      <c r="C20854">
        <v>0.12551000200000001</v>
      </c>
      <c r="D20854" s="1">
        <f t="shared" si="325"/>
        <v>796.74925031074406</v>
      </c>
    </row>
    <row r="20855" spans="1:4">
      <c r="A20855">
        <v>502503</v>
      </c>
      <c r="B20855" t="s">
        <v>450</v>
      </c>
      <c r="C20855">
        <v>0.12551000200000001</v>
      </c>
      <c r="D20855" s="1">
        <f t="shared" si="325"/>
        <v>796.74925031074406</v>
      </c>
    </row>
    <row r="20856" spans="1:4">
      <c r="A20856">
        <v>502504</v>
      </c>
      <c r="B20856" t="s">
        <v>450</v>
      </c>
      <c r="C20856">
        <v>0.12551000200000001</v>
      </c>
      <c r="D20856" s="1">
        <f t="shared" si="325"/>
        <v>796.74925031074406</v>
      </c>
    </row>
    <row r="20857" spans="1:4">
      <c r="A20857">
        <v>502505</v>
      </c>
      <c r="B20857" t="s">
        <v>450</v>
      </c>
      <c r="C20857">
        <v>0.12551000200000001</v>
      </c>
      <c r="D20857" s="1">
        <f t="shared" si="325"/>
        <v>796.74925031074406</v>
      </c>
    </row>
    <row r="20858" spans="1:4">
      <c r="A20858">
        <v>502506</v>
      </c>
      <c r="B20858" t="s">
        <v>450</v>
      </c>
      <c r="C20858">
        <v>0.12551000200000001</v>
      </c>
      <c r="D20858" s="1">
        <f t="shared" si="325"/>
        <v>796.74925031074406</v>
      </c>
    </row>
    <row r="20859" spans="1:4">
      <c r="A20859">
        <v>502515</v>
      </c>
      <c r="B20859" t="s">
        <v>450</v>
      </c>
      <c r="C20859">
        <v>0.12551000200000001</v>
      </c>
      <c r="D20859" s="1">
        <f t="shared" si="325"/>
        <v>796.74925031074406</v>
      </c>
    </row>
    <row r="20860" spans="1:4">
      <c r="A20860">
        <v>502516</v>
      </c>
      <c r="B20860" t="s">
        <v>450</v>
      </c>
      <c r="C20860">
        <v>0.12551000200000001</v>
      </c>
      <c r="D20860" s="1">
        <f t="shared" si="325"/>
        <v>796.74925031074406</v>
      </c>
    </row>
    <row r="20861" spans="1:4">
      <c r="A20861">
        <v>502517</v>
      </c>
      <c r="B20861" t="s">
        <v>450</v>
      </c>
      <c r="C20861">
        <v>0.12551000200000001</v>
      </c>
      <c r="D20861" s="1">
        <f t="shared" si="325"/>
        <v>796.74925031074406</v>
      </c>
    </row>
    <row r="20862" spans="1:4">
      <c r="A20862">
        <v>502518</v>
      </c>
      <c r="B20862" t="s">
        <v>450</v>
      </c>
      <c r="C20862">
        <v>0.12551000200000001</v>
      </c>
      <c r="D20862" s="1">
        <f t="shared" si="325"/>
        <v>796.74925031074406</v>
      </c>
    </row>
    <row r="20863" spans="1:4">
      <c r="A20863">
        <v>502519</v>
      </c>
      <c r="B20863" t="s">
        <v>450</v>
      </c>
      <c r="C20863">
        <v>0.12551000200000001</v>
      </c>
      <c r="D20863" s="1">
        <f t="shared" si="325"/>
        <v>796.74925031074406</v>
      </c>
    </row>
    <row r="20864" spans="1:4">
      <c r="A20864">
        <v>502520</v>
      </c>
      <c r="B20864" t="s">
        <v>450</v>
      </c>
      <c r="C20864">
        <v>0.12551000200000001</v>
      </c>
      <c r="D20864" s="1">
        <f t="shared" si="325"/>
        <v>796.74925031074406</v>
      </c>
    </row>
    <row r="20865" spans="1:4">
      <c r="A20865">
        <v>502530</v>
      </c>
      <c r="B20865" t="s">
        <v>450</v>
      </c>
      <c r="C20865">
        <v>0.12551000200000001</v>
      </c>
      <c r="D20865" s="1">
        <f t="shared" si="325"/>
        <v>796.74925031074406</v>
      </c>
    </row>
    <row r="20866" spans="1:4">
      <c r="A20866">
        <v>5025314</v>
      </c>
      <c r="B20866" t="s">
        <v>450</v>
      </c>
      <c r="C20866">
        <v>0.12551000200000001</v>
      </c>
      <c r="D20866" s="1">
        <f t="shared" si="325"/>
        <v>796.74925031074406</v>
      </c>
    </row>
    <row r="20867" spans="1:4">
      <c r="A20867">
        <v>5025315</v>
      </c>
      <c r="B20867" t="s">
        <v>450</v>
      </c>
      <c r="C20867">
        <v>0.12551000200000001</v>
      </c>
      <c r="D20867" s="1">
        <f t="shared" ref="D20867:D20930" si="326">100/C20867</f>
        <v>796.74925031074406</v>
      </c>
    </row>
    <row r="20868" spans="1:4">
      <c r="A20868">
        <v>5025316</v>
      </c>
      <c r="B20868" t="s">
        <v>450</v>
      </c>
      <c r="C20868">
        <v>0.12551000200000001</v>
      </c>
      <c r="D20868" s="1">
        <f t="shared" si="326"/>
        <v>796.74925031074406</v>
      </c>
    </row>
    <row r="20869" spans="1:4">
      <c r="A20869">
        <v>5025317</v>
      </c>
      <c r="B20869" t="s">
        <v>450</v>
      </c>
      <c r="C20869">
        <v>0.12551000200000001</v>
      </c>
      <c r="D20869" s="1">
        <f t="shared" si="326"/>
        <v>796.74925031074406</v>
      </c>
    </row>
    <row r="20870" spans="1:4">
      <c r="A20870">
        <v>5025318</v>
      </c>
      <c r="B20870" t="s">
        <v>450</v>
      </c>
      <c r="C20870">
        <v>0.12551000200000001</v>
      </c>
      <c r="D20870" s="1">
        <f t="shared" si="326"/>
        <v>796.74925031074406</v>
      </c>
    </row>
    <row r="20871" spans="1:4">
      <c r="A20871">
        <v>5025319</v>
      </c>
      <c r="B20871" t="s">
        <v>450</v>
      </c>
      <c r="C20871">
        <v>0.12551000200000001</v>
      </c>
      <c r="D20871" s="1">
        <f t="shared" si="326"/>
        <v>796.74925031074406</v>
      </c>
    </row>
    <row r="20872" spans="1:4">
      <c r="A20872">
        <v>502532</v>
      </c>
      <c r="B20872" t="s">
        <v>450</v>
      </c>
      <c r="C20872">
        <v>0.12551000200000001</v>
      </c>
      <c r="D20872" s="1">
        <f t="shared" si="326"/>
        <v>796.74925031074406</v>
      </c>
    </row>
    <row r="20873" spans="1:4">
      <c r="A20873">
        <v>502533</v>
      </c>
      <c r="B20873" t="s">
        <v>450</v>
      </c>
      <c r="C20873">
        <v>0.12551000200000001</v>
      </c>
      <c r="D20873" s="1">
        <f t="shared" si="326"/>
        <v>796.74925031074406</v>
      </c>
    </row>
    <row r="20874" spans="1:4">
      <c r="A20874">
        <v>502534</v>
      </c>
      <c r="B20874" t="s">
        <v>450</v>
      </c>
      <c r="C20874">
        <v>0.12551000200000001</v>
      </c>
      <c r="D20874" s="1">
        <f t="shared" si="326"/>
        <v>796.74925031074406</v>
      </c>
    </row>
    <row r="20875" spans="1:4">
      <c r="A20875">
        <v>502535</v>
      </c>
      <c r="B20875" t="s">
        <v>450</v>
      </c>
      <c r="C20875">
        <v>0.12551000200000001</v>
      </c>
      <c r="D20875" s="1">
        <f t="shared" si="326"/>
        <v>796.74925031074406</v>
      </c>
    </row>
    <row r="20876" spans="1:4">
      <c r="A20876">
        <v>502536</v>
      </c>
      <c r="B20876" t="s">
        <v>450</v>
      </c>
      <c r="C20876">
        <v>0.12551000200000001</v>
      </c>
      <c r="D20876" s="1">
        <f t="shared" si="326"/>
        <v>796.74925031074406</v>
      </c>
    </row>
    <row r="20877" spans="1:4">
      <c r="A20877">
        <v>502537</v>
      </c>
      <c r="B20877" t="s">
        <v>450</v>
      </c>
      <c r="C20877">
        <v>0.12551000200000001</v>
      </c>
      <c r="D20877" s="1">
        <f t="shared" si="326"/>
        <v>796.74925031074406</v>
      </c>
    </row>
    <row r="20878" spans="1:4">
      <c r="A20878">
        <v>502538</v>
      </c>
      <c r="B20878" t="s">
        <v>450</v>
      </c>
      <c r="C20878">
        <v>0.12551000200000001</v>
      </c>
      <c r="D20878" s="1">
        <f t="shared" si="326"/>
        <v>796.74925031074406</v>
      </c>
    </row>
    <row r="20879" spans="1:4">
      <c r="A20879">
        <v>502552</v>
      </c>
      <c r="B20879" t="s">
        <v>450</v>
      </c>
      <c r="C20879">
        <v>0.12551000200000001</v>
      </c>
      <c r="D20879" s="1">
        <f t="shared" si="326"/>
        <v>796.74925031074406</v>
      </c>
    </row>
    <row r="20880" spans="1:4">
      <c r="A20880">
        <v>5025550</v>
      </c>
      <c r="B20880" t="s">
        <v>450</v>
      </c>
      <c r="C20880">
        <v>0.12551000200000001</v>
      </c>
      <c r="D20880" s="1">
        <f t="shared" si="326"/>
        <v>796.74925031074406</v>
      </c>
    </row>
    <row r="20881" spans="1:4">
      <c r="A20881">
        <v>5025551</v>
      </c>
      <c r="B20881" t="s">
        <v>450</v>
      </c>
      <c r="C20881">
        <v>0.12551000200000001</v>
      </c>
      <c r="D20881" s="1">
        <f t="shared" si="326"/>
        <v>796.74925031074406</v>
      </c>
    </row>
    <row r="20882" spans="1:4">
      <c r="A20882">
        <v>5025552</v>
      </c>
      <c r="B20882" t="s">
        <v>450</v>
      </c>
      <c r="C20882">
        <v>0.12551000200000001</v>
      </c>
      <c r="D20882" s="1">
        <f t="shared" si="326"/>
        <v>796.74925031074406</v>
      </c>
    </row>
    <row r="20883" spans="1:4">
      <c r="A20883">
        <v>5025553</v>
      </c>
      <c r="B20883" t="s">
        <v>450</v>
      </c>
      <c r="C20883">
        <v>0.12551000200000001</v>
      </c>
      <c r="D20883" s="1">
        <f t="shared" si="326"/>
        <v>796.74925031074406</v>
      </c>
    </row>
    <row r="20884" spans="1:4">
      <c r="A20884">
        <v>5025580</v>
      </c>
      <c r="B20884" t="s">
        <v>450</v>
      </c>
      <c r="C20884">
        <v>0.12551000200000001</v>
      </c>
      <c r="D20884" s="1">
        <f t="shared" si="326"/>
        <v>796.74925031074406</v>
      </c>
    </row>
    <row r="20885" spans="1:4">
      <c r="A20885">
        <v>5025581</v>
      </c>
      <c r="B20885" t="s">
        <v>450</v>
      </c>
      <c r="C20885">
        <v>0.12551000200000001</v>
      </c>
      <c r="D20885" s="1">
        <f t="shared" si="326"/>
        <v>796.74925031074406</v>
      </c>
    </row>
    <row r="20886" spans="1:4">
      <c r="A20886">
        <v>502570</v>
      </c>
      <c r="B20886" t="s">
        <v>450</v>
      </c>
      <c r="C20886">
        <v>0.12551000200000001</v>
      </c>
      <c r="D20886" s="1">
        <f t="shared" si="326"/>
        <v>796.74925031074406</v>
      </c>
    </row>
    <row r="20887" spans="1:4">
      <c r="A20887">
        <v>5025719</v>
      </c>
      <c r="B20887" t="s">
        <v>450</v>
      </c>
      <c r="C20887">
        <v>0.12551000200000001</v>
      </c>
      <c r="D20887" s="1">
        <f t="shared" si="326"/>
        <v>796.74925031074406</v>
      </c>
    </row>
    <row r="20888" spans="1:4">
      <c r="A20888">
        <v>502572</v>
      </c>
      <c r="B20888" t="s">
        <v>450</v>
      </c>
      <c r="C20888">
        <v>0.12551000200000001</v>
      </c>
      <c r="D20888" s="1">
        <f t="shared" si="326"/>
        <v>796.74925031074406</v>
      </c>
    </row>
    <row r="20889" spans="1:4">
      <c r="A20889">
        <v>502573</v>
      </c>
      <c r="B20889" t="s">
        <v>450</v>
      </c>
      <c r="C20889">
        <v>0.12551000200000001</v>
      </c>
      <c r="D20889" s="1">
        <f t="shared" si="326"/>
        <v>796.74925031074406</v>
      </c>
    </row>
    <row r="20890" spans="1:4">
      <c r="A20890">
        <v>502574</v>
      </c>
      <c r="B20890" t="s">
        <v>450</v>
      </c>
      <c r="C20890">
        <v>0.12551000200000001</v>
      </c>
      <c r="D20890" s="1">
        <f t="shared" si="326"/>
        <v>796.74925031074406</v>
      </c>
    </row>
    <row r="20891" spans="1:4">
      <c r="A20891">
        <v>502575</v>
      </c>
      <c r="B20891" t="s">
        <v>450</v>
      </c>
      <c r="C20891">
        <v>0.12551000200000001</v>
      </c>
      <c r="D20891" s="1">
        <f t="shared" si="326"/>
        <v>796.74925031074406</v>
      </c>
    </row>
    <row r="20892" spans="1:4">
      <c r="A20892">
        <v>502576</v>
      </c>
      <c r="B20892" t="s">
        <v>450</v>
      </c>
      <c r="C20892">
        <v>0.12551000200000001</v>
      </c>
      <c r="D20892" s="1">
        <f t="shared" si="326"/>
        <v>796.74925031074406</v>
      </c>
    </row>
    <row r="20893" spans="1:4">
      <c r="A20893">
        <v>502577</v>
      </c>
      <c r="B20893" t="s">
        <v>450</v>
      </c>
      <c r="C20893">
        <v>0.12551000200000001</v>
      </c>
      <c r="D20893" s="1">
        <f t="shared" si="326"/>
        <v>796.74925031074406</v>
      </c>
    </row>
    <row r="20894" spans="1:4">
      <c r="A20894">
        <v>502578</v>
      </c>
      <c r="B20894" t="s">
        <v>450</v>
      </c>
      <c r="C20894">
        <v>0.12551000200000001</v>
      </c>
      <c r="D20894" s="1">
        <f t="shared" si="326"/>
        <v>796.74925031074406</v>
      </c>
    </row>
    <row r="20895" spans="1:4">
      <c r="A20895">
        <v>502580</v>
      </c>
      <c r="B20895" t="s">
        <v>450</v>
      </c>
      <c r="C20895">
        <v>0.12551000200000001</v>
      </c>
      <c r="D20895" s="1">
        <f t="shared" si="326"/>
        <v>796.74925031074406</v>
      </c>
    </row>
    <row r="20896" spans="1:4">
      <c r="A20896">
        <v>5025819</v>
      </c>
      <c r="B20896" t="s">
        <v>450</v>
      </c>
      <c r="C20896">
        <v>0.12551000200000001</v>
      </c>
      <c r="D20896" s="1">
        <f t="shared" si="326"/>
        <v>796.74925031074406</v>
      </c>
    </row>
    <row r="20897" spans="1:4">
      <c r="A20897">
        <v>502588</v>
      </c>
      <c r="B20897" t="s">
        <v>450</v>
      </c>
      <c r="C20897">
        <v>0.12551000200000001</v>
      </c>
      <c r="D20897" s="1">
        <f t="shared" si="326"/>
        <v>796.74925031074406</v>
      </c>
    </row>
    <row r="20898" spans="1:4">
      <c r="A20898">
        <v>502589</v>
      </c>
      <c r="B20898" t="s">
        <v>450</v>
      </c>
      <c r="C20898">
        <v>0.12551000200000001</v>
      </c>
      <c r="D20898" s="1">
        <f t="shared" si="326"/>
        <v>796.74925031074406</v>
      </c>
    </row>
    <row r="20899" spans="1:4">
      <c r="A20899">
        <v>502590</v>
      </c>
      <c r="B20899" t="s">
        <v>450</v>
      </c>
      <c r="C20899">
        <v>0.12551000200000001</v>
      </c>
      <c r="D20899" s="1">
        <f t="shared" si="326"/>
        <v>796.74925031074406</v>
      </c>
    </row>
    <row r="20900" spans="1:4">
      <c r="A20900">
        <v>5025918</v>
      </c>
      <c r="B20900" t="s">
        <v>450</v>
      </c>
      <c r="C20900">
        <v>0.12551000200000001</v>
      </c>
      <c r="D20900" s="1">
        <f t="shared" si="326"/>
        <v>796.74925031074406</v>
      </c>
    </row>
    <row r="20901" spans="1:4">
      <c r="A20901">
        <v>5025919</v>
      </c>
      <c r="B20901" t="s">
        <v>450</v>
      </c>
      <c r="C20901">
        <v>0.12551000200000001</v>
      </c>
      <c r="D20901" s="1">
        <f t="shared" si="326"/>
        <v>796.74925031074406</v>
      </c>
    </row>
    <row r="20902" spans="1:4">
      <c r="A20902">
        <v>502599</v>
      </c>
      <c r="B20902" t="s">
        <v>450</v>
      </c>
      <c r="C20902">
        <v>0.12551000200000001</v>
      </c>
      <c r="D20902" s="1">
        <f t="shared" si="326"/>
        <v>796.74925031074406</v>
      </c>
    </row>
    <row r="20903" spans="1:4">
      <c r="A20903">
        <v>5022458</v>
      </c>
      <c r="B20903" t="s">
        <v>451</v>
      </c>
      <c r="C20903">
        <v>8.6679997999999994E-2</v>
      </c>
      <c r="D20903" s="1">
        <f t="shared" si="326"/>
        <v>1153.6686929780501</v>
      </c>
    </row>
    <row r="20904" spans="1:4">
      <c r="A20904">
        <v>5026658</v>
      </c>
      <c r="B20904" t="s">
        <v>451</v>
      </c>
      <c r="C20904">
        <v>8.6679997999999994E-2</v>
      </c>
      <c r="D20904" s="1">
        <f t="shared" si="326"/>
        <v>1153.6686929780501</v>
      </c>
    </row>
    <row r="20905" spans="1:4">
      <c r="A20905">
        <v>5027758</v>
      </c>
      <c r="B20905" t="s">
        <v>451</v>
      </c>
      <c r="C20905">
        <v>8.6679997999999994E-2</v>
      </c>
      <c r="D20905" s="1">
        <f t="shared" si="326"/>
        <v>1153.6686929780501</v>
      </c>
    </row>
    <row r="20906" spans="1:4">
      <c r="A20906">
        <v>5027858</v>
      </c>
      <c r="B20906" t="s">
        <v>451</v>
      </c>
      <c r="C20906">
        <v>8.6679997999999994E-2</v>
      </c>
      <c r="D20906" s="1">
        <f t="shared" si="326"/>
        <v>1153.6686929780501</v>
      </c>
    </row>
    <row r="20907" spans="1:4">
      <c r="A20907">
        <v>5027958</v>
      </c>
      <c r="B20907" t="s">
        <v>451</v>
      </c>
      <c r="C20907">
        <v>8.6679997999999994E-2</v>
      </c>
      <c r="D20907" s="1">
        <f t="shared" si="326"/>
        <v>1153.6686929780501</v>
      </c>
    </row>
    <row r="20908" spans="1:4">
      <c r="A20908">
        <v>5022285</v>
      </c>
      <c r="B20908" t="s">
        <v>452</v>
      </c>
      <c r="C20908">
        <v>0.129470002</v>
      </c>
      <c r="D20908" s="1">
        <f t="shared" si="326"/>
        <v>772.37968993002721</v>
      </c>
    </row>
    <row r="20909" spans="1:4">
      <c r="A20909">
        <v>502238</v>
      </c>
      <c r="B20909" t="s">
        <v>452</v>
      </c>
      <c r="C20909">
        <v>0.129470002</v>
      </c>
      <c r="D20909" s="1">
        <f t="shared" si="326"/>
        <v>772.37968993002721</v>
      </c>
    </row>
    <row r="20910" spans="1:4">
      <c r="A20910">
        <v>5022390</v>
      </c>
      <c r="B20910" t="s">
        <v>452</v>
      </c>
      <c r="C20910">
        <v>0.129470002</v>
      </c>
      <c r="D20910" s="1">
        <f t="shared" si="326"/>
        <v>772.37968993002721</v>
      </c>
    </row>
    <row r="20911" spans="1:4">
      <c r="A20911">
        <v>5022391</v>
      </c>
      <c r="B20911" t="s">
        <v>452</v>
      </c>
      <c r="C20911">
        <v>0.129470002</v>
      </c>
      <c r="D20911" s="1">
        <f t="shared" si="326"/>
        <v>772.37968993002721</v>
      </c>
    </row>
    <row r="20912" spans="1:4">
      <c r="A20912">
        <v>5022392</v>
      </c>
      <c r="B20912" t="s">
        <v>452</v>
      </c>
      <c r="C20912">
        <v>0.129470002</v>
      </c>
      <c r="D20912" s="1">
        <f t="shared" si="326"/>
        <v>772.37968993002721</v>
      </c>
    </row>
    <row r="20913" spans="1:4">
      <c r="A20913">
        <v>5022485</v>
      </c>
      <c r="B20913" t="s">
        <v>452</v>
      </c>
      <c r="C20913">
        <v>0.129470002</v>
      </c>
      <c r="D20913" s="1">
        <f t="shared" si="326"/>
        <v>772.37968993002721</v>
      </c>
    </row>
    <row r="20914" spans="1:4">
      <c r="A20914">
        <v>5026685</v>
      </c>
      <c r="B20914" t="s">
        <v>452</v>
      </c>
      <c r="C20914">
        <v>0.129470002</v>
      </c>
      <c r="D20914" s="1">
        <f t="shared" si="326"/>
        <v>772.37968993002721</v>
      </c>
    </row>
    <row r="20915" spans="1:4">
      <c r="A20915">
        <v>5026686</v>
      </c>
      <c r="B20915" t="s">
        <v>452</v>
      </c>
      <c r="C20915">
        <v>0.129470002</v>
      </c>
      <c r="D20915" s="1">
        <f t="shared" si="326"/>
        <v>772.37968993002721</v>
      </c>
    </row>
    <row r="20916" spans="1:4">
      <c r="A20916">
        <v>5027785</v>
      </c>
      <c r="B20916" t="s">
        <v>452</v>
      </c>
      <c r="C20916">
        <v>0.129470002</v>
      </c>
      <c r="D20916" s="1">
        <f t="shared" si="326"/>
        <v>772.37968993002721</v>
      </c>
    </row>
    <row r="20917" spans="1:4">
      <c r="A20917">
        <v>502230</v>
      </c>
      <c r="B20917" t="s">
        <v>453</v>
      </c>
      <c r="C20917">
        <v>0.13112000200000001</v>
      </c>
      <c r="D20917" s="1">
        <f t="shared" si="326"/>
        <v>762.6601470003028</v>
      </c>
    </row>
    <row r="20918" spans="1:4">
      <c r="A20918">
        <v>502231</v>
      </c>
      <c r="B20918" t="s">
        <v>453</v>
      </c>
      <c r="C20918">
        <v>0.13112000200000001</v>
      </c>
      <c r="D20918" s="1">
        <f t="shared" si="326"/>
        <v>762.6601470003028</v>
      </c>
    </row>
    <row r="20919" spans="1:4">
      <c r="A20919">
        <v>5022326</v>
      </c>
      <c r="B20919" t="s">
        <v>453</v>
      </c>
      <c r="C20919">
        <v>0.13112000200000001</v>
      </c>
      <c r="D20919" s="1">
        <f t="shared" si="326"/>
        <v>762.6601470003028</v>
      </c>
    </row>
    <row r="20920" spans="1:4">
      <c r="A20920">
        <v>5022327</v>
      </c>
      <c r="B20920" t="s">
        <v>453</v>
      </c>
      <c r="C20920">
        <v>0.13112000200000001</v>
      </c>
      <c r="D20920" s="1">
        <f t="shared" si="326"/>
        <v>762.6601470003028</v>
      </c>
    </row>
    <row r="20921" spans="1:4">
      <c r="A20921">
        <v>5022328</v>
      </c>
      <c r="B20921" t="s">
        <v>453</v>
      </c>
      <c r="C20921">
        <v>0.13112000200000001</v>
      </c>
      <c r="D20921" s="1">
        <f t="shared" si="326"/>
        <v>762.6601470003028</v>
      </c>
    </row>
    <row r="20922" spans="1:4">
      <c r="A20922">
        <v>5022329</v>
      </c>
      <c r="B20922" t="s">
        <v>453</v>
      </c>
      <c r="C20922">
        <v>0.13112000200000001</v>
      </c>
      <c r="D20922" s="1">
        <f t="shared" si="326"/>
        <v>762.6601470003028</v>
      </c>
    </row>
    <row r="20923" spans="1:4">
      <c r="A20923">
        <v>5022427</v>
      </c>
      <c r="B20923" t="s">
        <v>453</v>
      </c>
      <c r="C20923">
        <v>0.13112000200000001</v>
      </c>
      <c r="D20923" s="1">
        <f t="shared" si="326"/>
        <v>762.6601470003028</v>
      </c>
    </row>
    <row r="20924" spans="1:4">
      <c r="A20924">
        <v>5022428</v>
      </c>
      <c r="B20924" t="s">
        <v>453</v>
      </c>
      <c r="C20924">
        <v>0.13112000200000001</v>
      </c>
      <c r="D20924" s="1">
        <f t="shared" si="326"/>
        <v>762.6601470003028</v>
      </c>
    </row>
    <row r="20925" spans="1:4">
      <c r="A20925">
        <v>5022429</v>
      </c>
      <c r="B20925" t="s">
        <v>453</v>
      </c>
      <c r="C20925">
        <v>0.13112000200000001</v>
      </c>
      <c r="D20925" s="1">
        <f t="shared" si="326"/>
        <v>762.6601470003028</v>
      </c>
    </row>
    <row r="20926" spans="1:4">
      <c r="A20926">
        <v>5023280</v>
      </c>
      <c r="B20926" t="s">
        <v>453</v>
      </c>
      <c r="C20926">
        <v>0.13112000200000001</v>
      </c>
      <c r="D20926" s="1">
        <f t="shared" si="326"/>
        <v>762.6601470003028</v>
      </c>
    </row>
    <row r="20927" spans="1:4">
      <c r="A20927">
        <v>5023281</v>
      </c>
      <c r="B20927" t="s">
        <v>453</v>
      </c>
      <c r="C20927">
        <v>0.13112000200000001</v>
      </c>
      <c r="D20927" s="1">
        <f t="shared" si="326"/>
        <v>762.6601470003028</v>
      </c>
    </row>
    <row r="20928" spans="1:4">
      <c r="A20928">
        <v>5023282</v>
      </c>
      <c r="B20928" t="s">
        <v>453</v>
      </c>
      <c r="C20928">
        <v>0.13112000200000001</v>
      </c>
      <c r="D20928" s="1">
        <f t="shared" si="326"/>
        <v>762.6601470003028</v>
      </c>
    </row>
    <row r="20929" spans="1:4">
      <c r="A20929">
        <v>5023310</v>
      </c>
      <c r="B20929" t="s">
        <v>453</v>
      </c>
      <c r="C20929">
        <v>0.13112000200000001</v>
      </c>
      <c r="D20929" s="1">
        <f t="shared" si="326"/>
        <v>762.6601470003028</v>
      </c>
    </row>
    <row r="20930" spans="1:4">
      <c r="A20930">
        <v>5023320</v>
      </c>
      <c r="B20930" t="s">
        <v>453</v>
      </c>
      <c r="C20930">
        <v>0.13112000200000001</v>
      </c>
      <c r="D20930" s="1">
        <f t="shared" si="326"/>
        <v>762.6601470003028</v>
      </c>
    </row>
    <row r="20931" spans="1:4">
      <c r="A20931">
        <v>5023330</v>
      </c>
      <c r="B20931" t="s">
        <v>453</v>
      </c>
      <c r="C20931">
        <v>0.13112000200000001</v>
      </c>
      <c r="D20931" s="1">
        <f t="shared" ref="D20931:D20994" si="327">100/C20931</f>
        <v>762.6601470003028</v>
      </c>
    </row>
    <row r="20932" spans="1:4">
      <c r="A20932">
        <v>5023340</v>
      </c>
      <c r="B20932" t="s">
        <v>453</v>
      </c>
      <c r="C20932">
        <v>0.13112000200000001</v>
      </c>
      <c r="D20932" s="1">
        <f t="shared" si="327"/>
        <v>762.6601470003028</v>
      </c>
    </row>
    <row r="20933" spans="1:4">
      <c r="A20933">
        <v>5023350</v>
      </c>
      <c r="B20933" t="s">
        <v>453</v>
      </c>
      <c r="C20933">
        <v>0.13112000200000001</v>
      </c>
      <c r="D20933" s="1">
        <f t="shared" si="327"/>
        <v>762.6601470003028</v>
      </c>
    </row>
    <row r="20934" spans="1:4">
      <c r="A20934">
        <v>5026624</v>
      </c>
      <c r="B20934" t="s">
        <v>453</v>
      </c>
      <c r="C20934">
        <v>0.13112000200000001</v>
      </c>
      <c r="D20934" s="1">
        <f t="shared" si="327"/>
        <v>762.6601470003028</v>
      </c>
    </row>
    <row r="20935" spans="1:4">
      <c r="A20935">
        <v>5026625</v>
      </c>
      <c r="B20935" t="s">
        <v>453</v>
      </c>
      <c r="C20935">
        <v>0.13112000200000001</v>
      </c>
      <c r="D20935" s="1">
        <f t="shared" si="327"/>
        <v>762.6601470003028</v>
      </c>
    </row>
    <row r="20936" spans="1:4">
      <c r="A20936">
        <v>5026626</v>
      </c>
      <c r="B20936" t="s">
        <v>453</v>
      </c>
      <c r="C20936">
        <v>0.13112000200000001</v>
      </c>
      <c r="D20936" s="1">
        <f t="shared" si="327"/>
        <v>762.6601470003028</v>
      </c>
    </row>
    <row r="20937" spans="1:4">
      <c r="A20937">
        <v>5026627</v>
      </c>
      <c r="B20937" t="s">
        <v>453</v>
      </c>
      <c r="C20937">
        <v>0.13112000200000001</v>
      </c>
      <c r="D20937" s="1">
        <f t="shared" si="327"/>
        <v>762.6601470003028</v>
      </c>
    </row>
    <row r="20938" spans="1:4">
      <c r="A20938">
        <v>5026628</v>
      </c>
      <c r="B20938" t="s">
        <v>453</v>
      </c>
      <c r="C20938">
        <v>0.13112000200000001</v>
      </c>
      <c r="D20938" s="1">
        <f t="shared" si="327"/>
        <v>762.6601470003028</v>
      </c>
    </row>
    <row r="20939" spans="1:4">
      <c r="A20939">
        <v>5026638</v>
      </c>
      <c r="B20939" t="s">
        <v>453</v>
      </c>
      <c r="C20939">
        <v>0.13112000200000001</v>
      </c>
      <c r="D20939" s="1">
        <f t="shared" si="327"/>
        <v>762.6601470003028</v>
      </c>
    </row>
    <row r="20940" spans="1:4">
      <c r="A20940">
        <v>5027728</v>
      </c>
      <c r="B20940" t="s">
        <v>453</v>
      </c>
      <c r="C20940">
        <v>0.13112000200000001</v>
      </c>
      <c r="D20940" s="1">
        <f t="shared" si="327"/>
        <v>762.6601470003028</v>
      </c>
    </row>
    <row r="20941" spans="1:4">
      <c r="A20941">
        <v>5027828</v>
      </c>
      <c r="B20941" t="s">
        <v>453</v>
      </c>
      <c r="C20941">
        <v>0.13112000200000001</v>
      </c>
      <c r="D20941" s="1">
        <f t="shared" si="327"/>
        <v>762.6601470003028</v>
      </c>
    </row>
    <row r="20942" spans="1:4">
      <c r="A20942">
        <v>5027929</v>
      </c>
      <c r="B20942" t="s">
        <v>453</v>
      </c>
      <c r="C20942">
        <v>0.13112000200000001</v>
      </c>
      <c r="D20942" s="1">
        <f t="shared" si="327"/>
        <v>762.6601470003028</v>
      </c>
    </row>
    <row r="20943" spans="1:4">
      <c r="A20943">
        <v>5022237</v>
      </c>
      <c r="B20943" t="s">
        <v>454</v>
      </c>
      <c r="C20943">
        <v>0.136070002</v>
      </c>
      <c r="D20943" s="1">
        <f t="shared" si="327"/>
        <v>734.91584133290451</v>
      </c>
    </row>
    <row r="20944" spans="1:4">
      <c r="A20944">
        <v>5022239</v>
      </c>
      <c r="B20944" t="s">
        <v>454</v>
      </c>
      <c r="C20944">
        <v>0.136070002</v>
      </c>
      <c r="D20944" s="1">
        <f t="shared" si="327"/>
        <v>734.91584133290451</v>
      </c>
    </row>
    <row r="20945" spans="1:4">
      <c r="A20945">
        <v>5022248</v>
      </c>
      <c r="B20945" t="s">
        <v>454</v>
      </c>
      <c r="C20945">
        <v>0.136070002</v>
      </c>
      <c r="D20945" s="1">
        <f t="shared" si="327"/>
        <v>734.91584133290451</v>
      </c>
    </row>
    <row r="20946" spans="1:4">
      <c r="A20946">
        <v>5022249</v>
      </c>
      <c r="B20946" t="s">
        <v>454</v>
      </c>
      <c r="C20946">
        <v>0.136070002</v>
      </c>
      <c r="D20946" s="1">
        <f t="shared" si="327"/>
        <v>734.91584133290451</v>
      </c>
    </row>
    <row r="20947" spans="1:4">
      <c r="A20947">
        <v>5022262</v>
      </c>
      <c r="B20947" t="s">
        <v>454</v>
      </c>
      <c r="C20947">
        <v>0.136070002</v>
      </c>
      <c r="D20947" s="1">
        <f t="shared" si="327"/>
        <v>734.91584133290451</v>
      </c>
    </row>
    <row r="20948" spans="1:4">
      <c r="A20948">
        <v>5022263</v>
      </c>
      <c r="B20948" t="s">
        <v>454</v>
      </c>
      <c r="C20948">
        <v>0.136070002</v>
      </c>
      <c r="D20948" s="1">
        <f t="shared" si="327"/>
        <v>734.91584133290451</v>
      </c>
    </row>
    <row r="20949" spans="1:4">
      <c r="A20949">
        <v>5022264</v>
      </c>
      <c r="B20949" t="s">
        <v>454</v>
      </c>
      <c r="C20949">
        <v>0.136070002</v>
      </c>
      <c r="D20949" s="1">
        <f t="shared" si="327"/>
        <v>734.91584133290451</v>
      </c>
    </row>
    <row r="20950" spans="1:4">
      <c r="A20950">
        <v>5022265</v>
      </c>
      <c r="B20950" t="s">
        <v>454</v>
      </c>
      <c r="C20950">
        <v>0.136070002</v>
      </c>
      <c r="D20950" s="1">
        <f t="shared" si="327"/>
        <v>734.91584133290451</v>
      </c>
    </row>
    <row r="20951" spans="1:4">
      <c r="A20951">
        <v>5022266</v>
      </c>
      <c r="B20951" t="s">
        <v>454</v>
      </c>
      <c r="C20951">
        <v>0.136070002</v>
      </c>
      <c r="D20951" s="1">
        <f t="shared" si="327"/>
        <v>734.91584133290451</v>
      </c>
    </row>
    <row r="20952" spans="1:4">
      <c r="A20952">
        <v>5022283</v>
      </c>
      <c r="B20952" t="s">
        <v>454</v>
      </c>
      <c r="C20952">
        <v>0.136070002</v>
      </c>
      <c r="D20952" s="1">
        <f t="shared" si="327"/>
        <v>734.91584133290451</v>
      </c>
    </row>
    <row r="20953" spans="1:4">
      <c r="A20953">
        <v>5022325</v>
      </c>
      <c r="B20953" t="s">
        <v>454</v>
      </c>
      <c r="C20953">
        <v>0.136070002</v>
      </c>
      <c r="D20953" s="1">
        <f t="shared" si="327"/>
        <v>734.91584133290451</v>
      </c>
    </row>
    <row r="20954" spans="1:4">
      <c r="A20954">
        <v>5022345</v>
      </c>
      <c r="B20954" t="s">
        <v>454</v>
      </c>
      <c r="C20954">
        <v>0.136070002</v>
      </c>
      <c r="D20954" s="1">
        <f t="shared" si="327"/>
        <v>734.91584133290451</v>
      </c>
    </row>
    <row r="20955" spans="1:4">
      <c r="A20955">
        <v>5022348</v>
      </c>
      <c r="B20955" t="s">
        <v>454</v>
      </c>
      <c r="C20955">
        <v>0.136070002</v>
      </c>
      <c r="D20955" s="1">
        <f t="shared" si="327"/>
        <v>734.91584133290451</v>
      </c>
    </row>
    <row r="20956" spans="1:4">
      <c r="A20956">
        <v>5022350</v>
      </c>
      <c r="B20956" t="s">
        <v>454</v>
      </c>
      <c r="C20956">
        <v>0.136070002</v>
      </c>
      <c r="D20956" s="1">
        <f t="shared" si="327"/>
        <v>734.91584133290451</v>
      </c>
    </row>
    <row r="20957" spans="1:4">
      <c r="A20957">
        <v>5022351</v>
      </c>
      <c r="B20957" t="s">
        <v>454</v>
      </c>
      <c r="C20957">
        <v>0.136070002</v>
      </c>
      <c r="D20957" s="1">
        <f t="shared" si="327"/>
        <v>734.91584133290451</v>
      </c>
    </row>
    <row r="20958" spans="1:4">
      <c r="A20958">
        <v>5022352</v>
      </c>
      <c r="B20958" t="s">
        <v>454</v>
      </c>
      <c r="C20958">
        <v>0.136070002</v>
      </c>
      <c r="D20958" s="1">
        <f t="shared" si="327"/>
        <v>734.91584133290451</v>
      </c>
    </row>
    <row r="20959" spans="1:4">
      <c r="A20959">
        <v>5022353</v>
      </c>
      <c r="B20959" t="s">
        <v>454</v>
      </c>
      <c r="C20959">
        <v>0.136070002</v>
      </c>
      <c r="D20959" s="1">
        <f t="shared" si="327"/>
        <v>734.91584133290451</v>
      </c>
    </row>
    <row r="20960" spans="1:4">
      <c r="A20960">
        <v>5022354</v>
      </c>
      <c r="B20960" t="s">
        <v>454</v>
      </c>
      <c r="C20960">
        <v>0.136070002</v>
      </c>
      <c r="D20960" s="1">
        <f t="shared" si="327"/>
        <v>734.91584133290451</v>
      </c>
    </row>
    <row r="20961" spans="1:4">
      <c r="A20961">
        <v>5022355</v>
      </c>
      <c r="B20961" t="s">
        <v>454</v>
      </c>
      <c r="C20961">
        <v>0.136070002</v>
      </c>
      <c r="D20961" s="1">
        <f t="shared" si="327"/>
        <v>734.91584133290451</v>
      </c>
    </row>
    <row r="20962" spans="1:4">
      <c r="A20962">
        <v>5022356</v>
      </c>
      <c r="B20962" t="s">
        <v>454</v>
      </c>
      <c r="C20962">
        <v>0.136070002</v>
      </c>
      <c r="D20962" s="1">
        <f t="shared" si="327"/>
        <v>734.91584133290451</v>
      </c>
    </row>
    <row r="20963" spans="1:4">
      <c r="A20963">
        <v>5022357</v>
      </c>
      <c r="B20963" t="s">
        <v>454</v>
      </c>
      <c r="C20963">
        <v>0.136070002</v>
      </c>
      <c r="D20963" s="1">
        <f t="shared" si="327"/>
        <v>734.91584133290451</v>
      </c>
    </row>
    <row r="20964" spans="1:4">
      <c r="A20964">
        <v>5022358</v>
      </c>
      <c r="B20964" t="s">
        <v>454</v>
      </c>
      <c r="C20964">
        <v>0.136070002</v>
      </c>
      <c r="D20964" s="1">
        <f t="shared" si="327"/>
        <v>734.91584133290451</v>
      </c>
    </row>
    <row r="20965" spans="1:4">
      <c r="A20965">
        <v>5022359</v>
      </c>
      <c r="B20965" t="s">
        <v>454</v>
      </c>
      <c r="C20965">
        <v>0.136070002</v>
      </c>
      <c r="D20965" s="1">
        <f t="shared" si="327"/>
        <v>734.91584133290451</v>
      </c>
    </row>
    <row r="20966" spans="1:4">
      <c r="A20966">
        <v>5026639</v>
      </c>
      <c r="B20966" t="s">
        <v>454</v>
      </c>
      <c r="C20966">
        <v>0.136070002</v>
      </c>
      <c r="D20966" s="1">
        <f t="shared" si="327"/>
        <v>734.91584133290451</v>
      </c>
    </row>
    <row r="20967" spans="1:4">
      <c r="A20967">
        <v>5026653</v>
      </c>
      <c r="B20967" t="s">
        <v>454</v>
      </c>
      <c r="C20967">
        <v>0.136070002</v>
      </c>
      <c r="D20967" s="1">
        <f t="shared" si="327"/>
        <v>734.91584133290451</v>
      </c>
    </row>
    <row r="20968" spans="1:4">
      <c r="A20968">
        <v>5026655</v>
      </c>
      <c r="B20968" t="s">
        <v>454</v>
      </c>
      <c r="C20968">
        <v>0.136070002</v>
      </c>
      <c r="D20968" s="1">
        <f t="shared" si="327"/>
        <v>734.91584133290451</v>
      </c>
    </row>
    <row r="20969" spans="1:4">
      <c r="A20969">
        <v>5026657</v>
      </c>
      <c r="B20969" t="s">
        <v>454</v>
      </c>
      <c r="C20969">
        <v>0.136070002</v>
      </c>
      <c r="D20969" s="1">
        <f t="shared" si="327"/>
        <v>734.91584133290451</v>
      </c>
    </row>
    <row r="20970" spans="1:4">
      <c r="A20970">
        <v>5026683</v>
      </c>
      <c r="B20970" t="s">
        <v>454</v>
      </c>
      <c r="C20970">
        <v>0.136070002</v>
      </c>
      <c r="D20970" s="1">
        <f t="shared" si="327"/>
        <v>734.91584133290451</v>
      </c>
    </row>
    <row r="20971" spans="1:4">
      <c r="A20971">
        <v>5027739</v>
      </c>
      <c r="B20971" t="s">
        <v>454</v>
      </c>
      <c r="C20971">
        <v>0.136070002</v>
      </c>
      <c r="D20971" s="1">
        <f t="shared" si="327"/>
        <v>734.91584133290451</v>
      </c>
    </row>
    <row r="20972" spans="1:4">
      <c r="A20972">
        <v>5027753</v>
      </c>
      <c r="B20972" t="s">
        <v>454</v>
      </c>
      <c r="C20972">
        <v>0.136070002</v>
      </c>
      <c r="D20972" s="1">
        <f t="shared" si="327"/>
        <v>734.91584133290451</v>
      </c>
    </row>
    <row r="20973" spans="1:4">
      <c r="A20973">
        <v>5027757</v>
      </c>
      <c r="B20973" t="s">
        <v>454</v>
      </c>
      <c r="C20973">
        <v>0.136070002</v>
      </c>
      <c r="D20973" s="1">
        <f t="shared" si="327"/>
        <v>734.91584133290451</v>
      </c>
    </row>
    <row r="20974" spans="1:4">
      <c r="A20974">
        <v>5027783</v>
      </c>
      <c r="B20974" t="s">
        <v>454</v>
      </c>
      <c r="C20974">
        <v>0.136070002</v>
      </c>
      <c r="D20974" s="1">
        <f t="shared" si="327"/>
        <v>734.91584133290451</v>
      </c>
    </row>
    <row r="20975" spans="1:4">
      <c r="A20975">
        <v>5027810</v>
      </c>
      <c r="B20975" t="s">
        <v>454</v>
      </c>
      <c r="C20975">
        <v>0.136070002</v>
      </c>
      <c r="D20975" s="1">
        <f t="shared" si="327"/>
        <v>734.91584133290451</v>
      </c>
    </row>
    <row r="20976" spans="1:4">
      <c r="A20976">
        <v>5027837</v>
      </c>
      <c r="B20976" t="s">
        <v>454</v>
      </c>
      <c r="C20976">
        <v>0.136070002</v>
      </c>
      <c r="D20976" s="1">
        <f t="shared" si="327"/>
        <v>734.91584133290451</v>
      </c>
    </row>
    <row r="20977" spans="1:4">
      <c r="A20977">
        <v>5027848</v>
      </c>
      <c r="B20977" t="s">
        <v>454</v>
      </c>
      <c r="C20977">
        <v>0.136070002</v>
      </c>
      <c r="D20977" s="1">
        <f t="shared" si="327"/>
        <v>734.91584133290451</v>
      </c>
    </row>
    <row r="20978" spans="1:4">
      <c r="A20978">
        <v>5027852</v>
      </c>
      <c r="B20978" t="s">
        <v>454</v>
      </c>
      <c r="C20978">
        <v>0.136070002</v>
      </c>
      <c r="D20978" s="1">
        <f t="shared" si="327"/>
        <v>734.91584133290451</v>
      </c>
    </row>
    <row r="20979" spans="1:4">
      <c r="A20979">
        <v>5027861</v>
      </c>
      <c r="B20979" t="s">
        <v>454</v>
      </c>
      <c r="C20979">
        <v>0.136070002</v>
      </c>
      <c r="D20979" s="1">
        <f t="shared" si="327"/>
        <v>734.91584133290451</v>
      </c>
    </row>
    <row r="20980" spans="1:4">
      <c r="A20980">
        <v>5027863</v>
      </c>
      <c r="B20980" t="s">
        <v>454</v>
      </c>
      <c r="C20980">
        <v>0.136070002</v>
      </c>
      <c r="D20980" s="1">
        <f t="shared" si="327"/>
        <v>734.91584133290451</v>
      </c>
    </row>
    <row r="20981" spans="1:4">
      <c r="A20981">
        <v>5027864</v>
      </c>
      <c r="B20981" t="s">
        <v>454</v>
      </c>
      <c r="C20981">
        <v>0.136070002</v>
      </c>
      <c r="D20981" s="1">
        <f t="shared" si="327"/>
        <v>734.91584133290451</v>
      </c>
    </row>
    <row r="20982" spans="1:4">
      <c r="A20982">
        <v>5027865</v>
      </c>
      <c r="B20982" t="s">
        <v>454</v>
      </c>
      <c r="C20982">
        <v>0.136070002</v>
      </c>
      <c r="D20982" s="1">
        <f t="shared" si="327"/>
        <v>734.91584133290451</v>
      </c>
    </row>
    <row r="20983" spans="1:4">
      <c r="A20983">
        <v>5027875</v>
      </c>
      <c r="B20983" t="s">
        <v>454</v>
      </c>
      <c r="C20983">
        <v>0.136070002</v>
      </c>
      <c r="D20983" s="1">
        <f t="shared" si="327"/>
        <v>734.91584133290451</v>
      </c>
    </row>
    <row r="20984" spans="1:4">
      <c r="A20984">
        <v>5027883</v>
      </c>
      <c r="B20984" t="s">
        <v>454</v>
      </c>
      <c r="C20984">
        <v>0.136070002</v>
      </c>
      <c r="D20984" s="1">
        <f t="shared" si="327"/>
        <v>734.91584133290451</v>
      </c>
    </row>
    <row r="20985" spans="1:4">
      <c r="A20985">
        <v>5027939</v>
      </c>
      <c r="B20985" t="s">
        <v>454</v>
      </c>
      <c r="C20985">
        <v>0.136070002</v>
      </c>
      <c r="D20985" s="1">
        <f t="shared" si="327"/>
        <v>734.91584133290451</v>
      </c>
    </row>
    <row r="20986" spans="1:4">
      <c r="A20986">
        <v>5027983</v>
      </c>
      <c r="B20986" t="s">
        <v>454</v>
      </c>
      <c r="C20986">
        <v>0.136070002</v>
      </c>
      <c r="D20986" s="1">
        <f t="shared" si="327"/>
        <v>734.91584133290451</v>
      </c>
    </row>
    <row r="20987" spans="1:4">
      <c r="A20987">
        <v>224</v>
      </c>
      <c r="B20987" t="s">
        <v>455</v>
      </c>
      <c r="C20987">
        <v>0.57750000000000001</v>
      </c>
      <c r="D20987" s="1">
        <f t="shared" si="327"/>
        <v>173.16017316017314</v>
      </c>
    </row>
    <row r="20988" spans="1:4">
      <c r="A20988">
        <v>245</v>
      </c>
      <c r="B20988" t="s">
        <v>456</v>
      </c>
      <c r="C20988">
        <v>0.57750000000000001</v>
      </c>
      <c r="D20988" s="1">
        <f t="shared" si="327"/>
        <v>173.16017316017314</v>
      </c>
    </row>
    <row r="20989" spans="1:4">
      <c r="A20989">
        <v>2453</v>
      </c>
      <c r="B20989" t="s">
        <v>456</v>
      </c>
      <c r="C20989">
        <v>0.57750000000000001</v>
      </c>
      <c r="D20989" s="1">
        <f t="shared" si="327"/>
        <v>173.16017316017314</v>
      </c>
    </row>
    <row r="20990" spans="1:4">
      <c r="A20990">
        <v>2457</v>
      </c>
      <c r="B20990" t="s">
        <v>457</v>
      </c>
      <c r="C20990">
        <v>0.30492000000000002</v>
      </c>
      <c r="D20990" s="1">
        <f t="shared" si="327"/>
        <v>327.95487340941884</v>
      </c>
    </row>
    <row r="20991" spans="1:4">
      <c r="A20991">
        <v>2456</v>
      </c>
      <c r="B20991" t="s">
        <v>458</v>
      </c>
      <c r="C20991">
        <v>0.42899999999999999</v>
      </c>
      <c r="D20991" s="1">
        <f t="shared" si="327"/>
        <v>233.10023310023311</v>
      </c>
    </row>
    <row r="20992" spans="1:4">
      <c r="A20992">
        <v>24590</v>
      </c>
      <c r="B20992" t="s">
        <v>458</v>
      </c>
      <c r="C20992">
        <v>0.42899999999999999</v>
      </c>
      <c r="D20992" s="1">
        <f t="shared" si="327"/>
        <v>233.10023310023311</v>
      </c>
    </row>
    <row r="20993" spans="1:4">
      <c r="A20993">
        <v>24591</v>
      </c>
      <c r="B20993" t="s">
        <v>458</v>
      </c>
      <c r="C20993">
        <v>0.42899999999999999</v>
      </c>
      <c r="D20993" s="1">
        <f t="shared" si="327"/>
        <v>233.10023310023311</v>
      </c>
    </row>
    <row r="20994" spans="1:4">
      <c r="A20994">
        <v>24592</v>
      </c>
      <c r="B20994" t="s">
        <v>458</v>
      </c>
      <c r="C20994">
        <v>0.42899999999999999</v>
      </c>
      <c r="D20994" s="1">
        <f t="shared" si="327"/>
        <v>233.10023310023311</v>
      </c>
    </row>
    <row r="20995" spans="1:4">
      <c r="A20995">
        <v>245966</v>
      </c>
      <c r="B20995" t="s">
        <v>458</v>
      </c>
      <c r="C20995">
        <v>0.42899999999999999</v>
      </c>
      <c r="D20995" s="1">
        <f t="shared" ref="D20995:D21058" si="328">100/C20995</f>
        <v>233.10023310023311</v>
      </c>
    </row>
    <row r="20996" spans="1:4">
      <c r="A20996">
        <v>245969</v>
      </c>
      <c r="B20996" t="s">
        <v>458</v>
      </c>
      <c r="C20996">
        <v>0.42899999999999999</v>
      </c>
      <c r="D20996" s="1">
        <f t="shared" si="328"/>
        <v>233.10023310023311</v>
      </c>
    </row>
    <row r="20997" spans="1:4">
      <c r="A20997">
        <v>2455</v>
      </c>
      <c r="B20997" t="s">
        <v>459</v>
      </c>
      <c r="C20997">
        <v>0.44934999799999997</v>
      </c>
      <c r="D20997" s="1">
        <f t="shared" si="328"/>
        <v>222.54367518657475</v>
      </c>
    </row>
    <row r="20998" spans="1:4">
      <c r="A20998">
        <v>245955</v>
      </c>
      <c r="B20998" t="s">
        <v>459</v>
      </c>
      <c r="C20998">
        <v>0.44934999799999997</v>
      </c>
      <c r="D20998" s="1">
        <f t="shared" si="328"/>
        <v>222.54367518657475</v>
      </c>
    </row>
    <row r="20999" spans="1:4">
      <c r="A20999">
        <v>22465</v>
      </c>
      <c r="B20999" t="s">
        <v>460</v>
      </c>
      <c r="C20999">
        <v>0.32108999999999999</v>
      </c>
      <c r="D20999" s="1">
        <f t="shared" si="328"/>
        <v>311.43916036002366</v>
      </c>
    </row>
    <row r="21000" spans="1:4">
      <c r="A21000">
        <v>22467</v>
      </c>
      <c r="B21000" t="s">
        <v>460</v>
      </c>
      <c r="C21000">
        <v>0.32108999999999999</v>
      </c>
      <c r="D21000" s="1">
        <f t="shared" si="328"/>
        <v>311.43916036002366</v>
      </c>
    </row>
    <row r="21001" spans="1:4">
      <c r="A21001">
        <v>22479</v>
      </c>
      <c r="B21001" t="s">
        <v>460</v>
      </c>
      <c r="C21001">
        <v>0.32108999999999999</v>
      </c>
      <c r="D21001" s="1">
        <f t="shared" si="328"/>
        <v>311.43916036002366</v>
      </c>
    </row>
    <row r="21002" spans="1:4">
      <c r="A21002">
        <v>22463</v>
      </c>
      <c r="B21002" t="s">
        <v>461</v>
      </c>
      <c r="C21002">
        <v>0.37542999799999999</v>
      </c>
      <c r="D21002" s="1">
        <f t="shared" si="328"/>
        <v>266.36124053145056</v>
      </c>
    </row>
    <row r="21003" spans="1:4">
      <c r="A21003">
        <v>22424</v>
      </c>
      <c r="B21003" t="s">
        <v>462</v>
      </c>
      <c r="C21003">
        <v>0.34649999999999997</v>
      </c>
      <c r="D21003" s="1">
        <f t="shared" si="328"/>
        <v>288.60028860028859</v>
      </c>
    </row>
    <row r="21004" spans="1:4">
      <c r="A21004">
        <v>22464</v>
      </c>
      <c r="B21004" t="s">
        <v>462</v>
      </c>
      <c r="C21004">
        <v>0.34649999999999997</v>
      </c>
      <c r="D21004" s="1">
        <f t="shared" si="328"/>
        <v>288.60028860028859</v>
      </c>
    </row>
    <row r="21005" spans="1:4">
      <c r="A21005">
        <v>22466</v>
      </c>
      <c r="B21005" t="s">
        <v>462</v>
      </c>
      <c r="C21005">
        <v>0.34649999999999997</v>
      </c>
      <c r="D21005" s="1">
        <f t="shared" si="328"/>
        <v>288.60028860028859</v>
      </c>
    </row>
    <row r="21006" spans="1:4">
      <c r="A21006">
        <v>22469</v>
      </c>
      <c r="B21006" t="s">
        <v>462</v>
      </c>
      <c r="C21006">
        <v>0.34649999999999997</v>
      </c>
      <c r="D21006" s="1">
        <f t="shared" si="328"/>
        <v>288.60028860028859</v>
      </c>
    </row>
    <row r="21007" spans="1:4">
      <c r="A21007">
        <v>22462</v>
      </c>
      <c r="B21007" t="s">
        <v>463</v>
      </c>
      <c r="C21007">
        <v>0.40887000000000001</v>
      </c>
      <c r="D21007" s="1">
        <f t="shared" si="328"/>
        <v>244.57651576295643</v>
      </c>
    </row>
    <row r="21008" spans="1:4">
      <c r="A21008">
        <v>22468</v>
      </c>
      <c r="B21008" t="s">
        <v>463</v>
      </c>
      <c r="C21008">
        <v>0.40887000000000001</v>
      </c>
      <c r="D21008" s="1">
        <f t="shared" si="328"/>
        <v>244.57651576295643</v>
      </c>
    </row>
    <row r="21009" spans="1:4">
      <c r="A21009">
        <v>22472</v>
      </c>
      <c r="B21009" t="s">
        <v>463</v>
      </c>
      <c r="C21009">
        <v>0.40887000000000001</v>
      </c>
      <c r="D21009" s="1">
        <f t="shared" si="328"/>
        <v>244.57651576295643</v>
      </c>
    </row>
    <row r="21010" spans="1:4">
      <c r="A21010">
        <v>592</v>
      </c>
      <c r="B21010" t="s">
        <v>464</v>
      </c>
      <c r="C21010">
        <v>0.22176000000000001</v>
      </c>
      <c r="D21010" s="1">
        <f t="shared" si="328"/>
        <v>450.93795093795092</v>
      </c>
    </row>
    <row r="21011" spans="1:4">
      <c r="A21011">
        <v>592609</v>
      </c>
      <c r="B21011" t="s">
        <v>465</v>
      </c>
      <c r="C21011">
        <v>0.23385999800000001</v>
      </c>
      <c r="D21011" s="1">
        <f t="shared" si="328"/>
        <v>427.60626381259095</v>
      </c>
    </row>
    <row r="21012" spans="1:4">
      <c r="A21012">
        <v>59261</v>
      </c>
      <c r="B21012" t="s">
        <v>465</v>
      </c>
      <c r="C21012">
        <v>0.23385999800000001</v>
      </c>
      <c r="D21012" s="1">
        <f t="shared" si="328"/>
        <v>427.60626381259095</v>
      </c>
    </row>
    <row r="21013" spans="1:4">
      <c r="A21013">
        <v>59262</v>
      </c>
      <c r="B21013" t="s">
        <v>465</v>
      </c>
      <c r="C21013">
        <v>0.23385999800000001</v>
      </c>
      <c r="D21013" s="1">
        <f t="shared" si="328"/>
        <v>427.60626381259095</v>
      </c>
    </row>
    <row r="21014" spans="1:4">
      <c r="A21014">
        <v>59263</v>
      </c>
      <c r="B21014" t="s">
        <v>465</v>
      </c>
      <c r="C21014">
        <v>0.23385999800000001</v>
      </c>
      <c r="D21014" s="1">
        <f t="shared" si="328"/>
        <v>427.60626381259095</v>
      </c>
    </row>
    <row r="21015" spans="1:4">
      <c r="A21015">
        <v>59264</v>
      </c>
      <c r="B21015" t="s">
        <v>465</v>
      </c>
      <c r="C21015">
        <v>0.23385999800000001</v>
      </c>
      <c r="D21015" s="1">
        <f t="shared" si="328"/>
        <v>427.60626381259095</v>
      </c>
    </row>
    <row r="21016" spans="1:4">
      <c r="A21016">
        <v>59265</v>
      </c>
      <c r="B21016" t="s">
        <v>465</v>
      </c>
      <c r="C21016">
        <v>0.23385999800000001</v>
      </c>
      <c r="D21016" s="1">
        <f t="shared" si="328"/>
        <v>427.60626381259095</v>
      </c>
    </row>
    <row r="21017" spans="1:4">
      <c r="A21017">
        <v>592600</v>
      </c>
      <c r="B21017" t="s">
        <v>466</v>
      </c>
      <c r="C21017">
        <v>0.106700002</v>
      </c>
      <c r="D21017" s="1">
        <f t="shared" si="328"/>
        <v>937.20710520698958</v>
      </c>
    </row>
    <row r="21018" spans="1:4">
      <c r="A21018">
        <v>592601</v>
      </c>
      <c r="B21018" t="s">
        <v>466</v>
      </c>
      <c r="C21018">
        <v>0.106700002</v>
      </c>
      <c r="D21018" s="1">
        <f t="shared" si="328"/>
        <v>937.20710520698958</v>
      </c>
    </row>
    <row r="21019" spans="1:4">
      <c r="A21019">
        <v>592602</v>
      </c>
      <c r="B21019" t="s">
        <v>466</v>
      </c>
      <c r="C21019">
        <v>0.106700002</v>
      </c>
      <c r="D21019" s="1">
        <f t="shared" si="328"/>
        <v>937.20710520698958</v>
      </c>
    </row>
    <row r="21020" spans="1:4">
      <c r="A21020">
        <v>592603</v>
      </c>
      <c r="B21020" t="s">
        <v>466</v>
      </c>
      <c r="C21020">
        <v>0.106700002</v>
      </c>
      <c r="D21020" s="1">
        <f t="shared" si="328"/>
        <v>937.20710520698958</v>
      </c>
    </row>
    <row r="21021" spans="1:4">
      <c r="A21021">
        <v>592604</v>
      </c>
      <c r="B21021" t="s">
        <v>466</v>
      </c>
      <c r="C21021">
        <v>0.106700002</v>
      </c>
      <c r="D21021" s="1">
        <f t="shared" si="328"/>
        <v>937.20710520698958</v>
      </c>
    </row>
    <row r="21022" spans="1:4">
      <c r="A21022">
        <v>592659</v>
      </c>
      <c r="B21022" t="s">
        <v>466</v>
      </c>
      <c r="C21022">
        <v>0.106700002</v>
      </c>
      <c r="D21022" s="1">
        <f t="shared" si="328"/>
        <v>937.20710520698958</v>
      </c>
    </row>
    <row r="21023" spans="1:4">
      <c r="A21023">
        <v>59266</v>
      </c>
      <c r="B21023" t="s">
        <v>466</v>
      </c>
      <c r="C21023">
        <v>0.106700002</v>
      </c>
      <c r="D21023" s="1">
        <f t="shared" si="328"/>
        <v>937.20710520698958</v>
      </c>
    </row>
    <row r="21024" spans="1:4">
      <c r="A21024">
        <v>59267</v>
      </c>
      <c r="B21024" t="s">
        <v>466</v>
      </c>
      <c r="C21024">
        <v>0.106700002</v>
      </c>
      <c r="D21024" s="1">
        <f t="shared" si="328"/>
        <v>937.20710520698958</v>
      </c>
    </row>
    <row r="21025" spans="1:4">
      <c r="A21025">
        <v>59268</v>
      </c>
      <c r="B21025" t="s">
        <v>466</v>
      </c>
      <c r="C21025">
        <v>0.106700002</v>
      </c>
      <c r="D21025" s="1">
        <f t="shared" si="328"/>
        <v>937.20710520698958</v>
      </c>
    </row>
    <row r="21026" spans="1:4">
      <c r="A21026">
        <v>59269</v>
      </c>
      <c r="B21026" t="s">
        <v>466</v>
      </c>
      <c r="C21026">
        <v>0.106700002</v>
      </c>
      <c r="D21026" s="1">
        <f t="shared" si="328"/>
        <v>937.20710520698958</v>
      </c>
    </row>
    <row r="21027" spans="1:4">
      <c r="A21027">
        <v>5922</v>
      </c>
      <c r="B21027" t="s">
        <v>467</v>
      </c>
      <c r="C21027">
        <v>0.22176000000000001</v>
      </c>
      <c r="D21027" s="1">
        <f t="shared" si="328"/>
        <v>450.93795093795092</v>
      </c>
    </row>
    <row r="21028" spans="1:4">
      <c r="A21028">
        <v>509</v>
      </c>
      <c r="B21028" t="s">
        <v>468</v>
      </c>
      <c r="C21028">
        <v>0.24837999799999999</v>
      </c>
      <c r="D21028" s="1">
        <f t="shared" si="328"/>
        <v>402.60890895087294</v>
      </c>
    </row>
    <row r="21029" spans="1:4">
      <c r="A21029">
        <v>5093</v>
      </c>
      <c r="B21029" t="s">
        <v>469</v>
      </c>
      <c r="C21029">
        <v>0.2772</v>
      </c>
      <c r="D21029" s="1">
        <f t="shared" si="328"/>
        <v>360.75036075036076</v>
      </c>
    </row>
    <row r="21030" spans="1:4">
      <c r="A21030">
        <v>5094</v>
      </c>
      <c r="B21030" t="s">
        <v>469</v>
      </c>
      <c r="C21030">
        <v>0.2772</v>
      </c>
      <c r="D21030" s="1">
        <f t="shared" si="328"/>
        <v>360.75036075036076</v>
      </c>
    </row>
    <row r="21031" spans="1:4">
      <c r="A21031">
        <v>5099</v>
      </c>
      <c r="B21031" t="s">
        <v>469</v>
      </c>
      <c r="C21031">
        <v>0.2772</v>
      </c>
      <c r="D21031" s="1">
        <f t="shared" si="328"/>
        <v>360.75036075036076</v>
      </c>
    </row>
    <row r="21032" spans="1:4">
      <c r="A21032">
        <v>509103</v>
      </c>
      <c r="B21032" t="s">
        <v>470</v>
      </c>
      <c r="C21032">
        <v>0.22869</v>
      </c>
      <c r="D21032" s="1">
        <f t="shared" si="328"/>
        <v>437.2731645458918</v>
      </c>
    </row>
    <row r="21033" spans="1:4">
      <c r="A21033">
        <v>509280</v>
      </c>
      <c r="B21033" t="s">
        <v>470</v>
      </c>
      <c r="C21033">
        <v>0.22869</v>
      </c>
      <c r="D21033" s="1">
        <f t="shared" si="328"/>
        <v>437.2731645458918</v>
      </c>
    </row>
    <row r="21034" spans="1:4">
      <c r="A21034">
        <v>509281</v>
      </c>
      <c r="B21034" t="s">
        <v>470</v>
      </c>
      <c r="C21034">
        <v>0.22869</v>
      </c>
      <c r="D21034" s="1">
        <f t="shared" si="328"/>
        <v>437.2731645458918</v>
      </c>
    </row>
    <row r="21035" spans="1:4">
      <c r="A21035">
        <v>509282</v>
      </c>
      <c r="B21035" t="s">
        <v>470</v>
      </c>
      <c r="C21035">
        <v>0.22869</v>
      </c>
      <c r="D21035" s="1">
        <f t="shared" si="328"/>
        <v>437.2731645458918</v>
      </c>
    </row>
    <row r="21036" spans="1:4">
      <c r="A21036">
        <v>509283</v>
      </c>
      <c r="B21036" t="s">
        <v>470</v>
      </c>
      <c r="C21036">
        <v>0.22869</v>
      </c>
      <c r="D21036" s="1">
        <f t="shared" si="328"/>
        <v>437.2731645458918</v>
      </c>
    </row>
    <row r="21037" spans="1:4">
      <c r="A21037">
        <v>509284</v>
      </c>
      <c r="B21037" t="s">
        <v>470</v>
      </c>
      <c r="C21037">
        <v>0.22869</v>
      </c>
      <c r="D21037" s="1">
        <f t="shared" si="328"/>
        <v>437.2731645458918</v>
      </c>
    </row>
    <row r="21038" spans="1:4">
      <c r="A21038">
        <v>509285</v>
      </c>
      <c r="B21038" t="s">
        <v>470</v>
      </c>
      <c r="C21038">
        <v>0.22869</v>
      </c>
      <c r="D21038" s="1">
        <f t="shared" si="328"/>
        <v>437.2731645458918</v>
      </c>
    </row>
    <row r="21039" spans="1:4">
      <c r="A21039">
        <v>509286</v>
      </c>
      <c r="B21039" t="s">
        <v>470</v>
      </c>
      <c r="C21039">
        <v>0.22869</v>
      </c>
      <c r="D21039" s="1">
        <f t="shared" si="328"/>
        <v>437.2731645458918</v>
      </c>
    </row>
    <row r="21040" spans="1:4">
      <c r="A21040">
        <v>509287</v>
      </c>
      <c r="B21040" t="s">
        <v>470</v>
      </c>
      <c r="C21040">
        <v>0.22869</v>
      </c>
      <c r="D21040" s="1">
        <f t="shared" si="328"/>
        <v>437.2731645458918</v>
      </c>
    </row>
    <row r="21041" spans="1:4">
      <c r="A21041">
        <v>509288</v>
      </c>
      <c r="B21041" t="s">
        <v>470</v>
      </c>
      <c r="C21041">
        <v>0.22869</v>
      </c>
      <c r="D21041" s="1">
        <f t="shared" si="328"/>
        <v>437.2731645458918</v>
      </c>
    </row>
    <row r="21042" spans="1:4">
      <c r="A21042">
        <v>50929</v>
      </c>
      <c r="B21042" t="s">
        <v>470</v>
      </c>
      <c r="C21042">
        <v>0.22869</v>
      </c>
      <c r="D21042" s="1">
        <f t="shared" si="328"/>
        <v>437.2731645458918</v>
      </c>
    </row>
    <row r="21043" spans="1:4">
      <c r="A21043">
        <v>509301</v>
      </c>
      <c r="B21043" t="s">
        <v>470</v>
      </c>
      <c r="C21043">
        <v>0.22869</v>
      </c>
      <c r="D21043" s="1">
        <f t="shared" si="328"/>
        <v>437.2731645458918</v>
      </c>
    </row>
    <row r="21044" spans="1:4">
      <c r="A21044">
        <v>50931</v>
      </c>
      <c r="B21044" t="s">
        <v>470</v>
      </c>
      <c r="C21044">
        <v>0.22869</v>
      </c>
      <c r="D21044" s="1">
        <f t="shared" si="328"/>
        <v>437.2731645458918</v>
      </c>
    </row>
    <row r="21045" spans="1:4">
      <c r="A21045">
        <v>50934</v>
      </c>
      <c r="B21045" t="s">
        <v>470</v>
      </c>
      <c r="C21045">
        <v>0.22869</v>
      </c>
      <c r="D21045" s="1">
        <f t="shared" si="328"/>
        <v>437.2731645458918</v>
      </c>
    </row>
    <row r="21046" spans="1:4">
      <c r="A21046">
        <v>50936</v>
      </c>
      <c r="B21046" t="s">
        <v>470</v>
      </c>
      <c r="C21046">
        <v>0.22869</v>
      </c>
      <c r="D21046" s="1">
        <f t="shared" si="328"/>
        <v>437.2731645458918</v>
      </c>
    </row>
    <row r="21047" spans="1:4">
      <c r="A21047">
        <v>50937</v>
      </c>
      <c r="B21047" t="s">
        <v>470</v>
      </c>
      <c r="C21047">
        <v>0.22869</v>
      </c>
      <c r="D21047" s="1">
        <f t="shared" si="328"/>
        <v>437.2731645458918</v>
      </c>
    </row>
    <row r="21048" spans="1:4">
      <c r="A21048">
        <v>50938</v>
      </c>
      <c r="B21048" t="s">
        <v>470</v>
      </c>
      <c r="C21048">
        <v>0.22869</v>
      </c>
      <c r="D21048" s="1">
        <f t="shared" si="328"/>
        <v>437.2731645458918</v>
      </c>
    </row>
    <row r="21049" spans="1:4">
      <c r="A21049">
        <v>50939</v>
      </c>
      <c r="B21049" t="s">
        <v>470</v>
      </c>
      <c r="C21049">
        <v>0.22869</v>
      </c>
      <c r="D21049" s="1">
        <f t="shared" si="328"/>
        <v>437.2731645458918</v>
      </c>
    </row>
    <row r="21050" spans="1:4">
      <c r="A21050">
        <v>50944</v>
      </c>
      <c r="B21050" t="s">
        <v>470</v>
      </c>
      <c r="C21050">
        <v>0.22869</v>
      </c>
      <c r="D21050" s="1">
        <f t="shared" si="328"/>
        <v>437.2731645458918</v>
      </c>
    </row>
    <row r="21051" spans="1:4">
      <c r="A21051">
        <v>50946</v>
      </c>
      <c r="B21051" t="s">
        <v>470</v>
      </c>
      <c r="C21051">
        <v>0.22869</v>
      </c>
      <c r="D21051" s="1">
        <f t="shared" si="328"/>
        <v>437.2731645458918</v>
      </c>
    </row>
    <row r="21052" spans="1:4">
      <c r="A21052">
        <v>50947</v>
      </c>
      <c r="B21052" t="s">
        <v>470</v>
      </c>
      <c r="C21052">
        <v>0.22869</v>
      </c>
      <c r="D21052" s="1">
        <f t="shared" si="328"/>
        <v>437.2731645458918</v>
      </c>
    </row>
    <row r="21053" spans="1:4">
      <c r="A21053">
        <v>50948</v>
      </c>
      <c r="B21053" t="s">
        <v>470</v>
      </c>
      <c r="C21053">
        <v>0.22869</v>
      </c>
      <c r="D21053" s="1">
        <f t="shared" si="328"/>
        <v>437.2731645458918</v>
      </c>
    </row>
    <row r="21054" spans="1:4">
      <c r="A21054">
        <v>50949</v>
      </c>
      <c r="B21054" t="s">
        <v>470</v>
      </c>
      <c r="C21054">
        <v>0.22869</v>
      </c>
      <c r="D21054" s="1">
        <f t="shared" si="328"/>
        <v>437.2731645458918</v>
      </c>
    </row>
    <row r="21055" spans="1:4">
      <c r="A21055">
        <v>5096</v>
      </c>
      <c r="B21055" t="s">
        <v>470</v>
      </c>
      <c r="C21055">
        <v>0.22869</v>
      </c>
      <c r="D21055" s="1">
        <f t="shared" si="328"/>
        <v>437.2731645458918</v>
      </c>
    </row>
    <row r="21056" spans="1:4">
      <c r="A21056">
        <v>5097</v>
      </c>
      <c r="B21056" t="s">
        <v>470</v>
      </c>
      <c r="C21056">
        <v>0.22869</v>
      </c>
      <c r="D21056" s="1">
        <f t="shared" si="328"/>
        <v>437.2731645458918</v>
      </c>
    </row>
    <row r="21057" spans="1:4">
      <c r="A21057">
        <v>50980</v>
      </c>
      <c r="B21057" t="s">
        <v>470</v>
      </c>
      <c r="C21057">
        <v>0.22869</v>
      </c>
      <c r="D21057" s="1">
        <f t="shared" si="328"/>
        <v>437.2731645458918</v>
      </c>
    </row>
    <row r="21058" spans="1:4">
      <c r="A21058">
        <v>50981</v>
      </c>
      <c r="B21058" t="s">
        <v>470</v>
      </c>
      <c r="C21058">
        <v>0.22869</v>
      </c>
      <c r="D21058" s="1">
        <f t="shared" si="328"/>
        <v>437.2731645458918</v>
      </c>
    </row>
    <row r="21059" spans="1:4">
      <c r="A21059">
        <v>50982</v>
      </c>
      <c r="B21059" t="s">
        <v>470</v>
      </c>
      <c r="C21059">
        <v>0.22869</v>
      </c>
      <c r="D21059" s="1">
        <f t="shared" ref="D21059:D21122" si="329">100/C21059</f>
        <v>437.2731645458918</v>
      </c>
    </row>
    <row r="21060" spans="1:4">
      <c r="A21060">
        <v>50983</v>
      </c>
      <c r="B21060" t="s">
        <v>470</v>
      </c>
      <c r="C21060">
        <v>0.22869</v>
      </c>
      <c r="D21060" s="1">
        <f t="shared" si="329"/>
        <v>437.2731645458918</v>
      </c>
    </row>
    <row r="21061" spans="1:4">
      <c r="A21061">
        <v>50984</v>
      </c>
      <c r="B21061" t="s">
        <v>470</v>
      </c>
      <c r="C21061">
        <v>0.22869</v>
      </c>
      <c r="D21061" s="1">
        <f t="shared" si="329"/>
        <v>437.2731645458918</v>
      </c>
    </row>
    <row r="21062" spans="1:4">
      <c r="A21062">
        <v>50985</v>
      </c>
      <c r="B21062" t="s">
        <v>470</v>
      </c>
      <c r="C21062">
        <v>0.22869</v>
      </c>
      <c r="D21062" s="1">
        <f t="shared" si="329"/>
        <v>437.2731645458918</v>
      </c>
    </row>
    <row r="21063" spans="1:4">
      <c r="A21063">
        <v>50986</v>
      </c>
      <c r="B21063" t="s">
        <v>470</v>
      </c>
      <c r="C21063">
        <v>0.22869</v>
      </c>
      <c r="D21063" s="1">
        <f t="shared" si="329"/>
        <v>437.2731645458918</v>
      </c>
    </row>
    <row r="21064" spans="1:4">
      <c r="A21064">
        <v>50987</v>
      </c>
      <c r="B21064" t="s">
        <v>470</v>
      </c>
      <c r="C21064">
        <v>0.22869</v>
      </c>
      <c r="D21064" s="1">
        <f t="shared" si="329"/>
        <v>437.2731645458918</v>
      </c>
    </row>
    <row r="21065" spans="1:4">
      <c r="A21065">
        <v>50932</v>
      </c>
      <c r="B21065" t="s">
        <v>471</v>
      </c>
      <c r="C21065">
        <v>0.23100000000000001</v>
      </c>
      <c r="D21065" s="1">
        <f t="shared" si="329"/>
        <v>432.90043290043286</v>
      </c>
    </row>
    <row r="21066" spans="1:4">
      <c r="A21066">
        <v>50933</v>
      </c>
      <c r="B21066" t="s">
        <v>471</v>
      </c>
      <c r="C21066">
        <v>0.23100000000000001</v>
      </c>
      <c r="D21066" s="1">
        <f t="shared" si="329"/>
        <v>432.90043290043286</v>
      </c>
    </row>
    <row r="21067" spans="1:4">
      <c r="A21067">
        <v>50940</v>
      </c>
      <c r="B21067" t="s">
        <v>471</v>
      </c>
      <c r="C21067">
        <v>0.23100000000000001</v>
      </c>
      <c r="D21067" s="1">
        <f t="shared" si="329"/>
        <v>432.90043290043286</v>
      </c>
    </row>
    <row r="21068" spans="1:4">
      <c r="A21068">
        <v>50941</v>
      </c>
      <c r="B21068" t="s">
        <v>471</v>
      </c>
      <c r="C21068">
        <v>0.23100000000000001</v>
      </c>
      <c r="D21068" s="1">
        <f t="shared" si="329"/>
        <v>432.90043290043286</v>
      </c>
    </row>
    <row r="21069" spans="1:4">
      <c r="A21069">
        <v>50942</v>
      </c>
      <c r="B21069" t="s">
        <v>471</v>
      </c>
      <c r="C21069">
        <v>0.23100000000000001</v>
      </c>
      <c r="D21069" s="1">
        <f t="shared" si="329"/>
        <v>432.90043290043286</v>
      </c>
    </row>
    <row r="21070" spans="1:4">
      <c r="A21070">
        <v>50943</v>
      </c>
      <c r="B21070" t="s">
        <v>471</v>
      </c>
      <c r="C21070">
        <v>0.23100000000000001</v>
      </c>
      <c r="D21070" s="1">
        <f t="shared" si="329"/>
        <v>432.90043290043286</v>
      </c>
    </row>
    <row r="21071" spans="1:4">
      <c r="A21071">
        <v>50935</v>
      </c>
      <c r="B21071" t="s">
        <v>472</v>
      </c>
      <c r="C21071">
        <v>0.28820000200000001</v>
      </c>
      <c r="D21071" s="1">
        <f t="shared" si="329"/>
        <v>346.98126060387744</v>
      </c>
    </row>
    <row r="21072" spans="1:4">
      <c r="A21072">
        <v>5095</v>
      </c>
      <c r="B21072" t="s">
        <v>472</v>
      </c>
      <c r="C21072">
        <v>0.28820000200000001</v>
      </c>
      <c r="D21072" s="1">
        <f t="shared" si="329"/>
        <v>346.98126060387744</v>
      </c>
    </row>
    <row r="21073" spans="1:4">
      <c r="A21073">
        <v>50921</v>
      </c>
      <c r="B21073" t="s">
        <v>473</v>
      </c>
      <c r="C21073">
        <v>0.25530999799999998</v>
      </c>
      <c r="D21073" s="1">
        <f t="shared" si="329"/>
        <v>391.68070496009329</v>
      </c>
    </row>
    <row r="21074" spans="1:4">
      <c r="A21074">
        <v>50922</v>
      </c>
      <c r="B21074" t="s">
        <v>473</v>
      </c>
      <c r="C21074">
        <v>0.25530999799999998</v>
      </c>
      <c r="D21074" s="1">
        <f t="shared" si="329"/>
        <v>391.68070496009329</v>
      </c>
    </row>
    <row r="21075" spans="1:4">
      <c r="A21075">
        <v>50923</v>
      </c>
      <c r="B21075" t="s">
        <v>473</v>
      </c>
      <c r="C21075">
        <v>0.25530999799999998</v>
      </c>
      <c r="D21075" s="1">
        <f t="shared" si="329"/>
        <v>391.68070496009329</v>
      </c>
    </row>
    <row r="21076" spans="1:4">
      <c r="A21076">
        <v>50924</v>
      </c>
      <c r="B21076" t="s">
        <v>473</v>
      </c>
      <c r="C21076">
        <v>0.25530999799999998</v>
      </c>
      <c r="D21076" s="1">
        <f t="shared" si="329"/>
        <v>391.68070496009329</v>
      </c>
    </row>
    <row r="21077" spans="1:4">
      <c r="A21077">
        <v>50925</v>
      </c>
      <c r="B21077" t="s">
        <v>473</v>
      </c>
      <c r="C21077">
        <v>0.25530999799999998</v>
      </c>
      <c r="D21077" s="1">
        <f t="shared" si="329"/>
        <v>391.68070496009329</v>
      </c>
    </row>
    <row r="21078" spans="1:4">
      <c r="A21078">
        <v>504</v>
      </c>
      <c r="B21078" t="s">
        <v>474</v>
      </c>
      <c r="C21078">
        <v>0.11055</v>
      </c>
      <c r="D21078" s="1">
        <f t="shared" si="329"/>
        <v>904.56806874717324</v>
      </c>
    </row>
    <row r="21079" spans="1:4">
      <c r="A21079">
        <v>5043</v>
      </c>
      <c r="B21079" t="s">
        <v>475</v>
      </c>
      <c r="C21079">
        <v>0.156200002</v>
      </c>
      <c r="D21079" s="1">
        <f t="shared" si="329"/>
        <v>640.20485735973296</v>
      </c>
    </row>
    <row r="21080" spans="1:4">
      <c r="A21080">
        <v>50472</v>
      </c>
      <c r="B21080" t="s">
        <v>475</v>
      </c>
      <c r="C21080">
        <v>0.156200002</v>
      </c>
      <c r="D21080" s="1">
        <f t="shared" si="329"/>
        <v>640.20485735973296</v>
      </c>
    </row>
    <row r="21081" spans="1:4">
      <c r="A21081">
        <v>5047410</v>
      </c>
      <c r="B21081" t="s">
        <v>475</v>
      </c>
      <c r="C21081">
        <v>0.156200002</v>
      </c>
      <c r="D21081" s="1">
        <f t="shared" si="329"/>
        <v>640.20485735973296</v>
      </c>
    </row>
    <row r="21082" spans="1:4">
      <c r="A21082">
        <v>5047411</v>
      </c>
      <c r="B21082" t="s">
        <v>475</v>
      </c>
      <c r="C21082">
        <v>0.156200002</v>
      </c>
      <c r="D21082" s="1">
        <f t="shared" si="329"/>
        <v>640.20485735973296</v>
      </c>
    </row>
    <row r="21083" spans="1:4">
      <c r="A21083">
        <v>5047412</v>
      </c>
      <c r="B21083" t="s">
        <v>475</v>
      </c>
      <c r="C21083">
        <v>0.156200002</v>
      </c>
      <c r="D21083" s="1">
        <f t="shared" si="329"/>
        <v>640.20485735973296</v>
      </c>
    </row>
    <row r="21084" spans="1:4">
      <c r="A21084">
        <v>5048</v>
      </c>
      <c r="B21084" t="s">
        <v>475</v>
      </c>
      <c r="C21084">
        <v>0.156200002</v>
      </c>
      <c r="D21084" s="1">
        <f t="shared" si="329"/>
        <v>640.20485735973296</v>
      </c>
    </row>
    <row r="21085" spans="1:4">
      <c r="A21085">
        <v>5049</v>
      </c>
      <c r="B21085" t="s">
        <v>475</v>
      </c>
      <c r="C21085">
        <v>0.156200002</v>
      </c>
      <c r="D21085" s="1">
        <f t="shared" si="329"/>
        <v>640.20485735973296</v>
      </c>
    </row>
    <row r="21086" spans="1:4">
      <c r="A21086">
        <v>504314</v>
      </c>
      <c r="B21086" t="s">
        <v>476</v>
      </c>
      <c r="C21086">
        <v>0.1221</v>
      </c>
      <c r="D21086" s="1">
        <f t="shared" si="329"/>
        <v>819.00081900081898</v>
      </c>
    </row>
    <row r="21087" spans="1:4">
      <c r="A21087">
        <v>504315</v>
      </c>
      <c r="B21087" t="s">
        <v>476</v>
      </c>
      <c r="C21087">
        <v>0.1221</v>
      </c>
      <c r="D21087" s="1">
        <f t="shared" si="329"/>
        <v>819.00081900081898</v>
      </c>
    </row>
    <row r="21088" spans="1:4">
      <c r="A21088">
        <v>504316</v>
      </c>
      <c r="B21088" t="s">
        <v>476</v>
      </c>
      <c r="C21088">
        <v>0.1221</v>
      </c>
      <c r="D21088" s="1">
        <f t="shared" si="329"/>
        <v>819.00081900081898</v>
      </c>
    </row>
    <row r="21089" spans="1:4">
      <c r="A21089">
        <v>504317</v>
      </c>
      <c r="B21089" t="s">
        <v>476</v>
      </c>
      <c r="C21089">
        <v>0.1221</v>
      </c>
      <c r="D21089" s="1">
        <f t="shared" si="329"/>
        <v>819.00081900081898</v>
      </c>
    </row>
    <row r="21090" spans="1:4">
      <c r="A21090">
        <v>504318</v>
      </c>
      <c r="B21090" t="s">
        <v>476</v>
      </c>
      <c r="C21090">
        <v>0.1221</v>
      </c>
      <c r="D21090" s="1">
        <f t="shared" si="329"/>
        <v>819.00081900081898</v>
      </c>
    </row>
    <row r="21091" spans="1:4">
      <c r="A21091">
        <v>504319</v>
      </c>
      <c r="B21091" t="s">
        <v>476</v>
      </c>
      <c r="C21091">
        <v>0.1221</v>
      </c>
      <c r="D21091" s="1">
        <f t="shared" si="329"/>
        <v>819.00081900081898</v>
      </c>
    </row>
    <row r="21092" spans="1:4">
      <c r="A21092">
        <v>50432</v>
      </c>
      <c r="B21092" t="s">
        <v>476</v>
      </c>
      <c r="C21092">
        <v>0.1221</v>
      </c>
      <c r="D21092" s="1">
        <f t="shared" si="329"/>
        <v>819.00081900081898</v>
      </c>
    </row>
    <row r="21093" spans="1:4">
      <c r="A21093">
        <v>50433</v>
      </c>
      <c r="B21093" t="s">
        <v>476</v>
      </c>
      <c r="C21093">
        <v>0.1221</v>
      </c>
      <c r="D21093" s="1">
        <f t="shared" si="329"/>
        <v>819.00081900081898</v>
      </c>
    </row>
    <row r="21094" spans="1:4">
      <c r="A21094">
        <v>50487</v>
      </c>
      <c r="B21094" t="s">
        <v>476</v>
      </c>
      <c r="C21094">
        <v>0.1221</v>
      </c>
      <c r="D21094" s="1">
        <f t="shared" si="329"/>
        <v>819.00081900081898</v>
      </c>
    </row>
    <row r="21095" spans="1:4">
      <c r="A21095">
        <v>50488</v>
      </c>
      <c r="B21095" t="s">
        <v>476</v>
      </c>
      <c r="C21095">
        <v>0.1221</v>
      </c>
      <c r="D21095" s="1">
        <f t="shared" si="329"/>
        <v>819.00081900081898</v>
      </c>
    </row>
    <row r="21096" spans="1:4">
      <c r="A21096">
        <v>50489</v>
      </c>
      <c r="B21096" t="s">
        <v>476</v>
      </c>
      <c r="C21096">
        <v>0.1221</v>
      </c>
      <c r="D21096" s="1">
        <f t="shared" si="329"/>
        <v>819.00081900081898</v>
      </c>
    </row>
    <row r="21097" spans="1:4">
      <c r="A21097">
        <v>504944</v>
      </c>
      <c r="B21097" t="s">
        <v>477</v>
      </c>
      <c r="C21097">
        <v>0.16445000200000001</v>
      </c>
      <c r="D21097" s="1">
        <f t="shared" si="329"/>
        <v>608.08755721389412</v>
      </c>
    </row>
    <row r="21098" spans="1:4">
      <c r="A21098">
        <v>504945</v>
      </c>
      <c r="B21098" t="s">
        <v>477</v>
      </c>
      <c r="C21098">
        <v>0.16445000200000001</v>
      </c>
      <c r="D21098" s="1">
        <f t="shared" si="329"/>
        <v>608.08755721389412</v>
      </c>
    </row>
    <row r="21099" spans="1:4">
      <c r="A21099">
        <v>504946</v>
      </c>
      <c r="B21099" t="s">
        <v>477</v>
      </c>
      <c r="C21099">
        <v>0.16445000200000001</v>
      </c>
      <c r="D21099" s="1">
        <f t="shared" si="329"/>
        <v>608.08755721389412</v>
      </c>
    </row>
    <row r="21100" spans="1:4">
      <c r="A21100">
        <v>504947</v>
      </c>
      <c r="B21100" t="s">
        <v>477</v>
      </c>
      <c r="C21100">
        <v>0.16445000200000001</v>
      </c>
      <c r="D21100" s="1">
        <f t="shared" si="329"/>
        <v>608.08755721389412</v>
      </c>
    </row>
    <row r="21101" spans="1:4">
      <c r="A21101">
        <v>504948</v>
      </c>
      <c r="B21101" t="s">
        <v>477</v>
      </c>
      <c r="C21101">
        <v>0.16445000200000001</v>
      </c>
      <c r="D21101" s="1">
        <f t="shared" si="329"/>
        <v>608.08755721389412</v>
      </c>
    </row>
    <row r="21102" spans="1:4">
      <c r="A21102">
        <v>504949</v>
      </c>
      <c r="B21102" t="s">
        <v>477</v>
      </c>
      <c r="C21102">
        <v>0.16445000200000001</v>
      </c>
      <c r="D21102" s="1">
        <f t="shared" si="329"/>
        <v>608.08755721389412</v>
      </c>
    </row>
    <row r="21103" spans="1:4">
      <c r="A21103">
        <v>50495</v>
      </c>
      <c r="B21103" t="s">
        <v>477</v>
      </c>
      <c r="C21103">
        <v>0.16445000200000001</v>
      </c>
      <c r="D21103" s="1">
        <f t="shared" si="329"/>
        <v>608.08755721389412</v>
      </c>
    </row>
    <row r="21104" spans="1:4">
      <c r="A21104">
        <v>50496</v>
      </c>
      <c r="B21104" t="s">
        <v>477</v>
      </c>
      <c r="C21104">
        <v>0.16445000200000001</v>
      </c>
      <c r="D21104" s="1">
        <f t="shared" si="329"/>
        <v>608.08755721389412</v>
      </c>
    </row>
    <row r="21105" spans="1:4">
      <c r="A21105">
        <v>50497</v>
      </c>
      <c r="B21105" t="s">
        <v>477</v>
      </c>
      <c r="C21105">
        <v>0.16445000200000001</v>
      </c>
      <c r="D21105" s="1">
        <f t="shared" si="329"/>
        <v>608.08755721389412</v>
      </c>
    </row>
    <row r="21106" spans="1:4">
      <c r="A21106">
        <v>50498</v>
      </c>
      <c r="B21106" t="s">
        <v>477</v>
      </c>
      <c r="C21106">
        <v>0.16445000200000001</v>
      </c>
      <c r="D21106" s="1">
        <f t="shared" si="329"/>
        <v>608.08755721389412</v>
      </c>
    </row>
    <row r="21107" spans="1:4">
      <c r="A21107">
        <v>50499</v>
      </c>
      <c r="B21107" t="s">
        <v>477</v>
      </c>
      <c r="C21107">
        <v>0.16445000200000001</v>
      </c>
      <c r="D21107" s="1">
        <f t="shared" si="329"/>
        <v>608.08755721389412</v>
      </c>
    </row>
    <row r="21108" spans="1:4">
      <c r="A21108">
        <v>5042</v>
      </c>
      <c r="B21108" t="s">
        <v>478</v>
      </c>
      <c r="C21108">
        <v>0.1089</v>
      </c>
      <c r="D21108" s="1">
        <f t="shared" si="329"/>
        <v>918.27364554637279</v>
      </c>
    </row>
    <row r="21109" spans="1:4">
      <c r="A21109">
        <v>852</v>
      </c>
      <c r="B21109" t="s">
        <v>479</v>
      </c>
      <c r="C21109">
        <v>3.7289999999999997E-2</v>
      </c>
      <c r="D21109" s="1">
        <f t="shared" si="329"/>
        <v>2681.6840976133012</v>
      </c>
    </row>
    <row r="21110" spans="1:4">
      <c r="A21110">
        <v>85248</v>
      </c>
      <c r="B21110" t="s">
        <v>480</v>
      </c>
      <c r="C21110">
        <v>3.7289999999999997E-2</v>
      </c>
      <c r="D21110" s="1">
        <f t="shared" si="329"/>
        <v>2681.6840976133012</v>
      </c>
    </row>
    <row r="21111" spans="1:4">
      <c r="A21111">
        <v>85249</v>
      </c>
      <c r="B21111" t="s">
        <v>480</v>
      </c>
      <c r="C21111">
        <v>3.7289999999999997E-2</v>
      </c>
      <c r="D21111" s="1">
        <f t="shared" si="329"/>
        <v>2681.6840976133012</v>
      </c>
    </row>
    <row r="21112" spans="1:4">
      <c r="A21112">
        <v>85251</v>
      </c>
      <c r="B21112" t="s">
        <v>480</v>
      </c>
      <c r="C21112">
        <v>3.7289999999999997E-2</v>
      </c>
      <c r="D21112" s="1">
        <f t="shared" si="329"/>
        <v>2681.6840976133012</v>
      </c>
    </row>
    <row r="21113" spans="1:4">
      <c r="A21113">
        <v>85252</v>
      </c>
      <c r="B21113" t="s">
        <v>480</v>
      </c>
      <c r="C21113">
        <v>3.7289999999999997E-2</v>
      </c>
      <c r="D21113" s="1">
        <f t="shared" si="329"/>
        <v>2681.6840976133012</v>
      </c>
    </row>
    <row r="21114" spans="1:4">
      <c r="A21114">
        <v>85253</v>
      </c>
      <c r="B21114" t="s">
        <v>480</v>
      </c>
      <c r="C21114">
        <v>3.7289999999999997E-2</v>
      </c>
      <c r="D21114" s="1">
        <f t="shared" si="329"/>
        <v>2681.6840976133012</v>
      </c>
    </row>
    <row r="21115" spans="1:4">
      <c r="A21115">
        <v>85254</v>
      </c>
      <c r="B21115" t="s">
        <v>480</v>
      </c>
      <c r="C21115">
        <v>3.7289999999999997E-2</v>
      </c>
      <c r="D21115" s="1">
        <f t="shared" si="329"/>
        <v>2681.6840976133012</v>
      </c>
    </row>
    <row r="21116" spans="1:4">
      <c r="A21116">
        <v>85255</v>
      </c>
      <c r="B21116" t="s">
        <v>480</v>
      </c>
      <c r="C21116">
        <v>3.7289999999999997E-2</v>
      </c>
      <c r="D21116" s="1">
        <f t="shared" si="329"/>
        <v>2681.6840976133012</v>
      </c>
    </row>
    <row r="21117" spans="1:4">
      <c r="A21117">
        <v>85256</v>
      </c>
      <c r="B21117" t="s">
        <v>480</v>
      </c>
      <c r="C21117">
        <v>3.7289999999999997E-2</v>
      </c>
      <c r="D21117" s="1">
        <f t="shared" si="329"/>
        <v>2681.6840976133012</v>
      </c>
    </row>
    <row r="21118" spans="1:4">
      <c r="A21118">
        <v>85257</v>
      </c>
      <c r="B21118" t="s">
        <v>480</v>
      </c>
      <c r="C21118">
        <v>3.7289999999999997E-2</v>
      </c>
      <c r="D21118" s="1">
        <f t="shared" si="329"/>
        <v>2681.6840976133012</v>
      </c>
    </row>
    <row r="21119" spans="1:4">
      <c r="A21119">
        <v>85259</v>
      </c>
      <c r="B21119" t="s">
        <v>480</v>
      </c>
      <c r="C21119">
        <v>3.7289999999999997E-2</v>
      </c>
      <c r="D21119" s="1">
        <f t="shared" si="329"/>
        <v>2681.6840976133012</v>
      </c>
    </row>
    <row r="21120" spans="1:4">
      <c r="A21120">
        <v>8526</v>
      </c>
      <c r="B21120" t="s">
        <v>480</v>
      </c>
      <c r="C21120">
        <v>3.7289999999999997E-2</v>
      </c>
      <c r="D21120" s="1">
        <f t="shared" si="329"/>
        <v>2681.6840976133012</v>
      </c>
    </row>
    <row r="21121" spans="1:4">
      <c r="A21121">
        <v>8529</v>
      </c>
      <c r="B21121" t="s">
        <v>480</v>
      </c>
      <c r="C21121">
        <v>3.7289999999999997E-2</v>
      </c>
      <c r="D21121" s="1">
        <f t="shared" si="329"/>
        <v>2681.6840976133012</v>
      </c>
    </row>
    <row r="21122" spans="1:4">
      <c r="A21122">
        <v>36</v>
      </c>
      <c r="B21122" t="s">
        <v>481</v>
      </c>
      <c r="C21122">
        <v>5.8299980000000003E-3</v>
      </c>
      <c r="D21122" s="1">
        <f t="shared" si="329"/>
        <v>17152.664546368625</v>
      </c>
    </row>
    <row r="21123" spans="1:4">
      <c r="A21123">
        <v>3630</v>
      </c>
      <c r="B21123" t="s">
        <v>482</v>
      </c>
      <c r="C21123">
        <v>5.4120000000000001E-2</v>
      </c>
      <c r="D21123" s="1">
        <f t="shared" ref="D21123:D21186" si="330">100/C21123</f>
        <v>1847.7457501847746</v>
      </c>
    </row>
    <row r="21124" spans="1:4">
      <c r="A21124">
        <v>3620</v>
      </c>
      <c r="B21124" t="s">
        <v>483</v>
      </c>
      <c r="C21124">
        <v>5.4120000000000001E-2</v>
      </c>
      <c r="D21124" s="1">
        <f t="shared" si="330"/>
        <v>1847.7457501847746</v>
      </c>
    </row>
    <row r="21125" spans="1:4">
      <c r="A21125">
        <v>3631</v>
      </c>
      <c r="B21125" t="s">
        <v>484</v>
      </c>
      <c r="C21125">
        <v>6.7650000000000002E-2</v>
      </c>
      <c r="D21125" s="1">
        <f t="shared" si="330"/>
        <v>1478.1966001478197</v>
      </c>
    </row>
    <row r="21126" spans="1:4">
      <c r="A21126">
        <v>363178</v>
      </c>
      <c r="B21126" t="s">
        <v>485</v>
      </c>
      <c r="C21126">
        <v>6.7650000000000002E-2</v>
      </c>
      <c r="D21126" s="1">
        <f t="shared" si="330"/>
        <v>1478.1966001478197</v>
      </c>
    </row>
    <row r="21127" spans="1:4">
      <c r="A21127">
        <v>3631790</v>
      </c>
      <c r="B21127" t="s">
        <v>485</v>
      </c>
      <c r="C21127">
        <v>6.7650000000000002E-2</v>
      </c>
      <c r="D21127" s="1">
        <f t="shared" si="330"/>
        <v>1478.1966001478197</v>
      </c>
    </row>
    <row r="21128" spans="1:4">
      <c r="A21128">
        <v>3670</v>
      </c>
      <c r="B21128" t="s">
        <v>486</v>
      </c>
      <c r="C21128">
        <v>6.7650000000000002E-2</v>
      </c>
      <c r="D21128" s="1">
        <f t="shared" si="330"/>
        <v>1478.1966001478197</v>
      </c>
    </row>
    <row r="21129" spans="1:4">
      <c r="A21129">
        <v>361</v>
      </c>
      <c r="B21129" t="s">
        <v>487</v>
      </c>
      <c r="C21129">
        <v>5.8299980000000003E-3</v>
      </c>
      <c r="D21129" s="1">
        <f t="shared" si="330"/>
        <v>17152.664546368625</v>
      </c>
    </row>
    <row r="21130" spans="1:4">
      <c r="A21130">
        <v>354</v>
      </c>
      <c r="B21130" t="s">
        <v>488</v>
      </c>
      <c r="C21130">
        <v>1.617E-2</v>
      </c>
      <c r="D21130" s="1">
        <f t="shared" si="330"/>
        <v>6184.2918985776123</v>
      </c>
    </row>
    <row r="21131" spans="1:4">
      <c r="A21131">
        <v>3543</v>
      </c>
      <c r="B21131" t="s">
        <v>489</v>
      </c>
      <c r="C21131">
        <v>5.5440000000000003E-2</v>
      </c>
      <c r="D21131" s="1">
        <f t="shared" si="330"/>
        <v>1803.7518037518037</v>
      </c>
    </row>
    <row r="21132" spans="1:4">
      <c r="A21132">
        <v>354412</v>
      </c>
      <c r="B21132" t="s">
        <v>489</v>
      </c>
      <c r="C21132">
        <v>5.5440000000000003E-2</v>
      </c>
      <c r="D21132" s="1">
        <f t="shared" si="330"/>
        <v>1803.7518037518037</v>
      </c>
    </row>
    <row r="21133" spans="1:4">
      <c r="A21133">
        <v>354490</v>
      </c>
      <c r="B21133" t="s">
        <v>489</v>
      </c>
      <c r="C21133">
        <v>5.5440000000000003E-2</v>
      </c>
      <c r="D21133" s="1">
        <f t="shared" si="330"/>
        <v>1803.7518037518037</v>
      </c>
    </row>
    <row r="21134" spans="1:4">
      <c r="A21134">
        <v>354495</v>
      </c>
      <c r="B21134" t="s">
        <v>489</v>
      </c>
      <c r="C21134">
        <v>5.5440000000000003E-2</v>
      </c>
      <c r="D21134" s="1">
        <f t="shared" si="330"/>
        <v>1803.7518037518037</v>
      </c>
    </row>
    <row r="21135" spans="1:4">
      <c r="A21135">
        <v>3546</v>
      </c>
      <c r="B21135" t="s">
        <v>489</v>
      </c>
      <c r="C21135">
        <v>5.5440000000000003E-2</v>
      </c>
      <c r="D21135" s="1">
        <f t="shared" si="330"/>
        <v>1803.7518037518037</v>
      </c>
    </row>
    <row r="21136" spans="1:4">
      <c r="A21136">
        <v>354614</v>
      </c>
      <c r="B21136" t="s">
        <v>489</v>
      </c>
      <c r="C21136">
        <v>5.5440000000000003E-2</v>
      </c>
      <c r="D21136" s="1">
        <f t="shared" si="330"/>
        <v>1803.7518037518037</v>
      </c>
    </row>
    <row r="21137" spans="1:4">
      <c r="A21137">
        <v>354615</v>
      </c>
      <c r="B21137" t="s">
        <v>489</v>
      </c>
      <c r="C21137">
        <v>5.5440000000000003E-2</v>
      </c>
      <c r="D21137" s="1">
        <f t="shared" si="330"/>
        <v>1803.7518037518037</v>
      </c>
    </row>
    <row r="21138" spans="1:4">
      <c r="A21138">
        <v>354616</v>
      </c>
      <c r="B21138" t="s">
        <v>489</v>
      </c>
      <c r="C21138">
        <v>5.5440000000000003E-2</v>
      </c>
      <c r="D21138" s="1">
        <f t="shared" si="330"/>
        <v>1803.7518037518037</v>
      </c>
    </row>
    <row r="21139" spans="1:4">
      <c r="A21139">
        <v>354617</v>
      </c>
      <c r="B21139" t="s">
        <v>489</v>
      </c>
      <c r="C21139">
        <v>5.5440000000000003E-2</v>
      </c>
      <c r="D21139" s="1">
        <f t="shared" si="330"/>
        <v>1803.7518037518037</v>
      </c>
    </row>
    <row r="21140" spans="1:4">
      <c r="A21140">
        <v>354618</v>
      </c>
      <c r="B21140" t="s">
        <v>489</v>
      </c>
      <c r="C21140">
        <v>5.5440000000000003E-2</v>
      </c>
      <c r="D21140" s="1">
        <f t="shared" si="330"/>
        <v>1803.7518037518037</v>
      </c>
    </row>
    <row r="21141" spans="1:4">
      <c r="A21141">
        <v>35462</v>
      </c>
      <c r="B21141" t="s">
        <v>489</v>
      </c>
      <c r="C21141">
        <v>5.5440000000000003E-2</v>
      </c>
      <c r="D21141" s="1">
        <f t="shared" si="330"/>
        <v>1803.7518037518037</v>
      </c>
    </row>
    <row r="21142" spans="1:4">
      <c r="A21142">
        <v>354631</v>
      </c>
      <c r="B21142" t="s">
        <v>489</v>
      </c>
      <c r="C21142">
        <v>5.5440000000000003E-2</v>
      </c>
      <c r="D21142" s="1">
        <f t="shared" si="330"/>
        <v>1803.7518037518037</v>
      </c>
    </row>
    <row r="21143" spans="1:4">
      <c r="A21143">
        <v>354632</v>
      </c>
      <c r="B21143" t="s">
        <v>489</v>
      </c>
      <c r="C21143">
        <v>5.5440000000000003E-2</v>
      </c>
      <c r="D21143" s="1">
        <f t="shared" si="330"/>
        <v>1803.7518037518037</v>
      </c>
    </row>
    <row r="21144" spans="1:4">
      <c r="A21144">
        <v>354637</v>
      </c>
      <c r="B21144" t="s">
        <v>489</v>
      </c>
      <c r="C21144">
        <v>5.5440000000000003E-2</v>
      </c>
      <c r="D21144" s="1">
        <f t="shared" si="330"/>
        <v>1803.7518037518037</v>
      </c>
    </row>
    <row r="21145" spans="1:4">
      <c r="A21145">
        <v>354649</v>
      </c>
      <c r="B21145" t="s">
        <v>489</v>
      </c>
      <c r="C21145">
        <v>5.5440000000000003E-2</v>
      </c>
      <c r="D21145" s="1">
        <f t="shared" si="330"/>
        <v>1803.7518037518037</v>
      </c>
    </row>
    <row r="21146" spans="1:4">
      <c r="A21146">
        <v>354659</v>
      </c>
      <c r="B21146" t="s">
        <v>489</v>
      </c>
      <c r="C21146">
        <v>5.5440000000000003E-2</v>
      </c>
      <c r="D21146" s="1">
        <f t="shared" si="330"/>
        <v>1803.7518037518037</v>
      </c>
    </row>
    <row r="21147" spans="1:4">
      <c r="A21147">
        <v>35466</v>
      </c>
      <c r="B21147" t="s">
        <v>489</v>
      </c>
      <c r="C21147">
        <v>5.5440000000000003E-2</v>
      </c>
      <c r="D21147" s="1">
        <f t="shared" si="330"/>
        <v>1803.7518037518037</v>
      </c>
    </row>
    <row r="21148" spans="1:4">
      <c r="A21148">
        <v>35467</v>
      </c>
      <c r="B21148" t="s">
        <v>489</v>
      </c>
      <c r="C21148">
        <v>5.5440000000000003E-2</v>
      </c>
      <c r="D21148" s="1">
        <f t="shared" si="330"/>
        <v>1803.7518037518037</v>
      </c>
    </row>
    <row r="21149" spans="1:4">
      <c r="A21149">
        <v>35468</v>
      </c>
      <c r="B21149" t="s">
        <v>489</v>
      </c>
      <c r="C21149">
        <v>5.5440000000000003E-2</v>
      </c>
      <c r="D21149" s="1">
        <f t="shared" si="330"/>
        <v>1803.7518037518037</v>
      </c>
    </row>
    <row r="21150" spans="1:4">
      <c r="A21150">
        <v>35469</v>
      </c>
      <c r="B21150" t="s">
        <v>489</v>
      </c>
      <c r="C21150">
        <v>5.5440000000000003E-2</v>
      </c>
      <c r="D21150" s="1">
        <f t="shared" si="330"/>
        <v>1803.7518037518037</v>
      </c>
    </row>
    <row r="21151" spans="1:4">
      <c r="A21151">
        <v>3547</v>
      </c>
      <c r="B21151" t="s">
        <v>489</v>
      </c>
      <c r="C21151">
        <v>5.5440000000000003E-2</v>
      </c>
      <c r="D21151" s="1">
        <f t="shared" si="330"/>
        <v>1803.7518037518037</v>
      </c>
    </row>
    <row r="21152" spans="1:4">
      <c r="A21152">
        <v>3548</v>
      </c>
      <c r="B21152" t="s">
        <v>489</v>
      </c>
      <c r="C21152">
        <v>5.5440000000000003E-2</v>
      </c>
      <c r="D21152" s="1">
        <f t="shared" si="330"/>
        <v>1803.7518037518037</v>
      </c>
    </row>
    <row r="21153" spans="1:4">
      <c r="A21153">
        <v>354820</v>
      </c>
      <c r="B21153" t="s">
        <v>489</v>
      </c>
      <c r="C21153">
        <v>5.5440000000000003E-2</v>
      </c>
      <c r="D21153" s="1">
        <f t="shared" si="330"/>
        <v>1803.7518037518037</v>
      </c>
    </row>
    <row r="21154" spans="1:4">
      <c r="A21154">
        <v>354821</v>
      </c>
      <c r="B21154" t="s">
        <v>489</v>
      </c>
      <c r="C21154">
        <v>5.5440000000000003E-2</v>
      </c>
      <c r="D21154" s="1">
        <f t="shared" si="330"/>
        <v>1803.7518037518037</v>
      </c>
    </row>
    <row r="21155" spans="1:4">
      <c r="A21155">
        <v>354822</v>
      </c>
      <c r="B21155" t="s">
        <v>489</v>
      </c>
      <c r="C21155">
        <v>5.5440000000000003E-2</v>
      </c>
      <c r="D21155" s="1">
        <f t="shared" si="330"/>
        <v>1803.7518037518037</v>
      </c>
    </row>
    <row r="21156" spans="1:4">
      <c r="A21156">
        <v>354823</v>
      </c>
      <c r="B21156" t="s">
        <v>489</v>
      </c>
      <c r="C21156">
        <v>5.5440000000000003E-2</v>
      </c>
      <c r="D21156" s="1">
        <f t="shared" si="330"/>
        <v>1803.7518037518037</v>
      </c>
    </row>
    <row r="21157" spans="1:4">
      <c r="A21157">
        <v>354824</v>
      </c>
      <c r="B21157" t="s">
        <v>489</v>
      </c>
      <c r="C21157">
        <v>5.5440000000000003E-2</v>
      </c>
      <c r="D21157" s="1">
        <f t="shared" si="330"/>
        <v>1803.7518037518037</v>
      </c>
    </row>
    <row r="21158" spans="1:4">
      <c r="A21158">
        <v>354825</v>
      </c>
      <c r="B21158" t="s">
        <v>489</v>
      </c>
      <c r="C21158">
        <v>5.5440000000000003E-2</v>
      </c>
      <c r="D21158" s="1">
        <f t="shared" si="330"/>
        <v>1803.7518037518037</v>
      </c>
    </row>
    <row r="21159" spans="1:4">
      <c r="A21159">
        <v>354826</v>
      </c>
      <c r="B21159" t="s">
        <v>489</v>
      </c>
      <c r="C21159">
        <v>5.5440000000000003E-2</v>
      </c>
      <c r="D21159" s="1">
        <f t="shared" si="330"/>
        <v>1803.7518037518037</v>
      </c>
    </row>
    <row r="21160" spans="1:4">
      <c r="A21160">
        <v>354827</v>
      </c>
      <c r="B21160" t="s">
        <v>489</v>
      </c>
      <c r="C21160">
        <v>5.5440000000000003E-2</v>
      </c>
      <c r="D21160" s="1">
        <f t="shared" si="330"/>
        <v>1803.7518037518037</v>
      </c>
    </row>
    <row r="21161" spans="1:4">
      <c r="A21161">
        <v>354828</v>
      </c>
      <c r="B21161" t="s">
        <v>489</v>
      </c>
      <c r="C21161">
        <v>5.5440000000000003E-2</v>
      </c>
      <c r="D21161" s="1">
        <f t="shared" si="330"/>
        <v>1803.7518037518037</v>
      </c>
    </row>
    <row r="21162" spans="1:4">
      <c r="A21162">
        <v>354829</v>
      </c>
      <c r="B21162" t="s">
        <v>489</v>
      </c>
      <c r="C21162">
        <v>5.5440000000000003E-2</v>
      </c>
      <c r="D21162" s="1">
        <f t="shared" si="330"/>
        <v>1803.7518037518037</v>
      </c>
    </row>
    <row r="21163" spans="1:4">
      <c r="A21163">
        <v>35483</v>
      </c>
      <c r="B21163" t="s">
        <v>489</v>
      </c>
      <c r="C21163">
        <v>5.5440000000000003E-2</v>
      </c>
      <c r="D21163" s="1">
        <f t="shared" si="330"/>
        <v>1803.7518037518037</v>
      </c>
    </row>
    <row r="21164" spans="1:4">
      <c r="A21164">
        <v>35484</v>
      </c>
      <c r="B21164" t="s">
        <v>489</v>
      </c>
      <c r="C21164">
        <v>5.5440000000000003E-2</v>
      </c>
      <c r="D21164" s="1">
        <f t="shared" si="330"/>
        <v>1803.7518037518037</v>
      </c>
    </row>
    <row r="21165" spans="1:4">
      <c r="A21165">
        <v>35485</v>
      </c>
      <c r="B21165" t="s">
        <v>489</v>
      </c>
      <c r="C21165">
        <v>5.5440000000000003E-2</v>
      </c>
      <c r="D21165" s="1">
        <f t="shared" si="330"/>
        <v>1803.7518037518037</v>
      </c>
    </row>
    <row r="21166" spans="1:4">
      <c r="A21166">
        <v>35486</v>
      </c>
      <c r="B21166" t="s">
        <v>489</v>
      </c>
      <c r="C21166">
        <v>5.5440000000000003E-2</v>
      </c>
      <c r="D21166" s="1">
        <f t="shared" si="330"/>
        <v>1803.7518037518037</v>
      </c>
    </row>
    <row r="21167" spans="1:4">
      <c r="A21167">
        <v>35487</v>
      </c>
      <c r="B21167" t="s">
        <v>489</v>
      </c>
      <c r="C21167">
        <v>5.5440000000000003E-2</v>
      </c>
      <c r="D21167" s="1">
        <f t="shared" si="330"/>
        <v>1803.7518037518037</v>
      </c>
    </row>
    <row r="21168" spans="1:4">
      <c r="A21168">
        <v>35488</v>
      </c>
      <c r="B21168" t="s">
        <v>489</v>
      </c>
      <c r="C21168">
        <v>5.5440000000000003E-2</v>
      </c>
      <c r="D21168" s="1">
        <f t="shared" si="330"/>
        <v>1803.7518037518037</v>
      </c>
    </row>
    <row r="21169" spans="1:4">
      <c r="A21169">
        <v>35489</v>
      </c>
      <c r="B21169" t="s">
        <v>489</v>
      </c>
      <c r="C21169">
        <v>5.5440000000000003E-2</v>
      </c>
      <c r="D21169" s="1">
        <f t="shared" si="330"/>
        <v>1803.7518037518037</v>
      </c>
    </row>
    <row r="21170" spans="1:4">
      <c r="A21170">
        <v>354958</v>
      </c>
      <c r="B21170" t="s">
        <v>489</v>
      </c>
      <c r="C21170">
        <v>5.5440000000000003E-2</v>
      </c>
      <c r="D21170" s="1">
        <f t="shared" si="330"/>
        <v>1803.7518037518037</v>
      </c>
    </row>
    <row r="21171" spans="1:4">
      <c r="A21171">
        <v>354959</v>
      </c>
      <c r="B21171" t="s">
        <v>489</v>
      </c>
      <c r="C21171">
        <v>5.5440000000000003E-2</v>
      </c>
      <c r="D21171" s="1">
        <f t="shared" si="330"/>
        <v>1803.7518037518037</v>
      </c>
    </row>
    <row r="21172" spans="1:4">
      <c r="A21172">
        <v>91</v>
      </c>
      <c r="B21172" t="s">
        <v>490</v>
      </c>
      <c r="C21172">
        <v>8.5000000000000006E-3</v>
      </c>
      <c r="D21172" s="1">
        <f t="shared" si="330"/>
        <v>11764.705882352941</v>
      </c>
    </row>
    <row r="21173" spans="1:4">
      <c r="A21173">
        <v>9170</v>
      </c>
      <c r="B21173" t="s">
        <v>491</v>
      </c>
      <c r="C21173">
        <v>8.5000000000000006E-3</v>
      </c>
      <c r="D21173" s="1">
        <f t="shared" si="330"/>
        <v>11764.705882352941</v>
      </c>
    </row>
    <row r="21174" spans="1:4">
      <c r="A21174">
        <v>9170250</v>
      </c>
      <c r="B21174" t="s">
        <v>491</v>
      </c>
      <c r="C21174">
        <v>8.5000000000000006E-3</v>
      </c>
      <c r="D21174" s="1">
        <f t="shared" si="330"/>
        <v>11764.705882352941</v>
      </c>
    </row>
    <row r="21175" spans="1:4">
      <c r="A21175">
        <v>9170251</v>
      </c>
      <c r="B21175" t="s">
        <v>491</v>
      </c>
      <c r="C21175">
        <v>8.5000000000000006E-3</v>
      </c>
      <c r="D21175" s="1">
        <f t="shared" si="330"/>
        <v>11764.705882352941</v>
      </c>
    </row>
    <row r="21176" spans="1:4">
      <c r="A21176">
        <v>9170252</v>
      </c>
      <c r="B21176" t="s">
        <v>491</v>
      </c>
      <c r="C21176">
        <v>8.5000000000000006E-3</v>
      </c>
      <c r="D21176" s="1">
        <f t="shared" si="330"/>
        <v>11764.705882352941</v>
      </c>
    </row>
    <row r="21177" spans="1:4">
      <c r="A21177">
        <v>9170253</v>
      </c>
      <c r="B21177" t="s">
        <v>491</v>
      </c>
      <c r="C21177">
        <v>8.5000000000000006E-3</v>
      </c>
      <c r="D21177" s="1">
        <f t="shared" si="330"/>
        <v>11764.705882352941</v>
      </c>
    </row>
    <row r="21178" spans="1:4">
      <c r="A21178">
        <v>9170254</v>
      </c>
      <c r="B21178" t="s">
        <v>491</v>
      </c>
      <c r="C21178">
        <v>8.5000000000000006E-3</v>
      </c>
      <c r="D21178" s="1">
        <f t="shared" si="330"/>
        <v>11764.705882352941</v>
      </c>
    </row>
    <row r="21179" spans="1:4">
      <c r="A21179">
        <v>9170255</v>
      </c>
      <c r="B21179" t="s">
        <v>491</v>
      </c>
      <c r="C21179">
        <v>8.5000000000000006E-3</v>
      </c>
      <c r="D21179" s="1">
        <f t="shared" si="330"/>
        <v>11764.705882352941</v>
      </c>
    </row>
    <row r="21180" spans="1:4">
      <c r="A21180">
        <v>9170256</v>
      </c>
      <c r="B21180" t="s">
        <v>491</v>
      </c>
      <c r="C21180">
        <v>8.5000000000000006E-3</v>
      </c>
      <c r="D21180" s="1">
        <f t="shared" si="330"/>
        <v>11764.705882352941</v>
      </c>
    </row>
    <row r="21181" spans="1:4">
      <c r="A21181">
        <v>9170257</v>
      </c>
      <c r="B21181" t="s">
        <v>491</v>
      </c>
      <c r="C21181">
        <v>8.5000000000000006E-3</v>
      </c>
      <c r="D21181" s="1">
        <f t="shared" si="330"/>
        <v>11764.705882352941</v>
      </c>
    </row>
    <row r="21182" spans="1:4">
      <c r="A21182">
        <v>9170258</v>
      </c>
      <c r="B21182" t="s">
        <v>491</v>
      </c>
      <c r="C21182">
        <v>8.5000000000000006E-3</v>
      </c>
      <c r="D21182" s="1">
        <f t="shared" si="330"/>
        <v>11764.705882352941</v>
      </c>
    </row>
    <row r="21183" spans="1:4">
      <c r="A21183">
        <v>9170259</v>
      </c>
      <c r="B21183" t="s">
        <v>491</v>
      </c>
      <c r="C21183">
        <v>8.5000000000000006E-3</v>
      </c>
      <c r="D21183" s="1">
        <f t="shared" si="330"/>
        <v>11764.705882352941</v>
      </c>
    </row>
    <row r="21184" spans="1:4">
      <c r="A21184">
        <v>9170260</v>
      </c>
      <c r="B21184" t="s">
        <v>491</v>
      </c>
      <c r="C21184">
        <v>8.5000000000000006E-3</v>
      </c>
      <c r="D21184" s="1">
        <f t="shared" si="330"/>
        <v>11764.705882352941</v>
      </c>
    </row>
    <row r="21185" spans="1:4">
      <c r="A21185">
        <v>9170261</v>
      </c>
      <c r="B21185" t="s">
        <v>491</v>
      </c>
      <c r="C21185">
        <v>8.5000000000000006E-3</v>
      </c>
      <c r="D21185" s="1">
        <f t="shared" si="330"/>
        <v>11764.705882352941</v>
      </c>
    </row>
    <row r="21186" spans="1:4">
      <c r="A21186">
        <v>9170262</v>
      </c>
      <c r="B21186" t="s">
        <v>491</v>
      </c>
      <c r="C21186">
        <v>8.5000000000000006E-3</v>
      </c>
      <c r="D21186" s="1">
        <f t="shared" si="330"/>
        <v>11764.705882352941</v>
      </c>
    </row>
    <row r="21187" spans="1:4">
      <c r="A21187">
        <v>9170263</v>
      </c>
      <c r="B21187" t="s">
        <v>491</v>
      </c>
      <c r="C21187">
        <v>8.5000000000000006E-3</v>
      </c>
      <c r="D21187" s="1">
        <f t="shared" ref="D21187:D21250" si="331">100/C21187</f>
        <v>11764.705882352941</v>
      </c>
    </row>
    <row r="21188" spans="1:4">
      <c r="A21188">
        <v>9170264</v>
      </c>
      <c r="B21188" t="s">
        <v>491</v>
      </c>
      <c r="C21188">
        <v>8.5000000000000006E-3</v>
      </c>
      <c r="D21188" s="1">
        <f t="shared" si="331"/>
        <v>11764.705882352941</v>
      </c>
    </row>
    <row r="21189" spans="1:4">
      <c r="A21189">
        <v>9170265</v>
      </c>
      <c r="B21189" t="s">
        <v>491</v>
      </c>
      <c r="C21189">
        <v>8.5000000000000006E-3</v>
      </c>
      <c r="D21189" s="1">
        <f t="shared" si="331"/>
        <v>11764.705882352941</v>
      </c>
    </row>
    <row r="21190" spans="1:4">
      <c r="A21190">
        <v>9170266</v>
      </c>
      <c r="B21190" t="s">
        <v>491</v>
      </c>
      <c r="C21190">
        <v>8.5000000000000006E-3</v>
      </c>
      <c r="D21190" s="1">
        <f t="shared" si="331"/>
        <v>11764.705882352941</v>
      </c>
    </row>
    <row r="21191" spans="1:4">
      <c r="A21191">
        <v>9170267</v>
      </c>
      <c r="B21191" t="s">
        <v>491</v>
      </c>
      <c r="C21191">
        <v>8.5000000000000006E-3</v>
      </c>
      <c r="D21191" s="1">
        <f t="shared" si="331"/>
        <v>11764.705882352941</v>
      </c>
    </row>
    <row r="21192" spans="1:4">
      <c r="A21192">
        <v>9170268</v>
      </c>
      <c r="B21192" t="s">
        <v>491</v>
      </c>
      <c r="C21192">
        <v>8.5000000000000006E-3</v>
      </c>
      <c r="D21192" s="1">
        <f t="shared" si="331"/>
        <v>11764.705882352941</v>
      </c>
    </row>
    <row r="21193" spans="1:4">
      <c r="A21193">
        <v>9170269</v>
      </c>
      <c r="B21193" t="s">
        <v>491</v>
      </c>
      <c r="C21193">
        <v>8.5000000000000006E-3</v>
      </c>
      <c r="D21193" s="1">
        <f t="shared" si="331"/>
        <v>11764.705882352941</v>
      </c>
    </row>
    <row r="21194" spans="1:4">
      <c r="A21194">
        <v>9170290</v>
      </c>
      <c r="B21194" t="s">
        <v>491</v>
      </c>
      <c r="C21194">
        <v>8.5000000000000006E-3</v>
      </c>
      <c r="D21194" s="1">
        <f t="shared" si="331"/>
        <v>11764.705882352941</v>
      </c>
    </row>
    <row r="21195" spans="1:4">
      <c r="A21195">
        <v>9170291</v>
      </c>
      <c r="B21195" t="s">
        <v>491</v>
      </c>
      <c r="C21195">
        <v>8.5000000000000006E-3</v>
      </c>
      <c r="D21195" s="1">
        <f t="shared" si="331"/>
        <v>11764.705882352941</v>
      </c>
    </row>
    <row r="21196" spans="1:4">
      <c r="A21196">
        <v>9170292</v>
      </c>
      <c r="B21196" t="s">
        <v>491</v>
      </c>
      <c r="C21196">
        <v>8.5000000000000006E-3</v>
      </c>
      <c r="D21196" s="1">
        <f t="shared" si="331"/>
        <v>11764.705882352941</v>
      </c>
    </row>
    <row r="21197" spans="1:4">
      <c r="A21197">
        <v>9170293</v>
      </c>
      <c r="B21197" t="s">
        <v>491</v>
      </c>
      <c r="C21197">
        <v>8.5000000000000006E-3</v>
      </c>
      <c r="D21197" s="1">
        <f t="shared" si="331"/>
        <v>11764.705882352941</v>
      </c>
    </row>
    <row r="21198" spans="1:4">
      <c r="A21198">
        <v>9170294</v>
      </c>
      <c r="B21198" t="s">
        <v>491</v>
      </c>
      <c r="C21198">
        <v>8.5000000000000006E-3</v>
      </c>
      <c r="D21198" s="1">
        <f t="shared" si="331"/>
        <v>11764.705882352941</v>
      </c>
    </row>
    <row r="21199" spans="1:4">
      <c r="A21199">
        <v>9170295</v>
      </c>
      <c r="B21199" t="s">
        <v>491</v>
      </c>
      <c r="C21199">
        <v>8.5000000000000006E-3</v>
      </c>
      <c r="D21199" s="1">
        <f t="shared" si="331"/>
        <v>11764.705882352941</v>
      </c>
    </row>
    <row r="21200" spans="1:4">
      <c r="A21200">
        <v>9170296</v>
      </c>
      <c r="B21200" t="s">
        <v>491</v>
      </c>
      <c r="C21200">
        <v>8.5000000000000006E-3</v>
      </c>
      <c r="D21200" s="1">
        <f t="shared" si="331"/>
        <v>11764.705882352941</v>
      </c>
    </row>
    <row r="21201" spans="1:4">
      <c r="A21201">
        <v>9170297</v>
      </c>
      <c r="B21201" t="s">
        <v>491</v>
      </c>
      <c r="C21201">
        <v>8.5000000000000006E-3</v>
      </c>
      <c r="D21201" s="1">
        <f t="shared" si="331"/>
        <v>11764.705882352941</v>
      </c>
    </row>
    <row r="21202" spans="1:4">
      <c r="A21202">
        <v>9170298</v>
      </c>
      <c r="B21202" t="s">
        <v>491</v>
      </c>
      <c r="C21202">
        <v>8.5000000000000006E-3</v>
      </c>
      <c r="D21202" s="1">
        <f t="shared" si="331"/>
        <v>11764.705882352941</v>
      </c>
    </row>
    <row r="21203" spans="1:4">
      <c r="A21203">
        <v>9170299</v>
      </c>
      <c r="B21203" t="s">
        <v>491</v>
      </c>
      <c r="C21203">
        <v>8.5000000000000006E-3</v>
      </c>
      <c r="D21203" s="1">
        <f t="shared" si="331"/>
        <v>11764.705882352941</v>
      </c>
    </row>
    <row r="21204" spans="1:4">
      <c r="A21204">
        <v>9170360</v>
      </c>
      <c r="B21204" t="s">
        <v>491</v>
      </c>
      <c r="C21204">
        <v>8.5000000000000006E-3</v>
      </c>
      <c r="D21204" s="1">
        <f t="shared" si="331"/>
        <v>11764.705882352941</v>
      </c>
    </row>
    <row r="21205" spans="1:4">
      <c r="A21205">
        <v>9170361</v>
      </c>
      <c r="B21205" t="s">
        <v>491</v>
      </c>
      <c r="C21205">
        <v>8.5000000000000006E-3</v>
      </c>
      <c r="D21205" s="1">
        <f t="shared" si="331"/>
        <v>11764.705882352941</v>
      </c>
    </row>
    <row r="21206" spans="1:4">
      <c r="A21206">
        <v>9170362</v>
      </c>
      <c r="B21206" t="s">
        <v>491</v>
      </c>
      <c r="C21206">
        <v>8.5000000000000006E-3</v>
      </c>
      <c r="D21206" s="1">
        <f t="shared" si="331"/>
        <v>11764.705882352941</v>
      </c>
    </row>
    <row r="21207" spans="1:4">
      <c r="A21207">
        <v>9170363</v>
      </c>
      <c r="B21207" t="s">
        <v>491</v>
      </c>
      <c r="C21207">
        <v>8.5000000000000006E-3</v>
      </c>
      <c r="D21207" s="1">
        <f t="shared" si="331"/>
        <v>11764.705882352941</v>
      </c>
    </row>
    <row r="21208" spans="1:4">
      <c r="A21208">
        <v>9170364</v>
      </c>
      <c r="B21208" t="s">
        <v>491</v>
      </c>
      <c r="C21208">
        <v>8.5000000000000006E-3</v>
      </c>
      <c r="D21208" s="1">
        <f t="shared" si="331"/>
        <v>11764.705882352941</v>
      </c>
    </row>
    <row r="21209" spans="1:4">
      <c r="A21209">
        <v>9170365</v>
      </c>
      <c r="B21209" t="s">
        <v>491</v>
      </c>
      <c r="C21209">
        <v>8.5000000000000006E-3</v>
      </c>
      <c r="D21209" s="1">
        <f t="shared" si="331"/>
        <v>11764.705882352941</v>
      </c>
    </row>
    <row r="21210" spans="1:4">
      <c r="A21210">
        <v>9170366</v>
      </c>
      <c r="B21210" t="s">
        <v>491</v>
      </c>
      <c r="C21210">
        <v>8.5000000000000006E-3</v>
      </c>
      <c r="D21210" s="1">
        <f t="shared" si="331"/>
        <v>11764.705882352941</v>
      </c>
    </row>
    <row r="21211" spans="1:4">
      <c r="A21211">
        <v>9170367</v>
      </c>
      <c r="B21211" t="s">
        <v>491</v>
      </c>
      <c r="C21211">
        <v>8.5000000000000006E-3</v>
      </c>
      <c r="D21211" s="1">
        <f t="shared" si="331"/>
        <v>11764.705882352941</v>
      </c>
    </row>
    <row r="21212" spans="1:4">
      <c r="A21212">
        <v>9170368</v>
      </c>
      <c r="B21212" t="s">
        <v>491</v>
      </c>
      <c r="C21212">
        <v>8.5000000000000006E-3</v>
      </c>
      <c r="D21212" s="1">
        <f t="shared" si="331"/>
        <v>11764.705882352941</v>
      </c>
    </row>
    <row r="21213" spans="1:4">
      <c r="A21213">
        <v>9170369</v>
      </c>
      <c r="B21213" t="s">
        <v>491</v>
      </c>
      <c r="C21213">
        <v>8.5000000000000006E-3</v>
      </c>
      <c r="D21213" s="1">
        <f t="shared" si="331"/>
        <v>11764.705882352941</v>
      </c>
    </row>
    <row r="21214" spans="1:4">
      <c r="A21214">
        <v>9170370</v>
      </c>
      <c r="B21214" t="s">
        <v>491</v>
      </c>
      <c r="C21214">
        <v>8.5000000000000006E-3</v>
      </c>
      <c r="D21214" s="1">
        <f t="shared" si="331"/>
        <v>11764.705882352941</v>
      </c>
    </row>
    <row r="21215" spans="1:4">
      <c r="A21215">
        <v>9170371</v>
      </c>
      <c r="B21215" t="s">
        <v>491</v>
      </c>
      <c r="C21215">
        <v>8.5000000000000006E-3</v>
      </c>
      <c r="D21215" s="1">
        <f t="shared" si="331"/>
        <v>11764.705882352941</v>
      </c>
    </row>
    <row r="21216" spans="1:4">
      <c r="A21216">
        <v>9170372</v>
      </c>
      <c r="B21216" t="s">
        <v>491</v>
      </c>
      <c r="C21216">
        <v>8.5000000000000006E-3</v>
      </c>
      <c r="D21216" s="1">
        <f t="shared" si="331"/>
        <v>11764.705882352941</v>
      </c>
    </row>
    <row r="21217" spans="1:4">
      <c r="A21217">
        <v>9170373</v>
      </c>
      <c r="B21217" t="s">
        <v>491</v>
      </c>
      <c r="C21217">
        <v>8.5000000000000006E-3</v>
      </c>
      <c r="D21217" s="1">
        <f t="shared" si="331"/>
        <v>11764.705882352941</v>
      </c>
    </row>
    <row r="21218" spans="1:4">
      <c r="A21218">
        <v>9170374</v>
      </c>
      <c r="B21218" t="s">
        <v>491</v>
      </c>
      <c r="C21218">
        <v>8.5000000000000006E-3</v>
      </c>
      <c r="D21218" s="1">
        <f t="shared" si="331"/>
        <v>11764.705882352941</v>
      </c>
    </row>
    <row r="21219" spans="1:4">
      <c r="A21219">
        <v>9170375</v>
      </c>
      <c r="B21219" t="s">
        <v>491</v>
      </c>
      <c r="C21219">
        <v>8.5000000000000006E-3</v>
      </c>
      <c r="D21219" s="1">
        <f t="shared" si="331"/>
        <v>11764.705882352941</v>
      </c>
    </row>
    <row r="21220" spans="1:4">
      <c r="A21220">
        <v>9170376</v>
      </c>
      <c r="B21220" t="s">
        <v>491</v>
      </c>
      <c r="C21220">
        <v>8.5000000000000006E-3</v>
      </c>
      <c r="D21220" s="1">
        <f t="shared" si="331"/>
        <v>11764.705882352941</v>
      </c>
    </row>
    <row r="21221" spans="1:4">
      <c r="A21221">
        <v>9170377</v>
      </c>
      <c r="B21221" t="s">
        <v>491</v>
      </c>
      <c r="C21221">
        <v>8.5000000000000006E-3</v>
      </c>
      <c r="D21221" s="1">
        <f t="shared" si="331"/>
        <v>11764.705882352941</v>
      </c>
    </row>
    <row r="21222" spans="1:4">
      <c r="A21222">
        <v>9170378</v>
      </c>
      <c r="B21222" t="s">
        <v>491</v>
      </c>
      <c r="C21222">
        <v>8.5000000000000006E-3</v>
      </c>
      <c r="D21222" s="1">
        <f t="shared" si="331"/>
        <v>11764.705882352941</v>
      </c>
    </row>
    <row r="21223" spans="1:4">
      <c r="A21223">
        <v>9170379</v>
      </c>
      <c r="B21223" t="s">
        <v>491</v>
      </c>
      <c r="C21223">
        <v>8.5000000000000006E-3</v>
      </c>
      <c r="D21223" s="1">
        <f t="shared" si="331"/>
        <v>11764.705882352941</v>
      </c>
    </row>
    <row r="21224" spans="1:4">
      <c r="A21224">
        <v>9170380</v>
      </c>
      <c r="B21224" t="s">
        <v>491</v>
      </c>
      <c r="C21224">
        <v>8.5000000000000006E-3</v>
      </c>
      <c r="D21224" s="1">
        <f t="shared" si="331"/>
        <v>11764.705882352941</v>
      </c>
    </row>
    <row r="21225" spans="1:4">
      <c r="A21225">
        <v>9170381</v>
      </c>
      <c r="B21225" t="s">
        <v>491</v>
      </c>
      <c r="C21225">
        <v>8.5000000000000006E-3</v>
      </c>
      <c r="D21225" s="1">
        <f t="shared" si="331"/>
        <v>11764.705882352941</v>
      </c>
    </row>
    <row r="21226" spans="1:4">
      <c r="A21226">
        <v>9170382</v>
      </c>
      <c r="B21226" t="s">
        <v>491</v>
      </c>
      <c r="C21226">
        <v>8.5000000000000006E-3</v>
      </c>
      <c r="D21226" s="1">
        <f t="shared" si="331"/>
        <v>11764.705882352941</v>
      </c>
    </row>
    <row r="21227" spans="1:4">
      <c r="A21227">
        <v>9170383</v>
      </c>
      <c r="B21227" t="s">
        <v>491</v>
      </c>
      <c r="C21227">
        <v>8.5000000000000006E-3</v>
      </c>
      <c r="D21227" s="1">
        <f t="shared" si="331"/>
        <v>11764.705882352941</v>
      </c>
    </row>
    <row r="21228" spans="1:4">
      <c r="A21228">
        <v>9170384</v>
      </c>
      <c r="B21228" t="s">
        <v>491</v>
      </c>
      <c r="C21228">
        <v>8.5000000000000006E-3</v>
      </c>
      <c r="D21228" s="1">
        <f t="shared" si="331"/>
        <v>11764.705882352941</v>
      </c>
    </row>
    <row r="21229" spans="1:4">
      <c r="A21229">
        <v>9170385</v>
      </c>
      <c r="B21229" t="s">
        <v>491</v>
      </c>
      <c r="C21229">
        <v>8.5000000000000006E-3</v>
      </c>
      <c r="D21229" s="1">
        <f t="shared" si="331"/>
        <v>11764.705882352941</v>
      </c>
    </row>
    <row r="21230" spans="1:4">
      <c r="A21230">
        <v>9170386</v>
      </c>
      <c r="B21230" t="s">
        <v>491</v>
      </c>
      <c r="C21230">
        <v>8.5000000000000006E-3</v>
      </c>
      <c r="D21230" s="1">
        <f t="shared" si="331"/>
        <v>11764.705882352941</v>
      </c>
    </row>
    <row r="21231" spans="1:4">
      <c r="A21231">
        <v>9170387</v>
      </c>
      <c r="B21231" t="s">
        <v>491</v>
      </c>
      <c r="C21231">
        <v>8.5000000000000006E-3</v>
      </c>
      <c r="D21231" s="1">
        <f t="shared" si="331"/>
        <v>11764.705882352941</v>
      </c>
    </row>
    <row r="21232" spans="1:4">
      <c r="A21232">
        <v>9170388</v>
      </c>
      <c r="B21232" t="s">
        <v>491</v>
      </c>
      <c r="C21232">
        <v>8.5000000000000006E-3</v>
      </c>
      <c r="D21232" s="1">
        <f t="shared" si="331"/>
        <v>11764.705882352941</v>
      </c>
    </row>
    <row r="21233" spans="1:4">
      <c r="A21233">
        <v>9170389</v>
      </c>
      <c r="B21233" t="s">
        <v>491</v>
      </c>
      <c r="C21233">
        <v>8.5000000000000006E-3</v>
      </c>
      <c r="D21233" s="1">
        <f t="shared" si="331"/>
        <v>11764.705882352941</v>
      </c>
    </row>
    <row r="21234" spans="1:4">
      <c r="A21234">
        <v>9170390</v>
      </c>
      <c r="B21234" t="s">
        <v>491</v>
      </c>
      <c r="C21234">
        <v>8.5000000000000006E-3</v>
      </c>
      <c r="D21234" s="1">
        <f t="shared" si="331"/>
        <v>11764.705882352941</v>
      </c>
    </row>
    <row r="21235" spans="1:4">
      <c r="A21235">
        <v>9170391</v>
      </c>
      <c r="B21235" t="s">
        <v>491</v>
      </c>
      <c r="C21235">
        <v>8.5000000000000006E-3</v>
      </c>
      <c r="D21235" s="1">
        <f t="shared" si="331"/>
        <v>11764.705882352941</v>
      </c>
    </row>
    <row r="21236" spans="1:4">
      <c r="A21236">
        <v>9170392</v>
      </c>
      <c r="B21236" t="s">
        <v>491</v>
      </c>
      <c r="C21236">
        <v>8.5000000000000006E-3</v>
      </c>
      <c r="D21236" s="1">
        <f t="shared" si="331"/>
        <v>11764.705882352941</v>
      </c>
    </row>
    <row r="21237" spans="1:4">
      <c r="A21237">
        <v>9170393</v>
      </c>
      <c r="B21237" t="s">
        <v>491</v>
      </c>
      <c r="C21237">
        <v>8.5000000000000006E-3</v>
      </c>
      <c r="D21237" s="1">
        <f t="shared" si="331"/>
        <v>11764.705882352941</v>
      </c>
    </row>
    <row r="21238" spans="1:4">
      <c r="A21238">
        <v>9170394</v>
      </c>
      <c r="B21238" t="s">
        <v>491</v>
      </c>
      <c r="C21238">
        <v>8.5000000000000006E-3</v>
      </c>
      <c r="D21238" s="1">
        <f t="shared" si="331"/>
        <v>11764.705882352941</v>
      </c>
    </row>
    <row r="21239" spans="1:4">
      <c r="A21239">
        <v>9170395</v>
      </c>
      <c r="B21239" t="s">
        <v>491</v>
      </c>
      <c r="C21239">
        <v>8.5000000000000006E-3</v>
      </c>
      <c r="D21239" s="1">
        <f t="shared" si="331"/>
        <v>11764.705882352941</v>
      </c>
    </row>
    <row r="21240" spans="1:4">
      <c r="A21240">
        <v>9170396</v>
      </c>
      <c r="B21240" t="s">
        <v>491</v>
      </c>
      <c r="C21240">
        <v>8.5000000000000006E-3</v>
      </c>
      <c r="D21240" s="1">
        <f t="shared" si="331"/>
        <v>11764.705882352941</v>
      </c>
    </row>
    <row r="21241" spans="1:4">
      <c r="A21241">
        <v>9170397</v>
      </c>
      <c r="B21241" t="s">
        <v>491</v>
      </c>
      <c r="C21241">
        <v>8.5000000000000006E-3</v>
      </c>
      <c r="D21241" s="1">
        <f t="shared" si="331"/>
        <v>11764.705882352941</v>
      </c>
    </row>
    <row r="21242" spans="1:4">
      <c r="A21242">
        <v>9170398</v>
      </c>
      <c r="B21242" t="s">
        <v>491</v>
      </c>
      <c r="C21242">
        <v>8.5000000000000006E-3</v>
      </c>
      <c r="D21242" s="1">
        <f t="shared" si="331"/>
        <v>11764.705882352941</v>
      </c>
    </row>
    <row r="21243" spans="1:4">
      <c r="A21243">
        <v>9170399</v>
      </c>
      <c r="B21243" t="s">
        <v>491</v>
      </c>
      <c r="C21243">
        <v>8.5000000000000006E-3</v>
      </c>
      <c r="D21243" s="1">
        <f t="shared" si="331"/>
        <v>11764.705882352941</v>
      </c>
    </row>
    <row r="21244" spans="1:4">
      <c r="A21244">
        <v>9170410</v>
      </c>
      <c r="B21244" t="s">
        <v>491</v>
      </c>
      <c r="C21244">
        <v>8.5000000000000006E-3</v>
      </c>
      <c r="D21244" s="1">
        <f t="shared" si="331"/>
        <v>11764.705882352941</v>
      </c>
    </row>
    <row r="21245" spans="1:4">
      <c r="A21245">
        <v>9170411</v>
      </c>
      <c r="B21245" t="s">
        <v>491</v>
      </c>
      <c r="C21245">
        <v>8.5000000000000006E-3</v>
      </c>
      <c r="D21245" s="1">
        <f t="shared" si="331"/>
        <v>11764.705882352941</v>
      </c>
    </row>
    <row r="21246" spans="1:4">
      <c r="A21246">
        <v>9170412</v>
      </c>
      <c r="B21246" t="s">
        <v>491</v>
      </c>
      <c r="C21246">
        <v>8.5000000000000006E-3</v>
      </c>
      <c r="D21246" s="1">
        <f t="shared" si="331"/>
        <v>11764.705882352941</v>
      </c>
    </row>
    <row r="21247" spans="1:4">
      <c r="A21247">
        <v>9170413</v>
      </c>
      <c r="B21247" t="s">
        <v>491</v>
      </c>
      <c r="C21247">
        <v>8.5000000000000006E-3</v>
      </c>
      <c r="D21247" s="1">
        <f t="shared" si="331"/>
        <v>11764.705882352941</v>
      </c>
    </row>
    <row r="21248" spans="1:4">
      <c r="A21248">
        <v>9170414</v>
      </c>
      <c r="B21248" t="s">
        <v>491</v>
      </c>
      <c r="C21248">
        <v>8.5000000000000006E-3</v>
      </c>
      <c r="D21248" s="1">
        <f t="shared" si="331"/>
        <v>11764.705882352941</v>
      </c>
    </row>
    <row r="21249" spans="1:4">
      <c r="A21249">
        <v>9170415</v>
      </c>
      <c r="B21249" t="s">
        <v>491</v>
      </c>
      <c r="C21249">
        <v>8.5000000000000006E-3</v>
      </c>
      <c r="D21249" s="1">
        <f t="shared" si="331"/>
        <v>11764.705882352941</v>
      </c>
    </row>
    <row r="21250" spans="1:4">
      <c r="A21250">
        <v>9170416</v>
      </c>
      <c r="B21250" t="s">
        <v>491</v>
      </c>
      <c r="C21250">
        <v>8.5000000000000006E-3</v>
      </c>
      <c r="D21250" s="1">
        <f t="shared" si="331"/>
        <v>11764.705882352941</v>
      </c>
    </row>
    <row r="21251" spans="1:4">
      <c r="A21251">
        <v>9170417</v>
      </c>
      <c r="B21251" t="s">
        <v>491</v>
      </c>
      <c r="C21251">
        <v>8.5000000000000006E-3</v>
      </c>
      <c r="D21251" s="1">
        <f t="shared" ref="D21251:D21314" si="332">100/C21251</f>
        <v>11764.705882352941</v>
      </c>
    </row>
    <row r="21252" spans="1:4">
      <c r="A21252">
        <v>9170418</v>
      </c>
      <c r="B21252" t="s">
        <v>491</v>
      </c>
      <c r="C21252">
        <v>8.5000000000000006E-3</v>
      </c>
      <c r="D21252" s="1">
        <f t="shared" si="332"/>
        <v>11764.705882352941</v>
      </c>
    </row>
    <row r="21253" spans="1:4">
      <c r="A21253">
        <v>9170419</v>
      </c>
      <c r="B21253" t="s">
        <v>491</v>
      </c>
      <c r="C21253">
        <v>8.5000000000000006E-3</v>
      </c>
      <c r="D21253" s="1">
        <f t="shared" si="332"/>
        <v>11764.705882352941</v>
      </c>
    </row>
    <row r="21254" spans="1:4">
      <c r="A21254">
        <v>9170460</v>
      </c>
      <c r="B21254" t="s">
        <v>491</v>
      </c>
      <c r="C21254">
        <v>8.5000000000000006E-3</v>
      </c>
      <c r="D21254" s="1">
        <f t="shared" si="332"/>
        <v>11764.705882352941</v>
      </c>
    </row>
    <row r="21255" spans="1:4">
      <c r="A21255">
        <v>9170461</v>
      </c>
      <c r="B21255" t="s">
        <v>491</v>
      </c>
      <c r="C21255">
        <v>8.5000000000000006E-3</v>
      </c>
      <c r="D21255" s="1">
        <f t="shared" si="332"/>
        <v>11764.705882352941</v>
      </c>
    </row>
    <row r="21256" spans="1:4">
      <c r="A21256">
        <v>9170462</v>
      </c>
      <c r="B21256" t="s">
        <v>491</v>
      </c>
      <c r="C21256">
        <v>8.5000000000000006E-3</v>
      </c>
      <c r="D21256" s="1">
        <f t="shared" si="332"/>
        <v>11764.705882352941</v>
      </c>
    </row>
    <row r="21257" spans="1:4">
      <c r="A21257">
        <v>9170463</v>
      </c>
      <c r="B21257" t="s">
        <v>491</v>
      </c>
      <c r="C21257">
        <v>8.5000000000000006E-3</v>
      </c>
      <c r="D21257" s="1">
        <f t="shared" si="332"/>
        <v>11764.705882352941</v>
      </c>
    </row>
    <row r="21258" spans="1:4">
      <c r="A21258">
        <v>9170464</v>
      </c>
      <c r="B21258" t="s">
        <v>491</v>
      </c>
      <c r="C21258">
        <v>8.5000000000000006E-3</v>
      </c>
      <c r="D21258" s="1">
        <f t="shared" si="332"/>
        <v>11764.705882352941</v>
      </c>
    </row>
    <row r="21259" spans="1:4">
      <c r="A21259">
        <v>9170465</v>
      </c>
      <c r="B21259" t="s">
        <v>491</v>
      </c>
      <c r="C21259">
        <v>8.5000000000000006E-3</v>
      </c>
      <c r="D21259" s="1">
        <f t="shared" si="332"/>
        <v>11764.705882352941</v>
      </c>
    </row>
    <row r="21260" spans="1:4">
      <c r="A21260">
        <v>9170466</v>
      </c>
      <c r="B21260" t="s">
        <v>491</v>
      </c>
      <c r="C21260">
        <v>8.5000000000000006E-3</v>
      </c>
      <c r="D21260" s="1">
        <f t="shared" si="332"/>
        <v>11764.705882352941</v>
      </c>
    </row>
    <row r="21261" spans="1:4">
      <c r="A21261">
        <v>9170467</v>
      </c>
      <c r="B21261" t="s">
        <v>491</v>
      </c>
      <c r="C21261">
        <v>8.5000000000000006E-3</v>
      </c>
      <c r="D21261" s="1">
        <f t="shared" si="332"/>
        <v>11764.705882352941</v>
      </c>
    </row>
    <row r="21262" spans="1:4">
      <c r="A21262">
        <v>9170468</v>
      </c>
      <c r="B21262" t="s">
        <v>491</v>
      </c>
      <c r="C21262">
        <v>8.5000000000000006E-3</v>
      </c>
      <c r="D21262" s="1">
        <f t="shared" si="332"/>
        <v>11764.705882352941</v>
      </c>
    </row>
    <row r="21263" spans="1:4">
      <c r="A21263">
        <v>9170469</v>
      </c>
      <c r="B21263" t="s">
        <v>491</v>
      </c>
      <c r="C21263">
        <v>8.5000000000000006E-3</v>
      </c>
      <c r="D21263" s="1">
        <f t="shared" si="332"/>
        <v>11764.705882352941</v>
      </c>
    </row>
    <row r="21264" spans="1:4">
      <c r="A21264">
        <v>917101</v>
      </c>
      <c r="B21264" t="s">
        <v>491</v>
      </c>
      <c r="C21264">
        <v>8.5000000000000006E-3</v>
      </c>
      <c r="D21264" s="1">
        <f t="shared" si="332"/>
        <v>11764.705882352941</v>
      </c>
    </row>
    <row r="21265" spans="1:4">
      <c r="A21265">
        <v>917107</v>
      </c>
      <c r="B21265" t="s">
        <v>491</v>
      </c>
      <c r="C21265">
        <v>8.5000000000000006E-3</v>
      </c>
      <c r="D21265" s="1">
        <f t="shared" si="332"/>
        <v>11764.705882352941</v>
      </c>
    </row>
    <row r="21266" spans="1:4">
      <c r="A21266">
        <v>917108</v>
      </c>
      <c r="B21266" t="s">
        <v>491</v>
      </c>
      <c r="C21266">
        <v>8.5000000000000006E-3</v>
      </c>
      <c r="D21266" s="1">
        <f t="shared" si="332"/>
        <v>11764.705882352941</v>
      </c>
    </row>
    <row r="21267" spans="1:4">
      <c r="A21267">
        <v>917110</v>
      </c>
      <c r="B21267" t="s">
        <v>491</v>
      </c>
      <c r="C21267">
        <v>8.5000000000000006E-3</v>
      </c>
      <c r="D21267" s="1">
        <f t="shared" si="332"/>
        <v>11764.705882352941</v>
      </c>
    </row>
    <row r="21268" spans="1:4">
      <c r="A21268">
        <v>917111</v>
      </c>
      <c r="B21268" t="s">
        <v>491</v>
      </c>
      <c r="C21268">
        <v>8.5000000000000006E-3</v>
      </c>
      <c r="D21268" s="1">
        <f t="shared" si="332"/>
        <v>11764.705882352941</v>
      </c>
    </row>
    <row r="21269" spans="1:4">
      <c r="A21269">
        <v>917117</v>
      </c>
      <c r="B21269" t="s">
        <v>491</v>
      </c>
      <c r="C21269">
        <v>8.5000000000000006E-3</v>
      </c>
      <c r="D21269" s="1">
        <f t="shared" si="332"/>
        <v>11764.705882352941</v>
      </c>
    </row>
    <row r="21270" spans="1:4">
      <c r="A21270">
        <v>917119</v>
      </c>
      <c r="B21270" t="s">
        <v>491</v>
      </c>
      <c r="C21270">
        <v>8.5000000000000006E-3</v>
      </c>
      <c r="D21270" s="1">
        <f t="shared" si="332"/>
        <v>11764.705882352941</v>
      </c>
    </row>
    <row r="21271" spans="1:4">
      <c r="A21271">
        <v>917130</v>
      </c>
      <c r="B21271" t="s">
        <v>491</v>
      </c>
      <c r="C21271">
        <v>8.5000000000000006E-3</v>
      </c>
      <c r="D21271" s="1">
        <f t="shared" si="332"/>
        <v>11764.705882352941</v>
      </c>
    </row>
    <row r="21272" spans="1:4">
      <c r="A21272">
        <v>917140</v>
      </c>
      <c r="B21272" t="s">
        <v>491</v>
      </c>
      <c r="C21272">
        <v>8.5000000000000006E-3</v>
      </c>
      <c r="D21272" s="1">
        <f t="shared" si="332"/>
        <v>11764.705882352941</v>
      </c>
    </row>
    <row r="21273" spans="1:4">
      <c r="A21273">
        <v>917159</v>
      </c>
      <c r="B21273" t="s">
        <v>491</v>
      </c>
      <c r="C21273">
        <v>8.5000000000000006E-3</v>
      </c>
      <c r="D21273" s="1">
        <f t="shared" si="332"/>
        <v>11764.705882352941</v>
      </c>
    </row>
    <row r="21274" spans="1:4">
      <c r="A21274">
        <v>917163</v>
      </c>
      <c r="B21274" t="s">
        <v>491</v>
      </c>
      <c r="C21274">
        <v>8.5000000000000006E-3</v>
      </c>
      <c r="D21274" s="1">
        <f t="shared" si="332"/>
        <v>11764.705882352941</v>
      </c>
    </row>
    <row r="21275" spans="1:4">
      <c r="A21275">
        <v>917190</v>
      </c>
      <c r="B21275" t="s">
        <v>491</v>
      </c>
      <c r="C21275">
        <v>8.5000000000000006E-3</v>
      </c>
      <c r="D21275" s="1">
        <f t="shared" si="332"/>
        <v>11764.705882352941</v>
      </c>
    </row>
    <row r="21276" spans="1:4">
      <c r="A21276">
        <v>917191</v>
      </c>
      <c r="B21276" t="s">
        <v>491</v>
      </c>
      <c r="C21276">
        <v>8.5000000000000006E-3</v>
      </c>
      <c r="D21276" s="1">
        <f t="shared" si="332"/>
        <v>11764.705882352941</v>
      </c>
    </row>
    <row r="21277" spans="1:4">
      <c r="A21277">
        <v>917192</v>
      </c>
      <c r="B21277" t="s">
        <v>491</v>
      </c>
      <c r="C21277">
        <v>8.5000000000000006E-3</v>
      </c>
      <c r="D21277" s="1">
        <f t="shared" si="332"/>
        <v>11764.705882352941</v>
      </c>
    </row>
    <row r="21278" spans="1:4">
      <c r="A21278">
        <v>917193</v>
      </c>
      <c r="B21278" t="s">
        <v>491</v>
      </c>
      <c r="C21278">
        <v>8.5000000000000006E-3</v>
      </c>
      <c r="D21278" s="1">
        <f t="shared" si="332"/>
        <v>11764.705882352941</v>
      </c>
    </row>
    <row r="21279" spans="1:4">
      <c r="A21279">
        <v>917194</v>
      </c>
      <c r="B21279" t="s">
        <v>491</v>
      </c>
      <c r="C21279">
        <v>8.5000000000000006E-3</v>
      </c>
      <c r="D21279" s="1">
        <f t="shared" si="332"/>
        <v>11764.705882352941</v>
      </c>
    </row>
    <row r="21280" spans="1:4">
      <c r="A21280">
        <v>917195</v>
      </c>
      <c r="B21280" t="s">
        <v>491</v>
      </c>
      <c r="C21280">
        <v>8.5000000000000006E-3</v>
      </c>
      <c r="D21280" s="1">
        <f t="shared" si="332"/>
        <v>11764.705882352941</v>
      </c>
    </row>
    <row r="21281" spans="1:4">
      <c r="A21281">
        <v>917200</v>
      </c>
      <c r="B21281" t="s">
        <v>491</v>
      </c>
      <c r="C21281">
        <v>8.5000000000000006E-3</v>
      </c>
      <c r="D21281" s="1">
        <f t="shared" si="332"/>
        <v>11764.705882352941</v>
      </c>
    </row>
    <row r="21282" spans="1:4">
      <c r="A21282">
        <v>917204</v>
      </c>
      <c r="B21282" t="s">
        <v>491</v>
      </c>
      <c r="C21282">
        <v>8.5000000000000006E-3</v>
      </c>
      <c r="D21282" s="1">
        <f t="shared" si="332"/>
        <v>11764.705882352941</v>
      </c>
    </row>
    <row r="21283" spans="1:4">
      <c r="A21283">
        <v>917205</v>
      </c>
      <c r="B21283" t="s">
        <v>491</v>
      </c>
      <c r="C21283">
        <v>8.5000000000000006E-3</v>
      </c>
      <c r="D21283" s="1">
        <f t="shared" si="332"/>
        <v>11764.705882352941</v>
      </c>
    </row>
    <row r="21284" spans="1:4">
      <c r="A21284">
        <v>917206</v>
      </c>
      <c r="B21284" t="s">
        <v>491</v>
      </c>
      <c r="C21284">
        <v>8.5000000000000006E-3</v>
      </c>
      <c r="D21284" s="1">
        <f t="shared" si="332"/>
        <v>11764.705882352941</v>
      </c>
    </row>
    <row r="21285" spans="1:4">
      <c r="A21285">
        <v>917207</v>
      </c>
      <c r="B21285" t="s">
        <v>491</v>
      </c>
      <c r="C21285">
        <v>8.5000000000000006E-3</v>
      </c>
      <c r="D21285" s="1">
        <f t="shared" si="332"/>
        <v>11764.705882352941</v>
      </c>
    </row>
    <row r="21286" spans="1:4">
      <c r="A21286">
        <v>917208</v>
      </c>
      <c r="B21286" t="s">
        <v>491</v>
      </c>
      <c r="C21286">
        <v>8.5000000000000006E-3</v>
      </c>
      <c r="D21286" s="1">
        <f t="shared" si="332"/>
        <v>11764.705882352941</v>
      </c>
    </row>
    <row r="21287" spans="1:4">
      <c r="A21287">
        <v>917209</v>
      </c>
      <c r="B21287" t="s">
        <v>491</v>
      </c>
      <c r="C21287">
        <v>8.5000000000000006E-3</v>
      </c>
      <c r="D21287" s="1">
        <f t="shared" si="332"/>
        <v>11764.705882352941</v>
      </c>
    </row>
    <row r="21288" spans="1:4">
      <c r="A21288">
        <v>917250</v>
      </c>
      <c r="B21288" t="s">
        <v>491</v>
      </c>
      <c r="C21288">
        <v>8.5000000000000006E-3</v>
      </c>
      <c r="D21288" s="1">
        <f t="shared" si="332"/>
        <v>11764.705882352941</v>
      </c>
    </row>
    <row r="21289" spans="1:4">
      <c r="A21289">
        <v>917259</v>
      </c>
      <c r="B21289" t="s">
        <v>491</v>
      </c>
      <c r="C21289">
        <v>8.5000000000000006E-3</v>
      </c>
      <c r="D21289" s="1">
        <f t="shared" si="332"/>
        <v>11764.705882352941</v>
      </c>
    </row>
    <row r="21290" spans="1:4">
      <c r="A21290">
        <v>917275</v>
      </c>
      <c r="B21290" t="s">
        <v>491</v>
      </c>
      <c r="C21290">
        <v>8.5000000000000006E-3</v>
      </c>
      <c r="D21290" s="1">
        <f t="shared" si="332"/>
        <v>11764.705882352941</v>
      </c>
    </row>
    <row r="21291" spans="1:4">
      <c r="A21291">
        <v>917276</v>
      </c>
      <c r="B21291" t="s">
        <v>491</v>
      </c>
      <c r="C21291">
        <v>8.5000000000000006E-3</v>
      </c>
      <c r="D21291" s="1">
        <f t="shared" si="332"/>
        <v>11764.705882352941</v>
      </c>
    </row>
    <row r="21292" spans="1:4">
      <c r="A21292">
        <v>917277</v>
      </c>
      <c r="B21292" t="s">
        <v>491</v>
      </c>
      <c r="C21292">
        <v>8.5000000000000006E-3</v>
      </c>
      <c r="D21292" s="1">
        <f t="shared" si="332"/>
        <v>11764.705882352941</v>
      </c>
    </row>
    <row r="21293" spans="1:4">
      <c r="A21293">
        <v>917278</v>
      </c>
      <c r="B21293" t="s">
        <v>491</v>
      </c>
      <c r="C21293">
        <v>8.5000000000000006E-3</v>
      </c>
      <c r="D21293" s="1">
        <f t="shared" si="332"/>
        <v>11764.705882352941</v>
      </c>
    </row>
    <row r="21294" spans="1:4">
      <c r="A21294">
        <v>917293</v>
      </c>
      <c r="B21294" t="s">
        <v>491</v>
      </c>
      <c r="C21294">
        <v>8.5000000000000006E-3</v>
      </c>
      <c r="D21294" s="1">
        <f t="shared" si="332"/>
        <v>11764.705882352941</v>
      </c>
    </row>
    <row r="21295" spans="1:4">
      <c r="A21295">
        <v>917298</v>
      </c>
      <c r="B21295" t="s">
        <v>491</v>
      </c>
      <c r="C21295">
        <v>8.5000000000000006E-3</v>
      </c>
      <c r="D21295" s="1">
        <f t="shared" si="332"/>
        <v>11764.705882352941</v>
      </c>
    </row>
    <row r="21296" spans="1:4">
      <c r="A21296">
        <v>917299</v>
      </c>
      <c r="B21296" t="s">
        <v>491</v>
      </c>
      <c r="C21296">
        <v>8.5000000000000006E-3</v>
      </c>
      <c r="D21296" s="1">
        <f t="shared" si="332"/>
        <v>11764.705882352941</v>
      </c>
    </row>
    <row r="21297" spans="1:4">
      <c r="A21297">
        <v>91730</v>
      </c>
      <c r="B21297" t="s">
        <v>491</v>
      </c>
      <c r="C21297">
        <v>8.5000000000000006E-3</v>
      </c>
      <c r="D21297" s="1">
        <f t="shared" si="332"/>
        <v>11764.705882352941</v>
      </c>
    </row>
    <row r="21298" spans="1:4">
      <c r="A21298">
        <v>91735</v>
      </c>
      <c r="B21298" t="s">
        <v>491</v>
      </c>
      <c r="C21298">
        <v>8.5000000000000006E-3</v>
      </c>
      <c r="D21298" s="1">
        <f t="shared" si="332"/>
        <v>11764.705882352941</v>
      </c>
    </row>
    <row r="21299" spans="1:4">
      <c r="A21299">
        <v>917373</v>
      </c>
      <c r="B21299" t="s">
        <v>491</v>
      </c>
      <c r="C21299">
        <v>8.5000000000000006E-3</v>
      </c>
      <c r="D21299" s="1">
        <f t="shared" si="332"/>
        <v>11764.705882352941</v>
      </c>
    </row>
    <row r="21300" spans="1:4">
      <c r="A21300">
        <v>917377</v>
      </c>
      <c r="B21300" t="s">
        <v>491</v>
      </c>
      <c r="C21300">
        <v>8.5000000000000006E-3</v>
      </c>
      <c r="D21300" s="1">
        <f t="shared" si="332"/>
        <v>11764.705882352941</v>
      </c>
    </row>
    <row r="21301" spans="1:4">
      <c r="A21301">
        <v>917378</v>
      </c>
      <c r="B21301" t="s">
        <v>491</v>
      </c>
      <c r="C21301">
        <v>8.5000000000000006E-3</v>
      </c>
      <c r="D21301" s="1">
        <f t="shared" si="332"/>
        <v>11764.705882352941</v>
      </c>
    </row>
    <row r="21302" spans="1:4">
      <c r="A21302">
        <v>917379</v>
      </c>
      <c r="B21302" t="s">
        <v>491</v>
      </c>
      <c r="C21302">
        <v>8.5000000000000006E-3</v>
      </c>
      <c r="D21302" s="1">
        <f t="shared" si="332"/>
        <v>11764.705882352941</v>
      </c>
    </row>
    <row r="21303" spans="1:4">
      <c r="A21303">
        <v>91738</v>
      </c>
      <c r="B21303" t="s">
        <v>491</v>
      </c>
      <c r="C21303">
        <v>8.5000000000000006E-3</v>
      </c>
      <c r="D21303" s="1">
        <f t="shared" si="332"/>
        <v>11764.705882352941</v>
      </c>
    </row>
    <row r="21304" spans="1:4">
      <c r="A21304">
        <v>917396</v>
      </c>
      <c r="B21304" t="s">
        <v>491</v>
      </c>
      <c r="C21304">
        <v>8.5000000000000006E-3</v>
      </c>
      <c r="D21304" s="1">
        <f t="shared" si="332"/>
        <v>11764.705882352941</v>
      </c>
    </row>
    <row r="21305" spans="1:4">
      <c r="A21305">
        <v>917398</v>
      </c>
      <c r="B21305" t="s">
        <v>491</v>
      </c>
      <c r="C21305">
        <v>8.5000000000000006E-3</v>
      </c>
      <c r="D21305" s="1">
        <f t="shared" si="332"/>
        <v>11764.705882352941</v>
      </c>
    </row>
    <row r="21306" spans="1:4">
      <c r="A21306">
        <v>917399</v>
      </c>
      <c r="B21306" t="s">
        <v>491</v>
      </c>
      <c r="C21306">
        <v>8.5000000000000006E-3</v>
      </c>
      <c r="D21306" s="1">
        <f t="shared" si="332"/>
        <v>11764.705882352941</v>
      </c>
    </row>
    <row r="21307" spans="1:4">
      <c r="A21307">
        <v>91740</v>
      </c>
      <c r="B21307" t="s">
        <v>491</v>
      </c>
      <c r="C21307">
        <v>8.5000000000000006E-3</v>
      </c>
      <c r="D21307" s="1">
        <f t="shared" si="332"/>
        <v>11764.705882352941</v>
      </c>
    </row>
    <row r="21308" spans="1:4">
      <c r="A21308">
        <v>917411</v>
      </c>
      <c r="B21308" t="s">
        <v>491</v>
      </c>
      <c r="C21308">
        <v>8.5000000000000006E-3</v>
      </c>
      <c r="D21308" s="1">
        <f t="shared" si="332"/>
        <v>11764.705882352941</v>
      </c>
    </row>
    <row r="21309" spans="1:4">
      <c r="A21309">
        <v>917415</v>
      </c>
      <c r="B21309" t="s">
        <v>491</v>
      </c>
      <c r="C21309">
        <v>8.5000000000000006E-3</v>
      </c>
      <c r="D21309" s="1">
        <f t="shared" si="332"/>
        <v>11764.705882352941</v>
      </c>
    </row>
    <row r="21310" spans="1:4">
      <c r="A21310">
        <v>917416</v>
      </c>
      <c r="B21310" t="s">
        <v>491</v>
      </c>
      <c r="C21310">
        <v>8.5000000000000006E-3</v>
      </c>
      <c r="D21310" s="1">
        <f t="shared" si="332"/>
        <v>11764.705882352941</v>
      </c>
    </row>
    <row r="21311" spans="1:4">
      <c r="A21311">
        <v>917417</v>
      </c>
      <c r="B21311" t="s">
        <v>491</v>
      </c>
      <c r="C21311">
        <v>8.5000000000000006E-3</v>
      </c>
      <c r="D21311" s="1">
        <f t="shared" si="332"/>
        <v>11764.705882352941</v>
      </c>
    </row>
    <row r="21312" spans="1:4">
      <c r="A21312">
        <v>917418</v>
      </c>
      <c r="B21312" t="s">
        <v>491</v>
      </c>
      <c r="C21312">
        <v>8.5000000000000006E-3</v>
      </c>
      <c r="D21312" s="1">
        <f t="shared" si="332"/>
        <v>11764.705882352941</v>
      </c>
    </row>
    <row r="21313" spans="1:4">
      <c r="A21313">
        <v>917419</v>
      </c>
      <c r="B21313" t="s">
        <v>491</v>
      </c>
      <c r="C21313">
        <v>8.5000000000000006E-3</v>
      </c>
      <c r="D21313" s="1">
        <f t="shared" si="332"/>
        <v>11764.705882352941</v>
      </c>
    </row>
    <row r="21314" spans="1:4">
      <c r="A21314">
        <v>917428</v>
      </c>
      <c r="B21314" t="s">
        <v>491</v>
      </c>
      <c r="C21314">
        <v>8.5000000000000006E-3</v>
      </c>
      <c r="D21314" s="1">
        <f t="shared" si="332"/>
        <v>11764.705882352941</v>
      </c>
    </row>
    <row r="21315" spans="1:4">
      <c r="A21315">
        <v>917429</v>
      </c>
      <c r="B21315" t="s">
        <v>491</v>
      </c>
      <c r="C21315">
        <v>8.5000000000000006E-3</v>
      </c>
      <c r="D21315" s="1">
        <f t="shared" ref="D21315:D21378" si="333">100/C21315</f>
        <v>11764.705882352941</v>
      </c>
    </row>
    <row r="21316" spans="1:4">
      <c r="A21316">
        <v>917439</v>
      </c>
      <c r="B21316" t="s">
        <v>491</v>
      </c>
      <c r="C21316">
        <v>8.5000000000000006E-3</v>
      </c>
      <c r="D21316" s="1">
        <f t="shared" si="333"/>
        <v>11764.705882352941</v>
      </c>
    </row>
    <row r="21317" spans="1:4">
      <c r="A21317">
        <v>917483</v>
      </c>
      <c r="B21317" t="s">
        <v>491</v>
      </c>
      <c r="C21317">
        <v>8.5000000000000006E-3</v>
      </c>
      <c r="D21317" s="1">
        <f t="shared" si="333"/>
        <v>11764.705882352941</v>
      </c>
    </row>
    <row r="21318" spans="1:4">
      <c r="A21318">
        <v>917488</v>
      </c>
      <c r="B21318" t="s">
        <v>491</v>
      </c>
      <c r="C21318">
        <v>8.5000000000000006E-3</v>
      </c>
      <c r="D21318" s="1">
        <f t="shared" si="333"/>
        <v>11764.705882352941</v>
      </c>
    </row>
    <row r="21319" spans="1:4">
      <c r="A21319">
        <v>917489</v>
      </c>
      <c r="B21319" t="s">
        <v>491</v>
      </c>
      <c r="C21319">
        <v>8.5000000000000006E-3</v>
      </c>
      <c r="D21319" s="1">
        <f t="shared" si="333"/>
        <v>11764.705882352941</v>
      </c>
    </row>
    <row r="21320" spans="1:4">
      <c r="A21320">
        <v>917498</v>
      </c>
      <c r="B21320" t="s">
        <v>491</v>
      </c>
      <c r="C21320">
        <v>8.5000000000000006E-3</v>
      </c>
      <c r="D21320" s="1">
        <f t="shared" si="333"/>
        <v>11764.705882352941</v>
      </c>
    </row>
    <row r="21321" spans="1:4">
      <c r="A21321">
        <v>917499</v>
      </c>
      <c r="B21321" t="s">
        <v>491</v>
      </c>
      <c r="C21321">
        <v>8.5000000000000006E-3</v>
      </c>
      <c r="D21321" s="1">
        <f t="shared" si="333"/>
        <v>11764.705882352941</v>
      </c>
    </row>
    <row r="21322" spans="1:4">
      <c r="A21322">
        <v>91750</v>
      </c>
      <c r="B21322" t="s">
        <v>491</v>
      </c>
      <c r="C21322">
        <v>8.5000000000000006E-3</v>
      </c>
      <c r="D21322" s="1">
        <f t="shared" si="333"/>
        <v>11764.705882352941</v>
      </c>
    </row>
    <row r="21323" spans="1:4">
      <c r="A21323">
        <v>917520</v>
      </c>
      <c r="B21323" t="s">
        <v>491</v>
      </c>
      <c r="C21323">
        <v>8.5000000000000006E-3</v>
      </c>
      <c r="D21323" s="1">
        <f t="shared" si="333"/>
        <v>11764.705882352941</v>
      </c>
    </row>
    <row r="21324" spans="1:4">
      <c r="A21324">
        <v>9175230</v>
      </c>
      <c r="B21324" t="s">
        <v>491</v>
      </c>
      <c r="C21324">
        <v>8.5000000000000006E-3</v>
      </c>
      <c r="D21324" s="1">
        <f t="shared" si="333"/>
        <v>11764.705882352941</v>
      </c>
    </row>
    <row r="21325" spans="1:4">
      <c r="A21325">
        <v>9175238</v>
      </c>
      <c r="B21325" t="s">
        <v>491</v>
      </c>
      <c r="C21325">
        <v>8.5000000000000006E-3</v>
      </c>
      <c r="D21325" s="1">
        <f t="shared" si="333"/>
        <v>11764.705882352941</v>
      </c>
    </row>
    <row r="21326" spans="1:4">
      <c r="A21326">
        <v>9175239</v>
      </c>
      <c r="B21326" t="s">
        <v>491</v>
      </c>
      <c r="C21326">
        <v>8.5000000000000006E-3</v>
      </c>
      <c r="D21326" s="1">
        <f t="shared" si="333"/>
        <v>11764.705882352941</v>
      </c>
    </row>
    <row r="21327" spans="1:4">
      <c r="A21327">
        <v>9175240</v>
      </c>
      <c r="B21327" t="s">
        <v>491</v>
      </c>
      <c r="C21327">
        <v>8.5000000000000006E-3</v>
      </c>
      <c r="D21327" s="1">
        <f t="shared" si="333"/>
        <v>11764.705882352941</v>
      </c>
    </row>
    <row r="21328" spans="1:4">
      <c r="A21328">
        <v>9175248</v>
      </c>
      <c r="B21328" t="s">
        <v>491</v>
      </c>
      <c r="C21328">
        <v>8.5000000000000006E-3</v>
      </c>
      <c r="D21328" s="1">
        <f t="shared" si="333"/>
        <v>11764.705882352941</v>
      </c>
    </row>
    <row r="21329" spans="1:4">
      <c r="A21329">
        <v>9175249</v>
      </c>
      <c r="B21329" t="s">
        <v>491</v>
      </c>
      <c r="C21329">
        <v>8.5000000000000006E-3</v>
      </c>
      <c r="D21329" s="1">
        <f t="shared" si="333"/>
        <v>11764.705882352941</v>
      </c>
    </row>
    <row r="21330" spans="1:4">
      <c r="A21330">
        <v>9175250</v>
      </c>
      <c r="B21330" t="s">
        <v>491</v>
      </c>
      <c r="C21330">
        <v>8.5000000000000006E-3</v>
      </c>
      <c r="D21330" s="1">
        <f t="shared" si="333"/>
        <v>11764.705882352941</v>
      </c>
    </row>
    <row r="21331" spans="1:4">
      <c r="A21331">
        <v>9175258</v>
      </c>
      <c r="B21331" t="s">
        <v>491</v>
      </c>
      <c r="C21331">
        <v>8.5000000000000006E-3</v>
      </c>
      <c r="D21331" s="1">
        <f t="shared" si="333"/>
        <v>11764.705882352941</v>
      </c>
    </row>
    <row r="21332" spans="1:4">
      <c r="A21332">
        <v>9175259</v>
      </c>
      <c r="B21332" t="s">
        <v>491</v>
      </c>
      <c r="C21332">
        <v>8.5000000000000006E-3</v>
      </c>
      <c r="D21332" s="1">
        <f t="shared" si="333"/>
        <v>11764.705882352941</v>
      </c>
    </row>
    <row r="21333" spans="1:4">
      <c r="A21333">
        <v>9175260</v>
      </c>
      <c r="B21333" t="s">
        <v>491</v>
      </c>
      <c r="C21333">
        <v>8.5000000000000006E-3</v>
      </c>
      <c r="D21333" s="1">
        <f t="shared" si="333"/>
        <v>11764.705882352941</v>
      </c>
    </row>
    <row r="21334" spans="1:4">
      <c r="A21334">
        <v>9175268</v>
      </c>
      <c r="B21334" t="s">
        <v>491</v>
      </c>
      <c r="C21334">
        <v>8.5000000000000006E-3</v>
      </c>
      <c r="D21334" s="1">
        <f t="shared" si="333"/>
        <v>11764.705882352941</v>
      </c>
    </row>
    <row r="21335" spans="1:4">
      <c r="A21335">
        <v>9175269</v>
      </c>
      <c r="B21335" t="s">
        <v>491</v>
      </c>
      <c r="C21335">
        <v>8.5000000000000006E-3</v>
      </c>
      <c r="D21335" s="1">
        <f t="shared" si="333"/>
        <v>11764.705882352941</v>
      </c>
    </row>
    <row r="21336" spans="1:4">
      <c r="A21336">
        <v>9175270</v>
      </c>
      <c r="B21336" t="s">
        <v>491</v>
      </c>
      <c r="C21336">
        <v>8.5000000000000006E-3</v>
      </c>
      <c r="D21336" s="1">
        <f t="shared" si="333"/>
        <v>11764.705882352941</v>
      </c>
    </row>
    <row r="21337" spans="1:4">
      <c r="A21337">
        <v>9175278</v>
      </c>
      <c r="B21337" t="s">
        <v>491</v>
      </c>
      <c r="C21337">
        <v>8.5000000000000006E-3</v>
      </c>
      <c r="D21337" s="1">
        <f t="shared" si="333"/>
        <v>11764.705882352941</v>
      </c>
    </row>
    <row r="21338" spans="1:4">
      <c r="A21338">
        <v>9175279</v>
      </c>
      <c r="B21338" t="s">
        <v>491</v>
      </c>
      <c r="C21338">
        <v>8.5000000000000006E-3</v>
      </c>
      <c r="D21338" s="1">
        <f t="shared" si="333"/>
        <v>11764.705882352941</v>
      </c>
    </row>
    <row r="21339" spans="1:4">
      <c r="A21339">
        <v>9175280</v>
      </c>
      <c r="B21339" t="s">
        <v>491</v>
      </c>
      <c r="C21339">
        <v>8.5000000000000006E-3</v>
      </c>
      <c r="D21339" s="1">
        <f t="shared" si="333"/>
        <v>11764.705882352941</v>
      </c>
    </row>
    <row r="21340" spans="1:4">
      <c r="A21340">
        <v>9175288</v>
      </c>
      <c r="B21340" t="s">
        <v>491</v>
      </c>
      <c r="C21340">
        <v>8.5000000000000006E-3</v>
      </c>
      <c r="D21340" s="1">
        <f t="shared" si="333"/>
        <v>11764.705882352941</v>
      </c>
    </row>
    <row r="21341" spans="1:4">
      <c r="A21341">
        <v>9175289</v>
      </c>
      <c r="B21341" t="s">
        <v>491</v>
      </c>
      <c r="C21341">
        <v>8.5000000000000006E-3</v>
      </c>
      <c r="D21341" s="1">
        <f t="shared" si="333"/>
        <v>11764.705882352941</v>
      </c>
    </row>
    <row r="21342" spans="1:4">
      <c r="A21342">
        <v>9175290</v>
      </c>
      <c r="B21342" t="s">
        <v>491</v>
      </c>
      <c r="C21342">
        <v>8.5000000000000006E-3</v>
      </c>
      <c r="D21342" s="1">
        <f t="shared" si="333"/>
        <v>11764.705882352941</v>
      </c>
    </row>
    <row r="21343" spans="1:4">
      <c r="A21343">
        <v>9175298</v>
      </c>
      <c r="B21343" t="s">
        <v>491</v>
      </c>
      <c r="C21343">
        <v>8.5000000000000006E-3</v>
      </c>
      <c r="D21343" s="1">
        <f t="shared" si="333"/>
        <v>11764.705882352941</v>
      </c>
    </row>
    <row r="21344" spans="1:4">
      <c r="A21344">
        <v>9175299</v>
      </c>
      <c r="B21344" t="s">
        <v>491</v>
      </c>
      <c r="C21344">
        <v>8.5000000000000006E-3</v>
      </c>
      <c r="D21344" s="1">
        <f t="shared" si="333"/>
        <v>11764.705882352941</v>
      </c>
    </row>
    <row r="21345" spans="1:4">
      <c r="A21345">
        <v>9175308</v>
      </c>
      <c r="B21345" t="s">
        <v>491</v>
      </c>
      <c r="C21345">
        <v>8.5000000000000006E-3</v>
      </c>
      <c r="D21345" s="1">
        <f t="shared" si="333"/>
        <v>11764.705882352941</v>
      </c>
    </row>
    <row r="21346" spans="1:4">
      <c r="A21346">
        <v>9175309</v>
      </c>
      <c r="B21346" t="s">
        <v>491</v>
      </c>
      <c r="C21346">
        <v>8.5000000000000006E-3</v>
      </c>
      <c r="D21346" s="1">
        <f t="shared" si="333"/>
        <v>11764.705882352941</v>
      </c>
    </row>
    <row r="21347" spans="1:4">
      <c r="A21347">
        <v>9175310</v>
      </c>
      <c r="B21347" t="s">
        <v>491</v>
      </c>
      <c r="C21347">
        <v>8.5000000000000006E-3</v>
      </c>
      <c r="D21347" s="1">
        <f t="shared" si="333"/>
        <v>11764.705882352941</v>
      </c>
    </row>
    <row r="21348" spans="1:4">
      <c r="A21348">
        <v>9175318</v>
      </c>
      <c r="B21348" t="s">
        <v>491</v>
      </c>
      <c r="C21348">
        <v>8.5000000000000006E-3</v>
      </c>
      <c r="D21348" s="1">
        <f t="shared" si="333"/>
        <v>11764.705882352941</v>
      </c>
    </row>
    <row r="21349" spans="1:4">
      <c r="A21349">
        <v>9175319</v>
      </c>
      <c r="B21349" t="s">
        <v>491</v>
      </c>
      <c r="C21349">
        <v>8.5000000000000006E-3</v>
      </c>
      <c r="D21349" s="1">
        <f t="shared" si="333"/>
        <v>11764.705882352941</v>
      </c>
    </row>
    <row r="21350" spans="1:4">
      <c r="A21350">
        <v>9175320</v>
      </c>
      <c r="B21350" t="s">
        <v>491</v>
      </c>
      <c r="C21350">
        <v>8.5000000000000006E-3</v>
      </c>
      <c r="D21350" s="1">
        <f t="shared" si="333"/>
        <v>11764.705882352941</v>
      </c>
    </row>
    <row r="21351" spans="1:4">
      <c r="A21351">
        <v>9175328</v>
      </c>
      <c r="B21351" t="s">
        <v>491</v>
      </c>
      <c r="C21351">
        <v>8.5000000000000006E-3</v>
      </c>
      <c r="D21351" s="1">
        <f t="shared" si="333"/>
        <v>11764.705882352941</v>
      </c>
    </row>
    <row r="21352" spans="1:4">
      <c r="A21352">
        <v>9175329</v>
      </c>
      <c r="B21352" t="s">
        <v>491</v>
      </c>
      <c r="C21352">
        <v>8.5000000000000006E-3</v>
      </c>
      <c r="D21352" s="1">
        <f t="shared" si="333"/>
        <v>11764.705882352941</v>
      </c>
    </row>
    <row r="21353" spans="1:4">
      <c r="A21353">
        <v>9175330</v>
      </c>
      <c r="B21353" t="s">
        <v>491</v>
      </c>
      <c r="C21353">
        <v>8.5000000000000006E-3</v>
      </c>
      <c r="D21353" s="1">
        <f t="shared" si="333"/>
        <v>11764.705882352941</v>
      </c>
    </row>
    <row r="21354" spans="1:4">
      <c r="A21354">
        <v>9175338</v>
      </c>
      <c r="B21354" t="s">
        <v>491</v>
      </c>
      <c r="C21354">
        <v>8.5000000000000006E-3</v>
      </c>
      <c r="D21354" s="1">
        <f t="shared" si="333"/>
        <v>11764.705882352941</v>
      </c>
    </row>
    <row r="21355" spans="1:4">
      <c r="A21355">
        <v>9175339</v>
      </c>
      <c r="B21355" t="s">
        <v>491</v>
      </c>
      <c r="C21355">
        <v>8.5000000000000006E-3</v>
      </c>
      <c r="D21355" s="1">
        <f t="shared" si="333"/>
        <v>11764.705882352941</v>
      </c>
    </row>
    <row r="21356" spans="1:4">
      <c r="A21356">
        <v>9175340</v>
      </c>
      <c r="B21356" t="s">
        <v>491</v>
      </c>
      <c r="C21356">
        <v>8.5000000000000006E-3</v>
      </c>
      <c r="D21356" s="1">
        <f t="shared" si="333"/>
        <v>11764.705882352941</v>
      </c>
    </row>
    <row r="21357" spans="1:4">
      <c r="A21357">
        <v>9175348</v>
      </c>
      <c r="B21357" t="s">
        <v>491</v>
      </c>
      <c r="C21357">
        <v>8.5000000000000006E-3</v>
      </c>
      <c r="D21357" s="1">
        <f t="shared" si="333"/>
        <v>11764.705882352941</v>
      </c>
    </row>
    <row r="21358" spans="1:4">
      <c r="A21358">
        <v>9175349</v>
      </c>
      <c r="B21358" t="s">
        <v>491</v>
      </c>
      <c r="C21358">
        <v>8.5000000000000006E-3</v>
      </c>
      <c r="D21358" s="1">
        <f t="shared" si="333"/>
        <v>11764.705882352941</v>
      </c>
    </row>
    <row r="21359" spans="1:4">
      <c r="A21359">
        <v>9175350</v>
      </c>
      <c r="B21359" t="s">
        <v>491</v>
      </c>
      <c r="C21359">
        <v>8.5000000000000006E-3</v>
      </c>
      <c r="D21359" s="1">
        <f t="shared" si="333"/>
        <v>11764.705882352941</v>
      </c>
    </row>
    <row r="21360" spans="1:4">
      <c r="A21360">
        <v>9175358</v>
      </c>
      <c r="B21360" t="s">
        <v>491</v>
      </c>
      <c r="C21360">
        <v>8.5000000000000006E-3</v>
      </c>
      <c r="D21360" s="1">
        <f t="shared" si="333"/>
        <v>11764.705882352941</v>
      </c>
    </row>
    <row r="21361" spans="1:4">
      <c r="A21361">
        <v>9175359</v>
      </c>
      <c r="B21361" t="s">
        <v>491</v>
      </c>
      <c r="C21361">
        <v>8.5000000000000006E-3</v>
      </c>
      <c r="D21361" s="1">
        <f t="shared" si="333"/>
        <v>11764.705882352941</v>
      </c>
    </row>
    <row r="21362" spans="1:4">
      <c r="A21362">
        <v>9175360</v>
      </c>
      <c r="B21362" t="s">
        <v>491</v>
      </c>
      <c r="C21362">
        <v>8.5000000000000006E-3</v>
      </c>
      <c r="D21362" s="1">
        <f t="shared" si="333"/>
        <v>11764.705882352941</v>
      </c>
    </row>
    <row r="21363" spans="1:4">
      <c r="A21363">
        <v>9175368</v>
      </c>
      <c r="B21363" t="s">
        <v>491</v>
      </c>
      <c r="C21363">
        <v>8.5000000000000006E-3</v>
      </c>
      <c r="D21363" s="1">
        <f t="shared" si="333"/>
        <v>11764.705882352941</v>
      </c>
    </row>
    <row r="21364" spans="1:4">
      <c r="A21364">
        <v>9175369</v>
      </c>
      <c r="B21364" t="s">
        <v>491</v>
      </c>
      <c r="C21364">
        <v>8.5000000000000006E-3</v>
      </c>
      <c r="D21364" s="1">
        <f t="shared" si="333"/>
        <v>11764.705882352941</v>
      </c>
    </row>
    <row r="21365" spans="1:4">
      <c r="A21365">
        <v>9175370</v>
      </c>
      <c r="B21365" t="s">
        <v>491</v>
      </c>
      <c r="C21365">
        <v>8.5000000000000006E-3</v>
      </c>
      <c r="D21365" s="1">
        <f t="shared" si="333"/>
        <v>11764.705882352941</v>
      </c>
    </row>
    <row r="21366" spans="1:4">
      <c r="A21366">
        <v>9175378</v>
      </c>
      <c r="B21366" t="s">
        <v>491</v>
      </c>
      <c r="C21366">
        <v>8.5000000000000006E-3</v>
      </c>
      <c r="D21366" s="1">
        <f t="shared" si="333"/>
        <v>11764.705882352941</v>
      </c>
    </row>
    <row r="21367" spans="1:4">
      <c r="A21367">
        <v>9175379</v>
      </c>
      <c r="B21367" t="s">
        <v>491</v>
      </c>
      <c r="C21367">
        <v>8.5000000000000006E-3</v>
      </c>
      <c r="D21367" s="1">
        <f t="shared" si="333"/>
        <v>11764.705882352941</v>
      </c>
    </row>
    <row r="21368" spans="1:4">
      <c r="A21368">
        <v>9175380</v>
      </c>
      <c r="B21368" t="s">
        <v>491</v>
      </c>
      <c r="C21368">
        <v>8.5000000000000006E-3</v>
      </c>
      <c r="D21368" s="1">
        <f t="shared" si="333"/>
        <v>11764.705882352941</v>
      </c>
    </row>
    <row r="21369" spans="1:4">
      <c r="A21369">
        <v>9175389</v>
      </c>
      <c r="B21369" t="s">
        <v>491</v>
      </c>
      <c r="C21369">
        <v>8.5000000000000006E-3</v>
      </c>
      <c r="D21369" s="1">
        <f t="shared" si="333"/>
        <v>11764.705882352941</v>
      </c>
    </row>
    <row r="21370" spans="1:4">
      <c r="A21370">
        <v>9175390</v>
      </c>
      <c r="B21370" t="s">
        <v>491</v>
      </c>
      <c r="C21370">
        <v>8.5000000000000006E-3</v>
      </c>
      <c r="D21370" s="1">
        <f t="shared" si="333"/>
        <v>11764.705882352941</v>
      </c>
    </row>
    <row r="21371" spans="1:4">
      <c r="A21371">
        <v>9175398</v>
      </c>
      <c r="B21371" t="s">
        <v>491</v>
      </c>
      <c r="C21371">
        <v>8.5000000000000006E-3</v>
      </c>
      <c r="D21371" s="1">
        <f t="shared" si="333"/>
        <v>11764.705882352941</v>
      </c>
    </row>
    <row r="21372" spans="1:4">
      <c r="A21372">
        <v>9175408</v>
      </c>
      <c r="B21372" t="s">
        <v>491</v>
      </c>
      <c r="C21372">
        <v>8.5000000000000006E-3</v>
      </c>
      <c r="D21372" s="1">
        <f t="shared" si="333"/>
        <v>11764.705882352941</v>
      </c>
    </row>
    <row r="21373" spans="1:4">
      <c r="A21373">
        <v>9175409</v>
      </c>
      <c r="B21373" t="s">
        <v>491</v>
      </c>
      <c r="C21373">
        <v>8.5000000000000006E-3</v>
      </c>
      <c r="D21373" s="1">
        <f t="shared" si="333"/>
        <v>11764.705882352941</v>
      </c>
    </row>
    <row r="21374" spans="1:4">
      <c r="A21374">
        <v>9175410</v>
      </c>
      <c r="B21374" t="s">
        <v>491</v>
      </c>
      <c r="C21374">
        <v>8.5000000000000006E-3</v>
      </c>
      <c r="D21374" s="1">
        <f t="shared" si="333"/>
        <v>11764.705882352941</v>
      </c>
    </row>
    <row r="21375" spans="1:4">
      <c r="A21375">
        <v>9175418</v>
      </c>
      <c r="B21375" t="s">
        <v>491</v>
      </c>
      <c r="C21375">
        <v>8.5000000000000006E-3</v>
      </c>
      <c r="D21375" s="1">
        <f t="shared" si="333"/>
        <v>11764.705882352941</v>
      </c>
    </row>
    <row r="21376" spans="1:4">
      <c r="A21376">
        <v>9175419</v>
      </c>
      <c r="B21376" t="s">
        <v>491</v>
      </c>
      <c r="C21376">
        <v>8.5000000000000006E-3</v>
      </c>
      <c r="D21376" s="1">
        <f t="shared" si="333"/>
        <v>11764.705882352941</v>
      </c>
    </row>
    <row r="21377" spans="1:4">
      <c r="A21377">
        <v>9175420</v>
      </c>
      <c r="B21377" t="s">
        <v>491</v>
      </c>
      <c r="C21377">
        <v>8.5000000000000006E-3</v>
      </c>
      <c r="D21377" s="1">
        <f t="shared" si="333"/>
        <v>11764.705882352941</v>
      </c>
    </row>
    <row r="21378" spans="1:4">
      <c r="A21378">
        <v>9175428</v>
      </c>
      <c r="B21378" t="s">
        <v>491</v>
      </c>
      <c r="C21378">
        <v>8.5000000000000006E-3</v>
      </c>
      <c r="D21378" s="1">
        <f t="shared" si="333"/>
        <v>11764.705882352941</v>
      </c>
    </row>
    <row r="21379" spans="1:4">
      <c r="A21379">
        <v>9175429</v>
      </c>
      <c r="B21379" t="s">
        <v>491</v>
      </c>
      <c r="C21379">
        <v>8.5000000000000006E-3</v>
      </c>
      <c r="D21379" s="1">
        <f t="shared" ref="D21379:D21442" si="334">100/C21379</f>
        <v>11764.705882352941</v>
      </c>
    </row>
    <row r="21380" spans="1:4">
      <c r="A21380">
        <v>9175430</v>
      </c>
      <c r="B21380" t="s">
        <v>491</v>
      </c>
      <c r="C21380">
        <v>8.5000000000000006E-3</v>
      </c>
      <c r="D21380" s="1">
        <f t="shared" si="334"/>
        <v>11764.705882352941</v>
      </c>
    </row>
    <row r="21381" spans="1:4">
      <c r="A21381">
        <v>9175438</v>
      </c>
      <c r="B21381" t="s">
        <v>491</v>
      </c>
      <c r="C21381">
        <v>8.5000000000000006E-3</v>
      </c>
      <c r="D21381" s="1">
        <f t="shared" si="334"/>
        <v>11764.705882352941</v>
      </c>
    </row>
    <row r="21382" spans="1:4">
      <c r="A21382">
        <v>9175439</v>
      </c>
      <c r="B21382" t="s">
        <v>491</v>
      </c>
      <c r="C21382">
        <v>8.5000000000000006E-3</v>
      </c>
      <c r="D21382" s="1">
        <f t="shared" si="334"/>
        <v>11764.705882352941</v>
      </c>
    </row>
    <row r="21383" spans="1:4">
      <c r="A21383">
        <v>9175440</v>
      </c>
      <c r="B21383" t="s">
        <v>491</v>
      </c>
      <c r="C21383">
        <v>8.5000000000000006E-3</v>
      </c>
      <c r="D21383" s="1">
        <f t="shared" si="334"/>
        <v>11764.705882352941</v>
      </c>
    </row>
    <row r="21384" spans="1:4">
      <c r="A21384">
        <v>9175448</v>
      </c>
      <c r="B21384" t="s">
        <v>491</v>
      </c>
      <c r="C21384">
        <v>8.5000000000000006E-3</v>
      </c>
      <c r="D21384" s="1">
        <f t="shared" si="334"/>
        <v>11764.705882352941</v>
      </c>
    </row>
    <row r="21385" spans="1:4">
      <c r="A21385">
        <v>9175449</v>
      </c>
      <c r="B21385" t="s">
        <v>491</v>
      </c>
      <c r="C21385">
        <v>8.5000000000000006E-3</v>
      </c>
      <c r="D21385" s="1">
        <f t="shared" si="334"/>
        <v>11764.705882352941</v>
      </c>
    </row>
    <row r="21386" spans="1:4">
      <c r="A21386">
        <v>9175450</v>
      </c>
      <c r="B21386" t="s">
        <v>491</v>
      </c>
      <c r="C21386">
        <v>8.5000000000000006E-3</v>
      </c>
      <c r="D21386" s="1">
        <f t="shared" si="334"/>
        <v>11764.705882352941</v>
      </c>
    </row>
    <row r="21387" spans="1:4">
      <c r="A21387">
        <v>9175458</v>
      </c>
      <c r="B21387" t="s">
        <v>491</v>
      </c>
      <c r="C21387">
        <v>8.5000000000000006E-3</v>
      </c>
      <c r="D21387" s="1">
        <f t="shared" si="334"/>
        <v>11764.705882352941</v>
      </c>
    </row>
    <row r="21388" spans="1:4">
      <c r="A21388">
        <v>9175459</v>
      </c>
      <c r="B21388" t="s">
        <v>491</v>
      </c>
      <c r="C21388">
        <v>8.5000000000000006E-3</v>
      </c>
      <c r="D21388" s="1">
        <f t="shared" si="334"/>
        <v>11764.705882352941</v>
      </c>
    </row>
    <row r="21389" spans="1:4">
      <c r="A21389">
        <v>9175460</v>
      </c>
      <c r="B21389" t="s">
        <v>491</v>
      </c>
      <c r="C21389">
        <v>8.5000000000000006E-3</v>
      </c>
      <c r="D21389" s="1">
        <f t="shared" si="334"/>
        <v>11764.705882352941</v>
      </c>
    </row>
    <row r="21390" spans="1:4">
      <c r="A21390">
        <v>9175468</v>
      </c>
      <c r="B21390" t="s">
        <v>491</v>
      </c>
      <c r="C21390">
        <v>8.5000000000000006E-3</v>
      </c>
      <c r="D21390" s="1">
        <f t="shared" si="334"/>
        <v>11764.705882352941</v>
      </c>
    </row>
    <row r="21391" spans="1:4">
      <c r="A21391">
        <v>9175469</v>
      </c>
      <c r="B21391" t="s">
        <v>491</v>
      </c>
      <c r="C21391">
        <v>8.5000000000000006E-3</v>
      </c>
      <c r="D21391" s="1">
        <f t="shared" si="334"/>
        <v>11764.705882352941</v>
      </c>
    </row>
    <row r="21392" spans="1:4">
      <c r="A21392">
        <v>9175470</v>
      </c>
      <c r="B21392" t="s">
        <v>491</v>
      </c>
      <c r="C21392">
        <v>8.5000000000000006E-3</v>
      </c>
      <c r="D21392" s="1">
        <f t="shared" si="334"/>
        <v>11764.705882352941</v>
      </c>
    </row>
    <row r="21393" spans="1:4">
      <c r="A21393">
        <v>9175478</v>
      </c>
      <c r="B21393" t="s">
        <v>491</v>
      </c>
      <c r="C21393">
        <v>8.5000000000000006E-3</v>
      </c>
      <c r="D21393" s="1">
        <f t="shared" si="334"/>
        <v>11764.705882352941</v>
      </c>
    </row>
    <row r="21394" spans="1:4">
      <c r="A21394">
        <v>9175479</v>
      </c>
      <c r="B21394" t="s">
        <v>491</v>
      </c>
      <c r="C21394">
        <v>8.5000000000000006E-3</v>
      </c>
      <c r="D21394" s="1">
        <f t="shared" si="334"/>
        <v>11764.705882352941</v>
      </c>
    </row>
    <row r="21395" spans="1:4">
      <c r="A21395">
        <v>9175480</v>
      </c>
      <c r="B21395" t="s">
        <v>491</v>
      </c>
      <c r="C21395">
        <v>8.5000000000000006E-3</v>
      </c>
      <c r="D21395" s="1">
        <f t="shared" si="334"/>
        <v>11764.705882352941</v>
      </c>
    </row>
    <row r="21396" spans="1:4">
      <c r="A21396">
        <v>9175489</v>
      </c>
      <c r="B21396" t="s">
        <v>491</v>
      </c>
      <c r="C21396">
        <v>8.5000000000000006E-3</v>
      </c>
      <c r="D21396" s="1">
        <f t="shared" si="334"/>
        <v>11764.705882352941</v>
      </c>
    </row>
    <row r="21397" spans="1:4">
      <c r="A21397">
        <v>917549</v>
      </c>
      <c r="B21397" t="s">
        <v>491</v>
      </c>
      <c r="C21397">
        <v>8.5000000000000006E-3</v>
      </c>
      <c r="D21397" s="1">
        <f t="shared" si="334"/>
        <v>11764.705882352941</v>
      </c>
    </row>
    <row r="21398" spans="1:4">
      <c r="A21398">
        <v>9175508</v>
      </c>
      <c r="B21398" t="s">
        <v>491</v>
      </c>
      <c r="C21398">
        <v>8.5000000000000006E-3</v>
      </c>
      <c r="D21398" s="1">
        <f t="shared" si="334"/>
        <v>11764.705882352941</v>
      </c>
    </row>
    <row r="21399" spans="1:4">
      <c r="A21399">
        <v>9175509</v>
      </c>
      <c r="B21399" t="s">
        <v>491</v>
      </c>
      <c r="C21399">
        <v>8.5000000000000006E-3</v>
      </c>
      <c r="D21399" s="1">
        <f t="shared" si="334"/>
        <v>11764.705882352941</v>
      </c>
    </row>
    <row r="21400" spans="1:4">
      <c r="A21400">
        <v>9175510</v>
      </c>
      <c r="B21400" t="s">
        <v>491</v>
      </c>
      <c r="C21400">
        <v>8.5000000000000006E-3</v>
      </c>
      <c r="D21400" s="1">
        <f t="shared" si="334"/>
        <v>11764.705882352941</v>
      </c>
    </row>
    <row r="21401" spans="1:4">
      <c r="A21401">
        <v>9175518</v>
      </c>
      <c r="B21401" t="s">
        <v>491</v>
      </c>
      <c r="C21401">
        <v>8.5000000000000006E-3</v>
      </c>
      <c r="D21401" s="1">
        <f t="shared" si="334"/>
        <v>11764.705882352941</v>
      </c>
    </row>
    <row r="21402" spans="1:4">
      <c r="A21402">
        <v>9175519</v>
      </c>
      <c r="B21402" t="s">
        <v>491</v>
      </c>
      <c r="C21402">
        <v>8.5000000000000006E-3</v>
      </c>
      <c r="D21402" s="1">
        <f t="shared" si="334"/>
        <v>11764.705882352941</v>
      </c>
    </row>
    <row r="21403" spans="1:4">
      <c r="A21403">
        <v>9175570</v>
      </c>
      <c r="B21403" t="s">
        <v>491</v>
      </c>
      <c r="C21403">
        <v>8.5000000000000006E-3</v>
      </c>
      <c r="D21403" s="1">
        <f t="shared" si="334"/>
        <v>11764.705882352941</v>
      </c>
    </row>
    <row r="21404" spans="1:4">
      <c r="A21404">
        <v>9175578</v>
      </c>
      <c r="B21404" t="s">
        <v>491</v>
      </c>
      <c r="C21404">
        <v>8.5000000000000006E-3</v>
      </c>
      <c r="D21404" s="1">
        <f t="shared" si="334"/>
        <v>11764.705882352941</v>
      </c>
    </row>
    <row r="21405" spans="1:4">
      <c r="A21405">
        <v>9175580</v>
      </c>
      <c r="B21405" t="s">
        <v>491</v>
      </c>
      <c r="C21405">
        <v>8.5000000000000006E-3</v>
      </c>
      <c r="D21405" s="1">
        <f t="shared" si="334"/>
        <v>11764.705882352941</v>
      </c>
    </row>
    <row r="21406" spans="1:4">
      <c r="A21406">
        <v>9175588</v>
      </c>
      <c r="B21406" t="s">
        <v>491</v>
      </c>
      <c r="C21406">
        <v>8.5000000000000006E-3</v>
      </c>
      <c r="D21406" s="1">
        <f t="shared" si="334"/>
        <v>11764.705882352941</v>
      </c>
    </row>
    <row r="21407" spans="1:4">
      <c r="A21407">
        <v>9175589</v>
      </c>
      <c r="B21407" t="s">
        <v>491</v>
      </c>
      <c r="C21407">
        <v>8.5000000000000006E-3</v>
      </c>
      <c r="D21407" s="1">
        <f t="shared" si="334"/>
        <v>11764.705882352941</v>
      </c>
    </row>
    <row r="21408" spans="1:4">
      <c r="A21408">
        <v>9175590</v>
      </c>
      <c r="B21408" t="s">
        <v>491</v>
      </c>
      <c r="C21408">
        <v>8.5000000000000006E-3</v>
      </c>
      <c r="D21408" s="1">
        <f t="shared" si="334"/>
        <v>11764.705882352941</v>
      </c>
    </row>
    <row r="21409" spans="1:4">
      <c r="A21409">
        <v>9175598</v>
      </c>
      <c r="B21409" t="s">
        <v>491</v>
      </c>
      <c r="C21409">
        <v>8.5000000000000006E-3</v>
      </c>
      <c r="D21409" s="1">
        <f t="shared" si="334"/>
        <v>11764.705882352941</v>
      </c>
    </row>
    <row r="21410" spans="1:4">
      <c r="A21410">
        <v>9175599</v>
      </c>
      <c r="B21410" t="s">
        <v>491</v>
      </c>
      <c r="C21410">
        <v>8.5000000000000006E-3</v>
      </c>
      <c r="D21410" s="1">
        <f t="shared" si="334"/>
        <v>11764.705882352941</v>
      </c>
    </row>
    <row r="21411" spans="1:4">
      <c r="A21411">
        <v>9175608</v>
      </c>
      <c r="B21411" t="s">
        <v>491</v>
      </c>
      <c r="C21411">
        <v>8.5000000000000006E-3</v>
      </c>
      <c r="D21411" s="1">
        <f t="shared" si="334"/>
        <v>11764.705882352941</v>
      </c>
    </row>
    <row r="21412" spans="1:4">
      <c r="A21412">
        <v>9175609</v>
      </c>
      <c r="B21412" t="s">
        <v>491</v>
      </c>
      <c r="C21412">
        <v>8.5000000000000006E-3</v>
      </c>
      <c r="D21412" s="1">
        <f t="shared" si="334"/>
        <v>11764.705882352941</v>
      </c>
    </row>
    <row r="21413" spans="1:4">
      <c r="A21413">
        <v>9175610</v>
      </c>
      <c r="B21413" t="s">
        <v>491</v>
      </c>
      <c r="C21413">
        <v>8.5000000000000006E-3</v>
      </c>
      <c r="D21413" s="1">
        <f t="shared" si="334"/>
        <v>11764.705882352941</v>
      </c>
    </row>
    <row r="21414" spans="1:4">
      <c r="A21414">
        <v>9175618</v>
      </c>
      <c r="B21414" t="s">
        <v>491</v>
      </c>
      <c r="C21414">
        <v>8.5000000000000006E-3</v>
      </c>
      <c r="D21414" s="1">
        <f t="shared" si="334"/>
        <v>11764.705882352941</v>
      </c>
    </row>
    <row r="21415" spans="1:4">
      <c r="A21415">
        <v>9175619</v>
      </c>
      <c r="B21415" t="s">
        <v>491</v>
      </c>
      <c r="C21415">
        <v>8.5000000000000006E-3</v>
      </c>
      <c r="D21415" s="1">
        <f t="shared" si="334"/>
        <v>11764.705882352941</v>
      </c>
    </row>
    <row r="21416" spans="1:4">
      <c r="A21416">
        <v>9175620</v>
      </c>
      <c r="B21416" t="s">
        <v>491</v>
      </c>
      <c r="C21416">
        <v>8.5000000000000006E-3</v>
      </c>
      <c r="D21416" s="1">
        <f t="shared" si="334"/>
        <v>11764.705882352941</v>
      </c>
    </row>
    <row r="21417" spans="1:4">
      <c r="A21417">
        <v>9175628</v>
      </c>
      <c r="B21417" t="s">
        <v>491</v>
      </c>
      <c r="C21417">
        <v>8.5000000000000006E-3</v>
      </c>
      <c r="D21417" s="1">
        <f t="shared" si="334"/>
        <v>11764.705882352941</v>
      </c>
    </row>
    <row r="21418" spans="1:4">
      <c r="A21418">
        <v>9175629</v>
      </c>
      <c r="B21418" t="s">
        <v>491</v>
      </c>
      <c r="C21418">
        <v>8.5000000000000006E-3</v>
      </c>
      <c r="D21418" s="1">
        <f t="shared" si="334"/>
        <v>11764.705882352941</v>
      </c>
    </row>
    <row r="21419" spans="1:4">
      <c r="A21419">
        <v>9175630</v>
      </c>
      <c r="B21419" t="s">
        <v>491</v>
      </c>
      <c r="C21419">
        <v>8.5000000000000006E-3</v>
      </c>
      <c r="D21419" s="1">
        <f t="shared" si="334"/>
        <v>11764.705882352941</v>
      </c>
    </row>
    <row r="21420" spans="1:4">
      <c r="A21420">
        <v>9175638</v>
      </c>
      <c r="B21420" t="s">
        <v>491</v>
      </c>
      <c r="C21420">
        <v>8.5000000000000006E-3</v>
      </c>
      <c r="D21420" s="1">
        <f t="shared" si="334"/>
        <v>11764.705882352941</v>
      </c>
    </row>
    <row r="21421" spans="1:4">
      <c r="A21421">
        <v>9175639</v>
      </c>
      <c r="B21421" t="s">
        <v>491</v>
      </c>
      <c r="C21421">
        <v>8.5000000000000006E-3</v>
      </c>
      <c r="D21421" s="1">
        <f t="shared" si="334"/>
        <v>11764.705882352941</v>
      </c>
    </row>
    <row r="21422" spans="1:4">
      <c r="A21422">
        <v>9175640</v>
      </c>
      <c r="B21422" t="s">
        <v>491</v>
      </c>
      <c r="C21422">
        <v>8.5000000000000006E-3</v>
      </c>
      <c r="D21422" s="1">
        <f t="shared" si="334"/>
        <v>11764.705882352941</v>
      </c>
    </row>
    <row r="21423" spans="1:4">
      <c r="A21423">
        <v>9175648</v>
      </c>
      <c r="B21423" t="s">
        <v>491</v>
      </c>
      <c r="C21423">
        <v>8.5000000000000006E-3</v>
      </c>
      <c r="D21423" s="1">
        <f t="shared" si="334"/>
        <v>11764.705882352941</v>
      </c>
    </row>
    <row r="21424" spans="1:4">
      <c r="A21424">
        <v>9175649</v>
      </c>
      <c r="B21424" t="s">
        <v>491</v>
      </c>
      <c r="C21424">
        <v>8.5000000000000006E-3</v>
      </c>
      <c r="D21424" s="1">
        <f t="shared" si="334"/>
        <v>11764.705882352941</v>
      </c>
    </row>
    <row r="21425" spans="1:4">
      <c r="A21425">
        <v>9175650</v>
      </c>
      <c r="B21425" t="s">
        <v>491</v>
      </c>
      <c r="C21425">
        <v>8.5000000000000006E-3</v>
      </c>
      <c r="D21425" s="1">
        <f t="shared" si="334"/>
        <v>11764.705882352941</v>
      </c>
    </row>
    <row r="21426" spans="1:4">
      <c r="A21426">
        <v>9175658</v>
      </c>
      <c r="B21426" t="s">
        <v>491</v>
      </c>
      <c r="C21426">
        <v>8.5000000000000006E-3</v>
      </c>
      <c r="D21426" s="1">
        <f t="shared" si="334"/>
        <v>11764.705882352941</v>
      </c>
    </row>
    <row r="21427" spans="1:4">
      <c r="A21427">
        <v>9175659</v>
      </c>
      <c r="B21427" t="s">
        <v>491</v>
      </c>
      <c r="C21427">
        <v>8.5000000000000006E-3</v>
      </c>
      <c r="D21427" s="1">
        <f t="shared" si="334"/>
        <v>11764.705882352941</v>
      </c>
    </row>
    <row r="21428" spans="1:4">
      <c r="A21428">
        <v>917566</v>
      </c>
      <c r="B21428" t="s">
        <v>491</v>
      </c>
      <c r="C21428">
        <v>8.5000000000000006E-3</v>
      </c>
      <c r="D21428" s="1">
        <f t="shared" si="334"/>
        <v>11764.705882352941</v>
      </c>
    </row>
    <row r="21429" spans="1:4">
      <c r="A21429">
        <v>917567</v>
      </c>
      <c r="B21429" t="s">
        <v>491</v>
      </c>
      <c r="C21429">
        <v>8.5000000000000006E-3</v>
      </c>
      <c r="D21429" s="1">
        <f t="shared" si="334"/>
        <v>11764.705882352941</v>
      </c>
    </row>
    <row r="21430" spans="1:4">
      <c r="A21430">
        <v>917568</v>
      </c>
      <c r="B21430" t="s">
        <v>491</v>
      </c>
      <c r="C21430">
        <v>8.5000000000000006E-3</v>
      </c>
      <c r="D21430" s="1">
        <f t="shared" si="334"/>
        <v>11764.705882352941</v>
      </c>
    </row>
    <row r="21431" spans="1:4">
      <c r="A21431">
        <v>917569</v>
      </c>
      <c r="B21431" t="s">
        <v>491</v>
      </c>
      <c r="C21431">
        <v>8.5000000000000006E-3</v>
      </c>
      <c r="D21431" s="1">
        <f t="shared" si="334"/>
        <v>11764.705882352941</v>
      </c>
    </row>
    <row r="21432" spans="1:4">
      <c r="A21432">
        <v>9175700</v>
      </c>
      <c r="B21432" t="s">
        <v>491</v>
      </c>
      <c r="C21432">
        <v>8.5000000000000006E-3</v>
      </c>
      <c r="D21432" s="1">
        <f t="shared" si="334"/>
        <v>11764.705882352941</v>
      </c>
    </row>
    <row r="21433" spans="1:4">
      <c r="A21433">
        <v>9175708</v>
      </c>
      <c r="B21433" t="s">
        <v>491</v>
      </c>
      <c r="C21433">
        <v>8.5000000000000006E-3</v>
      </c>
      <c r="D21433" s="1">
        <f t="shared" si="334"/>
        <v>11764.705882352941</v>
      </c>
    </row>
    <row r="21434" spans="1:4">
      <c r="A21434">
        <v>9175709</v>
      </c>
      <c r="B21434" t="s">
        <v>491</v>
      </c>
      <c r="C21434">
        <v>8.5000000000000006E-3</v>
      </c>
      <c r="D21434" s="1">
        <f t="shared" si="334"/>
        <v>11764.705882352941</v>
      </c>
    </row>
    <row r="21435" spans="1:4">
      <c r="A21435">
        <v>9175710</v>
      </c>
      <c r="B21435" t="s">
        <v>491</v>
      </c>
      <c r="C21435">
        <v>8.5000000000000006E-3</v>
      </c>
      <c r="D21435" s="1">
        <f t="shared" si="334"/>
        <v>11764.705882352941</v>
      </c>
    </row>
    <row r="21436" spans="1:4">
      <c r="A21436">
        <v>9175718</v>
      </c>
      <c r="B21436" t="s">
        <v>491</v>
      </c>
      <c r="C21436">
        <v>8.5000000000000006E-3</v>
      </c>
      <c r="D21436" s="1">
        <f t="shared" si="334"/>
        <v>11764.705882352941</v>
      </c>
    </row>
    <row r="21437" spans="1:4">
      <c r="A21437">
        <v>9175719</v>
      </c>
      <c r="B21437" t="s">
        <v>491</v>
      </c>
      <c r="C21437">
        <v>8.5000000000000006E-3</v>
      </c>
      <c r="D21437" s="1">
        <f t="shared" si="334"/>
        <v>11764.705882352941</v>
      </c>
    </row>
    <row r="21438" spans="1:4">
      <c r="A21438">
        <v>9175720</v>
      </c>
      <c r="B21438" t="s">
        <v>491</v>
      </c>
      <c r="C21438">
        <v>8.5000000000000006E-3</v>
      </c>
      <c r="D21438" s="1">
        <f t="shared" si="334"/>
        <v>11764.705882352941</v>
      </c>
    </row>
    <row r="21439" spans="1:4">
      <c r="A21439">
        <v>9175728</v>
      </c>
      <c r="B21439" t="s">
        <v>491</v>
      </c>
      <c r="C21439">
        <v>8.5000000000000006E-3</v>
      </c>
      <c r="D21439" s="1">
        <f t="shared" si="334"/>
        <v>11764.705882352941</v>
      </c>
    </row>
    <row r="21440" spans="1:4">
      <c r="A21440">
        <v>9175729</v>
      </c>
      <c r="B21440" t="s">
        <v>491</v>
      </c>
      <c r="C21440">
        <v>8.5000000000000006E-3</v>
      </c>
      <c r="D21440" s="1">
        <f t="shared" si="334"/>
        <v>11764.705882352941</v>
      </c>
    </row>
    <row r="21441" spans="1:4">
      <c r="A21441">
        <v>9175730</v>
      </c>
      <c r="B21441" t="s">
        <v>491</v>
      </c>
      <c r="C21441">
        <v>8.5000000000000006E-3</v>
      </c>
      <c r="D21441" s="1">
        <f t="shared" si="334"/>
        <v>11764.705882352941</v>
      </c>
    </row>
    <row r="21442" spans="1:4">
      <c r="A21442">
        <v>9175738</v>
      </c>
      <c r="B21442" t="s">
        <v>491</v>
      </c>
      <c r="C21442">
        <v>8.5000000000000006E-3</v>
      </c>
      <c r="D21442" s="1">
        <f t="shared" si="334"/>
        <v>11764.705882352941</v>
      </c>
    </row>
    <row r="21443" spans="1:4">
      <c r="A21443">
        <v>9175739</v>
      </c>
      <c r="B21443" t="s">
        <v>491</v>
      </c>
      <c r="C21443">
        <v>8.5000000000000006E-3</v>
      </c>
      <c r="D21443" s="1">
        <f t="shared" ref="D21443:D21506" si="335">100/C21443</f>
        <v>11764.705882352941</v>
      </c>
    </row>
    <row r="21444" spans="1:4">
      <c r="A21444">
        <v>9175740</v>
      </c>
      <c r="B21444" t="s">
        <v>491</v>
      </c>
      <c r="C21444">
        <v>8.5000000000000006E-3</v>
      </c>
      <c r="D21444" s="1">
        <f t="shared" si="335"/>
        <v>11764.705882352941</v>
      </c>
    </row>
    <row r="21445" spans="1:4">
      <c r="A21445">
        <v>9175748</v>
      </c>
      <c r="B21445" t="s">
        <v>491</v>
      </c>
      <c r="C21445">
        <v>8.5000000000000006E-3</v>
      </c>
      <c r="D21445" s="1">
        <f t="shared" si="335"/>
        <v>11764.705882352941</v>
      </c>
    </row>
    <row r="21446" spans="1:4">
      <c r="A21446">
        <v>9175749</v>
      </c>
      <c r="B21446" t="s">
        <v>491</v>
      </c>
      <c r="C21446">
        <v>8.5000000000000006E-3</v>
      </c>
      <c r="D21446" s="1">
        <f t="shared" si="335"/>
        <v>11764.705882352941</v>
      </c>
    </row>
    <row r="21447" spans="1:4">
      <c r="A21447">
        <v>9175750</v>
      </c>
      <c r="B21447" t="s">
        <v>491</v>
      </c>
      <c r="C21447">
        <v>8.5000000000000006E-3</v>
      </c>
      <c r="D21447" s="1">
        <f t="shared" si="335"/>
        <v>11764.705882352941</v>
      </c>
    </row>
    <row r="21448" spans="1:4">
      <c r="A21448">
        <v>9175758</v>
      </c>
      <c r="B21448" t="s">
        <v>491</v>
      </c>
      <c r="C21448">
        <v>8.5000000000000006E-3</v>
      </c>
      <c r="D21448" s="1">
        <f t="shared" si="335"/>
        <v>11764.705882352941</v>
      </c>
    </row>
    <row r="21449" spans="1:4">
      <c r="A21449">
        <v>9175759</v>
      </c>
      <c r="B21449" t="s">
        <v>491</v>
      </c>
      <c r="C21449">
        <v>8.5000000000000006E-3</v>
      </c>
      <c r="D21449" s="1">
        <f t="shared" si="335"/>
        <v>11764.705882352941</v>
      </c>
    </row>
    <row r="21450" spans="1:4">
      <c r="A21450">
        <v>9175760</v>
      </c>
      <c r="B21450" t="s">
        <v>491</v>
      </c>
      <c r="C21450">
        <v>8.5000000000000006E-3</v>
      </c>
      <c r="D21450" s="1">
        <f t="shared" si="335"/>
        <v>11764.705882352941</v>
      </c>
    </row>
    <row r="21451" spans="1:4">
      <c r="A21451">
        <v>9175768</v>
      </c>
      <c r="B21451" t="s">
        <v>491</v>
      </c>
      <c r="C21451">
        <v>8.5000000000000006E-3</v>
      </c>
      <c r="D21451" s="1">
        <f t="shared" si="335"/>
        <v>11764.705882352941</v>
      </c>
    </row>
    <row r="21452" spans="1:4">
      <c r="A21452">
        <v>9175769</v>
      </c>
      <c r="B21452" t="s">
        <v>491</v>
      </c>
      <c r="C21452">
        <v>8.5000000000000006E-3</v>
      </c>
      <c r="D21452" s="1">
        <f t="shared" si="335"/>
        <v>11764.705882352941</v>
      </c>
    </row>
    <row r="21453" spans="1:4">
      <c r="A21453">
        <v>9175770</v>
      </c>
      <c r="B21453" t="s">
        <v>491</v>
      </c>
      <c r="C21453">
        <v>8.5000000000000006E-3</v>
      </c>
      <c r="D21453" s="1">
        <f t="shared" si="335"/>
        <v>11764.705882352941</v>
      </c>
    </row>
    <row r="21454" spans="1:4">
      <c r="A21454">
        <v>9175778</v>
      </c>
      <c r="B21454" t="s">
        <v>491</v>
      </c>
      <c r="C21454">
        <v>8.5000000000000006E-3</v>
      </c>
      <c r="D21454" s="1">
        <f t="shared" si="335"/>
        <v>11764.705882352941</v>
      </c>
    </row>
    <row r="21455" spans="1:4">
      <c r="A21455">
        <v>9175779</v>
      </c>
      <c r="B21455" t="s">
        <v>491</v>
      </c>
      <c r="C21455">
        <v>8.5000000000000006E-3</v>
      </c>
      <c r="D21455" s="1">
        <f t="shared" si="335"/>
        <v>11764.705882352941</v>
      </c>
    </row>
    <row r="21456" spans="1:4">
      <c r="A21456">
        <v>9175780</v>
      </c>
      <c r="B21456" t="s">
        <v>491</v>
      </c>
      <c r="C21456">
        <v>8.5000000000000006E-3</v>
      </c>
      <c r="D21456" s="1">
        <f t="shared" si="335"/>
        <v>11764.705882352941</v>
      </c>
    </row>
    <row r="21457" spans="1:4">
      <c r="A21457">
        <v>9175788</v>
      </c>
      <c r="B21457" t="s">
        <v>491</v>
      </c>
      <c r="C21457">
        <v>8.5000000000000006E-3</v>
      </c>
      <c r="D21457" s="1">
        <f t="shared" si="335"/>
        <v>11764.705882352941</v>
      </c>
    </row>
    <row r="21458" spans="1:4">
      <c r="A21458">
        <v>9175789</v>
      </c>
      <c r="B21458" t="s">
        <v>491</v>
      </c>
      <c r="C21458">
        <v>8.5000000000000006E-3</v>
      </c>
      <c r="D21458" s="1">
        <f t="shared" si="335"/>
        <v>11764.705882352941</v>
      </c>
    </row>
    <row r="21459" spans="1:4">
      <c r="A21459">
        <v>9175808</v>
      </c>
      <c r="B21459" t="s">
        <v>491</v>
      </c>
      <c r="C21459">
        <v>8.5000000000000006E-3</v>
      </c>
      <c r="D21459" s="1">
        <f t="shared" si="335"/>
        <v>11764.705882352941</v>
      </c>
    </row>
    <row r="21460" spans="1:4">
      <c r="A21460">
        <v>9175809</v>
      </c>
      <c r="B21460" t="s">
        <v>491</v>
      </c>
      <c r="C21460">
        <v>8.5000000000000006E-3</v>
      </c>
      <c r="D21460" s="1">
        <f t="shared" si="335"/>
        <v>11764.705882352941</v>
      </c>
    </row>
    <row r="21461" spans="1:4">
      <c r="A21461">
        <v>9175810</v>
      </c>
      <c r="B21461" t="s">
        <v>491</v>
      </c>
      <c r="C21461">
        <v>8.5000000000000006E-3</v>
      </c>
      <c r="D21461" s="1">
        <f t="shared" si="335"/>
        <v>11764.705882352941</v>
      </c>
    </row>
    <row r="21462" spans="1:4">
      <c r="A21462">
        <v>9175818</v>
      </c>
      <c r="B21462" t="s">
        <v>491</v>
      </c>
      <c r="C21462">
        <v>8.5000000000000006E-3</v>
      </c>
      <c r="D21462" s="1">
        <f t="shared" si="335"/>
        <v>11764.705882352941</v>
      </c>
    </row>
    <row r="21463" spans="1:4">
      <c r="A21463">
        <v>9175819</v>
      </c>
      <c r="B21463" t="s">
        <v>491</v>
      </c>
      <c r="C21463">
        <v>8.5000000000000006E-3</v>
      </c>
      <c r="D21463" s="1">
        <f t="shared" si="335"/>
        <v>11764.705882352941</v>
      </c>
    </row>
    <row r="21464" spans="1:4">
      <c r="A21464">
        <v>9175820</v>
      </c>
      <c r="B21464" t="s">
        <v>491</v>
      </c>
      <c r="C21464">
        <v>8.5000000000000006E-3</v>
      </c>
      <c r="D21464" s="1">
        <f t="shared" si="335"/>
        <v>11764.705882352941</v>
      </c>
    </row>
    <row r="21465" spans="1:4">
      <c r="A21465">
        <v>9175828</v>
      </c>
      <c r="B21465" t="s">
        <v>491</v>
      </c>
      <c r="C21465">
        <v>8.5000000000000006E-3</v>
      </c>
      <c r="D21465" s="1">
        <f t="shared" si="335"/>
        <v>11764.705882352941</v>
      </c>
    </row>
    <row r="21466" spans="1:4">
      <c r="A21466">
        <v>9175829</v>
      </c>
      <c r="B21466" t="s">
        <v>491</v>
      </c>
      <c r="C21466">
        <v>8.5000000000000006E-3</v>
      </c>
      <c r="D21466" s="1">
        <f t="shared" si="335"/>
        <v>11764.705882352941</v>
      </c>
    </row>
    <row r="21467" spans="1:4">
      <c r="A21467">
        <v>9175830</v>
      </c>
      <c r="B21467" t="s">
        <v>491</v>
      </c>
      <c r="C21467">
        <v>8.5000000000000006E-3</v>
      </c>
      <c r="D21467" s="1">
        <f t="shared" si="335"/>
        <v>11764.705882352941</v>
      </c>
    </row>
    <row r="21468" spans="1:4">
      <c r="A21468">
        <v>9175838</v>
      </c>
      <c r="B21468" t="s">
        <v>491</v>
      </c>
      <c r="C21468">
        <v>8.5000000000000006E-3</v>
      </c>
      <c r="D21468" s="1">
        <f t="shared" si="335"/>
        <v>11764.705882352941</v>
      </c>
    </row>
    <row r="21469" spans="1:4">
      <c r="A21469">
        <v>9175839</v>
      </c>
      <c r="B21469" t="s">
        <v>491</v>
      </c>
      <c r="C21469">
        <v>8.5000000000000006E-3</v>
      </c>
      <c r="D21469" s="1">
        <f t="shared" si="335"/>
        <v>11764.705882352941</v>
      </c>
    </row>
    <row r="21470" spans="1:4">
      <c r="A21470">
        <v>9175840</v>
      </c>
      <c r="B21470" t="s">
        <v>491</v>
      </c>
      <c r="C21470">
        <v>8.5000000000000006E-3</v>
      </c>
      <c r="D21470" s="1">
        <f t="shared" si="335"/>
        <v>11764.705882352941</v>
      </c>
    </row>
    <row r="21471" spans="1:4">
      <c r="A21471">
        <v>9175848</v>
      </c>
      <c r="B21471" t="s">
        <v>491</v>
      </c>
      <c r="C21471">
        <v>8.5000000000000006E-3</v>
      </c>
      <c r="D21471" s="1">
        <f t="shared" si="335"/>
        <v>11764.705882352941</v>
      </c>
    </row>
    <row r="21472" spans="1:4">
      <c r="A21472">
        <v>9175849</v>
      </c>
      <c r="B21472" t="s">
        <v>491</v>
      </c>
      <c r="C21472">
        <v>8.5000000000000006E-3</v>
      </c>
      <c r="D21472" s="1">
        <f t="shared" si="335"/>
        <v>11764.705882352941</v>
      </c>
    </row>
    <row r="21473" spans="1:4">
      <c r="A21473">
        <v>9175850</v>
      </c>
      <c r="B21473" t="s">
        <v>491</v>
      </c>
      <c r="C21473">
        <v>8.5000000000000006E-3</v>
      </c>
      <c r="D21473" s="1">
        <f t="shared" si="335"/>
        <v>11764.705882352941</v>
      </c>
    </row>
    <row r="21474" spans="1:4">
      <c r="A21474">
        <v>9175858</v>
      </c>
      <c r="B21474" t="s">
        <v>491</v>
      </c>
      <c r="C21474">
        <v>8.5000000000000006E-3</v>
      </c>
      <c r="D21474" s="1">
        <f t="shared" si="335"/>
        <v>11764.705882352941</v>
      </c>
    </row>
    <row r="21475" spans="1:4">
      <c r="A21475">
        <v>9175859</v>
      </c>
      <c r="B21475" t="s">
        <v>491</v>
      </c>
      <c r="C21475">
        <v>8.5000000000000006E-3</v>
      </c>
      <c r="D21475" s="1">
        <f t="shared" si="335"/>
        <v>11764.705882352941</v>
      </c>
    </row>
    <row r="21476" spans="1:4">
      <c r="A21476">
        <v>9175860</v>
      </c>
      <c r="B21476" t="s">
        <v>491</v>
      </c>
      <c r="C21476">
        <v>8.5000000000000006E-3</v>
      </c>
      <c r="D21476" s="1">
        <f t="shared" si="335"/>
        <v>11764.705882352941</v>
      </c>
    </row>
    <row r="21477" spans="1:4">
      <c r="A21477">
        <v>9175868</v>
      </c>
      <c r="B21477" t="s">
        <v>491</v>
      </c>
      <c r="C21477">
        <v>8.5000000000000006E-3</v>
      </c>
      <c r="D21477" s="1">
        <f t="shared" si="335"/>
        <v>11764.705882352941</v>
      </c>
    </row>
    <row r="21478" spans="1:4">
      <c r="A21478">
        <v>9175869</v>
      </c>
      <c r="B21478" t="s">
        <v>491</v>
      </c>
      <c r="C21478">
        <v>8.5000000000000006E-3</v>
      </c>
      <c r="D21478" s="1">
        <f t="shared" si="335"/>
        <v>11764.705882352941</v>
      </c>
    </row>
    <row r="21479" spans="1:4">
      <c r="A21479">
        <v>917587</v>
      </c>
      <c r="B21479" t="s">
        <v>491</v>
      </c>
      <c r="C21479">
        <v>8.5000000000000006E-3</v>
      </c>
      <c r="D21479" s="1">
        <f t="shared" si="335"/>
        <v>11764.705882352941</v>
      </c>
    </row>
    <row r="21480" spans="1:4">
      <c r="A21480">
        <v>917589</v>
      </c>
      <c r="B21480" t="s">
        <v>491</v>
      </c>
      <c r="C21480">
        <v>8.5000000000000006E-3</v>
      </c>
      <c r="D21480" s="1">
        <f t="shared" si="335"/>
        <v>11764.705882352941</v>
      </c>
    </row>
    <row r="21481" spans="1:4">
      <c r="A21481">
        <v>917599</v>
      </c>
      <c r="B21481" t="s">
        <v>491</v>
      </c>
      <c r="C21481">
        <v>8.5000000000000006E-3</v>
      </c>
      <c r="D21481" s="1">
        <f t="shared" si="335"/>
        <v>11764.705882352941</v>
      </c>
    </row>
    <row r="21482" spans="1:4">
      <c r="A21482">
        <v>917600</v>
      </c>
      <c r="B21482" t="s">
        <v>491</v>
      </c>
      <c r="C21482">
        <v>8.5000000000000006E-3</v>
      </c>
      <c r="D21482" s="1">
        <f t="shared" si="335"/>
        <v>11764.705882352941</v>
      </c>
    </row>
    <row r="21483" spans="1:4">
      <c r="A21483">
        <v>9176010</v>
      </c>
      <c r="B21483" t="s">
        <v>491</v>
      </c>
      <c r="C21483">
        <v>8.5000000000000006E-3</v>
      </c>
      <c r="D21483" s="1">
        <f t="shared" si="335"/>
        <v>11764.705882352941</v>
      </c>
    </row>
    <row r="21484" spans="1:4">
      <c r="A21484">
        <v>9176018</v>
      </c>
      <c r="B21484" t="s">
        <v>491</v>
      </c>
      <c r="C21484">
        <v>8.5000000000000006E-3</v>
      </c>
      <c r="D21484" s="1">
        <f t="shared" si="335"/>
        <v>11764.705882352941</v>
      </c>
    </row>
    <row r="21485" spans="1:4">
      <c r="A21485">
        <v>9176019</v>
      </c>
      <c r="B21485" t="s">
        <v>491</v>
      </c>
      <c r="C21485">
        <v>8.5000000000000006E-3</v>
      </c>
      <c r="D21485" s="1">
        <f t="shared" si="335"/>
        <v>11764.705882352941</v>
      </c>
    </row>
    <row r="21486" spans="1:4">
      <c r="A21486">
        <v>917602</v>
      </c>
      <c r="B21486" t="s">
        <v>491</v>
      </c>
      <c r="C21486">
        <v>8.5000000000000006E-3</v>
      </c>
      <c r="D21486" s="1">
        <f t="shared" si="335"/>
        <v>11764.705882352941</v>
      </c>
    </row>
    <row r="21487" spans="1:4">
      <c r="A21487">
        <v>9176038</v>
      </c>
      <c r="B21487" t="s">
        <v>491</v>
      </c>
      <c r="C21487">
        <v>8.5000000000000006E-3</v>
      </c>
      <c r="D21487" s="1">
        <f t="shared" si="335"/>
        <v>11764.705882352941</v>
      </c>
    </row>
    <row r="21488" spans="1:4">
      <c r="A21488">
        <v>9176039</v>
      </c>
      <c r="B21488" t="s">
        <v>491</v>
      </c>
      <c r="C21488">
        <v>8.5000000000000006E-3</v>
      </c>
      <c r="D21488" s="1">
        <f t="shared" si="335"/>
        <v>11764.705882352941</v>
      </c>
    </row>
    <row r="21489" spans="1:4">
      <c r="A21489">
        <v>9176048</v>
      </c>
      <c r="B21489" t="s">
        <v>491</v>
      </c>
      <c r="C21489">
        <v>8.5000000000000006E-3</v>
      </c>
      <c r="D21489" s="1">
        <f t="shared" si="335"/>
        <v>11764.705882352941</v>
      </c>
    </row>
    <row r="21490" spans="1:4">
      <c r="A21490">
        <v>9176049</v>
      </c>
      <c r="B21490" t="s">
        <v>491</v>
      </c>
      <c r="C21490">
        <v>8.5000000000000006E-3</v>
      </c>
      <c r="D21490" s="1">
        <f t="shared" si="335"/>
        <v>11764.705882352941</v>
      </c>
    </row>
    <row r="21491" spans="1:4">
      <c r="A21491">
        <v>917607</v>
      </c>
      <c r="B21491" t="s">
        <v>491</v>
      </c>
      <c r="C21491">
        <v>8.5000000000000006E-3</v>
      </c>
      <c r="D21491" s="1">
        <f t="shared" si="335"/>
        <v>11764.705882352941</v>
      </c>
    </row>
    <row r="21492" spans="1:4">
      <c r="A21492">
        <v>9176100</v>
      </c>
      <c r="B21492" t="s">
        <v>491</v>
      </c>
      <c r="C21492">
        <v>8.5000000000000006E-3</v>
      </c>
      <c r="D21492" s="1">
        <f t="shared" si="335"/>
        <v>11764.705882352941</v>
      </c>
    </row>
    <row r="21493" spans="1:4">
      <c r="A21493">
        <v>9176108</v>
      </c>
      <c r="B21493" t="s">
        <v>491</v>
      </c>
      <c r="C21493">
        <v>8.5000000000000006E-3</v>
      </c>
      <c r="D21493" s="1">
        <f t="shared" si="335"/>
        <v>11764.705882352941</v>
      </c>
    </row>
    <row r="21494" spans="1:4">
      <c r="A21494">
        <v>9176109</v>
      </c>
      <c r="B21494" t="s">
        <v>491</v>
      </c>
      <c r="C21494">
        <v>8.5000000000000006E-3</v>
      </c>
      <c r="D21494" s="1">
        <f t="shared" si="335"/>
        <v>11764.705882352941</v>
      </c>
    </row>
    <row r="21495" spans="1:4">
      <c r="A21495">
        <v>9176110</v>
      </c>
      <c r="B21495" t="s">
        <v>491</v>
      </c>
      <c r="C21495">
        <v>8.5000000000000006E-3</v>
      </c>
      <c r="D21495" s="1">
        <f t="shared" si="335"/>
        <v>11764.705882352941</v>
      </c>
    </row>
    <row r="21496" spans="1:4">
      <c r="A21496">
        <v>9176118</v>
      </c>
      <c r="B21496" t="s">
        <v>491</v>
      </c>
      <c r="C21496">
        <v>8.5000000000000006E-3</v>
      </c>
      <c r="D21496" s="1">
        <f t="shared" si="335"/>
        <v>11764.705882352941</v>
      </c>
    </row>
    <row r="21497" spans="1:4">
      <c r="A21497">
        <v>9176119</v>
      </c>
      <c r="B21497" t="s">
        <v>491</v>
      </c>
      <c r="C21497">
        <v>8.5000000000000006E-3</v>
      </c>
      <c r="D21497" s="1">
        <f t="shared" si="335"/>
        <v>11764.705882352941</v>
      </c>
    </row>
    <row r="21498" spans="1:4">
      <c r="A21498">
        <v>9176150</v>
      </c>
      <c r="B21498" t="s">
        <v>491</v>
      </c>
      <c r="C21498">
        <v>8.5000000000000006E-3</v>
      </c>
      <c r="D21498" s="1">
        <f t="shared" si="335"/>
        <v>11764.705882352941</v>
      </c>
    </row>
    <row r="21499" spans="1:4">
      <c r="A21499">
        <v>9176158</v>
      </c>
      <c r="B21499" t="s">
        <v>491</v>
      </c>
      <c r="C21499">
        <v>8.5000000000000006E-3</v>
      </c>
      <c r="D21499" s="1">
        <f t="shared" si="335"/>
        <v>11764.705882352941</v>
      </c>
    </row>
    <row r="21500" spans="1:4">
      <c r="A21500">
        <v>9176159</v>
      </c>
      <c r="B21500" t="s">
        <v>491</v>
      </c>
      <c r="C21500">
        <v>8.5000000000000006E-3</v>
      </c>
      <c r="D21500" s="1">
        <f t="shared" si="335"/>
        <v>11764.705882352941</v>
      </c>
    </row>
    <row r="21501" spans="1:4">
      <c r="A21501">
        <v>9176170</v>
      </c>
      <c r="B21501" t="s">
        <v>491</v>
      </c>
      <c r="C21501">
        <v>8.5000000000000006E-3</v>
      </c>
      <c r="D21501" s="1">
        <f t="shared" si="335"/>
        <v>11764.705882352941</v>
      </c>
    </row>
    <row r="21502" spans="1:4">
      <c r="A21502">
        <v>9176178</v>
      </c>
      <c r="B21502" t="s">
        <v>491</v>
      </c>
      <c r="C21502">
        <v>8.5000000000000006E-3</v>
      </c>
      <c r="D21502" s="1">
        <f t="shared" si="335"/>
        <v>11764.705882352941</v>
      </c>
    </row>
    <row r="21503" spans="1:4">
      <c r="A21503">
        <v>9176180</v>
      </c>
      <c r="B21503" t="s">
        <v>491</v>
      </c>
      <c r="C21503">
        <v>8.5000000000000006E-3</v>
      </c>
      <c r="D21503" s="1">
        <f t="shared" si="335"/>
        <v>11764.705882352941</v>
      </c>
    </row>
    <row r="21504" spans="1:4">
      <c r="A21504">
        <v>9176188</v>
      </c>
      <c r="B21504" t="s">
        <v>491</v>
      </c>
      <c r="C21504">
        <v>8.5000000000000006E-3</v>
      </c>
      <c r="D21504" s="1">
        <f t="shared" si="335"/>
        <v>11764.705882352941</v>
      </c>
    </row>
    <row r="21505" spans="1:4">
      <c r="A21505">
        <v>9176189</v>
      </c>
      <c r="B21505" t="s">
        <v>491</v>
      </c>
      <c r="C21505">
        <v>8.5000000000000006E-3</v>
      </c>
      <c r="D21505" s="1">
        <f t="shared" si="335"/>
        <v>11764.705882352941</v>
      </c>
    </row>
    <row r="21506" spans="1:4">
      <c r="A21506">
        <v>9176190</v>
      </c>
      <c r="B21506" t="s">
        <v>491</v>
      </c>
      <c r="C21506">
        <v>8.5000000000000006E-3</v>
      </c>
      <c r="D21506" s="1">
        <f t="shared" si="335"/>
        <v>11764.705882352941</v>
      </c>
    </row>
    <row r="21507" spans="1:4">
      <c r="A21507">
        <v>9176197</v>
      </c>
      <c r="B21507" t="s">
        <v>491</v>
      </c>
      <c r="C21507">
        <v>8.5000000000000006E-3</v>
      </c>
      <c r="D21507" s="1">
        <f t="shared" ref="D21507:D21570" si="336">100/C21507</f>
        <v>11764.705882352941</v>
      </c>
    </row>
    <row r="21508" spans="1:4">
      <c r="A21508">
        <v>9176198</v>
      </c>
      <c r="B21508" t="s">
        <v>491</v>
      </c>
      <c r="C21508">
        <v>8.5000000000000006E-3</v>
      </c>
      <c r="D21508" s="1">
        <f t="shared" si="336"/>
        <v>11764.705882352941</v>
      </c>
    </row>
    <row r="21509" spans="1:4">
      <c r="A21509">
        <v>9176199</v>
      </c>
      <c r="B21509" t="s">
        <v>491</v>
      </c>
      <c r="C21509">
        <v>8.5000000000000006E-3</v>
      </c>
      <c r="D21509" s="1">
        <f t="shared" si="336"/>
        <v>11764.705882352941</v>
      </c>
    </row>
    <row r="21510" spans="1:4">
      <c r="A21510">
        <v>917620</v>
      </c>
      <c r="B21510" t="s">
        <v>491</v>
      </c>
      <c r="C21510">
        <v>8.5000000000000006E-3</v>
      </c>
      <c r="D21510" s="1">
        <f t="shared" si="336"/>
        <v>11764.705882352941</v>
      </c>
    </row>
    <row r="21511" spans="1:4">
      <c r="A21511">
        <v>9176210</v>
      </c>
      <c r="B21511" t="s">
        <v>491</v>
      </c>
      <c r="C21511">
        <v>8.5000000000000006E-3</v>
      </c>
      <c r="D21511" s="1">
        <f t="shared" si="336"/>
        <v>11764.705882352941</v>
      </c>
    </row>
    <row r="21512" spans="1:4">
      <c r="A21512">
        <v>9176218</v>
      </c>
      <c r="B21512" t="s">
        <v>491</v>
      </c>
      <c r="C21512">
        <v>8.5000000000000006E-3</v>
      </c>
      <c r="D21512" s="1">
        <f t="shared" si="336"/>
        <v>11764.705882352941</v>
      </c>
    </row>
    <row r="21513" spans="1:4">
      <c r="A21513">
        <v>9176219</v>
      </c>
      <c r="B21513" t="s">
        <v>491</v>
      </c>
      <c r="C21513">
        <v>8.5000000000000006E-3</v>
      </c>
      <c r="D21513" s="1">
        <f t="shared" si="336"/>
        <v>11764.705882352941</v>
      </c>
    </row>
    <row r="21514" spans="1:4">
      <c r="A21514">
        <v>9176220</v>
      </c>
      <c r="B21514" t="s">
        <v>491</v>
      </c>
      <c r="C21514">
        <v>8.5000000000000006E-3</v>
      </c>
      <c r="D21514" s="1">
        <f t="shared" si="336"/>
        <v>11764.705882352941</v>
      </c>
    </row>
    <row r="21515" spans="1:4">
      <c r="A21515">
        <v>9176228</v>
      </c>
      <c r="B21515" t="s">
        <v>491</v>
      </c>
      <c r="C21515">
        <v>8.5000000000000006E-3</v>
      </c>
      <c r="D21515" s="1">
        <f t="shared" si="336"/>
        <v>11764.705882352941</v>
      </c>
    </row>
    <row r="21516" spans="1:4">
      <c r="A21516">
        <v>9176229</v>
      </c>
      <c r="B21516" t="s">
        <v>491</v>
      </c>
      <c r="C21516">
        <v>8.5000000000000006E-3</v>
      </c>
      <c r="D21516" s="1">
        <f t="shared" si="336"/>
        <v>11764.705882352941</v>
      </c>
    </row>
    <row r="21517" spans="1:4">
      <c r="A21517">
        <v>9176230</v>
      </c>
      <c r="B21517" t="s">
        <v>491</v>
      </c>
      <c r="C21517">
        <v>8.5000000000000006E-3</v>
      </c>
      <c r="D21517" s="1">
        <f t="shared" si="336"/>
        <v>11764.705882352941</v>
      </c>
    </row>
    <row r="21518" spans="1:4">
      <c r="A21518">
        <v>9176238</v>
      </c>
      <c r="B21518" t="s">
        <v>491</v>
      </c>
      <c r="C21518">
        <v>8.5000000000000006E-3</v>
      </c>
      <c r="D21518" s="1">
        <f t="shared" si="336"/>
        <v>11764.705882352941</v>
      </c>
    </row>
    <row r="21519" spans="1:4">
      <c r="A21519">
        <v>9176239</v>
      </c>
      <c r="B21519" t="s">
        <v>491</v>
      </c>
      <c r="C21519">
        <v>8.5000000000000006E-3</v>
      </c>
      <c r="D21519" s="1">
        <f t="shared" si="336"/>
        <v>11764.705882352941</v>
      </c>
    </row>
    <row r="21520" spans="1:4">
      <c r="A21520">
        <v>9176240</v>
      </c>
      <c r="B21520" t="s">
        <v>491</v>
      </c>
      <c r="C21520">
        <v>8.5000000000000006E-3</v>
      </c>
      <c r="D21520" s="1">
        <f t="shared" si="336"/>
        <v>11764.705882352941</v>
      </c>
    </row>
    <row r="21521" spans="1:4">
      <c r="A21521">
        <v>917631</v>
      </c>
      <c r="B21521" t="s">
        <v>491</v>
      </c>
      <c r="C21521">
        <v>8.5000000000000006E-3</v>
      </c>
      <c r="D21521" s="1">
        <f t="shared" si="336"/>
        <v>11764.705882352941</v>
      </c>
    </row>
    <row r="21522" spans="1:4">
      <c r="A21522">
        <v>917639</v>
      </c>
      <c r="B21522" t="s">
        <v>491</v>
      </c>
      <c r="C21522">
        <v>8.5000000000000006E-3</v>
      </c>
      <c r="D21522" s="1">
        <f t="shared" si="336"/>
        <v>11764.705882352941</v>
      </c>
    </row>
    <row r="21523" spans="1:4">
      <c r="A21523">
        <v>917654</v>
      </c>
      <c r="B21523" t="s">
        <v>491</v>
      </c>
      <c r="C21523">
        <v>8.5000000000000006E-3</v>
      </c>
      <c r="D21523" s="1">
        <f t="shared" si="336"/>
        <v>11764.705882352941</v>
      </c>
    </row>
    <row r="21524" spans="1:4">
      <c r="A21524">
        <v>9176589</v>
      </c>
      <c r="B21524" t="s">
        <v>491</v>
      </c>
      <c r="C21524">
        <v>8.5000000000000006E-3</v>
      </c>
      <c r="D21524" s="1">
        <f t="shared" si="336"/>
        <v>11764.705882352941</v>
      </c>
    </row>
    <row r="21525" spans="1:4">
      <c r="A21525">
        <v>9176590</v>
      </c>
      <c r="B21525" t="s">
        <v>491</v>
      </c>
      <c r="C21525">
        <v>8.5000000000000006E-3</v>
      </c>
      <c r="D21525" s="1">
        <f t="shared" si="336"/>
        <v>11764.705882352941</v>
      </c>
    </row>
    <row r="21526" spans="1:4">
      <c r="A21526">
        <v>9176598</v>
      </c>
      <c r="B21526" t="s">
        <v>491</v>
      </c>
      <c r="C21526">
        <v>8.5000000000000006E-3</v>
      </c>
      <c r="D21526" s="1">
        <f t="shared" si="336"/>
        <v>11764.705882352941</v>
      </c>
    </row>
    <row r="21527" spans="1:4">
      <c r="A21527">
        <v>9176599</v>
      </c>
      <c r="B21527" t="s">
        <v>491</v>
      </c>
      <c r="C21527">
        <v>8.5000000000000006E-3</v>
      </c>
      <c r="D21527" s="1">
        <f t="shared" si="336"/>
        <v>11764.705882352941</v>
      </c>
    </row>
    <row r="21528" spans="1:4">
      <c r="A21528">
        <v>9176600</v>
      </c>
      <c r="B21528" t="s">
        <v>491</v>
      </c>
      <c r="C21528">
        <v>8.5000000000000006E-3</v>
      </c>
      <c r="D21528" s="1">
        <f t="shared" si="336"/>
        <v>11764.705882352941</v>
      </c>
    </row>
    <row r="21529" spans="1:4">
      <c r="A21529">
        <v>9176608</v>
      </c>
      <c r="B21529" t="s">
        <v>491</v>
      </c>
      <c r="C21529">
        <v>8.5000000000000006E-3</v>
      </c>
      <c r="D21529" s="1">
        <f t="shared" si="336"/>
        <v>11764.705882352941</v>
      </c>
    </row>
    <row r="21530" spans="1:4">
      <c r="A21530">
        <v>9176609</v>
      </c>
      <c r="B21530" t="s">
        <v>491</v>
      </c>
      <c r="C21530">
        <v>8.5000000000000006E-3</v>
      </c>
      <c r="D21530" s="1">
        <f t="shared" si="336"/>
        <v>11764.705882352941</v>
      </c>
    </row>
    <row r="21531" spans="1:4">
      <c r="A21531">
        <v>9176610</v>
      </c>
      <c r="B21531" t="s">
        <v>491</v>
      </c>
      <c r="C21531">
        <v>8.5000000000000006E-3</v>
      </c>
      <c r="D21531" s="1">
        <f t="shared" si="336"/>
        <v>11764.705882352941</v>
      </c>
    </row>
    <row r="21532" spans="1:4">
      <c r="A21532">
        <v>9176618</v>
      </c>
      <c r="B21532" t="s">
        <v>491</v>
      </c>
      <c r="C21532">
        <v>8.5000000000000006E-3</v>
      </c>
      <c r="D21532" s="1">
        <f t="shared" si="336"/>
        <v>11764.705882352941</v>
      </c>
    </row>
    <row r="21533" spans="1:4">
      <c r="A21533">
        <v>9176619</v>
      </c>
      <c r="B21533" t="s">
        <v>491</v>
      </c>
      <c r="C21533">
        <v>8.5000000000000006E-3</v>
      </c>
      <c r="D21533" s="1">
        <f t="shared" si="336"/>
        <v>11764.705882352941</v>
      </c>
    </row>
    <row r="21534" spans="1:4">
      <c r="A21534">
        <v>9176620</v>
      </c>
      <c r="B21534" t="s">
        <v>491</v>
      </c>
      <c r="C21534">
        <v>8.5000000000000006E-3</v>
      </c>
      <c r="D21534" s="1">
        <f t="shared" si="336"/>
        <v>11764.705882352941</v>
      </c>
    </row>
    <row r="21535" spans="1:4">
      <c r="A21535">
        <v>9176628</v>
      </c>
      <c r="B21535" t="s">
        <v>491</v>
      </c>
      <c r="C21535">
        <v>8.5000000000000006E-3</v>
      </c>
      <c r="D21535" s="1">
        <f t="shared" si="336"/>
        <v>11764.705882352941</v>
      </c>
    </row>
    <row r="21536" spans="1:4">
      <c r="A21536">
        <v>9176629</v>
      </c>
      <c r="B21536" t="s">
        <v>491</v>
      </c>
      <c r="C21536">
        <v>8.5000000000000006E-3</v>
      </c>
      <c r="D21536" s="1">
        <f t="shared" si="336"/>
        <v>11764.705882352941</v>
      </c>
    </row>
    <row r="21537" spans="1:4">
      <c r="A21537">
        <v>9176630</v>
      </c>
      <c r="B21537" t="s">
        <v>491</v>
      </c>
      <c r="C21537">
        <v>8.5000000000000006E-3</v>
      </c>
      <c r="D21537" s="1">
        <f t="shared" si="336"/>
        <v>11764.705882352941</v>
      </c>
    </row>
    <row r="21538" spans="1:4">
      <c r="A21538">
        <v>9176638</v>
      </c>
      <c r="B21538" t="s">
        <v>491</v>
      </c>
      <c r="C21538">
        <v>8.5000000000000006E-3</v>
      </c>
      <c r="D21538" s="1">
        <f t="shared" si="336"/>
        <v>11764.705882352941</v>
      </c>
    </row>
    <row r="21539" spans="1:4">
      <c r="A21539">
        <v>9176639</v>
      </c>
      <c r="B21539" t="s">
        <v>491</v>
      </c>
      <c r="C21539">
        <v>8.5000000000000006E-3</v>
      </c>
      <c r="D21539" s="1">
        <f t="shared" si="336"/>
        <v>11764.705882352941</v>
      </c>
    </row>
    <row r="21540" spans="1:4">
      <c r="A21540">
        <v>9176640</v>
      </c>
      <c r="B21540" t="s">
        <v>491</v>
      </c>
      <c r="C21540">
        <v>8.5000000000000006E-3</v>
      </c>
      <c r="D21540" s="1">
        <f t="shared" si="336"/>
        <v>11764.705882352941</v>
      </c>
    </row>
    <row r="21541" spans="1:4">
      <c r="A21541">
        <v>9176648</v>
      </c>
      <c r="B21541" t="s">
        <v>491</v>
      </c>
      <c r="C21541">
        <v>8.5000000000000006E-3</v>
      </c>
      <c r="D21541" s="1">
        <f t="shared" si="336"/>
        <v>11764.705882352941</v>
      </c>
    </row>
    <row r="21542" spans="1:4">
      <c r="A21542">
        <v>9176649</v>
      </c>
      <c r="B21542" t="s">
        <v>491</v>
      </c>
      <c r="C21542">
        <v>8.5000000000000006E-3</v>
      </c>
      <c r="D21542" s="1">
        <f t="shared" si="336"/>
        <v>11764.705882352941</v>
      </c>
    </row>
    <row r="21543" spans="1:4">
      <c r="A21543">
        <v>917665</v>
      </c>
      <c r="B21543" t="s">
        <v>491</v>
      </c>
      <c r="C21543">
        <v>8.5000000000000006E-3</v>
      </c>
      <c r="D21543" s="1">
        <f t="shared" si="336"/>
        <v>11764.705882352941</v>
      </c>
    </row>
    <row r="21544" spans="1:4">
      <c r="A21544">
        <v>917666</v>
      </c>
      <c r="B21544" t="s">
        <v>491</v>
      </c>
      <c r="C21544">
        <v>8.5000000000000006E-3</v>
      </c>
      <c r="D21544" s="1">
        <f t="shared" si="336"/>
        <v>11764.705882352941</v>
      </c>
    </row>
    <row r="21545" spans="1:4">
      <c r="A21545">
        <v>917667</v>
      </c>
      <c r="B21545" t="s">
        <v>491</v>
      </c>
      <c r="C21545">
        <v>8.5000000000000006E-3</v>
      </c>
      <c r="D21545" s="1">
        <f t="shared" si="336"/>
        <v>11764.705882352941</v>
      </c>
    </row>
    <row r="21546" spans="1:4">
      <c r="A21546">
        <v>917668</v>
      </c>
      <c r="B21546" t="s">
        <v>491</v>
      </c>
      <c r="C21546">
        <v>8.5000000000000006E-3</v>
      </c>
      <c r="D21546" s="1">
        <f t="shared" si="336"/>
        <v>11764.705882352941</v>
      </c>
    </row>
    <row r="21547" spans="1:4">
      <c r="A21547">
        <v>917669</v>
      </c>
      <c r="B21547" t="s">
        <v>491</v>
      </c>
      <c r="C21547">
        <v>8.5000000000000006E-3</v>
      </c>
      <c r="D21547" s="1">
        <f t="shared" si="336"/>
        <v>11764.705882352941</v>
      </c>
    </row>
    <row r="21548" spans="1:4">
      <c r="A21548">
        <v>9176700</v>
      </c>
      <c r="B21548" t="s">
        <v>491</v>
      </c>
      <c r="C21548">
        <v>8.5000000000000006E-3</v>
      </c>
      <c r="D21548" s="1">
        <f t="shared" si="336"/>
        <v>11764.705882352941</v>
      </c>
    </row>
    <row r="21549" spans="1:4">
      <c r="A21549">
        <v>9176708</v>
      </c>
      <c r="B21549" t="s">
        <v>491</v>
      </c>
      <c r="C21549">
        <v>8.5000000000000006E-3</v>
      </c>
      <c r="D21549" s="1">
        <f t="shared" si="336"/>
        <v>11764.705882352941</v>
      </c>
    </row>
    <row r="21550" spans="1:4">
      <c r="A21550">
        <v>9176709</v>
      </c>
      <c r="B21550" t="s">
        <v>491</v>
      </c>
      <c r="C21550">
        <v>8.5000000000000006E-3</v>
      </c>
      <c r="D21550" s="1">
        <f t="shared" si="336"/>
        <v>11764.705882352941</v>
      </c>
    </row>
    <row r="21551" spans="1:4">
      <c r="A21551">
        <v>9176710</v>
      </c>
      <c r="B21551" t="s">
        <v>491</v>
      </c>
      <c r="C21551">
        <v>8.5000000000000006E-3</v>
      </c>
      <c r="D21551" s="1">
        <f t="shared" si="336"/>
        <v>11764.705882352941</v>
      </c>
    </row>
    <row r="21552" spans="1:4">
      <c r="A21552">
        <v>9176718</v>
      </c>
      <c r="B21552" t="s">
        <v>491</v>
      </c>
      <c r="C21552">
        <v>8.5000000000000006E-3</v>
      </c>
      <c r="D21552" s="1">
        <f t="shared" si="336"/>
        <v>11764.705882352941</v>
      </c>
    </row>
    <row r="21553" spans="1:4">
      <c r="A21553">
        <v>9176719</v>
      </c>
      <c r="B21553" t="s">
        <v>491</v>
      </c>
      <c r="C21553">
        <v>8.5000000000000006E-3</v>
      </c>
      <c r="D21553" s="1">
        <f t="shared" si="336"/>
        <v>11764.705882352941</v>
      </c>
    </row>
    <row r="21554" spans="1:4">
      <c r="A21554">
        <v>9176720</v>
      </c>
      <c r="B21554" t="s">
        <v>491</v>
      </c>
      <c r="C21554">
        <v>8.5000000000000006E-3</v>
      </c>
      <c r="D21554" s="1">
        <f t="shared" si="336"/>
        <v>11764.705882352941</v>
      </c>
    </row>
    <row r="21555" spans="1:4">
      <c r="A21555">
        <v>9176728</v>
      </c>
      <c r="B21555" t="s">
        <v>491</v>
      </c>
      <c r="C21555">
        <v>8.5000000000000006E-3</v>
      </c>
      <c r="D21555" s="1">
        <f t="shared" si="336"/>
        <v>11764.705882352941</v>
      </c>
    </row>
    <row r="21556" spans="1:4">
      <c r="A21556">
        <v>9176729</v>
      </c>
      <c r="B21556" t="s">
        <v>491</v>
      </c>
      <c r="C21556">
        <v>8.5000000000000006E-3</v>
      </c>
      <c r="D21556" s="1">
        <f t="shared" si="336"/>
        <v>11764.705882352941</v>
      </c>
    </row>
    <row r="21557" spans="1:4">
      <c r="A21557">
        <v>9176730</v>
      </c>
      <c r="B21557" t="s">
        <v>491</v>
      </c>
      <c r="C21557">
        <v>8.5000000000000006E-3</v>
      </c>
      <c r="D21557" s="1">
        <f t="shared" si="336"/>
        <v>11764.705882352941</v>
      </c>
    </row>
    <row r="21558" spans="1:4">
      <c r="A21558">
        <v>9176738</v>
      </c>
      <c r="B21558" t="s">
        <v>491</v>
      </c>
      <c r="C21558">
        <v>8.5000000000000006E-3</v>
      </c>
      <c r="D21558" s="1">
        <f t="shared" si="336"/>
        <v>11764.705882352941</v>
      </c>
    </row>
    <row r="21559" spans="1:4">
      <c r="A21559">
        <v>9176739</v>
      </c>
      <c r="B21559" t="s">
        <v>491</v>
      </c>
      <c r="C21559">
        <v>8.5000000000000006E-3</v>
      </c>
      <c r="D21559" s="1">
        <f t="shared" si="336"/>
        <v>11764.705882352941</v>
      </c>
    </row>
    <row r="21560" spans="1:4">
      <c r="A21560">
        <v>9176740</v>
      </c>
      <c r="B21560" t="s">
        <v>491</v>
      </c>
      <c r="C21560">
        <v>8.5000000000000006E-3</v>
      </c>
      <c r="D21560" s="1">
        <f t="shared" si="336"/>
        <v>11764.705882352941</v>
      </c>
    </row>
    <row r="21561" spans="1:4">
      <c r="A21561">
        <v>9176748</v>
      </c>
      <c r="B21561" t="s">
        <v>491</v>
      </c>
      <c r="C21561">
        <v>8.5000000000000006E-3</v>
      </c>
      <c r="D21561" s="1">
        <f t="shared" si="336"/>
        <v>11764.705882352941</v>
      </c>
    </row>
    <row r="21562" spans="1:4">
      <c r="A21562">
        <v>9176749</v>
      </c>
      <c r="B21562" t="s">
        <v>491</v>
      </c>
      <c r="C21562">
        <v>8.5000000000000006E-3</v>
      </c>
      <c r="D21562" s="1">
        <f t="shared" si="336"/>
        <v>11764.705882352941</v>
      </c>
    </row>
    <row r="21563" spans="1:4">
      <c r="A21563">
        <v>9176750</v>
      </c>
      <c r="B21563" t="s">
        <v>491</v>
      </c>
      <c r="C21563">
        <v>8.5000000000000006E-3</v>
      </c>
      <c r="D21563" s="1">
        <f t="shared" si="336"/>
        <v>11764.705882352941</v>
      </c>
    </row>
    <row r="21564" spans="1:4">
      <c r="A21564">
        <v>9176758</v>
      </c>
      <c r="B21564" t="s">
        <v>491</v>
      </c>
      <c r="C21564">
        <v>8.5000000000000006E-3</v>
      </c>
      <c r="D21564" s="1">
        <f t="shared" si="336"/>
        <v>11764.705882352941</v>
      </c>
    </row>
    <row r="21565" spans="1:4">
      <c r="A21565">
        <v>9176759</v>
      </c>
      <c r="B21565" t="s">
        <v>491</v>
      </c>
      <c r="C21565">
        <v>8.5000000000000006E-3</v>
      </c>
      <c r="D21565" s="1">
        <f t="shared" si="336"/>
        <v>11764.705882352941</v>
      </c>
    </row>
    <row r="21566" spans="1:4">
      <c r="A21566">
        <v>917676</v>
      </c>
      <c r="B21566" t="s">
        <v>491</v>
      </c>
      <c r="C21566">
        <v>8.5000000000000006E-3</v>
      </c>
      <c r="D21566" s="1">
        <f t="shared" si="336"/>
        <v>11764.705882352941</v>
      </c>
    </row>
    <row r="21567" spans="1:4">
      <c r="A21567">
        <v>917677</v>
      </c>
      <c r="B21567" t="s">
        <v>491</v>
      </c>
      <c r="C21567">
        <v>8.5000000000000006E-3</v>
      </c>
      <c r="D21567" s="1">
        <f t="shared" si="336"/>
        <v>11764.705882352941</v>
      </c>
    </row>
    <row r="21568" spans="1:4">
      <c r="A21568">
        <v>9176780</v>
      </c>
      <c r="B21568" t="s">
        <v>491</v>
      </c>
      <c r="C21568">
        <v>8.5000000000000006E-3</v>
      </c>
      <c r="D21568" s="1">
        <f t="shared" si="336"/>
        <v>11764.705882352941</v>
      </c>
    </row>
    <row r="21569" spans="1:4">
      <c r="A21569">
        <v>9176788</v>
      </c>
      <c r="B21569" t="s">
        <v>491</v>
      </c>
      <c r="C21569">
        <v>8.5000000000000006E-3</v>
      </c>
      <c r="D21569" s="1">
        <f t="shared" si="336"/>
        <v>11764.705882352941</v>
      </c>
    </row>
    <row r="21570" spans="1:4">
      <c r="A21570">
        <v>9176789</v>
      </c>
      <c r="B21570" t="s">
        <v>491</v>
      </c>
      <c r="C21570">
        <v>8.5000000000000006E-3</v>
      </c>
      <c r="D21570" s="1">
        <f t="shared" si="336"/>
        <v>11764.705882352941</v>
      </c>
    </row>
    <row r="21571" spans="1:4">
      <c r="A21571">
        <v>917679</v>
      </c>
      <c r="B21571" t="s">
        <v>491</v>
      </c>
      <c r="C21571">
        <v>8.5000000000000006E-3</v>
      </c>
      <c r="D21571" s="1">
        <f t="shared" ref="D21571:D21634" si="337">100/C21571</f>
        <v>11764.705882352941</v>
      </c>
    </row>
    <row r="21572" spans="1:4">
      <c r="A21572">
        <v>9176800</v>
      </c>
      <c r="B21572" t="s">
        <v>491</v>
      </c>
      <c r="C21572">
        <v>8.5000000000000006E-3</v>
      </c>
      <c r="D21572" s="1">
        <f t="shared" si="337"/>
        <v>11764.705882352941</v>
      </c>
    </row>
    <row r="21573" spans="1:4">
      <c r="A21573">
        <v>9176808</v>
      </c>
      <c r="B21573" t="s">
        <v>491</v>
      </c>
      <c r="C21573">
        <v>8.5000000000000006E-3</v>
      </c>
      <c r="D21573" s="1">
        <f t="shared" si="337"/>
        <v>11764.705882352941</v>
      </c>
    </row>
    <row r="21574" spans="1:4">
      <c r="A21574">
        <v>9176809</v>
      </c>
      <c r="B21574" t="s">
        <v>491</v>
      </c>
      <c r="C21574">
        <v>8.5000000000000006E-3</v>
      </c>
      <c r="D21574" s="1">
        <f t="shared" si="337"/>
        <v>11764.705882352941</v>
      </c>
    </row>
    <row r="21575" spans="1:4">
      <c r="A21575">
        <v>9176810</v>
      </c>
      <c r="B21575" t="s">
        <v>491</v>
      </c>
      <c r="C21575">
        <v>8.5000000000000006E-3</v>
      </c>
      <c r="D21575" s="1">
        <f t="shared" si="337"/>
        <v>11764.705882352941</v>
      </c>
    </row>
    <row r="21576" spans="1:4">
      <c r="A21576">
        <v>9176818</v>
      </c>
      <c r="B21576" t="s">
        <v>491</v>
      </c>
      <c r="C21576">
        <v>8.5000000000000006E-3</v>
      </c>
      <c r="D21576" s="1">
        <f t="shared" si="337"/>
        <v>11764.705882352941</v>
      </c>
    </row>
    <row r="21577" spans="1:4">
      <c r="A21577">
        <v>9176820</v>
      </c>
      <c r="B21577" t="s">
        <v>491</v>
      </c>
      <c r="C21577">
        <v>8.5000000000000006E-3</v>
      </c>
      <c r="D21577" s="1">
        <f t="shared" si="337"/>
        <v>11764.705882352941</v>
      </c>
    </row>
    <row r="21578" spans="1:4">
      <c r="A21578">
        <v>9176828</v>
      </c>
      <c r="B21578" t="s">
        <v>491</v>
      </c>
      <c r="C21578">
        <v>8.5000000000000006E-3</v>
      </c>
      <c r="D21578" s="1">
        <f t="shared" si="337"/>
        <v>11764.705882352941</v>
      </c>
    </row>
    <row r="21579" spans="1:4">
      <c r="A21579">
        <v>9176829</v>
      </c>
      <c r="B21579" t="s">
        <v>491</v>
      </c>
      <c r="C21579">
        <v>8.5000000000000006E-3</v>
      </c>
      <c r="D21579" s="1">
        <f t="shared" si="337"/>
        <v>11764.705882352941</v>
      </c>
    </row>
    <row r="21580" spans="1:4">
      <c r="A21580">
        <v>9176838</v>
      </c>
      <c r="B21580" t="s">
        <v>491</v>
      </c>
      <c r="C21580">
        <v>8.5000000000000006E-3</v>
      </c>
      <c r="D21580" s="1">
        <f t="shared" si="337"/>
        <v>11764.705882352941</v>
      </c>
    </row>
    <row r="21581" spans="1:4">
      <c r="A21581">
        <v>9176839</v>
      </c>
      <c r="B21581" t="s">
        <v>491</v>
      </c>
      <c r="C21581">
        <v>8.5000000000000006E-3</v>
      </c>
      <c r="D21581" s="1">
        <f t="shared" si="337"/>
        <v>11764.705882352941</v>
      </c>
    </row>
    <row r="21582" spans="1:4">
      <c r="A21582">
        <v>9176840</v>
      </c>
      <c r="B21582" t="s">
        <v>491</v>
      </c>
      <c r="C21582">
        <v>8.5000000000000006E-3</v>
      </c>
      <c r="D21582" s="1">
        <f t="shared" si="337"/>
        <v>11764.705882352941</v>
      </c>
    </row>
    <row r="21583" spans="1:4">
      <c r="A21583">
        <v>9176848</v>
      </c>
      <c r="B21583" t="s">
        <v>491</v>
      </c>
      <c r="C21583">
        <v>8.5000000000000006E-3</v>
      </c>
      <c r="D21583" s="1">
        <f t="shared" si="337"/>
        <v>11764.705882352941</v>
      </c>
    </row>
    <row r="21584" spans="1:4">
      <c r="A21584">
        <v>9176849</v>
      </c>
      <c r="B21584" t="s">
        <v>491</v>
      </c>
      <c r="C21584">
        <v>8.5000000000000006E-3</v>
      </c>
      <c r="D21584" s="1">
        <f t="shared" si="337"/>
        <v>11764.705882352941</v>
      </c>
    </row>
    <row r="21585" spans="1:4">
      <c r="A21585">
        <v>9176850</v>
      </c>
      <c r="B21585" t="s">
        <v>491</v>
      </c>
      <c r="C21585">
        <v>8.5000000000000006E-3</v>
      </c>
      <c r="D21585" s="1">
        <f t="shared" si="337"/>
        <v>11764.705882352941</v>
      </c>
    </row>
    <row r="21586" spans="1:4">
      <c r="A21586">
        <v>9176858</v>
      </c>
      <c r="B21586" t="s">
        <v>491</v>
      </c>
      <c r="C21586">
        <v>8.5000000000000006E-3</v>
      </c>
      <c r="D21586" s="1">
        <f t="shared" si="337"/>
        <v>11764.705882352941</v>
      </c>
    </row>
    <row r="21587" spans="1:4">
      <c r="A21587">
        <v>9176859</v>
      </c>
      <c r="B21587" t="s">
        <v>491</v>
      </c>
      <c r="C21587">
        <v>8.5000000000000006E-3</v>
      </c>
      <c r="D21587" s="1">
        <f t="shared" si="337"/>
        <v>11764.705882352941</v>
      </c>
    </row>
    <row r="21588" spans="1:4">
      <c r="A21588">
        <v>9176860</v>
      </c>
      <c r="B21588" t="s">
        <v>491</v>
      </c>
      <c r="C21588">
        <v>8.5000000000000006E-3</v>
      </c>
      <c r="D21588" s="1">
        <f t="shared" si="337"/>
        <v>11764.705882352941</v>
      </c>
    </row>
    <row r="21589" spans="1:4">
      <c r="A21589">
        <v>9176868</v>
      </c>
      <c r="B21589" t="s">
        <v>491</v>
      </c>
      <c r="C21589">
        <v>8.5000000000000006E-3</v>
      </c>
      <c r="D21589" s="1">
        <f t="shared" si="337"/>
        <v>11764.705882352941</v>
      </c>
    </row>
    <row r="21590" spans="1:4">
      <c r="A21590">
        <v>9176869</v>
      </c>
      <c r="B21590" t="s">
        <v>491</v>
      </c>
      <c r="C21590">
        <v>8.5000000000000006E-3</v>
      </c>
      <c r="D21590" s="1">
        <f t="shared" si="337"/>
        <v>11764.705882352941</v>
      </c>
    </row>
    <row r="21591" spans="1:4">
      <c r="A21591">
        <v>9176870</v>
      </c>
      <c r="B21591" t="s">
        <v>491</v>
      </c>
      <c r="C21591">
        <v>8.5000000000000006E-3</v>
      </c>
      <c r="D21591" s="1">
        <f t="shared" si="337"/>
        <v>11764.705882352941</v>
      </c>
    </row>
    <row r="21592" spans="1:4">
      <c r="A21592">
        <v>9176878</v>
      </c>
      <c r="B21592" t="s">
        <v>491</v>
      </c>
      <c r="C21592">
        <v>8.5000000000000006E-3</v>
      </c>
      <c r="D21592" s="1">
        <f t="shared" si="337"/>
        <v>11764.705882352941</v>
      </c>
    </row>
    <row r="21593" spans="1:4">
      <c r="A21593">
        <v>9176879</v>
      </c>
      <c r="B21593" t="s">
        <v>491</v>
      </c>
      <c r="C21593">
        <v>8.5000000000000006E-3</v>
      </c>
      <c r="D21593" s="1">
        <f t="shared" si="337"/>
        <v>11764.705882352941</v>
      </c>
    </row>
    <row r="21594" spans="1:4">
      <c r="A21594">
        <v>9176880</v>
      </c>
      <c r="B21594" t="s">
        <v>491</v>
      </c>
      <c r="C21594">
        <v>8.5000000000000006E-3</v>
      </c>
      <c r="D21594" s="1">
        <f t="shared" si="337"/>
        <v>11764.705882352941</v>
      </c>
    </row>
    <row r="21595" spans="1:4">
      <c r="A21595">
        <v>9176888</v>
      </c>
      <c r="B21595" t="s">
        <v>491</v>
      </c>
      <c r="C21595">
        <v>8.5000000000000006E-3</v>
      </c>
      <c r="D21595" s="1">
        <f t="shared" si="337"/>
        <v>11764.705882352941</v>
      </c>
    </row>
    <row r="21596" spans="1:4">
      <c r="A21596">
        <v>9176889</v>
      </c>
      <c r="B21596" t="s">
        <v>491</v>
      </c>
      <c r="C21596">
        <v>8.5000000000000006E-3</v>
      </c>
      <c r="D21596" s="1">
        <f t="shared" si="337"/>
        <v>11764.705882352941</v>
      </c>
    </row>
    <row r="21597" spans="1:4">
      <c r="A21597">
        <v>9176890</v>
      </c>
      <c r="B21597" t="s">
        <v>491</v>
      </c>
      <c r="C21597">
        <v>8.5000000000000006E-3</v>
      </c>
      <c r="D21597" s="1">
        <f t="shared" si="337"/>
        <v>11764.705882352941</v>
      </c>
    </row>
    <row r="21598" spans="1:4">
      <c r="A21598">
        <v>9176898</v>
      </c>
      <c r="B21598" t="s">
        <v>491</v>
      </c>
      <c r="C21598">
        <v>8.5000000000000006E-3</v>
      </c>
      <c r="D21598" s="1">
        <f t="shared" si="337"/>
        <v>11764.705882352941</v>
      </c>
    </row>
    <row r="21599" spans="1:4">
      <c r="A21599">
        <v>9176899</v>
      </c>
      <c r="B21599" t="s">
        <v>491</v>
      </c>
      <c r="C21599">
        <v>8.5000000000000006E-3</v>
      </c>
      <c r="D21599" s="1">
        <f t="shared" si="337"/>
        <v>11764.705882352941</v>
      </c>
    </row>
    <row r="21600" spans="1:4">
      <c r="A21600">
        <v>9176900</v>
      </c>
      <c r="B21600" t="s">
        <v>491</v>
      </c>
      <c r="C21600">
        <v>8.5000000000000006E-3</v>
      </c>
      <c r="D21600" s="1">
        <f t="shared" si="337"/>
        <v>11764.705882352941</v>
      </c>
    </row>
    <row r="21601" spans="1:4">
      <c r="A21601">
        <v>9176908</v>
      </c>
      <c r="B21601" t="s">
        <v>491</v>
      </c>
      <c r="C21601">
        <v>8.5000000000000006E-3</v>
      </c>
      <c r="D21601" s="1">
        <f t="shared" si="337"/>
        <v>11764.705882352941</v>
      </c>
    </row>
    <row r="21602" spans="1:4">
      <c r="A21602">
        <v>9176909</v>
      </c>
      <c r="B21602" t="s">
        <v>491</v>
      </c>
      <c r="C21602">
        <v>8.5000000000000006E-3</v>
      </c>
      <c r="D21602" s="1">
        <f t="shared" si="337"/>
        <v>11764.705882352941</v>
      </c>
    </row>
    <row r="21603" spans="1:4">
      <c r="A21603">
        <v>9176910</v>
      </c>
      <c r="B21603" t="s">
        <v>491</v>
      </c>
      <c r="C21603">
        <v>8.5000000000000006E-3</v>
      </c>
      <c r="D21603" s="1">
        <f t="shared" si="337"/>
        <v>11764.705882352941</v>
      </c>
    </row>
    <row r="21604" spans="1:4">
      <c r="A21604">
        <v>9176918</v>
      </c>
      <c r="B21604" t="s">
        <v>491</v>
      </c>
      <c r="C21604">
        <v>8.5000000000000006E-3</v>
      </c>
      <c r="D21604" s="1">
        <f t="shared" si="337"/>
        <v>11764.705882352941</v>
      </c>
    </row>
    <row r="21605" spans="1:4">
      <c r="A21605">
        <v>9176919</v>
      </c>
      <c r="B21605" t="s">
        <v>491</v>
      </c>
      <c r="C21605">
        <v>8.5000000000000006E-3</v>
      </c>
      <c r="D21605" s="1">
        <f t="shared" si="337"/>
        <v>11764.705882352941</v>
      </c>
    </row>
    <row r="21606" spans="1:4">
      <c r="A21606">
        <v>9176920</v>
      </c>
      <c r="B21606" t="s">
        <v>491</v>
      </c>
      <c r="C21606">
        <v>8.5000000000000006E-3</v>
      </c>
      <c r="D21606" s="1">
        <f t="shared" si="337"/>
        <v>11764.705882352941</v>
      </c>
    </row>
    <row r="21607" spans="1:4">
      <c r="A21607">
        <v>9176928</v>
      </c>
      <c r="B21607" t="s">
        <v>491</v>
      </c>
      <c r="C21607">
        <v>8.5000000000000006E-3</v>
      </c>
      <c r="D21607" s="1">
        <f t="shared" si="337"/>
        <v>11764.705882352941</v>
      </c>
    </row>
    <row r="21608" spans="1:4">
      <c r="A21608">
        <v>9176929</v>
      </c>
      <c r="B21608" t="s">
        <v>491</v>
      </c>
      <c r="C21608">
        <v>8.5000000000000006E-3</v>
      </c>
      <c r="D21608" s="1">
        <f t="shared" si="337"/>
        <v>11764.705882352941</v>
      </c>
    </row>
    <row r="21609" spans="1:4">
      <c r="A21609">
        <v>9176930</v>
      </c>
      <c r="B21609" t="s">
        <v>491</v>
      </c>
      <c r="C21609">
        <v>8.5000000000000006E-3</v>
      </c>
      <c r="D21609" s="1">
        <f t="shared" si="337"/>
        <v>11764.705882352941</v>
      </c>
    </row>
    <row r="21610" spans="1:4">
      <c r="A21610">
        <v>9176938</v>
      </c>
      <c r="B21610" t="s">
        <v>491</v>
      </c>
      <c r="C21610">
        <v>8.5000000000000006E-3</v>
      </c>
      <c r="D21610" s="1">
        <f t="shared" si="337"/>
        <v>11764.705882352941</v>
      </c>
    </row>
    <row r="21611" spans="1:4">
      <c r="A21611">
        <v>9176939</v>
      </c>
      <c r="B21611" t="s">
        <v>491</v>
      </c>
      <c r="C21611">
        <v>8.5000000000000006E-3</v>
      </c>
      <c r="D21611" s="1">
        <f t="shared" si="337"/>
        <v>11764.705882352941</v>
      </c>
    </row>
    <row r="21612" spans="1:4">
      <c r="A21612">
        <v>9176940</v>
      </c>
      <c r="B21612" t="s">
        <v>491</v>
      </c>
      <c r="C21612">
        <v>8.5000000000000006E-3</v>
      </c>
      <c r="D21612" s="1">
        <f t="shared" si="337"/>
        <v>11764.705882352941</v>
      </c>
    </row>
    <row r="21613" spans="1:4">
      <c r="A21613">
        <v>9176948</v>
      </c>
      <c r="B21613" t="s">
        <v>491</v>
      </c>
      <c r="C21613">
        <v>8.5000000000000006E-3</v>
      </c>
      <c r="D21613" s="1">
        <f t="shared" si="337"/>
        <v>11764.705882352941</v>
      </c>
    </row>
    <row r="21614" spans="1:4">
      <c r="A21614">
        <v>9176949</v>
      </c>
      <c r="B21614" t="s">
        <v>491</v>
      </c>
      <c r="C21614">
        <v>8.5000000000000006E-3</v>
      </c>
      <c r="D21614" s="1">
        <f t="shared" si="337"/>
        <v>11764.705882352941</v>
      </c>
    </row>
    <row r="21615" spans="1:4">
      <c r="A21615">
        <v>9176950</v>
      </c>
      <c r="B21615" t="s">
        <v>491</v>
      </c>
      <c r="C21615">
        <v>8.5000000000000006E-3</v>
      </c>
      <c r="D21615" s="1">
        <f t="shared" si="337"/>
        <v>11764.705882352941</v>
      </c>
    </row>
    <row r="21616" spans="1:4">
      <c r="A21616">
        <v>9176958</v>
      </c>
      <c r="B21616" t="s">
        <v>491</v>
      </c>
      <c r="C21616">
        <v>8.5000000000000006E-3</v>
      </c>
      <c r="D21616" s="1">
        <f t="shared" si="337"/>
        <v>11764.705882352941</v>
      </c>
    </row>
    <row r="21617" spans="1:4">
      <c r="A21617">
        <v>9176959</v>
      </c>
      <c r="B21617" t="s">
        <v>491</v>
      </c>
      <c r="C21617">
        <v>8.5000000000000006E-3</v>
      </c>
      <c r="D21617" s="1">
        <f t="shared" si="337"/>
        <v>11764.705882352941</v>
      </c>
    </row>
    <row r="21618" spans="1:4">
      <c r="A21618">
        <v>917696</v>
      </c>
      <c r="B21618" t="s">
        <v>491</v>
      </c>
      <c r="C21618">
        <v>8.5000000000000006E-3</v>
      </c>
      <c r="D21618" s="1">
        <f t="shared" si="337"/>
        <v>11764.705882352941</v>
      </c>
    </row>
    <row r="21619" spans="1:4">
      <c r="A21619">
        <v>917697</v>
      </c>
      <c r="B21619" t="s">
        <v>491</v>
      </c>
      <c r="C21619">
        <v>8.5000000000000006E-3</v>
      </c>
      <c r="D21619" s="1">
        <f t="shared" si="337"/>
        <v>11764.705882352941</v>
      </c>
    </row>
    <row r="21620" spans="1:4">
      <c r="A21620">
        <v>917698</v>
      </c>
      <c r="B21620" t="s">
        <v>491</v>
      </c>
      <c r="C21620">
        <v>8.5000000000000006E-3</v>
      </c>
      <c r="D21620" s="1">
        <f t="shared" si="337"/>
        <v>11764.705882352941</v>
      </c>
    </row>
    <row r="21621" spans="1:4">
      <c r="A21621">
        <v>917699</v>
      </c>
      <c r="B21621" t="s">
        <v>491</v>
      </c>
      <c r="C21621">
        <v>8.5000000000000006E-3</v>
      </c>
      <c r="D21621" s="1">
        <f t="shared" si="337"/>
        <v>11764.705882352941</v>
      </c>
    </row>
    <row r="21622" spans="1:4">
      <c r="A21622">
        <v>917702</v>
      </c>
      <c r="B21622" t="s">
        <v>491</v>
      </c>
      <c r="C21622">
        <v>8.5000000000000006E-3</v>
      </c>
      <c r="D21622" s="1">
        <f t="shared" si="337"/>
        <v>11764.705882352941</v>
      </c>
    </row>
    <row r="21623" spans="1:4">
      <c r="A21623">
        <v>9177030</v>
      </c>
      <c r="B21623" t="s">
        <v>491</v>
      </c>
      <c r="C21623">
        <v>8.5000000000000006E-3</v>
      </c>
      <c r="D21623" s="1">
        <f t="shared" si="337"/>
        <v>11764.705882352941</v>
      </c>
    </row>
    <row r="21624" spans="1:4">
      <c r="A21624">
        <v>9177040</v>
      </c>
      <c r="B21624" t="s">
        <v>491</v>
      </c>
      <c r="C21624">
        <v>8.5000000000000006E-3</v>
      </c>
      <c r="D21624" s="1">
        <f t="shared" si="337"/>
        <v>11764.705882352941</v>
      </c>
    </row>
    <row r="21625" spans="1:4">
      <c r="A21625">
        <v>9177048</v>
      </c>
      <c r="B21625" t="s">
        <v>491</v>
      </c>
      <c r="C21625">
        <v>8.5000000000000006E-3</v>
      </c>
      <c r="D21625" s="1">
        <f t="shared" si="337"/>
        <v>11764.705882352941</v>
      </c>
    </row>
    <row r="21626" spans="1:4">
      <c r="A21626">
        <v>9177049</v>
      </c>
      <c r="B21626" t="s">
        <v>491</v>
      </c>
      <c r="C21626">
        <v>8.5000000000000006E-3</v>
      </c>
      <c r="D21626" s="1">
        <f t="shared" si="337"/>
        <v>11764.705882352941</v>
      </c>
    </row>
    <row r="21627" spans="1:4">
      <c r="A21627">
        <v>9177050</v>
      </c>
      <c r="B21627" t="s">
        <v>491</v>
      </c>
      <c r="C21627">
        <v>8.5000000000000006E-3</v>
      </c>
      <c r="D21627" s="1">
        <f t="shared" si="337"/>
        <v>11764.705882352941</v>
      </c>
    </row>
    <row r="21628" spans="1:4">
      <c r="A21628">
        <v>9177058</v>
      </c>
      <c r="B21628" t="s">
        <v>491</v>
      </c>
      <c r="C21628">
        <v>8.5000000000000006E-3</v>
      </c>
      <c r="D21628" s="1">
        <f t="shared" si="337"/>
        <v>11764.705882352941</v>
      </c>
    </row>
    <row r="21629" spans="1:4">
      <c r="A21629">
        <v>9177059</v>
      </c>
      <c r="B21629" t="s">
        <v>491</v>
      </c>
      <c r="C21629">
        <v>8.5000000000000006E-3</v>
      </c>
      <c r="D21629" s="1">
        <f t="shared" si="337"/>
        <v>11764.705882352941</v>
      </c>
    </row>
    <row r="21630" spans="1:4">
      <c r="A21630">
        <v>9177060</v>
      </c>
      <c r="B21630" t="s">
        <v>491</v>
      </c>
      <c r="C21630">
        <v>8.5000000000000006E-3</v>
      </c>
      <c r="D21630" s="1">
        <f t="shared" si="337"/>
        <v>11764.705882352941</v>
      </c>
    </row>
    <row r="21631" spans="1:4">
      <c r="A21631">
        <v>9177068</v>
      </c>
      <c r="B21631" t="s">
        <v>491</v>
      </c>
      <c r="C21631">
        <v>8.5000000000000006E-3</v>
      </c>
      <c r="D21631" s="1">
        <f t="shared" si="337"/>
        <v>11764.705882352941</v>
      </c>
    </row>
    <row r="21632" spans="1:4">
      <c r="A21632">
        <v>9177069</v>
      </c>
      <c r="B21632" t="s">
        <v>491</v>
      </c>
      <c r="C21632">
        <v>8.5000000000000006E-3</v>
      </c>
      <c r="D21632" s="1">
        <f t="shared" si="337"/>
        <v>11764.705882352941</v>
      </c>
    </row>
    <row r="21633" spans="1:4">
      <c r="A21633">
        <v>917708</v>
      </c>
      <c r="B21633" t="s">
        <v>491</v>
      </c>
      <c r="C21633">
        <v>8.5000000000000006E-3</v>
      </c>
      <c r="D21633" s="1">
        <f t="shared" si="337"/>
        <v>11764.705882352941</v>
      </c>
    </row>
    <row r="21634" spans="1:4">
      <c r="A21634">
        <v>917709</v>
      </c>
      <c r="B21634" t="s">
        <v>491</v>
      </c>
      <c r="C21634">
        <v>8.5000000000000006E-3</v>
      </c>
      <c r="D21634" s="1">
        <f t="shared" si="337"/>
        <v>11764.705882352941</v>
      </c>
    </row>
    <row r="21635" spans="1:4">
      <c r="A21635">
        <v>9177100</v>
      </c>
      <c r="B21635" t="s">
        <v>491</v>
      </c>
      <c r="C21635">
        <v>8.5000000000000006E-3</v>
      </c>
      <c r="D21635" s="1">
        <f t="shared" ref="D21635:D21698" si="338">100/C21635</f>
        <v>11764.705882352941</v>
      </c>
    </row>
    <row r="21636" spans="1:4">
      <c r="A21636">
        <v>9177108</v>
      </c>
      <c r="B21636" t="s">
        <v>491</v>
      </c>
      <c r="C21636">
        <v>8.5000000000000006E-3</v>
      </c>
      <c r="D21636" s="1">
        <f t="shared" si="338"/>
        <v>11764.705882352941</v>
      </c>
    </row>
    <row r="21637" spans="1:4">
      <c r="A21637">
        <v>9177109</v>
      </c>
      <c r="B21637" t="s">
        <v>491</v>
      </c>
      <c r="C21637">
        <v>8.5000000000000006E-3</v>
      </c>
      <c r="D21637" s="1">
        <f t="shared" si="338"/>
        <v>11764.705882352941</v>
      </c>
    </row>
    <row r="21638" spans="1:4">
      <c r="A21638">
        <v>9177150</v>
      </c>
      <c r="B21638" t="s">
        <v>491</v>
      </c>
      <c r="C21638">
        <v>8.5000000000000006E-3</v>
      </c>
      <c r="D21638" s="1">
        <f t="shared" si="338"/>
        <v>11764.705882352941</v>
      </c>
    </row>
    <row r="21639" spans="1:4">
      <c r="A21639">
        <v>9177158</v>
      </c>
      <c r="B21639" t="s">
        <v>491</v>
      </c>
      <c r="C21639">
        <v>8.5000000000000006E-3</v>
      </c>
      <c r="D21639" s="1">
        <f t="shared" si="338"/>
        <v>11764.705882352941</v>
      </c>
    </row>
    <row r="21640" spans="1:4">
      <c r="A21640">
        <v>9177159</v>
      </c>
      <c r="B21640" t="s">
        <v>491</v>
      </c>
      <c r="C21640">
        <v>8.5000000000000006E-3</v>
      </c>
      <c r="D21640" s="1">
        <f t="shared" si="338"/>
        <v>11764.705882352941</v>
      </c>
    </row>
    <row r="21641" spans="1:4">
      <c r="A21641">
        <v>9177180</v>
      </c>
      <c r="B21641" t="s">
        <v>491</v>
      </c>
      <c r="C21641">
        <v>8.5000000000000006E-3</v>
      </c>
      <c r="D21641" s="1">
        <f t="shared" si="338"/>
        <v>11764.705882352941</v>
      </c>
    </row>
    <row r="21642" spans="1:4">
      <c r="A21642">
        <v>9177188</v>
      </c>
      <c r="B21642" t="s">
        <v>491</v>
      </c>
      <c r="C21642">
        <v>8.5000000000000006E-3</v>
      </c>
      <c r="D21642" s="1">
        <f t="shared" si="338"/>
        <v>11764.705882352941</v>
      </c>
    </row>
    <row r="21643" spans="1:4">
      <c r="A21643">
        <v>9177189</v>
      </c>
      <c r="B21643" t="s">
        <v>491</v>
      </c>
      <c r="C21643">
        <v>8.5000000000000006E-3</v>
      </c>
      <c r="D21643" s="1">
        <f t="shared" si="338"/>
        <v>11764.705882352941</v>
      </c>
    </row>
    <row r="21644" spans="1:4">
      <c r="A21644">
        <v>9177190</v>
      </c>
      <c r="B21644" t="s">
        <v>491</v>
      </c>
      <c r="C21644">
        <v>8.5000000000000006E-3</v>
      </c>
      <c r="D21644" s="1">
        <f t="shared" si="338"/>
        <v>11764.705882352941</v>
      </c>
    </row>
    <row r="21645" spans="1:4">
      <c r="A21645">
        <v>9177198</v>
      </c>
      <c r="B21645" t="s">
        <v>491</v>
      </c>
      <c r="C21645">
        <v>8.5000000000000006E-3</v>
      </c>
      <c r="D21645" s="1">
        <f t="shared" si="338"/>
        <v>11764.705882352941</v>
      </c>
    </row>
    <row r="21646" spans="1:4">
      <c r="A21646">
        <v>9177199</v>
      </c>
      <c r="B21646" t="s">
        <v>491</v>
      </c>
      <c r="C21646">
        <v>8.5000000000000006E-3</v>
      </c>
      <c r="D21646" s="1">
        <f t="shared" si="338"/>
        <v>11764.705882352941</v>
      </c>
    </row>
    <row r="21647" spans="1:4">
      <c r="A21647">
        <v>9177200</v>
      </c>
      <c r="B21647" t="s">
        <v>491</v>
      </c>
      <c r="C21647">
        <v>8.5000000000000006E-3</v>
      </c>
      <c r="D21647" s="1">
        <f t="shared" si="338"/>
        <v>11764.705882352941</v>
      </c>
    </row>
    <row r="21648" spans="1:4">
      <c r="A21648">
        <v>9177208</v>
      </c>
      <c r="B21648" t="s">
        <v>491</v>
      </c>
      <c r="C21648">
        <v>8.5000000000000006E-3</v>
      </c>
      <c r="D21648" s="1">
        <f t="shared" si="338"/>
        <v>11764.705882352941</v>
      </c>
    </row>
    <row r="21649" spans="1:4">
      <c r="A21649">
        <v>9177209</v>
      </c>
      <c r="B21649" t="s">
        <v>491</v>
      </c>
      <c r="C21649">
        <v>8.5000000000000006E-3</v>
      </c>
      <c r="D21649" s="1">
        <f t="shared" si="338"/>
        <v>11764.705882352941</v>
      </c>
    </row>
    <row r="21650" spans="1:4">
      <c r="A21650">
        <v>9177210</v>
      </c>
      <c r="B21650" t="s">
        <v>491</v>
      </c>
      <c r="C21650">
        <v>8.5000000000000006E-3</v>
      </c>
      <c r="D21650" s="1">
        <f t="shared" si="338"/>
        <v>11764.705882352941</v>
      </c>
    </row>
    <row r="21651" spans="1:4">
      <c r="A21651">
        <v>9177218</v>
      </c>
      <c r="B21651" t="s">
        <v>491</v>
      </c>
      <c r="C21651">
        <v>8.5000000000000006E-3</v>
      </c>
      <c r="D21651" s="1">
        <f t="shared" si="338"/>
        <v>11764.705882352941</v>
      </c>
    </row>
    <row r="21652" spans="1:4">
      <c r="A21652">
        <v>9177219</v>
      </c>
      <c r="B21652" t="s">
        <v>491</v>
      </c>
      <c r="C21652">
        <v>8.5000000000000006E-3</v>
      </c>
      <c r="D21652" s="1">
        <f t="shared" si="338"/>
        <v>11764.705882352941</v>
      </c>
    </row>
    <row r="21653" spans="1:4">
      <c r="A21653">
        <v>9177220</v>
      </c>
      <c r="B21653" t="s">
        <v>491</v>
      </c>
      <c r="C21653">
        <v>8.5000000000000006E-3</v>
      </c>
      <c r="D21653" s="1">
        <f t="shared" si="338"/>
        <v>11764.705882352941</v>
      </c>
    </row>
    <row r="21654" spans="1:4">
      <c r="A21654">
        <v>9177228</v>
      </c>
      <c r="B21654" t="s">
        <v>491</v>
      </c>
      <c r="C21654">
        <v>8.5000000000000006E-3</v>
      </c>
      <c r="D21654" s="1">
        <f t="shared" si="338"/>
        <v>11764.705882352941</v>
      </c>
    </row>
    <row r="21655" spans="1:4">
      <c r="A21655">
        <v>9177229</v>
      </c>
      <c r="B21655" t="s">
        <v>491</v>
      </c>
      <c r="C21655">
        <v>8.5000000000000006E-3</v>
      </c>
      <c r="D21655" s="1">
        <f t="shared" si="338"/>
        <v>11764.705882352941</v>
      </c>
    </row>
    <row r="21656" spans="1:4">
      <c r="A21656">
        <v>9177230</v>
      </c>
      <c r="B21656" t="s">
        <v>491</v>
      </c>
      <c r="C21656">
        <v>8.5000000000000006E-3</v>
      </c>
      <c r="D21656" s="1">
        <f t="shared" si="338"/>
        <v>11764.705882352941</v>
      </c>
    </row>
    <row r="21657" spans="1:4">
      <c r="A21657">
        <v>9177238</v>
      </c>
      <c r="B21657" t="s">
        <v>491</v>
      </c>
      <c r="C21657">
        <v>8.5000000000000006E-3</v>
      </c>
      <c r="D21657" s="1">
        <f t="shared" si="338"/>
        <v>11764.705882352941</v>
      </c>
    </row>
    <row r="21658" spans="1:4">
      <c r="A21658">
        <v>9177239</v>
      </c>
      <c r="B21658" t="s">
        <v>491</v>
      </c>
      <c r="C21658">
        <v>8.5000000000000006E-3</v>
      </c>
      <c r="D21658" s="1">
        <f t="shared" si="338"/>
        <v>11764.705882352941</v>
      </c>
    </row>
    <row r="21659" spans="1:4">
      <c r="A21659">
        <v>9177240</v>
      </c>
      <c r="B21659" t="s">
        <v>491</v>
      </c>
      <c r="C21659">
        <v>8.5000000000000006E-3</v>
      </c>
      <c r="D21659" s="1">
        <f t="shared" si="338"/>
        <v>11764.705882352941</v>
      </c>
    </row>
    <row r="21660" spans="1:4">
      <c r="A21660">
        <v>9177248</v>
      </c>
      <c r="B21660" t="s">
        <v>491</v>
      </c>
      <c r="C21660">
        <v>8.5000000000000006E-3</v>
      </c>
      <c r="D21660" s="1">
        <f t="shared" si="338"/>
        <v>11764.705882352941</v>
      </c>
    </row>
    <row r="21661" spans="1:4">
      <c r="A21661">
        <v>9177249</v>
      </c>
      <c r="B21661" t="s">
        <v>491</v>
      </c>
      <c r="C21661">
        <v>8.5000000000000006E-3</v>
      </c>
      <c r="D21661" s="1">
        <f t="shared" si="338"/>
        <v>11764.705882352941</v>
      </c>
    </row>
    <row r="21662" spans="1:4">
      <c r="A21662">
        <v>9177250</v>
      </c>
      <c r="B21662" t="s">
        <v>491</v>
      </c>
      <c r="C21662">
        <v>8.5000000000000006E-3</v>
      </c>
      <c r="D21662" s="1">
        <f t="shared" si="338"/>
        <v>11764.705882352941</v>
      </c>
    </row>
    <row r="21663" spans="1:4">
      <c r="A21663">
        <v>9177258</v>
      </c>
      <c r="B21663" t="s">
        <v>491</v>
      </c>
      <c r="C21663">
        <v>8.5000000000000006E-3</v>
      </c>
      <c r="D21663" s="1">
        <f t="shared" si="338"/>
        <v>11764.705882352941</v>
      </c>
    </row>
    <row r="21664" spans="1:4">
      <c r="A21664">
        <v>9177259</v>
      </c>
      <c r="B21664" t="s">
        <v>491</v>
      </c>
      <c r="C21664">
        <v>8.5000000000000006E-3</v>
      </c>
      <c r="D21664" s="1">
        <f t="shared" si="338"/>
        <v>11764.705882352941</v>
      </c>
    </row>
    <row r="21665" spans="1:4">
      <c r="A21665">
        <v>9177260</v>
      </c>
      <c r="B21665" t="s">
        <v>491</v>
      </c>
      <c r="C21665">
        <v>8.5000000000000006E-3</v>
      </c>
      <c r="D21665" s="1">
        <f t="shared" si="338"/>
        <v>11764.705882352941</v>
      </c>
    </row>
    <row r="21666" spans="1:4">
      <c r="A21666">
        <v>9177268</v>
      </c>
      <c r="B21666" t="s">
        <v>491</v>
      </c>
      <c r="C21666">
        <v>8.5000000000000006E-3</v>
      </c>
      <c r="D21666" s="1">
        <f t="shared" si="338"/>
        <v>11764.705882352941</v>
      </c>
    </row>
    <row r="21667" spans="1:4">
      <c r="A21667">
        <v>9177269</v>
      </c>
      <c r="B21667" t="s">
        <v>491</v>
      </c>
      <c r="C21667">
        <v>8.5000000000000006E-3</v>
      </c>
      <c r="D21667" s="1">
        <f t="shared" si="338"/>
        <v>11764.705882352941</v>
      </c>
    </row>
    <row r="21668" spans="1:4">
      <c r="A21668">
        <v>9177270</v>
      </c>
      <c r="B21668" t="s">
        <v>491</v>
      </c>
      <c r="C21668">
        <v>8.5000000000000006E-3</v>
      </c>
      <c r="D21668" s="1">
        <f t="shared" si="338"/>
        <v>11764.705882352941</v>
      </c>
    </row>
    <row r="21669" spans="1:4">
      <c r="A21669">
        <v>9177278</v>
      </c>
      <c r="B21669" t="s">
        <v>491</v>
      </c>
      <c r="C21669">
        <v>8.5000000000000006E-3</v>
      </c>
      <c r="D21669" s="1">
        <f t="shared" si="338"/>
        <v>11764.705882352941</v>
      </c>
    </row>
    <row r="21670" spans="1:4">
      <c r="A21670">
        <v>9177279</v>
      </c>
      <c r="B21670" t="s">
        <v>491</v>
      </c>
      <c r="C21670">
        <v>8.5000000000000006E-3</v>
      </c>
      <c r="D21670" s="1">
        <f t="shared" si="338"/>
        <v>11764.705882352941</v>
      </c>
    </row>
    <row r="21671" spans="1:4">
      <c r="A21671">
        <v>9177280</v>
      </c>
      <c r="B21671" t="s">
        <v>491</v>
      </c>
      <c r="C21671">
        <v>8.5000000000000006E-3</v>
      </c>
      <c r="D21671" s="1">
        <f t="shared" si="338"/>
        <v>11764.705882352941</v>
      </c>
    </row>
    <row r="21672" spans="1:4">
      <c r="A21672">
        <v>9177288</v>
      </c>
      <c r="B21672" t="s">
        <v>491</v>
      </c>
      <c r="C21672">
        <v>8.5000000000000006E-3</v>
      </c>
      <c r="D21672" s="1">
        <f t="shared" si="338"/>
        <v>11764.705882352941</v>
      </c>
    </row>
    <row r="21673" spans="1:4">
      <c r="A21673">
        <v>9177289</v>
      </c>
      <c r="B21673" t="s">
        <v>491</v>
      </c>
      <c r="C21673">
        <v>8.5000000000000006E-3</v>
      </c>
      <c r="D21673" s="1">
        <f t="shared" si="338"/>
        <v>11764.705882352941</v>
      </c>
    </row>
    <row r="21674" spans="1:4">
      <c r="A21674">
        <v>9177290</v>
      </c>
      <c r="B21674" t="s">
        <v>491</v>
      </c>
      <c r="C21674">
        <v>8.5000000000000006E-3</v>
      </c>
      <c r="D21674" s="1">
        <f t="shared" si="338"/>
        <v>11764.705882352941</v>
      </c>
    </row>
    <row r="21675" spans="1:4">
      <c r="A21675">
        <v>9177298</v>
      </c>
      <c r="B21675" t="s">
        <v>491</v>
      </c>
      <c r="C21675">
        <v>8.5000000000000006E-3</v>
      </c>
      <c r="D21675" s="1">
        <f t="shared" si="338"/>
        <v>11764.705882352941</v>
      </c>
    </row>
    <row r="21676" spans="1:4">
      <c r="A21676">
        <v>9177299</v>
      </c>
      <c r="B21676" t="s">
        <v>491</v>
      </c>
      <c r="C21676">
        <v>8.5000000000000006E-3</v>
      </c>
      <c r="D21676" s="1">
        <f t="shared" si="338"/>
        <v>11764.705882352941</v>
      </c>
    </row>
    <row r="21677" spans="1:4">
      <c r="A21677">
        <v>9177300</v>
      </c>
      <c r="B21677" t="s">
        <v>491</v>
      </c>
      <c r="C21677">
        <v>8.5000000000000006E-3</v>
      </c>
      <c r="D21677" s="1">
        <f t="shared" si="338"/>
        <v>11764.705882352941</v>
      </c>
    </row>
    <row r="21678" spans="1:4">
      <c r="A21678">
        <v>9177308</v>
      </c>
      <c r="B21678" t="s">
        <v>491</v>
      </c>
      <c r="C21678">
        <v>8.5000000000000006E-3</v>
      </c>
      <c r="D21678" s="1">
        <f t="shared" si="338"/>
        <v>11764.705882352941</v>
      </c>
    </row>
    <row r="21679" spans="1:4">
      <c r="A21679">
        <v>9177309</v>
      </c>
      <c r="B21679" t="s">
        <v>491</v>
      </c>
      <c r="C21679">
        <v>8.5000000000000006E-3</v>
      </c>
      <c r="D21679" s="1">
        <f t="shared" si="338"/>
        <v>11764.705882352941</v>
      </c>
    </row>
    <row r="21680" spans="1:4">
      <c r="A21680">
        <v>9177310</v>
      </c>
      <c r="B21680" t="s">
        <v>491</v>
      </c>
      <c r="C21680">
        <v>8.5000000000000006E-3</v>
      </c>
      <c r="D21680" s="1">
        <f t="shared" si="338"/>
        <v>11764.705882352941</v>
      </c>
    </row>
    <row r="21681" spans="1:4">
      <c r="A21681">
        <v>9177318</v>
      </c>
      <c r="B21681" t="s">
        <v>491</v>
      </c>
      <c r="C21681">
        <v>8.5000000000000006E-3</v>
      </c>
      <c r="D21681" s="1">
        <f t="shared" si="338"/>
        <v>11764.705882352941</v>
      </c>
    </row>
    <row r="21682" spans="1:4">
      <c r="A21682">
        <v>9177319</v>
      </c>
      <c r="B21682" t="s">
        <v>491</v>
      </c>
      <c r="C21682">
        <v>8.5000000000000006E-3</v>
      </c>
      <c r="D21682" s="1">
        <f t="shared" si="338"/>
        <v>11764.705882352941</v>
      </c>
    </row>
    <row r="21683" spans="1:4">
      <c r="A21683">
        <v>9177320</v>
      </c>
      <c r="B21683" t="s">
        <v>491</v>
      </c>
      <c r="C21683">
        <v>8.5000000000000006E-3</v>
      </c>
      <c r="D21683" s="1">
        <f t="shared" si="338"/>
        <v>11764.705882352941</v>
      </c>
    </row>
    <row r="21684" spans="1:4">
      <c r="A21684">
        <v>9177328</v>
      </c>
      <c r="B21684" t="s">
        <v>491</v>
      </c>
      <c r="C21684">
        <v>8.5000000000000006E-3</v>
      </c>
      <c r="D21684" s="1">
        <f t="shared" si="338"/>
        <v>11764.705882352941</v>
      </c>
    </row>
    <row r="21685" spans="1:4">
      <c r="A21685">
        <v>9177329</v>
      </c>
      <c r="B21685" t="s">
        <v>491</v>
      </c>
      <c r="C21685">
        <v>8.5000000000000006E-3</v>
      </c>
      <c r="D21685" s="1">
        <f t="shared" si="338"/>
        <v>11764.705882352941</v>
      </c>
    </row>
    <row r="21686" spans="1:4">
      <c r="A21686">
        <v>9177330</v>
      </c>
      <c r="B21686" t="s">
        <v>491</v>
      </c>
      <c r="C21686">
        <v>8.5000000000000006E-3</v>
      </c>
      <c r="D21686" s="1">
        <f t="shared" si="338"/>
        <v>11764.705882352941</v>
      </c>
    </row>
    <row r="21687" spans="1:4">
      <c r="A21687">
        <v>9177338</v>
      </c>
      <c r="B21687" t="s">
        <v>491</v>
      </c>
      <c r="C21687">
        <v>8.5000000000000006E-3</v>
      </c>
      <c r="D21687" s="1">
        <f t="shared" si="338"/>
        <v>11764.705882352941</v>
      </c>
    </row>
    <row r="21688" spans="1:4">
      <c r="A21688">
        <v>9177339</v>
      </c>
      <c r="B21688" t="s">
        <v>491</v>
      </c>
      <c r="C21688">
        <v>8.5000000000000006E-3</v>
      </c>
      <c r="D21688" s="1">
        <f t="shared" si="338"/>
        <v>11764.705882352941</v>
      </c>
    </row>
    <row r="21689" spans="1:4">
      <c r="A21689">
        <v>9177340</v>
      </c>
      <c r="B21689" t="s">
        <v>491</v>
      </c>
      <c r="C21689">
        <v>8.5000000000000006E-3</v>
      </c>
      <c r="D21689" s="1">
        <f t="shared" si="338"/>
        <v>11764.705882352941</v>
      </c>
    </row>
    <row r="21690" spans="1:4">
      <c r="A21690">
        <v>9177348</v>
      </c>
      <c r="B21690" t="s">
        <v>491</v>
      </c>
      <c r="C21690">
        <v>8.5000000000000006E-3</v>
      </c>
      <c r="D21690" s="1">
        <f t="shared" si="338"/>
        <v>11764.705882352941</v>
      </c>
    </row>
    <row r="21691" spans="1:4">
      <c r="A21691">
        <v>9177349</v>
      </c>
      <c r="B21691" t="s">
        <v>491</v>
      </c>
      <c r="C21691">
        <v>8.5000000000000006E-3</v>
      </c>
      <c r="D21691" s="1">
        <f t="shared" si="338"/>
        <v>11764.705882352941</v>
      </c>
    </row>
    <row r="21692" spans="1:4">
      <c r="A21692">
        <v>917735</v>
      </c>
      <c r="B21692" t="s">
        <v>491</v>
      </c>
      <c r="C21692">
        <v>8.5000000000000006E-3</v>
      </c>
      <c r="D21692" s="1">
        <f t="shared" si="338"/>
        <v>11764.705882352941</v>
      </c>
    </row>
    <row r="21693" spans="1:4">
      <c r="A21693">
        <v>917736</v>
      </c>
      <c r="B21693" t="s">
        <v>491</v>
      </c>
      <c r="C21693">
        <v>8.5000000000000006E-3</v>
      </c>
      <c r="D21693" s="1">
        <f t="shared" si="338"/>
        <v>11764.705882352941</v>
      </c>
    </row>
    <row r="21694" spans="1:4">
      <c r="A21694">
        <v>917737</v>
      </c>
      <c r="B21694" t="s">
        <v>491</v>
      </c>
      <c r="C21694">
        <v>8.5000000000000006E-3</v>
      </c>
      <c r="D21694" s="1">
        <f t="shared" si="338"/>
        <v>11764.705882352941</v>
      </c>
    </row>
    <row r="21695" spans="1:4">
      <c r="A21695">
        <v>917738</v>
      </c>
      <c r="B21695" t="s">
        <v>491</v>
      </c>
      <c r="C21695">
        <v>8.5000000000000006E-3</v>
      </c>
      <c r="D21695" s="1">
        <f t="shared" si="338"/>
        <v>11764.705882352941</v>
      </c>
    </row>
    <row r="21696" spans="1:4">
      <c r="A21696">
        <v>917739</v>
      </c>
      <c r="B21696" t="s">
        <v>491</v>
      </c>
      <c r="C21696">
        <v>8.5000000000000006E-3</v>
      </c>
      <c r="D21696" s="1">
        <f t="shared" si="338"/>
        <v>11764.705882352941</v>
      </c>
    </row>
    <row r="21697" spans="1:4">
      <c r="A21697">
        <v>9177408</v>
      </c>
      <c r="B21697" t="s">
        <v>491</v>
      </c>
      <c r="C21697">
        <v>8.5000000000000006E-3</v>
      </c>
      <c r="D21697" s="1">
        <f t="shared" si="338"/>
        <v>11764.705882352941</v>
      </c>
    </row>
    <row r="21698" spans="1:4">
      <c r="A21698">
        <v>9177409</v>
      </c>
      <c r="B21698" t="s">
        <v>491</v>
      </c>
      <c r="C21698">
        <v>8.5000000000000006E-3</v>
      </c>
      <c r="D21698" s="1">
        <f t="shared" si="338"/>
        <v>11764.705882352941</v>
      </c>
    </row>
    <row r="21699" spans="1:4">
      <c r="A21699">
        <v>9177410</v>
      </c>
      <c r="B21699" t="s">
        <v>491</v>
      </c>
      <c r="C21699">
        <v>8.5000000000000006E-3</v>
      </c>
      <c r="D21699" s="1">
        <f t="shared" ref="D21699:D21762" si="339">100/C21699</f>
        <v>11764.705882352941</v>
      </c>
    </row>
    <row r="21700" spans="1:4">
      <c r="A21700">
        <v>9177418</v>
      </c>
      <c r="B21700" t="s">
        <v>491</v>
      </c>
      <c r="C21700">
        <v>8.5000000000000006E-3</v>
      </c>
      <c r="D21700" s="1">
        <f t="shared" si="339"/>
        <v>11764.705882352941</v>
      </c>
    </row>
    <row r="21701" spans="1:4">
      <c r="A21701">
        <v>9177419</v>
      </c>
      <c r="B21701" t="s">
        <v>491</v>
      </c>
      <c r="C21701">
        <v>8.5000000000000006E-3</v>
      </c>
      <c r="D21701" s="1">
        <f t="shared" si="339"/>
        <v>11764.705882352941</v>
      </c>
    </row>
    <row r="21702" spans="1:4">
      <c r="A21702">
        <v>917742</v>
      </c>
      <c r="B21702" t="s">
        <v>491</v>
      </c>
      <c r="C21702">
        <v>8.5000000000000006E-3</v>
      </c>
      <c r="D21702" s="1">
        <f t="shared" si="339"/>
        <v>11764.705882352941</v>
      </c>
    </row>
    <row r="21703" spans="1:4">
      <c r="A21703">
        <v>9177438</v>
      </c>
      <c r="B21703" t="s">
        <v>491</v>
      </c>
      <c r="C21703">
        <v>8.5000000000000006E-3</v>
      </c>
      <c r="D21703" s="1">
        <f t="shared" si="339"/>
        <v>11764.705882352941</v>
      </c>
    </row>
    <row r="21704" spans="1:4">
      <c r="A21704">
        <v>9177439</v>
      </c>
      <c r="B21704" t="s">
        <v>491</v>
      </c>
      <c r="C21704">
        <v>8.5000000000000006E-3</v>
      </c>
      <c r="D21704" s="1">
        <f t="shared" si="339"/>
        <v>11764.705882352941</v>
      </c>
    </row>
    <row r="21705" spans="1:4">
      <c r="A21705">
        <v>9177440</v>
      </c>
      <c r="B21705" t="s">
        <v>491</v>
      </c>
      <c r="C21705">
        <v>8.5000000000000006E-3</v>
      </c>
      <c r="D21705" s="1">
        <f t="shared" si="339"/>
        <v>11764.705882352941</v>
      </c>
    </row>
    <row r="21706" spans="1:4">
      <c r="A21706">
        <v>9177448</v>
      </c>
      <c r="B21706" t="s">
        <v>491</v>
      </c>
      <c r="C21706">
        <v>8.5000000000000006E-3</v>
      </c>
      <c r="D21706" s="1">
        <f t="shared" si="339"/>
        <v>11764.705882352941</v>
      </c>
    </row>
    <row r="21707" spans="1:4">
      <c r="A21707">
        <v>9177449</v>
      </c>
      <c r="B21707" t="s">
        <v>491</v>
      </c>
      <c r="C21707">
        <v>8.5000000000000006E-3</v>
      </c>
      <c r="D21707" s="1">
        <f t="shared" si="339"/>
        <v>11764.705882352941</v>
      </c>
    </row>
    <row r="21708" spans="1:4">
      <c r="A21708">
        <v>9177450</v>
      </c>
      <c r="B21708" t="s">
        <v>491</v>
      </c>
      <c r="C21708">
        <v>8.5000000000000006E-3</v>
      </c>
      <c r="D21708" s="1">
        <f t="shared" si="339"/>
        <v>11764.705882352941</v>
      </c>
    </row>
    <row r="21709" spans="1:4">
      <c r="A21709">
        <v>9177458</v>
      </c>
      <c r="B21709" t="s">
        <v>491</v>
      </c>
      <c r="C21709">
        <v>8.5000000000000006E-3</v>
      </c>
      <c r="D21709" s="1">
        <f t="shared" si="339"/>
        <v>11764.705882352941</v>
      </c>
    </row>
    <row r="21710" spans="1:4">
      <c r="A21710">
        <v>9177459</v>
      </c>
      <c r="B21710" t="s">
        <v>491</v>
      </c>
      <c r="C21710">
        <v>8.5000000000000006E-3</v>
      </c>
      <c r="D21710" s="1">
        <f t="shared" si="339"/>
        <v>11764.705882352941</v>
      </c>
    </row>
    <row r="21711" spans="1:4">
      <c r="A21711">
        <v>9177460</v>
      </c>
      <c r="B21711" t="s">
        <v>491</v>
      </c>
      <c r="C21711">
        <v>8.5000000000000006E-3</v>
      </c>
      <c r="D21711" s="1">
        <f t="shared" si="339"/>
        <v>11764.705882352941</v>
      </c>
    </row>
    <row r="21712" spans="1:4">
      <c r="A21712">
        <v>9177468</v>
      </c>
      <c r="B21712" t="s">
        <v>491</v>
      </c>
      <c r="C21712">
        <v>8.5000000000000006E-3</v>
      </c>
      <c r="D21712" s="1">
        <f t="shared" si="339"/>
        <v>11764.705882352941</v>
      </c>
    </row>
    <row r="21713" spans="1:4">
      <c r="A21713">
        <v>9177469</v>
      </c>
      <c r="B21713" t="s">
        <v>491</v>
      </c>
      <c r="C21713">
        <v>8.5000000000000006E-3</v>
      </c>
      <c r="D21713" s="1">
        <f t="shared" si="339"/>
        <v>11764.705882352941</v>
      </c>
    </row>
    <row r="21714" spans="1:4">
      <c r="A21714">
        <v>9177470</v>
      </c>
      <c r="B21714" t="s">
        <v>491</v>
      </c>
      <c r="C21714">
        <v>8.5000000000000006E-3</v>
      </c>
      <c r="D21714" s="1">
        <f t="shared" si="339"/>
        <v>11764.705882352941</v>
      </c>
    </row>
    <row r="21715" spans="1:4">
      <c r="A21715">
        <v>9177478</v>
      </c>
      <c r="B21715" t="s">
        <v>491</v>
      </c>
      <c r="C21715">
        <v>8.5000000000000006E-3</v>
      </c>
      <c r="D21715" s="1">
        <f t="shared" si="339"/>
        <v>11764.705882352941</v>
      </c>
    </row>
    <row r="21716" spans="1:4">
      <c r="A21716">
        <v>9177479</v>
      </c>
      <c r="B21716" t="s">
        <v>491</v>
      </c>
      <c r="C21716">
        <v>8.5000000000000006E-3</v>
      </c>
      <c r="D21716" s="1">
        <f t="shared" si="339"/>
        <v>11764.705882352941</v>
      </c>
    </row>
    <row r="21717" spans="1:4">
      <c r="A21717">
        <v>9177480</v>
      </c>
      <c r="B21717" t="s">
        <v>491</v>
      </c>
      <c r="C21717">
        <v>8.5000000000000006E-3</v>
      </c>
      <c r="D21717" s="1">
        <f t="shared" si="339"/>
        <v>11764.705882352941</v>
      </c>
    </row>
    <row r="21718" spans="1:4">
      <c r="A21718">
        <v>9177488</v>
      </c>
      <c r="B21718" t="s">
        <v>491</v>
      </c>
      <c r="C21718">
        <v>8.5000000000000006E-3</v>
      </c>
      <c r="D21718" s="1">
        <f t="shared" si="339"/>
        <v>11764.705882352941</v>
      </c>
    </row>
    <row r="21719" spans="1:4">
      <c r="A21719">
        <v>9177489</v>
      </c>
      <c r="B21719" t="s">
        <v>491</v>
      </c>
      <c r="C21719">
        <v>8.5000000000000006E-3</v>
      </c>
      <c r="D21719" s="1">
        <f t="shared" si="339"/>
        <v>11764.705882352941</v>
      </c>
    </row>
    <row r="21720" spans="1:4">
      <c r="A21720">
        <v>9177490</v>
      </c>
      <c r="B21720" t="s">
        <v>491</v>
      </c>
      <c r="C21720">
        <v>8.5000000000000006E-3</v>
      </c>
      <c r="D21720" s="1">
        <f t="shared" si="339"/>
        <v>11764.705882352941</v>
      </c>
    </row>
    <row r="21721" spans="1:4">
      <c r="A21721">
        <v>9177498</v>
      </c>
      <c r="B21721" t="s">
        <v>491</v>
      </c>
      <c r="C21721">
        <v>8.5000000000000006E-3</v>
      </c>
      <c r="D21721" s="1">
        <f t="shared" si="339"/>
        <v>11764.705882352941</v>
      </c>
    </row>
    <row r="21722" spans="1:4">
      <c r="A21722">
        <v>9177499</v>
      </c>
      <c r="B21722" t="s">
        <v>491</v>
      </c>
      <c r="C21722">
        <v>8.5000000000000006E-3</v>
      </c>
      <c r="D21722" s="1">
        <f t="shared" si="339"/>
        <v>11764.705882352941</v>
      </c>
    </row>
    <row r="21723" spans="1:4">
      <c r="A21723">
        <v>9177500</v>
      </c>
      <c r="B21723" t="s">
        <v>491</v>
      </c>
      <c r="C21723">
        <v>8.5000000000000006E-3</v>
      </c>
      <c r="D21723" s="1">
        <f t="shared" si="339"/>
        <v>11764.705882352941</v>
      </c>
    </row>
    <row r="21724" spans="1:4">
      <c r="A21724">
        <v>9177508</v>
      </c>
      <c r="B21724" t="s">
        <v>491</v>
      </c>
      <c r="C21724">
        <v>8.5000000000000006E-3</v>
      </c>
      <c r="D21724" s="1">
        <f t="shared" si="339"/>
        <v>11764.705882352941</v>
      </c>
    </row>
    <row r="21725" spans="1:4">
      <c r="A21725">
        <v>9177509</v>
      </c>
      <c r="B21725" t="s">
        <v>491</v>
      </c>
      <c r="C21725">
        <v>8.5000000000000006E-3</v>
      </c>
      <c r="D21725" s="1">
        <f t="shared" si="339"/>
        <v>11764.705882352941</v>
      </c>
    </row>
    <row r="21726" spans="1:4">
      <c r="A21726">
        <v>9177510</v>
      </c>
      <c r="B21726" t="s">
        <v>491</v>
      </c>
      <c r="C21726">
        <v>8.5000000000000006E-3</v>
      </c>
      <c r="D21726" s="1">
        <f t="shared" si="339"/>
        <v>11764.705882352941</v>
      </c>
    </row>
    <row r="21727" spans="1:4">
      <c r="A21727">
        <v>9177518</v>
      </c>
      <c r="B21727" t="s">
        <v>491</v>
      </c>
      <c r="C21727">
        <v>8.5000000000000006E-3</v>
      </c>
      <c r="D21727" s="1">
        <f t="shared" si="339"/>
        <v>11764.705882352941</v>
      </c>
    </row>
    <row r="21728" spans="1:4">
      <c r="A21728">
        <v>9177519</v>
      </c>
      <c r="B21728" t="s">
        <v>491</v>
      </c>
      <c r="C21728">
        <v>8.5000000000000006E-3</v>
      </c>
      <c r="D21728" s="1">
        <f t="shared" si="339"/>
        <v>11764.705882352941</v>
      </c>
    </row>
    <row r="21729" spans="1:4">
      <c r="A21729">
        <v>9177520</v>
      </c>
      <c r="B21729" t="s">
        <v>491</v>
      </c>
      <c r="C21729">
        <v>8.5000000000000006E-3</v>
      </c>
      <c r="D21729" s="1">
        <f t="shared" si="339"/>
        <v>11764.705882352941</v>
      </c>
    </row>
    <row r="21730" spans="1:4">
      <c r="A21730">
        <v>9177528</v>
      </c>
      <c r="B21730" t="s">
        <v>491</v>
      </c>
      <c r="C21730">
        <v>8.5000000000000006E-3</v>
      </c>
      <c r="D21730" s="1">
        <f t="shared" si="339"/>
        <v>11764.705882352941</v>
      </c>
    </row>
    <row r="21731" spans="1:4">
      <c r="A21731">
        <v>9177529</v>
      </c>
      <c r="B21731" t="s">
        <v>491</v>
      </c>
      <c r="C21731">
        <v>8.5000000000000006E-3</v>
      </c>
      <c r="D21731" s="1">
        <f t="shared" si="339"/>
        <v>11764.705882352941</v>
      </c>
    </row>
    <row r="21732" spans="1:4">
      <c r="A21732">
        <v>9177530</v>
      </c>
      <c r="B21732" t="s">
        <v>491</v>
      </c>
      <c r="C21732">
        <v>8.5000000000000006E-3</v>
      </c>
      <c r="D21732" s="1">
        <f t="shared" si="339"/>
        <v>11764.705882352941</v>
      </c>
    </row>
    <row r="21733" spans="1:4">
      <c r="A21733">
        <v>9177538</v>
      </c>
      <c r="B21733" t="s">
        <v>491</v>
      </c>
      <c r="C21733">
        <v>8.5000000000000006E-3</v>
      </c>
      <c r="D21733" s="1">
        <f t="shared" si="339"/>
        <v>11764.705882352941</v>
      </c>
    </row>
    <row r="21734" spans="1:4">
      <c r="A21734">
        <v>9177539</v>
      </c>
      <c r="B21734" t="s">
        <v>491</v>
      </c>
      <c r="C21734">
        <v>8.5000000000000006E-3</v>
      </c>
      <c r="D21734" s="1">
        <f t="shared" si="339"/>
        <v>11764.705882352941</v>
      </c>
    </row>
    <row r="21735" spans="1:4">
      <c r="A21735">
        <v>9177540</v>
      </c>
      <c r="B21735" t="s">
        <v>491</v>
      </c>
      <c r="C21735">
        <v>8.5000000000000006E-3</v>
      </c>
      <c r="D21735" s="1">
        <f t="shared" si="339"/>
        <v>11764.705882352941</v>
      </c>
    </row>
    <row r="21736" spans="1:4">
      <c r="A21736">
        <v>9177548</v>
      </c>
      <c r="B21736" t="s">
        <v>491</v>
      </c>
      <c r="C21736">
        <v>8.5000000000000006E-3</v>
      </c>
      <c r="D21736" s="1">
        <f t="shared" si="339"/>
        <v>11764.705882352941</v>
      </c>
    </row>
    <row r="21737" spans="1:4">
      <c r="A21737">
        <v>9177549</v>
      </c>
      <c r="B21737" t="s">
        <v>491</v>
      </c>
      <c r="C21737">
        <v>8.5000000000000006E-3</v>
      </c>
      <c r="D21737" s="1">
        <f t="shared" si="339"/>
        <v>11764.705882352941</v>
      </c>
    </row>
    <row r="21738" spans="1:4">
      <c r="A21738">
        <v>9177550</v>
      </c>
      <c r="B21738" t="s">
        <v>491</v>
      </c>
      <c r="C21738">
        <v>8.5000000000000006E-3</v>
      </c>
      <c r="D21738" s="1">
        <f t="shared" si="339"/>
        <v>11764.705882352941</v>
      </c>
    </row>
    <row r="21739" spans="1:4">
      <c r="A21739">
        <v>9177558</v>
      </c>
      <c r="B21739" t="s">
        <v>491</v>
      </c>
      <c r="C21739">
        <v>8.5000000000000006E-3</v>
      </c>
      <c r="D21739" s="1">
        <f t="shared" si="339"/>
        <v>11764.705882352941</v>
      </c>
    </row>
    <row r="21740" spans="1:4">
      <c r="A21740">
        <v>9177559</v>
      </c>
      <c r="B21740" t="s">
        <v>491</v>
      </c>
      <c r="C21740">
        <v>8.5000000000000006E-3</v>
      </c>
      <c r="D21740" s="1">
        <f t="shared" si="339"/>
        <v>11764.705882352941</v>
      </c>
    </row>
    <row r="21741" spans="1:4">
      <c r="A21741">
        <v>9177560</v>
      </c>
      <c r="B21741" t="s">
        <v>491</v>
      </c>
      <c r="C21741">
        <v>8.5000000000000006E-3</v>
      </c>
      <c r="D21741" s="1">
        <f t="shared" si="339"/>
        <v>11764.705882352941</v>
      </c>
    </row>
    <row r="21742" spans="1:4">
      <c r="A21742">
        <v>9177568</v>
      </c>
      <c r="B21742" t="s">
        <v>491</v>
      </c>
      <c r="C21742">
        <v>8.5000000000000006E-3</v>
      </c>
      <c r="D21742" s="1">
        <f t="shared" si="339"/>
        <v>11764.705882352941</v>
      </c>
    </row>
    <row r="21743" spans="1:4">
      <c r="A21743">
        <v>9177569</v>
      </c>
      <c r="B21743" t="s">
        <v>491</v>
      </c>
      <c r="C21743">
        <v>8.5000000000000006E-3</v>
      </c>
      <c r="D21743" s="1">
        <f t="shared" si="339"/>
        <v>11764.705882352941</v>
      </c>
    </row>
    <row r="21744" spans="1:4">
      <c r="A21744">
        <v>9177570</v>
      </c>
      <c r="B21744" t="s">
        <v>491</v>
      </c>
      <c r="C21744">
        <v>8.5000000000000006E-3</v>
      </c>
      <c r="D21744" s="1">
        <f t="shared" si="339"/>
        <v>11764.705882352941</v>
      </c>
    </row>
    <row r="21745" spans="1:4">
      <c r="A21745">
        <v>9177578</v>
      </c>
      <c r="B21745" t="s">
        <v>491</v>
      </c>
      <c r="C21745">
        <v>8.5000000000000006E-3</v>
      </c>
      <c r="D21745" s="1">
        <f t="shared" si="339"/>
        <v>11764.705882352941</v>
      </c>
    </row>
    <row r="21746" spans="1:4">
      <c r="A21746">
        <v>9177579</v>
      </c>
      <c r="B21746" t="s">
        <v>491</v>
      </c>
      <c r="C21746">
        <v>8.5000000000000006E-3</v>
      </c>
      <c r="D21746" s="1">
        <f t="shared" si="339"/>
        <v>11764.705882352941</v>
      </c>
    </row>
    <row r="21747" spans="1:4">
      <c r="A21747">
        <v>9177580</v>
      </c>
      <c r="B21747" t="s">
        <v>491</v>
      </c>
      <c r="C21747">
        <v>8.5000000000000006E-3</v>
      </c>
      <c r="D21747" s="1">
        <f t="shared" si="339"/>
        <v>11764.705882352941</v>
      </c>
    </row>
    <row r="21748" spans="1:4">
      <c r="A21748">
        <v>9177588</v>
      </c>
      <c r="B21748" t="s">
        <v>491</v>
      </c>
      <c r="C21748">
        <v>8.5000000000000006E-3</v>
      </c>
      <c r="D21748" s="1">
        <f t="shared" si="339"/>
        <v>11764.705882352941</v>
      </c>
    </row>
    <row r="21749" spans="1:4">
      <c r="A21749">
        <v>9177589</v>
      </c>
      <c r="B21749" t="s">
        <v>491</v>
      </c>
      <c r="C21749">
        <v>8.5000000000000006E-3</v>
      </c>
      <c r="D21749" s="1">
        <f t="shared" si="339"/>
        <v>11764.705882352941</v>
      </c>
    </row>
    <row r="21750" spans="1:4">
      <c r="A21750">
        <v>9177590</v>
      </c>
      <c r="B21750" t="s">
        <v>491</v>
      </c>
      <c r="C21750">
        <v>8.5000000000000006E-3</v>
      </c>
      <c r="D21750" s="1">
        <f t="shared" si="339"/>
        <v>11764.705882352941</v>
      </c>
    </row>
    <row r="21751" spans="1:4">
      <c r="A21751">
        <v>9177598</v>
      </c>
      <c r="B21751" t="s">
        <v>491</v>
      </c>
      <c r="C21751">
        <v>8.5000000000000006E-3</v>
      </c>
      <c r="D21751" s="1">
        <f t="shared" si="339"/>
        <v>11764.705882352941</v>
      </c>
    </row>
    <row r="21752" spans="1:4">
      <c r="A21752">
        <v>9177599</v>
      </c>
      <c r="B21752" t="s">
        <v>491</v>
      </c>
      <c r="C21752">
        <v>8.5000000000000006E-3</v>
      </c>
      <c r="D21752" s="1">
        <f t="shared" si="339"/>
        <v>11764.705882352941</v>
      </c>
    </row>
    <row r="21753" spans="1:4">
      <c r="A21753">
        <v>917760</v>
      </c>
      <c r="B21753" t="s">
        <v>491</v>
      </c>
      <c r="C21753">
        <v>8.5000000000000006E-3</v>
      </c>
      <c r="D21753" s="1">
        <f t="shared" si="339"/>
        <v>11764.705882352941</v>
      </c>
    </row>
    <row r="21754" spans="1:4">
      <c r="A21754">
        <v>9177618</v>
      </c>
      <c r="B21754" t="s">
        <v>491</v>
      </c>
      <c r="C21754">
        <v>8.5000000000000006E-3</v>
      </c>
      <c r="D21754" s="1">
        <f t="shared" si="339"/>
        <v>11764.705882352941</v>
      </c>
    </row>
    <row r="21755" spans="1:4">
      <c r="A21755">
        <v>9177619</v>
      </c>
      <c r="B21755" t="s">
        <v>491</v>
      </c>
      <c r="C21755">
        <v>8.5000000000000006E-3</v>
      </c>
      <c r="D21755" s="1">
        <f t="shared" si="339"/>
        <v>11764.705882352941</v>
      </c>
    </row>
    <row r="21756" spans="1:4">
      <c r="A21756">
        <v>9177620</v>
      </c>
      <c r="B21756" t="s">
        <v>491</v>
      </c>
      <c r="C21756">
        <v>8.5000000000000006E-3</v>
      </c>
      <c r="D21756" s="1">
        <f t="shared" si="339"/>
        <v>11764.705882352941</v>
      </c>
    </row>
    <row r="21757" spans="1:4">
      <c r="A21757">
        <v>9177628</v>
      </c>
      <c r="B21757" t="s">
        <v>491</v>
      </c>
      <c r="C21757">
        <v>8.5000000000000006E-3</v>
      </c>
      <c r="D21757" s="1">
        <f t="shared" si="339"/>
        <v>11764.705882352941</v>
      </c>
    </row>
    <row r="21758" spans="1:4">
      <c r="A21758">
        <v>9177629</v>
      </c>
      <c r="B21758" t="s">
        <v>491</v>
      </c>
      <c r="C21758">
        <v>8.5000000000000006E-3</v>
      </c>
      <c r="D21758" s="1">
        <f t="shared" si="339"/>
        <v>11764.705882352941</v>
      </c>
    </row>
    <row r="21759" spans="1:4">
      <c r="A21759">
        <v>9177630</v>
      </c>
      <c r="B21759" t="s">
        <v>491</v>
      </c>
      <c r="C21759">
        <v>8.5000000000000006E-3</v>
      </c>
      <c r="D21759" s="1">
        <f t="shared" si="339"/>
        <v>11764.705882352941</v>
      </c>
    </row>
    <row r="21760" spans="1:4">
      <c r="A21760">
        <v>9177638</v>
      </c>
      <c r="B21760" t="s">
        <v>491</v>
      </c>
      <c r="C21760">
        <v>8.5000000000000006E-3</v>
      </c>
      <c r="D21760" s="1">
        <f t="shared" si="339"/>
        <v>11764.705882352941</v>
      </c>
    </row>
    <row r="21761" spans="1:4">
      <c r="A21761">
        <v>9177639</v>
      </c>
      <c r="B21761" t="s">
        <v>491</v>
      </c>
      <c r="C21761">
        <v>8.5000000000000006E-3</v>
      </c>
      <c r="D21761" s="1">
        <f t="shared" si="339"/>
        <v>11764.705882352941</v>
      </c>
    </row>
    <row r="21762" spans="1:4">
      <c r="A21762">
        <v>9177640</v>
      </c>
      <c r="B21762" t="s">
        <v>491</v>
      </c>
      <c r="C21762">
        <v>8.5000000000000006E-3</v>
      </c>
      <c r="D21762" s="1">
        <f t="shared" si="339"/>
        <v>11764.705882352941</v>
      </c>
    </row>
    <row r="21763" spans="1:4">
      <c r="A21763">
        <v>9177648</v>
      </c>
      <c r="B21763" t="s">
        <v>491</v>
      </c>
      <c r="C21763">
        <v>8.5000000000000006E-3</v>
      </c>
      <c r="D21763" s="1">
        <f t="shared" ref="D21763:D21826" si="340">100/C21763</f>
        <v>11764.705882352941</v>
      </c>
    </row>
    <row r="21764" spans="1:4">
      <c r="A21764">
        <v>9177649</v>
      </c>
      <c r="B21764" t="s">
        <v>491</v>
      </c>
      <c r="C21764">
        <v>8.5000000000000006E-3</v>
      </c>
      <c r="D21764" s="1">
        <f t="shared" si="340"/>
        <v>11764.705882352941</v>
      </c>
    </row>
    <row r="21765" spans="1:4">
      <c r="A21765">
        <v>9177650</v>
      </c>
      <c r="B21765" t="s">
        <v>491</v>
      </c>
      <c r="C21765">
        <v>8.5000000000000006E-3</v>
      </c>
      <c r="D21765" s="1">
        <f t="shared" si="340"/>
        <v>11764.705882352941</v>
      </c>
    </row>
    <row r="21766" spans="1:4">
      <c r="A21766">
        <v>9177658</v>
      </c>
      <c r="B21766" t="s">
        <v>491</v>
      </c>
      <c r="C21766">
        <v>8.5000000000000006E-3</v>
      </c>
      <c r="D21766" s="1">
        <f t="shared" si="340"/>
        <v>11764.705882352941</v>
      </c>
    </row>
    <row r="21767" spans="1:4">
      <c r="A21767">
        <v>9177659</v>
      </c>
      <c r="B21767" t="s">
        <v>491</v>
      </c>
      <c r="C21767">
        <v>8.5000000000000006E-3</v>
      </c>
      <c r="D21767" s="1">
        <f t="shared" si="340"/>
        <v>11764.705882352941</v>
      </c>
    </row>
    <row r="21768" spans="1:4">
      <c r="A21768">
        <v>9177660</v>
      </c>
      <c r="B21768" t="s">
        <v>491</v>
      </c>
      <c r="C21768">
        <v>8.5000000000000006E-3</v>
      </c>
      <c r="D21768" s="1">
        <f t="shared" si="340"/>
        <v>11764.705882352941</v>
      </c>
    </row>
    <row r="21769" spans="1:4">
      <c r="A21769">
        <v>9177668</v>
      </c>
      <c r="B21769" t="s">
        <v>491</v>
      </c>
      <c r="C21769">
        <v>8.5000000000000006E-3</v>
      </c>
      <c r="D21769" s="1">
        <f t="shared" si="340"/>
        <v>11764.705882352941</v>
      </c>
    </row>
    <row r="21770" spans="1:4">
      <c r="A21770">
        <v>9177669</v>
      </c>
      <c r="B21770" t="s">
        <v>491</v>
      </c>
      <c r="C21770">
        <v>8.5000000000000006E-3</v>
      </c>
      <c r="D21770" s="1">
        <f t="shared" si="340"/>
        <v>11764.705882352941</v>
      </c>
    </row>
    <row r="21771" spans="1:4">
      <c r="A21771">
        <v>9177670</v>
      </c>
      <c r="B21771" t="s">
        <v>491</v>
      </c>
      <c r="C21771">
        <v>8.5000000000000006E-3</v>
      </c>
      <c r="D21771" s="1">
        <f t="shared" si="340"/>
        <v>11764.705882352941</v>
      </c>
    </row>
    <row r="21772" spans="1:4">
      <c r="A21772">
        <v>9177678</v>
      </c>
      <c r="B21772" t="s">
        <v>491</v>
      </c>
      <c r="C21772">
        <v>8.5000000000000006E-3</v>
      </c>
      <c r="D21772" s="1">
        <f t="shared" si="340"/>
        <v>11764.705882352941</v>
      </c>
    </row>
    <row r="21773" spans="1:4">
      <c r="A21773">
        <v>9177679</v>
      </c>
      <c r="B21773" t="s">
        <v>491</v>
      </c>
      <c r="C21773">
        <v>8.5000000000000006E-3</v>
      </c>
      <c r="D21773" s="1">
        <f t="shared" si="340"/>
        <v>11764.705882352941</v>
      </c>
    </row>
    <row r="21774" spans="1:4">
      <c r="A21774">
        <v>9177680</v>
      </c>
      <c r="B21774" t="s">
        <v>491</v>
      </c>
      <c r="C21774">
        <v>8.5000000000000006E-3</v>
      </c>
      <c r="D21774" s="1">
        <f t="shared" si="340"/>
        <v>11764.705882352941</v>
      </c>
    </row>
    <row r="21775" spans="1:4">
      <c r="A21775">
        <v>9177688</v>
      </c>
      <c r="B21775" t="s">
        <v>491</v>
      </c>
      <c r="C21775">
        <v>8.5000000000000006E-3</v>
      </c>
      <c r="D21775" s="1">
        <f t="shared" si="340"/>
        <v>11764.705882352941</v>
      </c>
    </row>
    <row r="21776" spans="1:4">
      <c r="A21776">
        <v>9177689</v>
      </c>
      <c r="B21776" t="s">
        <v>491</v>
      </c>
      <c r="C21776">
        <v>8.5000000000000006E-3</v>
      </c>
      <c r="D21776" s="1">
        <f t="shared" si="340"/>
        <v>11764.705882352941</v>
      </c>
    </row>
    <row r="21777" spans="1:4">
      <c r="A21777">
        <v>9177690</v>
      </c>
      <c r="B21777" t="s">
        <v>491</v>
      </c>
      <c r="C21777">
        <v>8.5000000000000006E-3</v>
      </c>
      <c r="D21777" s="1">
        <f t="shared" si="340"/>
        <v>11764.705882352941</v>
      </c>
    </row>
    <row r="21778" spans="1:4">
      <c r="A21778">
        <v>9177698</v>
      </c>
      <c r="B21778" t="s">
        <v>491</v>
      </c>
      <c r="C21778">
        <v>8.5000000000000006E-3</v>
      </c>
      <c r="D21778" s="1">
        <f t="shared" si="340"/>
        <v>11764.705882352941</v>
      </c>
    </row>
    <row r="21779" spans="1:4">
      <c r="A21779">
        <v>9177699</v>
      </c>
      <c r="B21779" t="s">
        <v>491</v>
      </c>
      <c r="C21779">
        <v>8.5000000000000006E-3</v>
      </c>
      <c r="D21779" s="1">
        <f t="shared" si="340"/>
        <v>11764.705882352941</v>
      </c>
    </row>
    <row r="21780" spans="1:4">
      <c r="A21780">
        <v>9177700</v>
      </c>
      <c r="B21780" t="s">
        <v>491</v>
      </c>
      <c r="C21780">
        <v>8.5000000000000006E-3</v>
      </c>
      <c r="D21780" s="1">
        <f t="shared" si="340"/>
        <v>11764.705882352941</v>
      </c>
    </row>
    <row r="21781" spans="1:4">
      <c r="A21781">
        <v>9177708</v>
      </c>
      <c r="B21781" t="s">
        <v>491</v>
      </c>
      <c r="C21781">
        <v>8.5000000000000006E-3</v>
      </c>
      <c r="D21781" s="1">
        <f t="shared" si="340"/>
        <v>11764.705882352941</v>
      </c>
    </row>
    <row r="21782" spans="1:4">
      <c r="A21782">
        <v>9177709</v>
      </c>
      <c r="B21782" t="s">
        <v>491</v>
      </c>
      <c r="C21782">
        <v>8.5000000000000006E-3</v>
      </c>
      <c r="D21782" s="1">
        <f t="shared" si="340"/>
        <v>11764.705882352941</v>
      </c>
    </row>
    <row r="21783" spans="1:4">
      <c r="A21783">
        <v>9177710</v>
      </c>
      <c r="B21783" t="s">
        <v>491</v>
      </c>
      <c r="C21783">
        <v>8.5000000000000006E-3</v>
      </c>
      <c r="D21783" s="1">
        <f t="shared" si="340"/>
        <v>11764.705882352941</v>
      </c>
    </row>
    <row r="21784" spans="1:4">
      <c r="A21784">
        <v>9177718</v>
      </c>
      <c r="B21784" t="s">
        <v>491</v>
      </c>
      <c r="C21784">
        <v>8.5000000000000006E-3</v>
      </c>
      <c r="D21784" s="1">
        <f t="shared" si="340"/>
        <v>11764.705882352941</v>
      </c>
    </row>
    <row r="21785" spans="1:4">
      <c r="A21785">
        <v>9177719</v>
      </c>
      <c r="B21785" t="s">
        <v>491</v>
      </c>
      <c r="C21785">
        <v>8.5000000000000006E-3</v>
      </c>
      <c r="D21785" s="1">
        <f t="shared" si="340"/>
        <v>11764.705882352941</v>
      </c>
    </row>
    <row r="21786" spans="1:4">
      <c r="A21786">
        <v>9177720</v>
      </c>
      <c r="B21786" t="s">
        <v>491</v>
      </c>
      <c r="C21786">
        <v>8.5000000000000006E-3</v>
      </c>
      <c r="D21786" s="1">
        <f t="shared" si="340"/>
        <v>11764.705882352941</v>
      </c>
    </row>
    <row r="21787" spans="1:4">
      <c r="A21787">
        <v>9177728</v>
      </c>
      <c r="B21787" t="s">
        <v>491</v>
      </c>
      <c r="C21787">
        <v>8.5000000000000006E-3</v>
      </c>
      <c r="D21787" s="1">
        <f t="shared" si="340"/>
        <v>11764.705882352941</v>
      </c>
    </row>
    <row r="21788" spans="1:4">
      <c r="A21788">
        <v>9177729</v>
      </c>
      <c r="B21788" t="s">
        <v>491</v>
      </c>
      <c r="C21788">
        <v>8.5000000000000006E-3</v>
      </c>
      <c r="D21788" s="1">
        <f t="shared" si="340"/>
        <v>11764.705882352941</v>
      </c>
    </row>
    <row r="21789" spans="1:4">
      <c r="A21789">
        <v>9177730</v>
      </c>
      <c r="B21789" t="s">
        <v>491</v>
      </c>
      <c r="C21789">
        <v>8.5000000000000006E-3</v>
      </c>
      <c r="D21789" s="1">
        <f t="shared" si="340"/>
        <v>11764.705882352941</v>
      </c>
    </row>
    <row r="21790" spans="1:4">
      <c r="A21790">
        <v>9177738</v>
      </c>
      <c r="B21790" t="s">
        <v>491</v>
      </c>
      <c r="C21790">
        <v>8.5000000000000006E-3</v>
      </c>
      <c r="D21790" s="1">
        <f t="shared" si="340"/>
        <v>11764.705882352941</v>
      </c>
    </row>
    <row r="21791" spans="1:4">
      <c r="A21791">
        <v>9177739</v>
      </c>
      <c r="B21791" t="s">
        <v>491</v>
      </c>
      <c r="C21791">
        <v>8.5000000000000006E-3</v>
      </c>
      <c r="D21791" s="1">
        <f t="shared" si="340"/>
        <v>11764.705882352941</v>
      </c>
    </row>
    <row r="21792" spans="1:4">
      <c r="A21792">
        <v>9177740</v>
      </c>
      <c r="B21792" t="s">
        <v>491</v>
      </c>
      <c r="C21792">
        <v>8.5000000000000006E-3</v>
      </c>
      <c r="D21792" s="1">
        <f t="shared" si="340"/>
        <v>11764.705882352941</v>
      </c>
    </row>
    <row r="21793" spans="1:4">
      <c r="A21793">
        <v>9177748</v>
      </c>
      <c r="B21793" t="s">
        <v>491</v>
      </c>
      <c r="C21793">
        <v>8.5000000000000006E-3</v>
      </c>
      <c r="D21793" s="1">
        <f t="shared" si="340"/>
        <v>11764.705882352941</v>
      </c>
    </row>
    <row r="21794" spans="1:4">
      <c r="A21794">
        <v>9177749</v>
      </c>
      <c r="B21794" t="s">
        <v>491</v>
      </c>
      <c r="C21794">
        <v>8.5000000000000006E-3</v>
      </c>
      <c r="D21794" s="1">
        <f t="shared" si="340"/>
        <v>11764.705882352941</v>
      </c>
    </row>
    <row r="21795" spans="1:4">
      <c r="A21795">
        <v>9177750</v>
      </c>
      <c r="B21795" t="s">
        <v>491</v>
      </c>
      <c r="C21795">
        <v>8.5000000000000006E-3</v>
      </c>
      <c r="D21795" s="1">
        <f t="shared" si="340"/>
        <v>11764.705882352941</v>
      </c>
    </row>
    <row r="21796" spans="1:4">
      <c r="A21796">
        <v>9177758</v>
      </c>
      <c r="B21796" t="s">
        <v>491</v>
      </c>
      <c r="C21796">
        <v>8.5000000000000006E-3</v>
      </c>
      <c r="D21796" s="1">
        <f t="shared" si="340"/>
        <v>11764.705882352941</v>
      </c>
    </row>
    <row r="21797" spans="1:4">
      <c r="A21797">
        <v>9177759</v>
      </c>
      <c r="B21797" t="s">
        <v>491</v>
      </c>
      <c r="C21797">
        <v>8.5000000000000006E-3</v>
      </c>
      <c r="D21797" s="1">
        <f t="shared" si="340"/>
        <v>11764.705882352941</v>
      </c>
    </row>
    <row r="21798" spans="1:4">
      <c r="A21798">
        <v>9177760</v>
      </c>
      <c r="B21798" t="s">
        <v>491</v>
      </c>
      <c r="C21798">
        <v>8.5000000000000006E-3</v>
      </c>
      <c r="D21798" s="1">
        <f t="shared" si="340"/>
        <v>11764.705882352941</v>
      </c>
    </row>
    <row r="21799" spans="1:4">
      <c r="A21799">
        <v>9177768</v>
      </c>
      <c r="B21799" t="s">
        <v>491</v>
      </c>
      <c r="C21799">
        <v>8.5000000000000006E-3</v>
      </c>
      <c r="D21799" s="1">
        <f t="shared" si="340"/>
        <v>11764.705882352941</v>
      </c>
    </row>
    <row r="21800" spans="1:4">
      <c r="A21800">
        <v>9177769</v>
      </c>
      <c r="B21800" t="s">
        <v>491</v>
      </c>
      <c r="C21800">
        <v>8.5000000000000006E-3</v>
      </c>
      <c r="D21800" s="1">
        <f t="shared" si="340"/>
        <v>11764.705882352941</v>
      </c>
    </row>
    <row r="21801" spans="1:4">
      <c r="A21801">
        <v>9177779</v>
      </c>
      <c r="B21801" t="s">
        <v>491</v>
      </c>
      <c r="C21801">
        <v>8.5000000000000006E-3</v>
      </c>
      <c r="D21801" s="1">
        <f t="shared" si="340"/>
        <v>11764.705882352941</v>
      </c>
    </row>
    <row r="21802" spans="1:4">
      <c r="A21802">
        <v>9177780</v>
      </c>
      <c r="B21802" t="s">
        <v>491</v>
      </c>
      <c r="C21802">
        <v>8.5000000000000006E-3</v>
      </c>
      <c r="D21802" s="1">
        <f t="shared" si="340"/>
        <v>11764.705882352941</v>
      </c>
    </row>
    <row r="21803" spans="1:4">
      <c r="A21803">
        <v>9177788</v>
      </c>
      <c r="B21803" t="s">
        <v>491</v>
      </c>
      <c r="C21803">
        <v>8.5000000000000006E-3</v>
      </c>
      <c r="D21803" s="1">
        <f t="shared" si="340"/>
        <v>11764.705882352941</v>
      </c>
    </row>
    <row r="21804" spans="1:4">
      <c r="A21804">
        <v>9177789</v>
      </c>
      <c r="B21804" t="s">
        <v>491</v>
      </c>
      <c r="C21804">
        <v>8.5000000000000006E-3</v>
      </c>
      <c r="D21804" s="1">
        <f t="shared" si="340"/>
        <v>11764.705882352941</v>
      </c>
    </row>
    <row r="21805" spans="1:4">
      <c r="A21805">
        <v>9177790</v>
      </c>
      <c r="B21805" t="s">
        <v>491</v>
      </c>
      <c r="C21805">
        <v>8.5000000000000006E-3</v>
      </c>
      <c r="D21805" s="1">
        <f t="shared" si="340"/>
        <v>11764.705882352941</v>
      </c>
    </row>
    <row r="21806" spans="1:4">
      <c r="A21806">
        <v>9177798</v>
      </c>
      <c r="B21806" t="s">
        <v>491</v>
      </c>
      <c r="C21806">
        <v>8.5000000000000006E-3</v>
      </c>
      <c r="D21806" s="1">
        <f t="shared" si="340"/>
        <v>11764.705882352941</v>
      </c>
    </row>
    <row r="21807" spans="1:4">
      <c r="A21807">
        <v>9177799</v>
      </c>
      <c r="B21807" t="s">
        <v>491</v>
      </c>
      <c r="C21807">
        <v>8.5000000000000006E-3</v>
      </c>
      <c r="D21807" s="1">
        <f t="shared" si="340"/>
        <v>11764.705882352941</v>
      </c>
    </row>
    <row r="21808" spans="1:4">
      <c r="A21808">
        <v>9177810</v>
      </c>
      <c r="B21808" t="s">
        <v>491</v>
      </c>
      <c r="C21808">
        <v>8.5000000000000006E-3</v>
      </c>
      <c r="D21808" s="1">
        <f t="shared" si="340"/>
        <v>11764.705882352941</v>
      </c>
    </row>
    <row r="21809" spans="1:4">
      <c r="A21809">
        <v>9177818</v>
      </c>
      <c r="B21809" t="s">
        <v>491</v>
      </c>
      <c r="C21809">
        <v>8.5000000000000006E-3</v>
      </c>
      <c r="D21809" s="1">
        <f t="shared" si="340"/>
        <v>11764.705882352941</v>
      </c>
    </row>
    <row r="21810" spans="1:4">
      <c r="A21810">
        <v>9177819</v>
      </c>
      <c r="B21810" t="s">
        <v>491</v>
      </c>
      <c r="C21810">
        <v>8.5000000000000006E-3</v>
      </c>
      <c r="D21810" s="1">
        <f t="shared" si="340"/>
        <v>11764.705882352941</v>
      </c>
    </row>
    <row r="21811" spans="1:4">
      <c r="A21811">
        <v>9177820</v>
      </c>
      <c r="B21811" t="s">
        <v>491</v>
      </c>
      <c r="C21811">
        <v>8.5000000000000006E-3</v>
      </c>
      <c r="D21811" s="1">
        <f t="shared" si="340"/>
        <v>11764.705882352941</v>
      </c>
    </row>
    <row r="21812" spans="1:4">
      <c r="A21812">
        <v>9177828</v>
      </c>
      <c r="B21812" t="s">
        <v>491</v>
      </c>
      <c r="C21812">
        <v>8.5000000000000006E-3</v>
      </c>
      <c r="D21812" s="1">
        <f t="shared" si="340"/>
        <v>11764.705882352941</v>
      </c>
    </row>
    <row r="21813" spans="1:4">
      <c r="A21813">
        <v>9177829</v>
      </c>
      <c r="B21813" t="s">
        <v>491</v>
      </c>
      <c r="C21813">
        <v>8.5000000000000006E-3</v>
      </c>
      <c r="D21813" s="1">
        <f t="shared" si="340"/>
        <v>11764.705882352941</v>
      </c>
    </row>
    <row r="21814" spans="1:4">
      <c r="A21814">
        <v>9177830</v>
      </c>
      <c r="B21814" t="s">
        <v>491</v>
      </c>
      <c r="C21814">
        <v>8.5000000000000006E-3</v>
      </c>
      <c r="D21814" s="1">
        <f t="shared" si="340"/>
        <v>11764.705882352941</v>
      </c>
    </row>
    <row r="21815" spans="1:4">
      <c r="A21815">
        <v>9177838</v>
      </c>
      <c r="B21815" t="s">
        <v>491</v>
      </c>
      <c r="C21815">
        <v>8.5000000000000006E-3</v>
      </c>
      <c r="D21815" s="1">
        <f t="shared" si="340"/>
        <v>11764.705882352941</v>
      </c>
    </row>
    <row r="21816" spans="1:4">
      <c r="A21816">
        <v>9177839</v>
      </c>
      <c r="B21816" t="s">
        <v>491</v>
      </c>
      <c r="C21816">
        <v>8.5000000000000006E-3</v>
      </c>
      <c r="D21816" s="1">
        <f t="shared" si="340"/>
        <v>11764.705882352941</v>
      </c>
    </row>
    <row r="21817" spans="1:4">
      <c r="A21817">
        <v>9177840</v>
      </c>
      <c r="B21817" t="s">
        <v>491</v>
      </c>
      <c r="C21817">
        <v>8.5000000000000006E-3</v>
      </c>
      <c r="D21817" s="1">
        <f t="shared" si="340"/>
        <v>11764.705882352941</v>
      </c>
    </row>
    <row r="21818" spans="1:4">
      <c r="A21818">
        <v>9177848</v>
      </c>
      <c r="B21818" t="s">
        <v>491</v>
      </c>
      <c r="C21818">
        <v>8.5000000000000006E-3</v>
      </c>
      <c r="D21818" s="1">
        <f t="shared" si="340"/>
        <v>11764.705882352941</v>
      </c>
    </row>
    <row r="21819" spans="1:4">
      <c r="A21819">
        <v>9177849</v>
      </c>
      <c r="B21819" t="s">
        <v>491</v>
      </c>
      <c r="C21819">
        <v>8.5000000000000006E-3</v>
      </c>
      <c r="D21819" s="1">
        <f t="shared" si="340"/>
        <v>11764.705882352941</v>
      </c>
    </row>
    <row r="21820" spans="1:4">
      <c r="A21820">
        <v>9177850</v>
      </c>
      <c r="B21820" t="s">
        <v>491</v>
      </c>
      <c r="C21820">
        <v>8.5000000000000006E-3</v>
      </c>
      <c r="D21820" s="1">
        <f t="shared" si="340"/>
        <v>11764.705882352941</v>
      </c>
    </row>
    <row r="21821" spans="1:4">
      <c r="A21821">
        <v>9177858</v>
      </c>
      <c r="B21821" t="s">
        <v>491</v>
      </c>
      <c r="C21821">
        <v>8.5000000000000006E-3</v>
      </c>
      <c r="D21821" s="1">
        <f t="shared" si="340"/>
        <v>11764.705882352941</v>
      </c>
    </row>
    <row r="21822" spans="1:4">
      <c r="A21822">
        <v>9177859</v>
      </c>
      <c r="B21822" t="s">
        <v>491</v>
      </c>
      <c r="C21822">
        <v>8.5000000000000006E-3</v>
      </c>
      <c r="D21822" s="1">
        <f t="shared" si="340"/>
        <v>11764.705882352941</v>
      </c>
    </row>
    <row r="21823" spans="1:4">
      <c r="A21823">
        <v>9177860</v>
      </c>
      <c r="B21823" t="s">
        <v>491</v>
      </c>
      <c r="C21823">
        <v>8.5000000000000006E-3</v>
      </c>
      <c r="D21823" s="1">
        <f t="shared" si="340"/>
        <v>11764.705882352941</v>
      </c>
    </row>
    <row r="21824" spans="1:4">
      <c r="A21824">
        <v>9177868</v>
      </c>
      <c r="B21824" t="s">
        <v>491</v>
      </c>
      <c r="C21824">
        <v>8.5000000000000006E-3</v>
      </c>
      <c r="D21824" s="1">
        <f t="shared" si="340"/>
        <v>11764.705882352941</v>
      </c>
    </row>
    <row r="21825" spans="1:4">
      <c r="A21825">
        <v>9177869</v>
      </c>
      <c r="B21825" t="s">
        <v>491</v>
      </c>
      <c r="C21825">
        <v>8.5000000000000006E-3</v>
      </c>
      <c r="D21825" s="1">
        <f t="shared" si="340"/>
        <v>11764.705882352941</v>
      </c>
    </row>
    <row r="21826" spans="1:4">
      <c r="A21826">
        <v>9177870</v>
      </c>
      <c r="B21826" t="s">
        <v>491</v>
      </c>
      <c r="C21826">
        <v>8.5000000000000006E-3</v>
      </c>
      <c r="D21826" s="1">
        <f t="shared" si="340"/>
        <v>11764.705882352941</v>
      </c>
    </row>
    <row r="21827" spans="1:4">
      <c r="A21827">
        <v>9177878</v>
      </c>
      <c r="B21827" t="s">
        <v>491</v>
      </c>
      <c r="C21827">
        <v>8.5000000000000006E-3</v>
      </c>
      <c r="D21827" s="1">
        <f t="shared" ref="D21827:D21890" si="341">100/C21827</f>
        <v>11764.705882352941</v>
      </c>
    </row>
    <row r="21828" spans="1:4">
      <c r="A21828">
        <v>9177879</v>
      </c>
      <c r="B21828" t="s">
        <v>491</v>
      </c>
      <c r="C21828">
        <v>8.5000000000000006E-3</v>
      </c>
      <c r="D21828" s="1">
        <f t="shared" si="341"/>
        <v>11764.705882352941</v>
      </c>
    </row>
    <row r="21829" spans="1:4">
      <c r="A21829">
        <v>9177880</v>
      </c>
      <c r="B21829" t="s">
        <v>491</v>
      </c>
      <c r="C21829">
        <v>8.5000000000000006E-3</v>
      </c>
      <c r="D21829" s="1">
        <f t="shared" si="341"/>
        <v>11764.705882352941</v>
      </c>
    </row>
    <row r="21830" spans="1:4">
      <c r="A21830">
        <v>9177888</v>
      </c>
      <c r="B21830" t="s">
        <v>491</v>
      </c>
      <c r="C21830">
        <v>8.5000000000000006E-3</v>
      </c>
      <c r="D21830" s="1">
        <f t="shared" si="341"/>
        <v>11764.705882352941</v>
      </c>
    </row>
    <row r="21831" spans="1:4">
      <c r="A21831">
        <v>9177889</v>
      </c>
      <c r="B21831" t="s">
        <v>491</v>
      </c>
      <c r="C21831">
        <v>8.5000000000000006E-3</v>
      </c>
      <c r="D21831" s="1">
        <f t="shared" si="341"/>
        <v>11764.705882352941</v>
      </c>
    </row>
    <row r="21832" spans="1:4">
      <c r="A21832">
        <v>9177890</v>
      </c>
      <c r="B21832" t="s">
        <v>491</v>
      </c>
      <c r="C21832">
        <v>8.5000000000000006E-3</v>
      </c>
      <c r="D21832" s="1">
        <f t="shared" si="341"/>
        <v>11764.705882352941</v>
      </c>
    </row>
    <row r="21833" spans="1:4">
      <c r="A21833">
        <v>9177898</v>
      </c>
      <c r="B21833" t="s">
        <v>491</v>
      </c>
      <c r="C21833">
        <v>8.5000000000000006E-3</v>
      </c>
      <c r="D21833" s="1">
        <f t="shared" si="341"/>
        <v>11764.705882352941</v>
      </c>
    </row>
    <row r="21834" spans="1:4">
      <c r="A21834">
        <v>9177899</v>
      </c>
      <c r="B21834" t="s">
        <v>491</v>
      </c>
      <c r="C21834">
        <v>8.5000000000000006E-3</v>
      </c>
      <c r="D21834" s="1">
        <f t="shared" si="341"/>
        <v>11764.705882352941</v>
      </c>
    </row>
    <row r="21835" spans="1:4">
      <c r="A21835">
        <v>9177900</v>
      </c>
      <c r="B21835" t="s">
        <v>491</v>
      </c>
      <c r="C21835">
        <v>8.5000000000000006E-3</v>
      </c>
      <c r="D21835" s="1">
        <f t="shared" si="341"/>
        <v>11764.705882352941</v>
      </c>
    </row>
    <row r="21836" spans="1:4">
      <c r="A21836">
        <v>9177908</v>
      </c>
      <c r="B21836" t="s">
        <v>491</v>
      </c>
      <c r="C21836">
        <v>8.5000000000000006E-3</v>
      </c>
      <c r="D21836" s="1">
        <f t="shared" si="341"/>
        <v>11764.705882352941</v>
      </c>
    </row>
    <row r="21837" spans="1:4">
      <c r="A21837">
        <v>9177909</v>
      </c>
      <c r="B21837" t="s">
        <v>491</v>
      </c>
      <c r="C21837">
        <v>8.5000000000000006E-3</v>
      </c>
      <c r="D21837" s="1">
        <f t="shared" si="341"/>
        <v>11764.705882352941</v>
      </c>
    </row>
    <row r="21838" spans="1:4">
      <c r="A21838">
        <v>9177910</v>
      </c>
      <c r="B21838" t="s">
        <v>491</v>
      </c>
      <c r="C21838">
        <v>8.5000000000000006E-3</v>
      </c>
      <c r="D21838" s="1">
        <f t="shared" si="341"/>
        <v>11764.705882352941</v>
      </c>
    </row>
    <row r="21839" spans="1:4">
      <c r="A21839">
        <v>9177918</v>
      </c>
      <c r="B21839" t="s">
        <v>491</v>
      </c>
      <c r="C21839">
        <v>8.5000000000000006E-3</v>
      </c>
      <c r="D21839" s="1">
        <f t="shared" si="341"/>
        <v>11764.705882352941</v>
      </c>
    </row>
    <row r="21840" spans="1:4">
      <c r="A21840">
        <v>9177919</v>
      </c>
      <c r="B21840" t="s">
        <v>491</v>
      </c>
      <c r="C21840">
        <v>8.5000000000000006E-3</v>
      </c>
      <c r="D21840" s="1">
        <f t="shared" si="341"/>
        <v>11764.705882352941</v>
      </c>
    </row>
    <row r="21841" spans="1:4">
      <c r="A21841">
        <v>9177920</v>
      </c>
      <c r="B21841" t="s">
        <v>491</v>
      </c>
      <c r="C21841">
        <v>8.5000000000000006E-3</v>
      </c>
      <c r="D21841" s="1">
        <f t="shared" si="341"/>
        <v>11764.705882352941</v>
      </c>
    </row>
    <row r="21842" spans="1:4">
      <c r="A21842">
        <v>9177928</v>
      </c>
      <c r="B21842" t="s">
        <v>491</v>
      </c>
      <c r="C21842">
        <v>8.5000000000000006E-3</v>
      </c>
      <c r="D21842" s="1">
        <f t="shared" si="341"/>
        <v>11764.705882352941</v>
      </c>
    </row>
    <row r="21843" spans="1:4">
      <c r="A21843">
        <v>9177929</v>
      </c>
      <c r="B21843" t="s">
        <v>491</v>
      </c>
      <c r="C21843">
        <v>8.5000000000000006E-3</v>
      </c>
      <c r="D21843" s="1">
        <f t="shared" si="341"/>
        <v>11764.705882352941</v>
      </c>
    </row>
    <row r="21844" spans="1:4">
      <c r="A21844">
        <v>9177930</v>
      </c>
      <c r="B21844" t="s">
        <v>491</v>
      </c>
      <c r="C21844">
        <v>8.5000000000000006E-3</v>
      </c>
      <c r="D21844" s="1">
        <f t="shared" si="341"/>
        <v>11764.705882352941</v>
      </c>
    </row>
    <row r="21845" spans="1:4">
      <c r="A21845">
        <v>9177938</v>
      </c>
      <c r="B21845" t="s">
        <v>491</v>
      </c>
      <c r="C21845">
        <v>8.5000000000000006E-3</v>
      </c>
      <c r="D21845" s="1">
        <f t="shared" si="341"/>
        <v>11764.705882352941</v>
      </c>
    </row>
    <row r="21846" spans="1:4">
      <c r="A21846">
        <v>9177939</v>
      </c>
      <c r="B21846" t="s">
        <v>491</v>
      </c>
      <c r="C21846">
        <v>8.5000000000000006E-3</v>
      </c>
      <c r="D21846" s="1">
        <f t="shared" si="341"/>
        <v>11764.705882352941</v>
      </c>
    </row>
    <row r="21847" spans="1:4">
      <c r="A21847">
        <v>9177940</v>
      </c>
      <c r="B21847" t="s">
        <v>491</v>
      </c>
      <c r="C21847">
        <v>8.5000000000000006E-3</v>
      </c>
      <c r="D21847" s="1">
        <f t="shared" si="341"/>
        <v>11764.705882352941</v>
      </c>
    </row>
    <row r="21848" spans="1:4">
      <c r="A21848">
        <v>9177948</v>
      </c>
      <c r="B21848" t="s">
        <v>491</v>
      </c>
      <c r="C21848">
        <v>8.5000000000000006E-3</v>
      </c>
      <c r="D21848" s="1">
        <f t="shared" si="341"/>
        <v>11764.705882352941</v>
      </c>
    </row>
    <row r="21849" spans="1:4">
      <c r="A21849">
        <v>9177949</v>
      </c>
      <c r="B21849" t="s">
        <v>491</v>
      </c>
      <c r="C21849">
        <v>8.5000000000000006E-3</v>
      </c>
      <c r="D21849" s="1">
        <f t="shared" si="341"/>
        <v>11764.705882352941</v>
      </c>
    </row>
    <row r="21850" spans="1:4">
      <c r="A21850">
        <v>917795</v>
      </c>
      <c r="B21850" t="s">
        <v>491</v>
      </c>
      <c r="C21850">
        <v>8.5000000000000006E-3</v>
      </c>
      <c r="D21850" s="1">
        <f t="shared" si="341"/>
        <v>11764.705882352941</v>
      </c>
    </row>
    <row r="21851" spans="1:4">
      <c r="A21851">
        <v>917796</v>
      </c>
      <c r="B21851" t="s">
        <v>491</v>
      </c>
      <c r="C21851">
        <v>8.5000000000000006E-3</v>
      </c>
      <c r="D21851" s="1">
        <f t="shared" si="341"/>
        <v>11764.705882352941</v>
      </c>
    </row>
    <row r="21852" spans="1:4">
      <c r="A21852">
        <v>917797</v>
      </c>
      <c r="B21852" t="s">
        <v>491</v>
      </c>
      <c r="C21852">
        <v>8.5000000000000006E-3</v>
      </c>
      <c r="D21852" s="1">
        <f t="shared" si="341"/>
        <v>11764.705882352941</v>
      </c>
    </row>
    <row r="21853" spans="1:4">
      <c r="A21853">
        <v>917798</v>
      </c>
      <c r="B21853" t="s">
        <v>491</v>
      </c>
      <c r="C21853">
        <v>8.5000000000000006E-3</v>
      </c>
      <c r="D21853" s="1">
        <f t="shared" si="341"/>
        <v>11764.705882352941</v>
      </c>
    </row>
    <row r="21854" spans="1:4">
      <c r="A21854">
        <v>917799</v>
      </c>
      <c r="B21854" t="s">
        <v>491</v>
      </c>
      <c r="C21854">
        <v>8.5000000000000006E-3</v>
      </c>
      <c r="D21854" s="1">
        <f t="shared" si="341"/>
        <v>11764.705882352941</v>
      </c>
    </row>
    <row r="21855" spans="1:4">
      <c r="A21855">
        <v>917800</v>
      </c>
      <c r="B21855" t="s">
        <v>491</v>
      </c>
      <c r="C21855">
        <v>8.5000000000000006E-3</v>
      </c>
      <c r="D21855" s="1">
        <f t="shared" si="341"/>
        <v>11764.705882352941</v>
      </c>
    </row>
    <row r="21856" spans="1:4">
      <c r="A21856">
        <v>9178010</v>
      </c>
      <c r="B21856" t="s">
        <v>491</v>
      </c>
      <c r="C21856">
        <v>8.5000000000000006E-3</v>
      </c>
      <c r="D21856" s="1">
        <f t="shared" si="341"/>
        <v>11764.705882352941</v>
      </c>
    </row>
    <row r="21857" spans="1:4">
      <c r="A21857">
        <v>9178018</v>
      </c>
      <c r="B21857" t="s">
        <v>491</v>
      </c>
      <c r="C21857">
        <v>8.5000000000000006E-3</v>
      </c>
      <c r="D21857" s="1">
        <f t="shared" si="341"/>
        <v>11764.705882352941</v>
      </c>
    </row>
    <row r="21858" spans="1:4">
      <c r="A21858">
        <v>9178019</v>
      </c>
      <c r="B21858" t="s">
        <v>491</v>
      </c>
      <c r="C21858">
        <v>8.5000000000000006E-3</v>
      </c>
      <c r="D21858" s="1">
        <f t="shared" si="341"/>
        <v>11764.705882352941</v>
      </c>
    </row>
    <row r="21859" spans="1:4">
      <c r="A21859">
        <v>9178020</v>
      </c>
      <c r="B21859" t="s">
        <v>491</v>
      </c>
      <c r="C21859">
        <v>8.5000000000000006E-3</v>
      </c>
      <c r="D21859" s="1">
        <f t="shared" si="341"/>
        <v>11764.705882352941</v>
      </c>
    </row>
    <row r="21860" spans="1:4">
      <c r="A21860">
        <v>9178028</v>
      </c>
      <c r="B21860" t="s">
        <v>491</v>
      </c>
      <c r="C21860">
        <v>8.5000000000000006E-3</v>
      </c>
      <c r="D21860" s="1">
        <f t="shared" si="341"/>
        <v>11764.705882352941</v>
      </c>
    </row>
    <row r="21861" spans="1:4">
      <c r="A21861">
        <v>9178029</v>
      </c>
      <c r="B21861" t="s">
        <v>491</v>
      </c>
      <c r="C21861">
        <v>8.5000000000000006E-3</v>
      </c>
      <c r="D21861" s="1">
        <f t="shared" si="341"/>
        <v>11764.705882352941</v>
      </c>
    </row>
    <row r="21862" spans="1:4">
      <c r="A21862">
        <v>9178030</v>
      </c>
      <c r="B21862" t="s">
        <v>491</v>
      </c>
      <c r="C21862">
        <v>8.5000000000000006E-3</v>
      </c>
      <c r="D21862" s="1">
        <f t="shared" si="341"/>
        <v>11764.705882352941</v>
      </c>
    </row>
    <row r="21863" spans="1:4">
      <c r="A21863">
        <v>9178038</v>
      </c>
      <c r="B21863" t="s">
        <v>491</v>
      </c>
      <c r="C21863">
        <v>8.5000000000000006E-3</v>
      </c>
      <c r="D21863" s="1">
        <f t="shared" si="341"/>
        <v>11764.705882352941</v>
      </c>
    </row>
    <row r="21864" spans="1:4">
      <c r="A21864">
        <v>9178039</v>
      </c>
      <c r="B21864" t="s">
        <v>491</v>
      </c>
      <c r="C21864">
        <v>8.5000000000000006E-3</v>
      </c>
      <c r="D21864" s="1">
        <f t="shared" si="341"/>
        <v>11764.705882352941</v>
      </c>
    </row>
    <row r="21865" spans="1:4">
      <c r="A21865">
        <v>9178040</v>
      </c>
      <c r="B21865" t="s">
        <v>491</v>
      </c>
      <c r="C21865">
        <v>8.5000000000000006E-3</v>
      </c>
      <c r="D21865" s="1">
        <f t="shared" si="341"/>
        <v>11764.705882352941</v>
      </c>
    </row>
    <row r="21866" spans="1:4">
      <c r="A21866">
        <v>9178048</v>
      </c>
      <c r="B21866" t="s">
        <v>491</v>
      </c>
      <c r="C21866">
        <v>8.5000000000000006E-3</v>
      </c>
      <c r="D21866" s="1">
        <f t="shared" si="341"/>
        <v>11764.705882352941</v>
      </c>
    </row>
    <row r="21867" spans="1:4">
      <c r="A21867">
        <v>9178049</v>
      </c>
      <c r="B21867" t="s">
        <v>491</v>
      </c>
      <c r="C21867">
        <v>8.5000000000000006E-3</v>
      </c>
      <c r="D21867" s="1">
        <f t="shared" si="341"/>
        <v>11764.705882352941</v>
      </c>
    </row>
    <row r="21868" spans="1:4">
      <c r="A21868">
        <v>9178050</v>
      </c>
      <c r="B21868" t="s">
        <v>491</v>
      </c>
      <c r="C21868">
        <v>8.5000000000000006E-3</v>
      </c>
      <c r="D21868" s="1">
        <f t="shared" si="341"/>
        <v>11764.705882352941</v>
      </c>
    </row>
    <row r="21869" spans="1:4">
      <c r="A21869">
        <v>9178058</v>
      </c>
      <c r="B21869" t="s">
        <v>491</v>
      </c>
      <c r="C21869">
        <v>8.5000000000000006E-3</v>
      </c>
      <c r="D21869" s="1">
        <f t="shared" si="341"/>
        <v>11764.705882352941</v>
      </c>
    </row>
    <row r="21870" spans="1:4">
      <c r="A21870">
        <v>9178059</v>
      </c>
      <c r="B21870" t="s">
        <v>491</v>
      </c>
      <c r="C21870">
        <v>8.5000000000000006E-3</v>
      </c>
      <c r="D21870" s="1">
        <f t="shared" si="341"/>
        <v>11764.705882352941</v>
      </c>
    </row>
    <row r="21871" spans="1:4">
      <c r="A21871">
        <v>9178060</v>
      </c>
      <c r="B21871" t="s">
        <v>491</v>
      </c>
      <c r="C21871">
        <v>8.5000000000000006E-3</v>
      </c>
      <c r="D21871" s="1">
        <f t="shared" si="341"/>
        <v>11764.705882352941</v>
      </c>
    </row>
    <row r="21872" spans="1:4">
      <c r="A21872">
        <v>9178068</v>
      </c>
      <c r="B21872" t="s">
        <v>491</v>
      </c>
      <c r="C21872">
        <v>8.5000000000000006E-3</v>
      </c>
      <c r="D21872" s="1">
        <f t="shared" si="341"/>
        <v>11764.705882352941</v>
      </c>
    </row>
    <row r="21873" spans="1:4">
      <c r="A21873">
        <v>9178069</v>
      </c>
      <c r="B21873" t="s">
        <v>491</v>
      </c>
      <c r="C21873">
        <v>8.5000000000000006E-3</v>
      </c>
      <c r="D21873" s="1">
        <f t="shared" si="341"/>
        <v>11764.705882352941</v>
      </c>
    </row>
    <row r="21874" spans="1:4">
      <c r="A21874">
        <v>917807</v>
      </c>
      <c r="B21874" t="s">
        <v>491</v>
      </c>
      <c r="C21874">
        <v>8.5000000000000006E-3</v>
      </c>
      <c r="D21874" s="1">
        <f t="shared" si="341"/>
        <v>11764.705882352941</v>
      </c>
    </row>
    <row r="21875" spans="1:4">
      <c r="A21875">
        <v>917808</v>
      </c>
      <c r="B21875" t="s">
        <v>491</v>
      </c>
      <c r="C21875">
        <v>8.5000000000000006E-3</v>
      </c>
      <c r="D21875" s="1">
        <f t="shared" si="341"/>
        <v>11764.705882352941</v>
      </c>
    </row>
    <row r="21876" spans="1:4">
      <c r="A21876">
        <v>917809</v>
      </c>
      <c r="B21876" t="s">
        <v>491</v>
      </c>
      <c r="C21876">
        <v>8.5000000000000006E-3</v>
      </c>
      <c r="D21876" s="1">
        <f t="shared" si="341"/>
        <v>11764.705882352941</v>
      </c>
    </row>
    <row r="21877" spans="1:4">
      <c r="A21877">
        <v>9178100</v>
      </c>
      <c r="B21877" t="s">
        <v>491</v>
      </c>
      <c r="C21877">
        <v>8.5000000000000006E-3</v>
      </c>
      <c r="D21877" s="1">
        <f t="shared" si="341"/>
        <v>11764.705882352941</v>
      </c>
    </row>
    <row r="21878" spans="1:4">
      <c r="A21878">
        <v>9178108</v>
      </c>
      <c r="B21878" t="s">
        <v>491</v>
      </c>
      <c r="C21878">
        <v>8.5000000000000006E-3</v>
      </c>
      <c r="D21878" s="1">
        <f t="shared" si="341"/>
        <v>11764.705882352941</v>
      </c>
    </row>
    <row r="21879" spans="1:4">
      <c r="A21879">
        <v>9178109</v>
      </c>
      <c r="B21879" t="s">
        <v>491</v>
      </c>
      <c r="C21879">
        <v>8.5000000000000006E-3</v>
      </c>
      <c r="D21879" s="1">
        <f t="shared" si="341"/>
        <v>11764.705882352941</v>
      </c>
    </row>
    <row r="21880" spans="1:4">
      <c r="A21880">
        <v>9178110</v>
      </c>
      <c r="B21880" t="s">
        <v>491</v>
      </c>
      <c r="C21880">
        <v>8.5000000000000006E-3</v>
      </c>
      <c r="D21880" s="1">
        <f t="shared" si="341"/>
        <v>11764.705882352941</v>
      </c>
    </row>
    <row r="21881" spans="1:4">
      <c r="A21881">
        <v>9178118</v>
      </c>
      <c r="B21881" t="s">
        <v>491</v>
      </c>
      <c r="C21881">
        <v>8.5000000000000006E-3</v>
      </c>
      <c r="D21881" s="1">
        <f t="shared" si="341"/>
        <v>11764.705882352941</v>
      </c>
    </row>
    <row r="21882" spans="1:4">
      <c r="A21882">
        <v>9178119</v>
      </c>
      <c r="B21882" t="s">
        <v>491</v>
      </c>
      <c r="C21882">
        <v>8.5000000000000006E-3</v>
      </c>
      <c r="D21882" s="1">
        <f t="shared" si="341"/>
        <v>11764.705882352941</v>
      </c>
    </row>
    <row r="21883" spans="1:4">
      <c r="A21883">
        <v>9178120</v>
      </c>
      <c r="B21883" t="s">
        <v>491</v>
      </c>
      <c r="C21883">
        <v>8.5000000000000006E-3</v>
      </c>
      <c r="D21883" s="1">
        <f t="shared" si="341"/>
        <v>11764.705882352941</v>
      </c>
    </row>
    <row r="21884" spans="1:4">
      <c r="A21884">
        <v>9178128</v>
      </c>
      <c r="B21884" t="s">
        <v>491</v>
      </c>
      <c r="C21884">
        <v>8.5000000000000006E-3</v>
      </c>
      <c r="D21884" s="1">
        <f t="shared" si="341"/>
        <v>11764.705882352941</v>
      </c>
    </row>
    <row r="21885" spans="1:4">
      <c r="A21885">
        <v>9178129</v>
      </c>
      <c r="B21885" t="s">
        <v>491</v>
      </c>
      <c r="C21885">
        <v>8.5000000000000006E-3</v>
      </c>
      <c r="D21885" s="1">
        <f t="shared" si="341"/>
        <v>11764.705882352941</v>
      </c>
    </row>
    <row r="21886" spans="1:4">
      <c r="A21886">
        <v>9178130</v>
      </c>
      <c r="B21886" t="s">
        <v>491</v>
      </c>
      <c r="C21886">
        <v>8.5000000000000006E-3</v>
      </c>
      <c r="D21886" s="1">
        <f t="shared" si="341"/>
        <v>11764.705882352941</v>
      </c>
    </row>
    <row r="21887" spans="1:4">
      <c r="A21887">
        <v>9178138</v>
      </c>
      <c r="B21887" t="s">
        <v>491</v>
      </c>
      <c r="C21887">
        <v>8.5000000000000006E-3</v>
      </c>
      <c r="D21887" s="1">
        <f t="shared" si="341"/>
        <v>11764.705882352941</v>
      </c>
    </row>
    <row r="21888" spans="1:4">
      <c r="A21888">
        <v>9178139</v>
      </c>
      <c r="B21888" t="s">
        <v>491</v>
      </c>
      <c r="C21888">
        <v>8.5000000000000006E-3</v>
      </c>
      <c r="D21888" s="1">
        <f t="shared" si="341"/>
        <v>11764.705882352941</v>
      </c>
    </row>
    <row r="21889" spans="1:4">
      <c r="A21889">
        <v>917814</v>
      </c>
      <c r="B21889" t="s">
        <v>491</v>
      </c>
      <c r="C21889">
        <v>8.5000000000000006E-3</v>
      </c>
      <c r="D21889" s="1">
        <f t="shared" si="341"/>
        <v>11764.705882352941</v>
      </c>
    </row>
    <row r="21890" spans="1:4">
      <c r="A21890">
        <v>9178150</v>
      </c>
      <c r="B21890" t="s">
        <v>491</v>
      </c>
      <c r="C21890">
        <v>8.5000000000000006E-3</v>
      </c>
      <c r="D21890" s="1">
        <f t="shared" si="341"/>
        <v>11764.705882352941</v>
      </c>
    </row>
    <row r="21891" spans="1:4">
      <c r="A21891">
        <v>9178158</v>
      </c>
      <c r="B21891" t="s">
        <v>491</v>
      </c>
      <c r="C21891">
        <v>8.5000000000000006E-3</v>
      </c>
      <c r="D21891" s="1">
        <f t="shared" ref="D21891:D21954" si="342">100/C21891</f>
        <v>11764.705882352941</v>
      </c>
    </row>
    <row r="21892" spans="1:4">
      <c r="A21892">
        <v>9178159</v>
      </c>
      <c r="B21892" t="s">
        <v>491</v>
      </c>
      <c r="C21892">
        <v>8.5000000000000006E-3</v>
      </c>
      <c r="D21892" s="1">
        <f t="shared" si="342"/>
        <v>11764.705882352941</v>
      </c>
    </row>
    <row r="21893" spans="1:4">
      <c r="A21893">
        <v>9178160</v>
      </c>
      <c r="B21893" t="s">
        <v>491</v>
      </c>
      <c r="C21893">
        <v>8.5000000000000006E-3</v>
      </c>
      <c r="D21893" s="1">
        <f t="shared" si="342"/>
        <v>11764.705882352941</v>
      </c>
    </row>
    <row r="21894" spans="1:4">
      <c r="A21894">
        <v>9178168</v>
      </c>
      <c r="B21894" t="s">
        <v>491</v>
      </c>
      <c r="C21894">
        <v>8.5000000000000006E-3</v>
      </c>
      <c r="D21894" s="1">
        <f t="shared" si="342"/>
        <v>11764.705882352941</v>
      </c>
    </row>
    <row r="21895" spans="1:4">
      <c r="A21895">
        <v>9178169</v>
      </c>
      <c r="B21895" t="s">
        <v>491</v>
      </c>
      <c r="C21895">
        <v>8.5000000000000006E-3</v>
      </c>
      <c r="D21895" s="1">
        <f t="shared" si="342"/>
        <v>11764.705882352941</v>
      </c>
    </row>
    <row r="21896" spans="1:4">
      <c r="A21896">
        <v>9178170</v>
      </c>
      <c r="B21896" t="s">
        <v>491</v>
      </c>
      <c r="C21896">
        <v>8.5000000000000006E-3</v>
      </c>
      <c r="D21896" s="1">
        <f t="shared" si="342"/>
        <v>11764.705882352941</v>
      </c>
    </row>
    <row r="21897" spans="1:4">
      <c r="A21897">
        <v>9178178</v>
      </c>
      <c r="B21897" t="s">
        <v>491</v>
      </c>
      <c r="C21897">
        <v>8.5000000000000006E-3</v>
      </c>
      <c r="D21897" s="1">
        <f t="shared" si="342"/>
        <v>11764.705882352941</v>
      </c>
    </row>
    <row r="21898" spans="1:4">
      <c r="A21898">
        <v>9178179</v>
      </c>
      <c r="B21898" t="s">
        <v>491</v>
      </c>
      <c r="C21898">
        <v>8.5000000000000006E-3</v>
      </c>
      <c r="D21898" s="1">
        <f t="shared" si="342"/>
        <v>11764.705882352941</v>
      </c>
    </row>
    <row r="21899" spans="1:4">
      <c r="A21899">
        <v>9178180</v>
      </c>
      <c r="B21899" t="s">
        <v>491</v>
      </c>
      <c r="C21899">
        <v>8.5000000000000006E-3</v>
      </c>
      <c r="D21899" s="1">
        <f t="shared" si="342"/>
        <v>11764.705882352941</v>
      </c>
    </row>
    <row r="21900" spans="1:4">
      <c r="A21900">
        <v>9178188</v>
      </c>
      <c r="B21900" t="s">
        <v>491</v>
      </c>
      <c r="C21900">
        <v>8.5000000000000006E-3</v>
      </c>
      <c r="D21900" s="1">
        <f t="shared" si="342"/>
        <v>11764.705882352941</v>
      </c>
    </row>
    <row r="21901" spans="1:4">
      <c r="A21901">
        <v>9178189</v>
      </c>
      <c r="B21901" t="s">
        <v>491</v>
      </c>
      <c r="C21901">
        <v>8.5000000000000006E-3</v>
      </c>
      <c r="D21901" s="1">
        <f t="shared" si="342"/>
        <v>11764.705882352941</v>
      </c>
    </row>
    <row r="21902" spans="1:4">
      <c r="A21902">
        <v>9178190</v>
      </c>
      <c r="B21902" t="s">
        <v>491</v>
      </c>
      <c r="C21902">
        <v>8.5000000000000006E-3</v>
      </c>
      <c r="D21902" s="1">
        <f t="shared" si="342"/>
        <v>11764.705882352941</v>
      </c>
    </row>
    <row r="21903" spans="1:4">
      <c r="A21903">
        <v>9178198</v>
      </c>
      <c r="B21903" t="s">
        <v>491</v>
      </c>
      <c r="C21903">
        <v>8.5000000000000006E-3</v>
      </c>
      <c r="D21903" s="1">
        <f t="shared" si="342"/>
        <v>11764.705882352941</v>
      </c>
    </row>
    <row r="21904" spans="1:4">
      <c r="A21904">
        <v>9178199</v>
      </c>
      <c r="B21904" t="s">
        <v>491</v>
      </c>
      <c r="C21904">
        <v>8.5000000000000006E-3</v>
      </c>
      <c r="D21904" s="1">
        <f t="shared" si="342"/>
        <v>11764.705882352941</v>
      </c>
    </row>
    <row r="21905" spans="1:4">
      <c r="A21905">
        <v>9178200</v>
      </c>
      <c r="B21905" t="s">
        <v>491</v>
      </c>
      <c r="C21905">
        <v>8.5000000000000006E-3</v>
      </c>
      <c r="D21905" s="1">
        <f t="shared" si="342"/>
        <v>11764.705882352941</v>
      </c>
    </row>
    <row r="21906" spans="1:4">
      <c r="A21906">
        <v>9178208</v>
      </c>
      <c r="B21906" t="s">
        <v>491</v>
      </c>
      <c r="C21906">
        <v>8.5000000000000006E-3</v>
      </c>
      <c r="D21906" s="1">
        <f t="shared" si="342"/>
        <v>11764.705882352941</v>
      </c>
    </row>
    <row r="21907" spans="1:4">
      <c r="A21907">
        <v>9178209</v>
      </c>
      <c r="B21907" t="s">
        <v>491</v>
      </c>
      <c r="C21907">
        <v>8.5000000000000006E-3</v>
      </c>
      <c r="D21907" s="1">
        <f t="shared" si="342"/>
        <v>11764.705882352941</v>
      </c>
    </row>
    <row r="21908" spans="1:4">
      <c r="A21908">
        <v>9178210</v>
      </c>
      <c r="B21908" t="s">
        <v>491</v>
      </c>
      <c r="C21908">
        <v>8.5000000000000006E-3</v>
      </c>
      <c r="D21908" s="1">
        <f t="shared" si="342"/>
        <v>11764.705882352941</v>
      </c>
    </row>
    <row r="21909" spans="1:4">
      <c r="A21909">
        <v>9178218</v>
      </c>
      <c r="B21909" t="s">
        <v>491</v>
      </c>
      <c r="C21909">
        <v>8.5000000000000006E-3</v>
      </c>
      <c r="D21909" s="1">
        <f t="shared" si="342"/>
        <v>11764.705882352941</v>
      </c>
    </row>
    <row r="21910" spans="1:4">
      <c r="A21910">
        <v>9178219</v>
      </c>
      <c r="B21910" t="s">
        <v>491</v>
      </c>
      <c r="C21910">
        <v>8.5000000000000006E-3</v>
      </c>
      <c r="D21910" s="1">
        <f t="shared" si="342"/>
        <v>11764.705882352941</v>
      </c>
    </row>
    <row r="21911" spans="1:4">
      <c r="A21911">
        <v>9178220</v>
      </c>
      <c r="B21911" t="s">
        <v>491</v>
      </c>
      <c r="C21911">
        <v>8.5000000000000006E-3</v>
      </c>
      <c r="D21911" s="1">
        <f t="shared" si="342"/>
        <v>11764.705882352941</v>
      </c>
    </row>
    <row r="21912" spans="1:4">
      <c r="A21912">
        <v>9178228</v>
      </c>
      <c r="B21912" t="s">
        <v>491</v>
      </c>
      <c r="C21912">
        <v>8.5000000000000006E-3</v>
      </c>
      <c r="D21912" s="1">
        <f t="shared" si="342"/>
        <v>11764.705882352941</v>
      </c>
    </row>
    <row r="21913" spans="1:4">
      <c r="A21913">
        <v>9178229</v>
      </c>
      <c r="B21913" t="s">
        <v>491</v>
      </c>
      <c r="C21913">
        <v>8.5000000000000006E-3</v>
      </c>
      <c r="D21913" s="1">
        <f t="shared" si="342"/>
        <v>11764.705882352941</v>
      </c>
    </row>
    <row r="21914" spans="1:4">
      <c r="A21914">
        <v>9178230</v>
      </c>
      <c r="B21914" t="s">
        <v>491</v>
      </c>
      <c r="C21914">
        <v>8.5000000000000006E-3</v>
      </c>
      <c r="D21914" s="1">
        <f t="shared" si="342"/>
        <v>11764.705882352941</v>
      </c>
    </row>
    <row r="21915" spans="1:4">
      <c r="A21915">
        <v>9178238</v>
      </c>
      <c r="B21915" t="s">
        <v>491</v>
      </c>
      <c r="C21915">
        <v>8.5000000000000006E-3</v>
      </c>
      <c r="D21915" s="1">
        <f t="shared" si="342"/>
        <v>11764.705882352941</v>
      </c>
    </row>
    <row r="21916" spans="1:4">
      <c r="A21916">
        <v>9178239</v>
      </c>
      <c r="B21916" t="s">
        <v>491</v>
      </c>
      <c r="C21916">
        <v>8.5000000000000006E-3</v>
      </c>
      <c r="D21916" s="1">
        <f t="shared" si="342"/>
        <v>11764.705882352941</v>
      </c>
    </row>
    <row r="21917" spans="1:4">
      <c r="A21917">
        <v>9178240</v>
      </c>
      <c r="B21917" t="s">
        <v>491</v>
      </c>
      <c r="C21917">
        <v>8.5000000000000006E-3</v>
      </c>
      <c r="D21917" s="1">
        <f t="shared" si="342"/>
        <v>11764.705882352941</v>
      </c>
    </row>
    <row r="21918" spans="1:4">
      <c r="A21918">
        <v>9178248</v>
      </c>
      <c r="B21918" t="s">
        <v>491</v>
      </c>
      <c r="C21918">
        <v>8.5000000000000006E-3</v>
      </c>
      <c r="D21918" s="1">
        <f t="shared" si="342"/>
        <v>11764.705882352941</v>
      </c>
    </row>
    <row r="21919" spans="1:4">
      <c r="A21919">
        <v>9178249</v>
      </c>
      <c r="B21919" t="s">
        <v>491</v>
      </c>
      <c r="C21919">
        <v>8.5000000000000006E-3</v>
      </c>
      <c r="D21919" s="1">
        <f t="shared" si="342"/>
        <v>11764.705882352941</v>
      </c>
    </row>
    <row r="21920" spans="1:4">
      <c r="A21920">
        <v>9178250</v>
      </c>
      <c r="B21920" t="s">
        <v>491</v>
      </c>
      <c r="C21920">
        <v>8.5000000000000006E-3</v>
      </c>
      <c r="D21920" s="1">
        <f t="shared" si="342"/>
        <v>11764.705882352941</v>
      </c>
    </row>
    <row r="21921" spans="1:4">
      <c r="A21921">
        <v>9178258</v>
      </c>
      <c r="B21921" t="s">
        <v>491</v>
      </c>
      <c r="C21921">
        <v>8.5000000000000006E-3</v>
      </c>
      <c r="D21921" s="1">
        <f t="shared" si="342"/>
        <v>11764.705882352941</v>
      </c>
    </row>
    <row r="21922" spans="1:4">
      <c r="A21922">
        <v>9178259</v>
      </c>
      <c r="B21922" t="s">
        <v>491</v>
      </c>
      <c r="C21922">
        <v>8.5000000000000006E-3</v>
      </c>
      <c r="D21922" s="1">
        <f t="shared" si="342"/>
        <v>11764.705882352941</v>
      </c>
    </row>
    <row r="21923" spans="1:4">
      <c r="A21923">
        <v>9178260</v>
      </c>
      <c r="B21923" t="s">
        <v>491</v>
      </c>
      <c r="C21923">
        <v>8.5000000000000006E-3</v>
      </c>
      <c r="D21923" s="1">
        <f t="shared" si="342"/>
        <v>11764.705882352941</v>
      </c>
    </row>
    <row r="21924" spans="1:4">
      <c r="A21924">
        <v>9178268</v>
      </c>
      <c r="B21924" t="s">
        <v>491</v>
      </c>
      <c r="C21924">
        <v>8.5000000000000006E-3</v>
      </c>
      <c r="D21924" s="1">
        <f t="shared" si="342"/>
        <v>11764.705882352941</v>
      </c>
    </row>
    <row r="21925" spans="1:4">
      <c r="A21925">
        <v>9178269</v>
      </c>
      <c r="B21925" t="s">
        <v>491</v>
      </c>
      <c r="C21925">
        <v>8.5000000000000006E-3</v>
      </c>
      <c r="D21925" s="1">
        <f t="shared" si="342"/>
        <v>11764.705882352941</v>
      </c>
    </row>
    <row r="21926" spans="1:4">
      <c r="A21926">
        <v>917827</v>
      </c>
      <c r="B21926" t="s">
        <v>491</v>
      </c>
      <c r="C21926">
        <v>8.5000000000000006E-3</v>
      </c>
      <c r="D21926" s="1">
        <f t="shared" si="342"/>
        <v>11764.705882352941</v>
      </c>
    </row>
    <row r="21927" spans="1:4">
      <c r="A21927">
        <v>917828</v>
      </c>
      <c r="B21927" t="s">
        <v>491</v>
      </c>
      <c r="C21927">
        <v>8.5000000000000006E-3</v>
      </c>
      <c r="D21927" s="1">
        <f t="shared" si="342"/>
        <v>11764.705882352941</v>
      </c>
    </row>
    <row r="21928" spans="1:4">
      <c r="A21928">
        <v>917829</v>
      </c>
      <c r="B21928" t="s">
        <v>491</v>
      </c>
      <c r="C21928">
        <v>8.5000000000000006E-3</v>
      </c>
      <c r="D21928" s="1">
        <f t="shared" si="342"/>
        <v>11764.705882352941</v>
      </c>
    </row>
    <row r="21929" spans="1:4">
      <c r="A21929">
        <v>917830</v>
      </c>
      <c r="B21929" t="s">
        <v>491</v>
      </c>
      <c r="C21929">
        <v>8.5000000000000006E-3</v>
      </c>
      <c r="D21929" s="1">
        <f t="shared" si="342"/>
        <v>11764.705882352941</v>
      </c>
    </row>
    <row r="21930" spans="1:4">
      <c r="A21930">
        <v>9178310</v>
      </c>
      <c r="B21930" t="s">
        <v>491</v>
      </c>
      <c r="C21930">
        <v>8.5000000000000006E-3</v>
      </c>
      <c r="D21930" s="1">
        <f t="shared" si="342"/>
        <v>11764.705882352941</v>
      </c>
    </row>
    <row r="21931" spans="1:4">
      <c r="A21931">
        <v>9178318</v>
      </c>
      <c r="B21931" t="s">
        <v>491</v>
      </c>
      <c r="C21931">
        <v>8.5000000000000006E-3</v>
      </c>
      <c r="D21931" s="1">
        <f t="shared" si="342"/>
        <v>11764.705882352941</v>
      </c>
    </row>
    <row r="21932" spans="1:4">
      <c r="A21932">
        <v>9178319</v>
      </c>
      <c r="B21932" t="s">
        <v>491</v>
      </c>
      <c r="C21932">
        <v>8.5000000000000006E-3</v>
      </c>
      <c r="D21932" s="1">
        <f t="shared" si="342"/>
        <v>11764.705882352941</v>
      </c>
    </row>
    <row r="21933" spans="1:4">
      <c r="A21933">
        <v>9178320</v>
      </c>
      <c r="B21933" t="s">
        <v>491</v>
      </c>
      <c r="C21933">
        <v>8.5000000000000006E-3</v>
      </c>
      <c r="D21933" s="1">
        <f t="shared" si="342"/>
        <v>11764.705882352941</v>
      </c>
    </row>
    <row r="21934" spans="1:4">
      <c r="A21934">
        <v>9178328</v>
      </c>
      <c r="B21934" t="s">
        <v>491</v>
      </c>
      <c r="C21934">
        <v>8.5000000000000006E-3</v>
      </c>
      <c r="D21934" s="1">
        <f t="shared" si="342"/>
        <v>11764.705882352941</v>
      </c>
    </row>
    <row r="21935" spans="1:4">
      <c r="A21935">
        <v>9178329</v>
      </c>
      <c r="B21935" t="s">
        <v>491</v>
      </c>
      <c r="C21935">
        <v>8.5000000000000006E-3</v>
      </c>
      <c r="D21935" s="1">
        <f t="shared" si="342"/>
        <v>11764.705882352941</v>
      </c>
    </row>
    <row r="21936" spans="1:4">
      <c r="A21936">
        <v>9178330</v>
      </c>
      <c r="B21936" t="s">
        <v>491</v>
      </c>
      <c r="C21936">
        <v>8.5000000000000006E-3</v>
      </c>
      <c r="D21936" s="1">
        <f t="shared" si="342"/>
        <v>11764.705882352941</v>
      </c>
    </row>
    <row r="21937" spans="1:4">
      <c r="A21937">
        <v>9178338</v>
      </c>
      <c r="B21937" t="s">
        <v>491</v>
      </c>
      <c r="C21937">
        <v>8.5000000000000006E-3</v>
      </c>
      <c r="D21937" s="1">
        <f t="shared" si="342"/>
        <v>11764.705882352941</v>
      </c>
    </row>
    <row r="21938" spans="1:4">
      <c r="A21938">
        <v>9178339</v>
      </c>
      <c r="B21938" t="s">
        <v>491</v>
      </c>
      <c r="C21938">
        <v>8.5000000000000006E-3</v>
      </c>
      <c r="D21938" s="1">
        <f t="shared" si="342"/>
        <v>11764.705882352941</v>
      </c>
    </row>
    <row r="21939" spans="1:4">
      <c r="A21939">
        <v>9178340</v>
      </c>
      <c r="B21939" t="s">
        <v>491</v>
      </c>
      <c r="C21939">
        <v>8.5000000000000006E-3</v>
      </c>
      <c r="D21939" s="1">
        <f t="shared" si="342"/>
        <v>11764.705882352941</v>
      </c>
    </row>
    <row r="21940" spans="1:4">
      <c r="A21940">
        <v>9178348</v>
      </c>
      <c r="B21940" t="s">
        <v>491</v>
      </c>
      <c r="C21940">
        <v>8.5000000000000006E-3</v>
      </c>
      <c r="D21940" s="1">
        <f t="shared" si="342"/>
        <v>11764.705882352941</v>
      </c>
    </row>
    <row r="21941" spans="1:4">
      <c r="A21941">
        <v>9178349</v>
      </c>
      <c r="B21941" t="s">
        <v>491</v>
      </c>
      <c r="C21941">
        <v>8.5000000000000006E-3</v>
      </c>
      <c r="D21941" s="1">
        <f t="shared" si="342"/>
        <v>11764.705882352941</v>
      </c>
    </row>
    <row r="21942" spans="1:4">
      <c r="A21942">
        <v>9178350</v>
      </c>
      <c r="B21942" t="s">
        <v>491</v>
      </c>
      <c r="C21942">
        <v>8.5000000000000006E-3</v>
      </c>
      <c r="D21942" s="1">
        <f t="shared" si="342"/>
        <v>11764.705882352941</v>
      </c>
    </row>
    <row r="21943" spans="1:4">
      <c r="A21943">
        <v>9178358</v>
      </c>
      <c r="B21943" t="s">
        <v>491</v>
      </c>
      <c r="C21943">
        <v>8.5000000000000006E-3</v>
      </c>
      <c r="D21943" s="1">
        <f t="shared" si="342"/>
        <v>11764.705882352941</v>
      </c>
    </row>
    <row r="21944" spans="1:4">
      <c r="A21944">
        <v>9178359</v>
      </c>
      <c r="B21944" t="s">
        <v>491</v>
      </c>
      <c r="C21944">
        <v>8.5000000000000006E-3</v>
      </c>
      <c r="D21944" s="1">
        <f t="shared" si="342"/>
        <v>11764.705882352941</v>
      </c>
    </row>
    <row r="21945" spans="1:4">
      <c r="A21945">
        <v>9178360</v>
      </c>
      <c r="B21945" t="s">
        <v>491</v>
      </c>
      <c r="C21945">
        <v>8.5000000000000006E-3</v>
      </c>
      <c r="D21945" s="1">
        <f t="shared" si="342"/>
        <v>11764.705882352941</v>
      </c>
    </row>
    <row r="21946" spans="1:4">
      <c r="A21946">
        <v>9178368</v>
      </c>
      <c r="B21946" t="s">
        <v>491</v>
      </c>
      <c r="C21946">
        <v>8.5000000000000006E-3</v>
      </c>
      <c r="D21946" s="1">
        <f t="shared" si="342"/>
        <v>11764.705882352941</v>
      </c>
    </row>
    <row r="21947" spans="1:4">
      <c r="A21947">
        <v>9178369</v>
      </c>
      <c r="B21947" t="s">
        <v>491</v>
      </c>
      <c r="C21947">
        <v>8.5000000000000006E-3</v>
      </c>
      <c r="D21947" s="1">
        <f t="shared" si="342"/>
        <v>11764.705882352941</v>
      </c>
    </row>
    <row r="21948" spans="1:4">
      <c r="A21948">
        <v>917837</v>
      </c>
      <c r="B21948" t="s">
        <v>491</v>
      </c>
      <c r="C21948">
        <v>8.5000000000000006E-3</v>
      </c>
      <c r="D21948" s="1">
        <f t="shared" si="342"/>
        <v>11764.705882352941</v>
      </c>
    </row>
    <row r="21949" spans="1:4">
      <c r="A21949">
        <v>917838</v>
      </c>
      <c r="B21949" t="s">
        <v>491</v>
      </c>
      <c r="C21949">
        <v>8.5000000000000006E-3</v>
      </c>
      <c r="D21949" s="1">
        <f t="shared" si="342"/>
        <v>11764.705882352941</v>
      </c>
    </row>
    <row r="21950" spans="1:4">
      <c r="A21950">
        <v>9178400</v>
      </c>
      <c r="B21950" t="s">
        <v>491</v>
      </c>
      <c r="C21950">
        <v>8.5000000000000006E-3</v>
      </c>
      <c r="D21950" s="1">
        <f t="shared" si="342"/>
        <v>11764.705882352941</v>
      </c>
    </row>
    <row r="21951" spans="1:4">
      <c r="A21951">
        <v>9178408</v>
      </c>
      <c r="B21951" t="s">
        <v>491</v>
      </c>
      <c r="C21951">
        <v>8.5000000000000006E-3</v>
      </c>
      <c r="D21951" s="1">
        <f t="shared" si="342"/>
        <v>11764.705882352941</v>
      </c>
    </row>
    <row r="21952" spans="1:4">
      <c r="A21952">
        <v>9178409</v>
      </c>
      <c r="B21952" t="s">
        <v>491</v>
      </c>
      <c r="C21952">
        <v>8.5000000000000006E-3</v>
      </c>
      <c r="D21952" s="1">
        <f t="shared" si="342"/>
        <v>11764.705882352941</v>
      </c>
    </row>
    <row r="21953" spans="1:4">
      <c r="A21953">
        <v>9178410</v>
      </c>
      <c r="B21953" t="s">
        <v>491</v>
      </c>
      <c r="C21953">
        <v>8.5000000000000006E-3</v>
      </c>
      <c r="D21953" s="1">
        <f t="shared" si="342"/>
        <v>11764.705882352941</v>
      </c>
    </row>
    <row r="21954" spans="1:4">
      <c r="A21954">
        <v>9178418</v>
      </c>
      <c r="B21954" t="s">
        <v>491</v>
      </c>
      <c r="C21954">
        <v>8.5000000000000006E-3</v>
      </c>
      <c r="D21954" s="1">
        <f t="shared" si="342"/>
        <v>11764.705882352941</v>
      </c>
    </row>
    <row r="21955" spans="1:4">
      <c r="A21955">
        <v>9178419</v>
      </c>
      <c r="B21955" t="s">
        <v>491</v>
      </c>
      <c r="C21955">
        <v>8.5000000000000006E-3</v>
      </c>
      <c r="D21955" s="1">
        <f t="shared" ref="D21955:D22018" si="343">100/C21955</f>
        <v>11764.705882352941</v>
      </c>
    </row>
    <row r="21956" spans="1:4">
      <c r="A21956">
        <v>917842</v>
      </c>
      <c r="B21956" t="s">
        <v>491</v>
      </c>
      <c r="C21956">
        <v>8.5000000000000006E-3</v>
      </c>
      <c r="D21956" s="1">
        <f t="shared" si="343"/>
        <v>11764.705882352941</v>
      </c>
    </row>
    <row r="21957" spans="1:4">
      <c r="A21957">
        <v>9178430</v>
      </c>
      <c r="B21957" t="s">
        <v>491</v>
      </c>
      <c r="C21957">
        <v>8.5000000000000006E-3</v>
      </c>
      <c r="D21957" s="1">
        <f t="shared" si="343"/>
        <v>11764.705882352941</v>
      </c>
    </row>
    <row r="21958" spans="1:4">
      <c r="A21958">
        <v>9178438</v>
      </c>
      <c r="B21958" t="s">
        <v>491</v>
      </c>
      <c r="C21958">
        <v>8.5000000000000006E-3</v>
      </c>
      <c r="D21958" s="1">
        <f t="shared" si="343"/>
        <v>11764.705882352941</v>
      </c>
    </row>
    <row r="21959" spans="1:4">
      <c r="A21959">
        <v>9178439</v>
      </c>
      <c r="B21959" t="s">
        <v>491</v>
      </c>
      <c r="C21959">
        <v>8.5000000000000006E-3</v>
      </c>
      <c r="D21959" s="1">
        <f t="shared" si="343"/>
        <v>11764.705882352941</v>
      </c>
    </row>
    <row r="21960" spans="1:4">
      <c r="A21960">
        <v>9178440</v>
      </c>
      <c r="B21960" t="s">
        <v>491</v>
      </c>
      <c r="C21960">
        <v>8.5000000000000006E-3</v>
      </c>
      <c r="D21960" s="1">
        <f t="shared" si="343"/>
        <v>11764.705882352941</v>
      </c>
    </row>
    <row r="21961" spans="1:4">
      <c r="A21961">
        <v>9178448</v>
      </c>
      <c r="B21961" t="s">
        <v>491</v>
      </c>
      <c r="C21961">
        <v>8.5000000000000006E-3</v>
      </c>
      <c r="D21961" s="1">
        <f t="shared" si="343"/>
        <v>11764.705882352941</v>
      </c>
    </row>
    <row r="21962" spans="1:4">
      <c r="A21962">
        <v>9178449</v>
      </c>
      <c r="B21962" t="s">
        <v>491</v>
      </c>
      <c r="C21962">
        <v>8.5000000000000006E-3</v>
      </c>
      <c r="D21962" s="1">
        <f t="shared" si="343"/>
        <v>11764.705882352941</v>
      </c>
    </row>
    <row r="21963" spans="1:4">
      <c r="A21963">
        <v>917845</v>
      </c>
      <c r="B21963" t="s">
        <v>491</v>
      </c>
      <c r="C21963">
        <v>8.5000000000000006E-3</v>
      </c>
      <c r="D21963" s="1">
        <f t="shared" si="343"/>
        <v>11764.705882352941</v>
      </c>
    </row>
    <row r="21964" spans="1:4">
      <c r="A21964">
        <v>9178460</v>
      </c>
      <c r="B21964" t="s">
        <v>491</v>
      </c>
      <c r="C21964">
        <v>8.5000000000000006E-3</v>
      </c>
      <c r="D21964" s="1">
        <f t="shared" si="343"/>
        <v>11764.705882352941</v>
      </c>
    </row>
    <row r="21965" spans="1:4">
      <c r="A21965">
        <v>9178468</v>
      </c>
      <c r="B21965" t="s">
        <v>491</v>
      </c>
      <c r="C21965">
        <v>8.5000000000000006E-3</v>
      </c>
      <c r="D21965" s="1">
        <f t="shared" si="343"/>
        <v>11764.705882352941</v>
      </c>
    </row>
    <row r="21966" spans="1:4">
      <c r="A21966">
        <v>9178469</v>
      </c>
      <c r="B21966" t="s">
        <v>491</v>
      </c>
      <c r="C21966">
        <v>8.5000000000000006E-3</v>
      </c>
      <c r="D21966" s="1">
        <f t="shared" si="343"/>
        <v>11764.705882352941</v>
      </c>
    </row>
    <row r="21967" spans="1:4">
      <c r="A21967">
        <v>9178470</v>
      </c>
      <c r="B21967" t="s">
        <v>491</v>
      </c>
      <c r="C21967">
        <v>8.5000000000000006E-3</v>
      </c>
      <c r="D21967" s="1">
        <f t="shared" si="343"/>
        <v>11764.705882352941</v>
      </c>
    </row>
    <row r="21968" spans="1:4">
      <c r="A21968">
        <v>9178478</v>
      </c>
      <c r="B21968" t="s">
        <v>491</v>
      </c>
      <c r="C21968">
        <v>8.5000000000000006E-3</v>
      </c>
      <c r="D21968" s="1">
        <f t="shared" si="343"/>
        <v>11764.705882352941</v>
      </c>
    </row>
    <row r="21969" spans="1:4">
      <c r="A21969">
        <v>9178479</v>
      </c>
      <c r="B21969" t="s">
        <v>491</v>
      </c>
      <c r="C21969">
        <v>8.5000000000000006E-3</v>
      </c>
      <c r="D21969" s="1">
        <f t="shared" si="343"/>
        <v>11764.705882352941</v>
      </c>
    </row>
    <row r="21970" spans="1:4">
      <c r="A21970">
        <v>9178480</v>
      </c>
      <c r="B21970" t="s">
        <v>491</v>
      </c>
      <c r="C21970">
        <v>8.5000000000000006E-3</v>
      </c>
      <c r="D21970" s="1">
        <f t="shared" si="343"/>
        <v>11764.705882352941</v>
      </c>
    </row>
    <row r="21971" spans="1:4">
      <c r="A21971">
        <v>9178488</v>
      </c>
      <c r="B21971" t="s">
        <v>491</v>
      </c>
      <c r="C21971">
        <v>8.5000000000000006E-3</v>
      </c>
      <c r="D21971" s="1">
        <f t="shared" si="343"/>
        <v>11764.705882352941</v>
      </c>
    </row>
    <row r="21972" spans="1:4">
      <c r="A21972">
        <v>9178489</v>
      </c>
      <c r="B21972" t="s">
        <v>491</v>
      </c>
      <c r="C21972">
        <v>8.5000000000000006E-3</v>
      </c>
      <c r="D21972" s="1">
        <f t="shared" si="343"/>
        <v>11764.705882352941</v>
      </c>
    </row>
    <row r="21973" spans="1:4">
      <c r="A21973">
        <v>9178490</v>
      </c>
      <c r="B21973" t="s">
        <v>491</v>
      </c>
      <c r="C21973">
        <v>8.5000000000000006E-3</v>
      </c>
      <c r="D21973" s="1">
        <f t="shared" si="343"/>
        <v>11764.705882352941</v>
      </c>
    </row>
    <row r="21974" spans="1:4">
      <c r="A21974">
        <v>9178498</v>
      </c>
      <c r="B21974" t="s">
        <v>491</v>
      </c>
      <c r="C21974">
        <v>8.5000000000000006E-3</v>
      </c>
      <c r="D21974" s="1">
        <f t="shared" si="343"/>
        <v>11764.705882352941</v>
      </c>
    </row>
    <row r="21975" spans="1:4">
      <c r="A21975">
        <v>9178499</v>
      </c>
      <c r="B21975" t="s">
        <v>491</v>
      </c>
      <c r="C21975">
        <v>8.5000000000000006E-3</v>
      </c>
      <c r="D21975" s="1">
        <f t="shared" si="343"/>
        <v>11764.705882352941</v>
      </c>
    </row>
    <row r="21976" spans="1:4">
      <c r="A21976">
        <v>9178500</v>
      </c>
      <c r="B21976" t="s">
        <v>491</v>
      </c>
      <c r="C21976">
        <v>8.5000000000000006E-3</v>
      </c>
      <c r="D21976" s="1">
        <f t="shared" si="343"/>
        <v>11764.705882352941</v>
      </c>
    </row>
    <row r="21977" spans="1:4">
      <c r="A21977">
        <v>9178508</v>
      </c>
      <c r="B21977" t="s">
        <v>491</v>
      </c>
      <c r="C21977">
        <v>8.5000000000000006E-3</v>
      </c>
      <c r="D21977" s="1">
        <f t="shared" si="343"/>
        <v>11764.705882352941</v>
      </c>
    </row>
    <row r="21978" spans="1:4">
      <c r="A21978">
        <v>9178509</v>
      </c>
      <c r="B21978" t="s">
        <v>491</v>
      </c>
      <c r="C21978">
        <v>8.5000000000000006E-3</v>
      </c>
      <c r="D21978" s="1">
        <f t="shared" si="343"/>
        <v>11764.705882352941</v>
      </c>
    </row>
    <row r="21979" spans="1:4">
      <c r="A21979">
        <v>9178510</v>
      </c>
      <c r="B21979" t="s">
        <v>491</v>
      </c>
      <c r="C21979">
        <v>8.5000000000000006E-3</v>
      </c>
      <c r="D21979" s="1">
        <f t="shared" si="343"/>
        <v>11764.705882352941</v>
      </c>
    </row>
    <row r="21980" spans="1:4">
      <c r="A21980">
        <v>9178518</v>
      </c>
      <c r="B21980" t="s">
        <v>491</v>
      </c>
      <c r="C21980">
        <v>8.5000000000000006E-3</v>
      </c>
      <c r="D21980" s="1">
        <f t="shared" si="343"/>
        <v>11764.705882352941</v>
      </c>
    </row>
    <row r="21981" spans="1:4">
      <c r="A21981">
        <v>9178519</v>
      </c>
      <c r="B21981" t="s">
        <v>491</v>
      </c>
      <c r="C21981">
        <v>8.5000000000000006E-3</v>
      </c>
      <c r="D21981" s="1">
        <f t="shared" si="343"/>
        <v>11764.705882352941</v>
      </c>
    </row>
    <row r="21982" spans="1:4">
      <c r="A21982">
        <v>9178520</v>
      </c>
      <c r="B21982" t="s">
        <v>491</v>
      </c>
      <c r="C21982">
        <v>8.5000000000000006E-3</v>
      </c>
      <c r="D21982" s="1">
        <f t="shared" si="343"/>
        <v>11764.705882352941</v>
      </c>
    </row>
    <row r="21983" spans="1:4">
      <c r="A21983">
        <v>9178528</v>
      </c>
      <c r="B21983" t="s">
        <v>491</v>
      </c>
      <c r="C21983">
        <v>8.5000000000000006E-3</v>
      </c>
      <c r="D21983" s="1">
        <f t="shared" si="343"/>
        <v>11764.705882352941</v>
      </c>
    </row>
    <row r="21984" spans="1:4">
      <c r="A21984">
        <v>9178529</v>
      </c>
      <c r="B21984" t="s">
        <v>491</v>
      </c>
      <c r="C21984">
        <v>8.5000000000000006E-3</v>
      </c>
      <c r="D21984" s="1">
        <f t="shared" si="343"/>
        <v>11764.705882352941</v>
      </c>
    </row>
    <row r="21985" spans="1:4">
      <c r="A21985">
        <v>9178530</v>
      </c>
      <c r="B21985" t="s">
        <v>491</v>
      </c>
      <c r="C21985">
        <v>8.5000000000000006E-3</v>
      </c>
      <c r="D21985" s="1">
        <f t="shared" si="343"/>
        <v>11764.705882352941</v>
      </c>
    </row>
    <row r="21986" spans="1:4">
      <c r="A21986">
        <v>9178538</v>
      </c>
      <c r="B21986" t="s">
        <v>491</v>
      </c>
      <c r="C21986">
        <v>8.5000000000000006E-3</v>
      </c>
      <c r="D21986" s="1">
        <f t="shared" si="343"/>
        <v>11764.705882352941</v>
      </c>
    </row>
    <row r="21987" spans="1:4">
      <c r="A21987">
        <v>9178539</v>
      </c>
      <c r="B21987" t="s">
        <v>491</v>
      </c>
      <c r="C21987">
        <v>8.5000000000000006E-3</v>
      </c>
      <c r="D21987" s="1">
        <f t="shared" si="343"/>
        <v>11764.705882352941</v>
      </c>
    </row>
    <row r="21988" spans="1:4">
      <c r="A21988">
        <v>9178540</v>
      </c>
      <c r="B21988" t="s">
        <v>491</v>
      </c>
      <c r="C21988">
        <v>8.5000000000000006E-3</v>
      </c>
      <c r="D21988" s="1">
        <f t="shared" si="343"/>
        <v>11764.705882352941</v>
      </c>
    </row>
    <row r="21989" spans="1:4">
      <c r="A21989">
        <v>9178548</v>
      </c>
      <c r="B21989" t="s">
        <v>491</v>
      </c>
      <c r="C21989">
        <v>8.5000000000000006E-3</v>
      </c>
      <c r="D21989" s="1">
        <f t="shared" si="343"/>
        <v>11764.705882352941</v>
      </c>
    </row>
    <row r="21990" spans="1:4">
      <c r="A21990">
        <v>9178549</v>
      </c>
      <c r="B21990" t="s">
        <v>491</v>
      </c>
      <c r="C21990">
        <v>8.5000000000000006E-3</v>
      </c>
      <c r="D21990" s="1">
        <f t="shared" si="343"/>
        <v>11764.705882352941</v>
      </c>
    </row>
    <row r="21991" spans="1:4">
      <c r="A21991">
        <v>9178550</v>
      </c>
      <c r="B21991" t="s">
        <v>491</v>
      </c>
      <c r="C21991">
        <v>8.5000000000000006E-3</v>
      </c>
      <c r="D21991" s="1">
        <f t="shared" si="343"/>
        <v>11764.705882352941</v>
      </c>
    </row>
    <row r="21992" spans="1:4">
      <c r="A21992">
        <v>9178558</v>
      </c>
      <c r="B21992" t="s">
        <v>491</v>
      </c>
      <c r="C21992">
        <v>8.5000000000000006E-3</v>
      </c>
      <c r="D21992" s="1">
        <f t="shared" si="343"/>
        <v>11764.705882352941</v>
      </c>
    </row>
    <row r="21993" spans="1:4">
      <c r="A21993">
        <v>9178559</v>
      </c>
      <c r="B21993" t="s">
        <v>491</v>
      </c>
      <c r="C21993">
        <v>8.5000000000000006E-3</v>
      </c>
      <c r="D21993" s="1">
        <f t="shared" si="343"/>
        <v>11764.705882352941</v>
      </c>
    </row>
    <row r="21994" spans="1:4">
      <c r="A21994">
        <v>9178560</v>
      </c>
      <c r="B21994" t="s">
        <v>491</v>
      </c>
      <c r="C21994">
        <v>8.5000000000000006E-3</v>
      </c>
      <c r="D21994" s="1">
        <f t="shared" si="343"/>
        <v>11764.705882352941</v>
      </c>
    </row>
    <row r="21995" spans="1:4">
      <c r="A21995">
        <v>9178568</v>
      </c>
      <c r="B21995" t="s">
        <v>491</v>
      </c>
      <c r="C21995">
        <v>8.5000000000000006E-3</v>
      </c>
      <c r="D21995" s="1">
        <f t="shared" si="343"/>
        <v>11764.705882352941</v>
      </c>
    </row>
    <row r="21996" spans="1:4">
      <c r="A21996">
        <v>9178569</v>
      </c>
      <c r="B21996" t="s">
        <v>491</v>
      </c>
      <c r="C21996">
        <v>8.5000000000000006E-3</v>
      </c>
      <c r="D21996" s="1">
        <f t="shared" si="343"/>
        <v>11764.705882352941</v>
      </c>
    </row>
    <row r="21997" spans="1:4">
      <c r="A21997">
        <v>9178570</v>
      </c>
      <c r="B21997" t="s">
        <v>491</v>
      </c>
      <c r="C21997">
        <v>8.5000000000000006E-3</v>
      </c>
      <c r="D21997" s="1">
        <f t="shared" si="343"/>
        <v>11764.705882352941</v>
      </c>
    </row>
    <row r="21998" spans="1:4">
      <c r="A21998">
        <v>9178578</v>
      </c>
      <c r="B21998" t="s">
        <v>491</v>
      </c>
      <c r="C21998">
        <v>8.5000000000000006E-3</v>
      </c>
      <c r="D21998" s="1">
        <f t="shared" si="343"/>
        <v>11764.705882352941</v>
      </c>
    </row>
    <row r="21999" spans="1:4">
      <c r="A21999">
        <v>9178579</v>
      </c>
      <c r="B21999" t="s">
        <v>491</v>
      </c>
      <c r="C21999">
        <v>8.5000000000000006E-3</v>
      </c>
      <c r="D21999" s="1">
        <f t="shared" si="343"/>
        <v>11764.705882352941</v>
      </c>
    </row>
    <row r="22000" spans="1:4">
      <c r="A22000">
        <v>9178580</v>
      </c>
      <c r="B22000" t="s">
        <v>491</v>
      </c>
      <c r="C22000">
        <v>8.5000000000000006E-3</v>
      </c>
      <c r="D22000" s="1">
        <f t="shared" si="343"/>
        <v>11764.705882352941</v>
      </c>
    </row>
    <row r="22001" spans="1:4">
      <c r="A22001">
        <v>9178588</v>
      </c>
      <c r="B22001" t="s">
        <v>491</v>
      </c>
      <c r="C22001">
        <v>8.5000000000000006E-3</v>
      </c>
      <c r="D22001" s="1">
        <f t="shared" si="343"/>
        <v>11764.705882352941</v>
      </c>
    </row>
    <row r="22002" spans="1:4">
      <c r="A22002">
        <v>9178589</v>
      </c>
      <c r="B22002" t="s">
        <v>491</v>
      </c>
      <c r="C22002">
        <v>8.5000000000000006E-3</v>
      </c>
      <c r="D22002" s="1">
        <f t="shared" si="343"/>
        <v>11764.705882352941</v>
      </c>
    </row>
    <row r="22003" spans="1:4">
      <c r="A22003">
        <v>9178590</v>
      </c>
      <c r="B22003" t="s">
        <v>491</v>
      </c>
      <c r="C22003">
        <v>8.5000000000000006E-3</v>
      </c>
      <c r="D22003" s="1">
        <f t="shared" si="343"/>
        <v>11764.705882352941</v>
      </c>
    </row>
    <row r="22004" spans="1:4">
      <c r="A22004">
        <v>9178598</v>
      </c>
      <c r="B22004" t="s">
        <v>491</v>
      </c>
      <c r="C22004">
        <v>8.5000000000000006E-3</v>
      </c>
      <c r="D22004" s="1">
        <f t="shared" si="343"/>
        <v>11764.705882352941</v>
      </c>
    </row>
    <row r="22005" spans="1:4">
      <c r="A22005">
        <v>9178599</v>
      </c>
      <c r="B22005" t="s">
        <v>491</v>
      </c>
      <c r="C22005">
        <v>8.5000000000000006E-3</v>
      </c>
      <c r="D22005" s="1">
        <f t="shared" si="343"/>
        <v>11764.705882352941</v>
      </c>
    </row>
    <row r="22006" spans="1:4">
      <c r="A22006">
        <v>917860</v>
      </c>
      <c r="B22006" t="s">
        <v>491</v>
      </c>
      <c r="C22006">
        <v>8.5000000000000006E-3</v>
      </c>
      <c r="D22006" s="1">
        <f t="shared" si="343"/>
        <v>11764.705882352941</v>
      </c>
    </row>
    <row r="22007" spans="1:4">
      <c r="A22007">
        <v>9178610</v>
      </c>
      <c r="B22007" t="s">
        <v>491</v>
      </c>
      <c r="C22007">
        <v>8.5000000000000006E-3</v>
      </c>
      <c r="D22007" s="1">
        <f t="shared" si="343"/>
        <v>11764.705882352941</v>
      </c>
    </row>
    <row r="22008" spans="1:4">
      <c r="A22008">
        <v>9178618</v>
      </c>
      <c r="B22008" t="s">
        <v>491</v>
      </c>
      <c r="C22008">
        <v>8.5000000000000006E-3</v>
      </c>
      <c r="D22008" s="1">
        <f t="shared" si="343"/>
        <v>11764.705882352941</v>
      </c>
    </row>
    <row r="22009" spans="1:4">
      <c r="A22009">
        <v>9178619</v>
      </c>
      <c r="B22009" t="s">
        <v>491</v>
      </c>
      <c r="C22009">
        <v>8.5000000000000006E-3</v>
      </c>
      <c r="D22009" s="1">
        <f t="shared" si="343"/>
        <v>11764.705882352941</v>
      </c>
    </row>
    <row r="22010" spans="1:4">
      <c r="A22010">
        <v>9178620</v>
      </c>
      <c r="B22010" t="s">
        <v>491</v>
      </c>
      <c r="C22010">
        <v>8.5000000000000006E-3</v>
      </c>
      <c r="D22010" s="1">
        <f t="shared" si="343"/>
        <v>11764.705882352941</v>
      </c>
    </row>
    <row r="22011" spans="1:4">
      <c r="A22011">
        <v>9178628</v>
      </c>
      <c r="B22011" t="s">
        <v>491</v>
      </c>
      <c r="C22011">
        <v>8.5000000000000006E-3</v>
      </c>
      <c r="D22011" s="1">
        <f t="shared" si="343"/>
        <v>11764.705882352941</v>
      </c>
    </row>
    <row r="22012" spans="1:4">
      <c r="A22012">
        <v>9178629</v>
      </c>
      <c r="B22012" t="s">
        <v>491</v>
      </c>
      <c r="C22012">
        <v>8.5000000000000006E-3</v>
      </c>
      <c r="D22012" s="1">
        <f t="shared" si="343"/>
        <v>11764.705882352941</v>
      </c>
    </row>
    <row r="22013" spans="1:4">
      <c r="A22013">
        <v>9178630</v>
      </c>
      <c r="B22013" t="s">
        <v>491</v>
      </c>
      <c r="C22013">
        <v>8.5000000000000006E-3</v>
      </c>
      <c r="D22013" s="1">
        <f t="shared" si="343"/>
        <v>11764.705882352941</v>
      </c>
    </row>
    <row r="22014" spans="1:4">
      <c r="A22014">
        <v>9178638</v>
      </c>
      <c r="B22014" t="s">
        <v>491</v>
      </c>
      <c r="C22014">
        <v>8.5000000000000006E-3</v>
      </c>
      <c r="D22014" s="1">
        <f t="shared" si="343"/>
        <v>11764.705882352941</v>
      </c>
    </row>
    <row r="22015" spans="1:4">
      <c r="A22015">
        <v>9178639</v>
      </c>
      <c r="B22015" t="s">
        <v>491</v>
      </c>
      <c r="C22015">
        <v>8.5000000000000006E-3</v>
      </c>
      <c r="D22015" s="1">
        <f t="shared" si="343"/>
        <v>11764.705882352941</v>
      </c>
    </row>
    <row r="22016" spans="1:4">
      <c r="A22016">
        <v>9178640</v>
      </c>
      <c r="B22016" t="s">
        <v>491</v>
      </c>
      <c r="C22016">
        <v>8.5000000000000006E-3</v>
      </c>
      <c r="D22016" s="1">
        <f t="shared" si="343"/>
        <v>11764.705882352941</v>
      </c>
    </row>
    <row r="22017" spans="1:4">
      <c r="A22017">
        <v>9178648</v>
      </c>
      <c r="B22017" t="s">
        <v>491</v>
      </c>
      <c r="C22017">
        <v>8.5000000000000006E-3</v>
      </c>
      <c r="D22017" s="1">
        <f t="shared" si="343"/>
        <v>11764.705882352941</v>
      </c>
    </row>
    <row r="22018" spans="1:4">
      <c r="A22018">
        <v>9178649</v>
      </c>
      <c r="B22018" t="s">
        <v>491</v>
      </c>
      <c r="C22018">
        <v>8.5000000000000006E-3</v>
      </c>
      <c r="D22018" s="1">
        <f t="shared" si="343"/>
        <v>11764.705882352941</v>
      </c>
    </row>
    <row r="22019" spans="1:4">
      <c r="A22019">
        <v>9178650</v>
      </c>
      <c r="B22019" t="s">
        <v>491</v>
      </c>
      <c r="C22019">
        <v>8.5000000000000006E-3</v>
      </c>
      <c r="D22019" s="1">
        <f t="shared" ref="D22019:D22082" si="344">100/C22019</f>
        <v>11764.705882352941</v>
      </c>
    </row>
    <row r="22020" spans="1:4">
      <c r="A22020">
        <v>9178658</v>
      </c>
      <c r="B22020" t="s">
        <v>491</v>
      </c>
      <c r="C22020">
        <v>8.5000000000000006E-3</v>
      </c>
      <c r="D22020" s="1">
        <f t="shared" si="344"/>
        <v>11764.705882352941</v>
      </c>
    </row>
    <row r="22021" spans="1:4">
      <c r="A22021">
        <v>9178659</v>
      </c>
      <c r="B22021" t="s">
        <v>491</v>
      </c>
      <c r="C22021">
        <v>8.5000000000000006E-3</v>
      </c>
      <c r="D22021" s="1">
        <f t="shared" si="344"/>
        <v>11764.705882352941</v>
      </c>
    </row>
    <row r="22022" spans="1:4">
      <c r="A22022">
        <v>9178660</v>
      </c>
      <c r="B22022" t="s">
        <v>491</v>
      </c>
      <c r="C22022">
        <v>8.5000000000000006E-3</v>
      </c>
      <c r="D22022" s="1">
        <f t="shared" si="344"/>
        <v>11764.705882352941</v>
      </c>
    </row>
    <row r="22023" spans="1:4">
      <c r="A22023">
        <v>9178668</v>
      </c>
      <c r="B22023" t="s">
        <v>491</v>
      </c>
      <c r="C22023">
        <v>8.5000000000000006E-3</v>
      </c>
      <c r="D22023" s="1">
        <f t="shared" si="344"/>
        <v>11764.705882352941</v>
      </c>
    </row>
    <row r="22024" spans="1:4">
      <c r="A22024">
        <v>9178669</v>
      </c>
      <c r="B22024" t="s">
        <v>491</v>
      </c>
      <c r="C22024">
        <v>8.5000000000000006E-3</v>
      </c>
      <c r="D22024" s="1">
        <f t="shared" si="344"/>
        <v>11764.705882352941</v>
      </c>
    </row>
    <row r="22025" spans="1:4">
      <c r="A22025">
        <v>9178670</v>
      </c>
      <c r="B22025" t="s">
        <v>491</v>
      </c>
      <c r="C22025">
        <v>8.5000000000000006E-3</v>
      </c>
      <c r="D22025" s="1">
        <f t="shared" si="344"/>
        <v>11764.705882352941</v>
      </c>
    </row>
    <row r="22026" spans="1:4">
      <c r="A22026">
        <v>9178678</v>
      </c>
      <c r="B22026" t="s">
        <v>491</v>
      </c>
      <c r="C22026">
        <v>8.5000000000000006E-3</v>
      </c>
      <c r="D22026" s="1">
        <f t="shared" si="344"/>
        <v>11764.705882352941</v>
      </c>
    </row>
    <row r="22027" spans="1:4">
      <c r="A22027">
        <v>9178679</v>
      </c>
      <c r="B22027" t="s">
        <v>491</v>
      </c>
      <c r="C22027">
        <v>8.5000000000000006E-3</v>
      </c>
      <c r="D22027" s="1">
        <f t="shared" si="344"/>
        <v>11764.705882352941</v>
      </c>
    </row>
    <row r="22028" spans="1:4">
      <c r="A22028">
        <v>9178680</v>
      </c>
      <c r="B22028" t="s">
        <v>491</v>
      </c>
      <c r="C22028">
        <v>8.5000000000000006E-3</v>
      </c>
      <c r="D22028" s="1">
        <f t="shared" si="344"/>
        <v>11764.705882352941</v>
      </c>
    </row>
    <row r="22029" spans="1:4">
      <c r="A22029">
        <v>9178688</v>
      </c>
      <c r="B22029" t="s">
        <v>491</v>
      </c>
      <c r="C22029">
        <v>8.5000000000000006E-3</v>
      </c>
      <c r="D22029" s="1">
        <f t="shared" si="344"/>
        <v>11764.705882352941</v>
      </c>
    </row>
    <row r="22030" spans="1:4">
      <c r="A22030">
        <v>9178689</v>
      </c>
      <c r="B22030" t="s">
        <v>491</v>
      </c>
      <c r="C22030">
        <v>8.5000000000000006E-3</v>
      </c>
      <c r="D22030" s="1">
        <f t="shared" si="344"/>
        <v>11764.705882352941</v>
      </c>
    </row>
    <row r="22031" spans="1:4">
      <c r="A22031">
        <v>917869</v>
      </c>
      <c r="B22031" t="s">
        <v>491</v>
      </c>
      <c r="C22031">
        <v>8.5000000000000006E-3</v>
      </c>
      <c r="D22031" s="1">
        <f t="shared" si="344"/>
        <v>11764.705882352941</v>
      </c>
    </row>
    <row r="22032" spans="1:4">
      <c r="A22032">
        <v>91787</v>
      </c>
      <c r="B22032" t="s">
        <v>491</v>
      </c>
      <c r="C22032">
        <v>8.5000000000000006E-3</v>
      </c>
      <c r="D22032" s="1">
        <f t="shared" si="344"/>
        <v>11764.705882352941</v>
      </c>
    </row>
    <row r="22033" spans="1:4">
      <c r="A22033">
        <v>91789</v>
      </c>
      <c r="B22033" t="s">
        <v>491</v>
      </c>
      <c r="C22033">
        <v>8.5000000000000006E-3</v>
      </c>
      <c r="D22033" s="1">
        <f t="shared" si="344"/>
        <v>11764.705882352941</v>
      </c>
    </row>
    <row r="22034" spans="1:4">
      <c r="A22034">
        <v>91800</v>
      </c>
      <c r="B22034" t="s">
        <v>491</v>
      </c>
      <c r="C22034">
        <v>8.5000000000000006E-3</v>
      </c>
      <c r="D22034" s="1">
        <f t="shared" si="344"/>
        <v>11764.705882352941</v>
      </c>
    </row>
    <row r="22035" spans="1:4">
      <c r="A22035">
        <v>91801</v>
      </c>
      <c r="B22035" t="s">
        <v>491</v>
      </c>
      <c r="C22035">
        <v>8.5000000000000006E-3</v>
      </c>
      <c r="D22035" s="1">
        <f t="shared" si="344"/>
        <v>11764.705882352941</v>
      </c>
    </row>
    <row r="22036" spans="1:4">
      <c r="A22036">
        <v>91805</v>
      </c>
      <c r="B22036" t="s">
        <v>491</v>
      </c>
      <c r="C22036">
        <v>8.5000000000000006E-3</v>
      </c>
      <c r="D22036" s="1">
        <f t="shared" si="344"/>
        <v>11764.705882352941</v>
      </c>
    </row>
    <row r="22037" spans="1:4">
      <c r="A22037">
        <v>91808</v>
      </c>
      <c r="B22037" t="s">
        <v>491</v>
      </c>
      <c r="C22037">
        <v>8.5000000000000006E-3</v>
      </c>
      <c r="D22037" s="1">
        <f t="shared" si="344"/>
        <v>11764.705882352941</v>
      </c>
    </row>
    <row r="22038" spans="1:4">
      <c r="A22038">
        <v>91809</v>
      </c>
      <c r="B22038" t="s">
        <v>491</v>
      </c>
      <c r="C22038">
        <v>8.5000000000000006E-3</v>
      </c>
      <c r="D22038" s="1">
        <f t="shared" si="344"/>
        <v>11764.705882352941</v>
      </c>
    </row>
    <row r="22039" spans="1:4">
      <c r="A22039">
        <v>91810</v>
      </c>
      <c r="B22039" t="s">
        <v>491</v>
      </c>
      <c r="C22039">
        <v>8.5000000000000006E-3</v>
      </c>
      <c r="D22039" s="1">
        <f t="shared" si="344"/>
        <v>11764.705882352941</v>
      </c>
    </row>
    <row r="22040" spans="1:4">
      <c r="A22040">
        <v>9181100</v>
      </c>
      <c r="B22040" t="s">
        <v>491</v>
      </c>
      <c r="C22040">
        <v>8.5000000000000006E-3</v>
      </c>
      <c r="D22040" s="1">
        <f t="shared" si="344"/>
        <v>11764.705882352941</v>
      </c>
    </row>
    <row r="22041" spans="1:4">
      <c r="A22041">
        <v>9181108</v>
      </c>
      <c r="B22041" t="s">
        <v>491</v>
      </c>
      <c r="C22041">
        <v>8.5000000000000006E-3</v>
      </c>
      <c r="D22041" s="1">
        <f t="shared" si="344"/>
        <v>11764.705882352941</v>
      </c>
    </row>
    <row r="22042" spans="1:4">
      <c r="A22042">
        <v>9181109</v>
      </c>
      <c r="B22042" t="s">
        <v>491</v>
      </c>
      <c r="C22042">
        <v>8.5000000000000006E-3</v>
      </c>
      <c r="D22042" s="1">
        <f t="shared" si="344"/>
        <v>11764.705882352941</v>
      </c>
    </row>
    <row r="22043" spans="1:4">
      <c r="A22043">
        <v>9181110</v>
      </c>
      <c r="B22043" t="s">
        <v>491</v>
      </c>
      <c r="C22043">
        <v>8.5000000000000006E-3</v>
      </c>
      <c r="D22043" s="1">
        <f t="shared" si="344"/>
        <v>11764.705882352941</v>
      </c>
    </row>
    <row r="22044" spans="1:4">
      <c r="A22044">
        <v>9181118</v>
      </c>
      <c r="B22044" t="s">
        <v>491</v>
      </c>
      <c r="C22044">
        <v>8.5000000000000006E-3</v>
      </c>
      <c r="D22044" s="1">
        <f t="shared" si="344"/>
        <v>11764.705882352941</v>
      </c>
    </row>
    <row r="22045" spans="1:4">
      <c r="A22045">
        <v>9181119</v>
      </c>
      <c r="B22045" t="s">
        <v>491</v>
      </c>
      <c r="C22045">
        <v>8.5000000000000006E-3</v>
      </c>
      <c r="D22045" s="1">
        <f t="shared" si="344"/>
        <v>11764.705882352941</v>
      </c>
    </row>
    <row r="22046" spans="1:4">
      <c r="A22046">
        <v>9181130</v>
      </c>
      <c r="B22046" t="s">
        <v>491</v>
      </c>
      <c r="C22046">
        <v>8.5000000000000006E-3</v>
      </c>
      <c r="D22046" s="1">
        <f t="shared" si="344"/>
        <v>11764.705882352941</v>
      </c>
    </row>
    <row r="22047" spans="1:4">
      <c r="A22047">
        <v>9181138</v>
      </c>
      <c r="B22047" t="s">
        <v>491</v>
      </c>
      <c r="C22047">
        <v>8.5000000000000006E-3</v>
      </c>
      <c r="D22047" s="1">
        <f t="shared" si="344"/>
        <v>11764.705882352941</v>
      </c>
    </row>
    <row r="22048" spans="1:4">
      <c r="A22048">
        <v>9181139</v>
      </c>
      <c r="B22048" t="s">
        <v>491</v>
      </c>
      <c r="C22048">
        <v>8.5000000000000006E-3</v>
      </c>
      <c r="D22048" s="1">
        <f t="shared" si="344"/>
        <v>11764.705882352941</v>
      </c>
    </row>
    <row r="22049" spans="1:4">
      <c r="A22049">
        <v>918115</v>
      </c>
      <c r="B22049" t="s">
        <v>491</v>
      </c>
      <c r="C22049">
        <v>8.5000000000000006E-3</v>
      </c>
      <c r="D22049" s="1">
        <f t="shared" si="344"/>
        <v>11764.705882352941</v>
      </c>
    </row>
    <row r="22050" spans="1:4">
      <c r="A22050">
        <v>918116</v>
      </c>
      <c r="B22050" t="s">
        <v>491</v>
      </c>
      <c r="C22050">
        <v>8.5000000000000006E-3</v>
      </c>
      <c r="D22050" s="1">
        <f t="shared" si="344"/>
        <v>11764.705882352941</v>
      </c>
    </row>
    <row r="22051" spans="1:4">
      <c r="A22051">
        <v>9181170</v>
      </c>
      <c r="B22051" t="s">
        <v>491</v>
      </c>
      <c r="C22051">
        <v>8.5000000000000006E-3</v>
      </c>
      <c r="D22051" s="1">
        <f t="shared" si="344"/>
        <v>11764.705882352941</v>
      </c>
    </row>
    <row r="22052" spans="1:4">
      <c r="A22052">
        <v>9181178</v>
      </c>
      <c r="B22052" t="s">
        <v>491</v>
      </c>
      <c r="C22052">
        <v>8.5000000000000006E-3</v>
      </c>
      <c r="D22052" s="1">
        <f t="shared" si="344"/>
        <v>11764.705882352941</v>
      </c>
    </row>
    <row r="22053" spans="1:4">
      <c r="A22053">
        <v>9181179</v>
      </c>
      <c r="B22053" t="s">
        <v>491</v>
      </c>
      <c r="C22053">
        <v>8.5000000000000006E-3</v>
      </c>
      <c r="D22053" s="1">
        <f t="shared" si="344"/>
        <v>11764.705882352941</v>
      </c>
    </row>
    <row r="22054" spans="1:4">
      <c r="A22054">
        <v>9181180</v>
      </c>
      <c r="B22054" t="s">
        <v>491</v>
      </c>
      <c r="C22054">
        <v>8.5000000000000006E-3</v>
      </c>
      <c r="D22054" s="1">
        <f t="shared" si="344"/>
        <v>11764.705882352941</v>
      </c>
    </row>
    <row r="22055" spans="1:4">
      <c r="A22055">
        <v>9181188</v>
      </c>
      <c r="B22055" t="s">
        <v>491</v>
      </c>
      <c r="C22055">
        <v>8.5000000000000006E-3</v>
      </c>
      <c r="D22055" s="1">
        <f t="shared" si="344"/>
        <v>11764.705882352941</v>
      </c>
    </row>
    <row r="22056" spans="1:4">
      <c r="A22056">
        <v>9181189</v>
      </c>
      <c r="B22056" t="s">
        <v>491</v>
      </c>
      <c r="C22056">
        <v>8.5000000000000006E-3</v>
      </c>
      <c r="D22056" s="1">
        <f t="shared" si="344"/>
        <v>11764.705882352941</v>
      </c>
    </row>
    <row r="22057" spans="1:4">
      <c r="A22057">
        <v>9181190</v>
      </c>
      <c r="B22057" t="s">
        <v>491</v>
      </c>
      <c r="C22057">
        <v>8.5000000000000006E-3</v>
      </c>
      <c r="D22057" s="1">
        <f t="shared" si="344"/>
        <v>11764.705882352941</v>
      </c>
    </row>
    <row r="22058" spans="1:4">
      <c r="A22058">
        <v>9181198</v>
      </c>
      <c r="B22058" t="s">
        <v>491</v>
      </c>
      <c r="C22058">
        <v>8.5000000000000006E-3</v>
      </c>
      <c r="D22058" s="1">
        <f t="shared" si="344"/>
        <v>11764.705882352941</v>
      </c>
    </row>
    <row r="22059" spans="1:4">
      <c r="A22059">
        <v>9181199</v>
      </c>
      <c r="B22059" t="s">
        <v>491</v>
      </c>
      <c r="C22059">
        <v>8.5000000000000006E-3</v>
      </c>
      <c r="D22059" s="1">
        <f t="shared" si="344"/>
        <v>11764.705882352941</v>
      </c>
    </row>
    <row r="22060" spans="1:4">
      <c r="A22060">
        <v>91812</v>
      </c>
      <c r="B22060" t="s">
        <v>491</v>
      </c>
      <c r="C22060">
        <v>8.5000000000000006E-3</v>
      </c>
      <c r="D22060" s="1">
        <f t="shared" si="344"/>
        <v>11764.705882352941</v>
      </c>
    </row>
    <row r="22061" spans="1:4">
      <c r="A22061">
        <v>918130</v>
      </c>
      <c r="B22061" t="s">
        <v>491</v>
      </c>
      <c r="C22061">
        <v>8.5000000000000006E-3</v>
      </c>
      <c r="D22061" s="1">
        <f t="shared" si="344"/>
        <v>11764.705882352941</v>
      </c>
    </row>
    <row r="22062" spans="1:4">
      <c r="A22062">
        <v>9181310</v>
      </c>
      <c r="B22062" t="s">
        <v>491</v>
      </c>
      <c r="C22062">
        <v>8.5000000000000006E-3</v>
      </c>
      <c r="D22062" s="1">
        <f t="shared" si="344"/>
        <v>11764.705882352941</v>
      </c>
    </row>
    <row r="22063" spans="1:4">
      <c r="A22063">
        <v>9181318</v>
      </c>
      <c r="B22063" t="s">
        <v>491</v>
      </c>
      <c r="C22063">
        <v>8.5000000000000006E-3</v>
      </c>
      <c r="D22063" s="1">
        <f t="shared" si="344"/>
        <v>11764.705882352941</v>
      </c>
    </row>
    <row r="22064" spans="1:4">
      <c r="A22064">
        <v>9181319</v>
      </c>
      <c r="B22064" t="s">
        <v>491</v>
      </c>
      <c r="C22064">
        <v>8.5000000000000006E-3</v>
      </c>
      <c r="D22064" s="1">
        <f t="shared" si="344"/>
        <v>11764.705882352941</v>
      </c>
    </row>
    <row r="22065" spans="1:4">
      <c r="A22065">
        <v>9181320</v>
      </c>
      <c r="B22065" t="s">
        <v>491</v>
      </c>
      <c r="C22065">
        <v>8.5000000000000006E-3</v>
      </c>
      <c r="D22065" s="1">
        <f t="shared" si="344"/>
        <v>11764.705882352941</v>
      </c>
    </row>
    <row r="22066" spans="1:4">
      <c r="A22066">
        <v>9181328</v>
      </c>
      <c r="B22066" t="s">
        <v>491</v>
      </c>
      <c r="C22066">
        <v>8.5000000000000006E-3</v>
      </c>
      <c r="D22066" s="1">
        <f t="shared" si="344"/>
        <v>11764.705882352941</v>
      </c>
    </row>
    <row r="22067" spans="1:4">
      <c r="A22067">
        <v>9181329</v>
      </c>
      <c r="B22067" t="s">
        <v>491</v>
      </c>
      <c r="C22067">
        <v>8.5000000000000006E-3</v>
      </c>
      <c r="D22067" s="1">
        <f t="shared" si="344"/>
        <v>11764.705882352941</v>
      </c>
    </row>
    <row r="22068" spans="1:4">
      <c r="A22068">
        <v>9181330</v>
      </c>
      <c r="B22068" t="s">
        <v>491</v>
      </c>
      <c r="C22068">
        <v>8.5000000000000006E-3</v>
      </c>
      <c r="D22068" s="1">
        <f t="shared" si="344"/>
        <v>11764.705882352941</v>
      </c>
    </row>
    <row r="22069" spans="1:4">
      <c r="A22069">
        <v>9181338</v>
      </c>
      <c r="B22069" t="s">
        <v>491</v>
      </c>
      <c r="C22069">
        <v>8.5000000000000006E-3</v>
      </c>
      <c r="D22069" s="1">
        <f t="shared" si="344"/>
        <v>11764.705882352941</v>
      </c>
    </row>
    <row r="22070" spans="1:4">
      <c r="A22070">
        <v>9181339</v>
      </c>
      <c r="B22070" t="s">
        <v>491</v>
      </c>
      <c r="C22070">
        <v>8.5000000000000006E-3</v>
      </c>
      <c r="D22070" s="1">
        <f t="shared" si="344"/>
        <v>11764.705882352941</v>
      </c>
    </row>
    <row r="22071" spans="1:4">
      <c r="A22071">
        <v>9181340</v>
      </c>
      <c r="B22071" t="s">
        <v>491</v>
      </c>
      <c r="C22071">
        <v>8.5000000000000006E-3</v>
      </c>
      <c r="D22071" s="1">
        <f t="shared" si="344"/>
        <v>11764.705882352941</v>
      </c>
    </row>
    <row r="22072" spans="1:4">
      <c r="A22072">
        <v>9181348</v>
      </c>
      <c r="B22072" t="s">
        <v>491</v>
      </c>
      <c r="C22072">
        <v>8.5000000000000006E-3</v>
      </c>
      <c r="D22072" s="1">
        <f t="shared" si="344"/>
        <v>11764.705882352941</v>
      </c>
    </row>
    <row r="22073" spans="1:4">
      <c r="A22073">
        <v>9181349</v>
      </c>
      <c r="B22073" t="s">
        <v>491</v>
      </c>
      <c r="C22073">
        <v>8.5000000000000006E-3</v>
      </c>
      <c r="D22073" s="1">
        <f t="shared" si="344"/>
        <v>11764.705882352941</v>
      </c>
    </row>
    <row r="22074" spans="1:4">
      <c r="A22074">
        <v>9181350</v>
      </c>
      <c r="B22074" t="s">
        <v>491</v>
      </c>
      <c r="C22074">
        <v>8.5000000000000006E-3</v>
      </c>
      <c r="D22074" s="1">
        <f t="shared" si="344"/>
        <v>11764.705882352941</v>
      </c>
    </row>
    <row r="22075" spans="1:4">
      <c r="A22075">
        <v>9181358</v>
      </c>
      <c r="B22075" t="s">
        <v>491</v>
      </c>
      <c r="C22075">
        <v>8.5000000000000006E-3</v>
      </c>
      <c r="D22075" s="1">
        <f t="shared" si="344"/>
        <v>11764.705882352941</v>
      </c>
    </row>
    <row r="22076" spans="1:4">
      <c r="A22076">
        <v>9181359</v>
      </c>
      <c r="B22076" t="s">
        <v>491</v>
      </c>
      <c r="C22076">
        <v>8.5000000000000006E-3</v>
      </c>
      <c r="D22076" s="1">
        <f t="shared" si="344"/>
        <v>11764.705882352941</v>
      </c>
    </row>
    <row r="22077" spans="1:4">
      <c r="A22077">
        <v>9181360</v>
      </c>
      <c r="B22077" t="s">
        <v>491</v>
      </c>
      <c r="C22077">
        <v>8.5000000000000006E-3</v>
      </c>
      <c r="D22077" s="1">
        <f t="shared" si="344"/>
        <v>11764.705882352941</v>
      </c>
    </row>
    <row r="22078" spans="1:4">
      <c r="A22078">
        <v>9181368</v>
      </c>
      <c r="B22078" t="s">
        <v>491</v>
      </c>
      <c r="C22078">
        <v>8.5000000000000006E-3</v>
      </c>
      <c r="D22078" s="1">
        <f t="shared" si="344"/>
        <v>11764.705882352941</v>
      </c>
    </row>
    <row r="22079" spans="1:4">
      <c r="A22079">
        <v>9181369</v>
      </c>
      <c r="B22079" t="s">
        <v>491</v>
      </c>
      <c r="C22079">
        <v>8.5000000000000006E-3</v>
      </c>
      <c r="D22079" s="1">
        <f t="shared" si="344"/>
        <v>11764.705882352941</v>
      </c>
    </row>
    <row r="22080" spans="1:4">
      <c r="A22080">
        <v>9181370</v>
      </c>
      <c r="B22080" t="s">
        <v>491</v>
      </c>
      <c r="C22080">
        <v>8.5000000000000006E-3</v>
      </c>
      <c r="D22080" s="1">
        <f t="shared" si="344"/>
        <v>11764.705882352941</v>
      </c>
    </row>
    <row r="22081" spans="1:4">
      <c r="A22081">
        <v>9181378</v>
      </c>
      <c r="B22081" t="s">
        <v>491</v>
      </c>
      <c r="C22081">
        <v>8.5000000000000006E-3</v>
      </c>
      <c r="D22081" s="1">
        <f t="shared" si="344"/>
        <v>11764.705882352941</v>
      </c>
    </row>
    <row r="22082" spans="1:4">
      <c r="A22082">
        <v>9181379</v>
      </c>
      <c r="B22082" t="s">
        <v>491</v>
      </c>
      <c r="C22082">
        <v>8.5000000000000006E-3</v>
      </c>
      <c r="D22082" s="1">
        <f t="shared" si="344"/>
        <v>11764.705882352941</v>
      </c>
    </row>
    <row r="22083" spans="1:4">
      <c r="A22083">
        <v>9181380</v>
      </c>
      <c r="B22083" t="s">
        <v>491</v>
      </c>
      <c r="C22083">
        <v>8.5000000000000006E-3</v>
      </c>
      <c r="D22083" s="1">
        <f t="shared" ref="D22083:D22146" si="345">100/C22083</f>
        <v>11764.705882352941</v>
      </c>
    </row>
    <row r="22084" spans="1:4">
      <c r="A22084">
        <v>9181388</v>
      </c>
      <c r="B22084" t="s">
        <v>491</v>
      </c>
      <c r="C22084">
        <v>8.5000000000000006E-3</v>
      </c>
      <c r="D22084" s="1">
        <f t="shared" si="345"/>
        <v>11764.705882352941</v>
      </c>
    </row>
    <row r="22085" spans="1:4">
      <c r="A22085">
        <v>9181389</v>
      </c>
      <c r="B22085" t="s">
        <v>491</v>
      </c>
      <c r="C22085">
        <v>8.5000000000000006E-3</v>
      </c>
      <c r="D22085" s="1">
        <f t="shared" si="345"/>
        <v>11764.705882352941</v>
      </c>
    </row>
    <row r="22086" spans="1:4">
      <c r="A22086">
        <v>9181390</v>
      </c>
      <c r="B22086" t="s">
        <v>491</v>
      </c>
      <c r="C22086">
        <v>8.5000000000000006E-3</v>
      </c>
      <c r="D22086" s="1">
        <f t="shared" si="345"/>
        <v>11764.705882352941</v>
      </c>
    </row>
    <row r="22087" spans="1:4">
      <c r="A22087">
        <v>9181398</v>
      </c>
      <c r="B22087" t="s">
        <v>491</v>
      </c>
      <c r="C22087">
        <v>8.5000000000000006E-3</v>
      </c>
      <c r="D22087" s="1">
        <f t="shared" si="345"/>
        <v>11764.705882352941</v>
      </c>
    </row>
    <row r="22088" spans="1:4">
      <c r="A22088">
        <v>9181399</v>
      </c>
      <c r="B22088" t="s">
        <v>491</v>
      </c>
      <c r="C22088">
        <v>8.5000000000000006E-3</v>
      </c>
      <c r="D22088" s="1">
        <f t="shared" si="345"/>
        <v>11764.705882352941</v>
      </c>
    </row>
    <row r="22089" spans="1:4">
      <c r="A22089">
        <v>91814</v>
      </c>
      <c r="B22089" t="s">
        <v>491</v>
      </c>
      <c r="C22089">
        <v>8.5000000000000006E-3</v>
      </c>
      <c r="D22089" s="1">
        <f t="shared" si="345"/>
        <v>11764.705882352941</v>
      </c>
    </row>
    <row r="22090" spans="1:4">
      <c r="A22090">
        <v>9181500</v>
      </c>
      <c r="B22090" t="s">
        <v>491</v>
      </c>
      <c r="C22090">
        <v>8.5000000000000006E-3</v>
      </c>
      <c r="D22090" s="1">
        <f t="shared" si="345"/>
        <v>11764.705882352941</v>
      </c>
    </row>
    <row r="22091" spans="1:4">
      <c r="A22091">
        <v>9181508</v>
      </c>
      <c r="B22091" t="s">
        <v>491</v>
      </c>
      <c r="C22091">
        <v>8.5000000000000006E-3</v>
      </c>
      <c r="D22091" s="1">
        <f t="shared" si="345"/>
        <v>11764.705882352941</v>
      </c>
    </row>
    <row r="22092" spans="1:4">
      <c r="A22092">
        <v>9181509</v>
      </c>
      <c r="B22092" t="s">
        <v>491</v>
      </c>
      <c r="C22092">
        <v>8.5000000000000006E-3</v>
      </c>
      <c r="D22092" s="1">
        <f t="shared" si="345"/>
        <v>11764.705882352941</v>
      </c>
    </row>
    <row r="22093" spans="1:4">
      <c r="A22093">
        <v>9181510</v>
      </c>
      <c r="B22093" t="s">
        <v>491</v>
      </c>
      <c r="C22093">
        <v>8.5000000000000006E-3</v>
      </c>
      <c r="D22093" s="1">
        <f t="shared" si="345"/>
        <v>11764.705882352941</v>
      </c>
    </row>
    <row r="22094" spans="1:4">
      <c r="A22094">
        <v>9181518</v>
      </c>
      <c r="B22094" t="s">
        <v>491</v>
      </c>
      <c r="C22094">
        <v>8.5000000000000006E-3</v>
      </c>
      <c r="D22094" s="1">
        <f t="shared" si="345"/>
        <v>11764.705882352941</v>
      </c>
    </row>
    <row r="22095" spans="1:4">
      <c r="A22095">
        <v>9181519</v>
      </c>
      <c r="B22095" t="s">
        <v>491</v>
      </c>
      <c r="C22095">
        <v>8.5000000000000006E-3</v>
      </c>
      <c r="D22095" s="1">
        <f t="shared" si="345"/>
        <v>11764.705882352941</v>
      </c>
    </row>
    <row r="22096" spans="1:4">
      <c r="A22096">
        <v>9181520</v>
      </c>
      <c r="B22096" t="s">
        <v>491</v>
      </c>
      <c r="C22096">
        <v>8.5000000000000006E-3</v>
      </c>
      <c r="D22096" s="1">
        <f t="shared" si="345"/>
        <v>11764.705882352941</v>
      </c>
    </row>
    <row r="22097" spans="1:4">
      <c r="A22097">
        <v>9181528</v>
      </c>
      <c r="B22097" t="s">
        <v>491</v>
      </c>
      <c r="C22097">
        <v>8.5000000000000006E-3</v>
      </c>
      <c r="D22097" s="1">
        <f t="shared" si="345"/>
        <v>11764.705882352941</v>
      </c>
    </row>
    <row r="22098" spans="1:4">
      <c r="A22098">
        <v>9181529</v>
      </c>
      <c r="B22098" t="s">
        <v>491</v>
      </c>
      <c r="C22098">
        <v>8.5000000000000006E-3</v>
      </c>
      <c r="D22098" s="1">
        <f t="shared" si="345"/>
        <v>11764.705882352941</v>
      </c>
    </row>
    <row r="22099" spans="1:4">
      <c r="A22099">
        <v>9181530</v>
      </c>
      <c r="B22099" t="s">
        <v>491</v>
      </c>
      <c r="C22099">
        <v>8.5000000000000006E-3</v>
      </c>
      <c r="D22099" s="1">
        <f t="shared" si="345"/>
        <v>11764.705882352941</v>
      </c>
    </row>
    <row r="22100" spans="1:4">
      <c r="A22100">
        <v>9181538</v>
      </c>
      <c r="B22100" t="s">
        <v>491</v>
      </c>
      <c r="C22100">
        <v>8.5000000000000006E-3</v>
      </c>
      <c r="D22100" s="1">
        <f t="shared" si="345"/>
        <v>11764.705882352941</v>
      </c>
    </row>
    <row r="22101" spans="1:4">
      <c r="A22101">
        <v>9181539</v>
      </c>
      <c r="B22101" t="s">
        <v>491</v>
      </c>
      <c r="C22101">
        <v>8.5000000000000006E-3</v>
      </c>
      <c r="D22101" s="1">
        <f t="shared" si="345"/>
        <v>11764.705882352941</v>
      </c>
    </row>
    <row r="22102" spans="1:4">
      <c r="A22102">
        <v>9181540</v>
      </c>
      <c r="B22102" t="s">
        <v>491</v>
      </c>
      <c r="C22102">
        <v>8.5000000000000006E-3</v>
      </c>
      <c r="D22102" s="1">
        <f t="shared" si="345"/>
        <v>11764.705882352941</v>
      </c>
    </row>
    <row r="22103" spans="1:4">
      <c r="A22103">
        <v>9181548</v>
      </c>
      <c r="B22103" t="s">
        <v>491</v>
      </c>
      <c r="C22103">
        <v>8.5000000000000006E-3</v>
      </c>
      <c r="D22103" s="1">
        <f t="shared" si="345"/>
        <v>11764.705882352941</v>
      </c>
    </row>
    <row r="22104" spans="1:4">
      <c r="A22104">
        <v>9181549</v>
      </c>
      <c r="B22104" t="s">
        <v>491</v>
      </c>
      <c r="C22104">
        <v>8.5000000000000006E-3</v>
      </c>
      <c r="D22104" s="1">
        <f t="shared" si="345"/>
        <v>11764.705882352941</v>
      </c>
    </row>
    <row r="22105" spans="1:4">
      <c r="A22105">
        <v>9181550</v>
      </c>
      <c r="B22105" t="s">
        <v>491</v>
      </c>
      <c r="C22105">
        <v>8.5000000000000006E-3</v>
      </c>
      <c r="D22105" s="1">
        <f t="shared" si="345"/>
        <v>11764.705882352941</v>
      </c>
    </row>
    <row r="22106" spans="1:4">
      <c r="A22106">
        <v>9181558</v>
      </c>
      <c r="B22106" t="s">
        <v>491</v>
      </c>
      <c r="C22106">
        <v>8.5000000000000006E-3</v>
      </c>
      <c r="D22106" s="1">
        <f t="shared" si="345"/>
        <v>11764.705882352941</v>
      </c>
    </row>
    <row r="22107" spans="1:4">
      <c r="A22107">
        <v>9181559</v>
      </c>
      <c r="B22107" t="s">
        <v>491</v>
      </c>
      <c r="C22107">
        <v>8.5000000000000006E-3</v>
      </c>
      <c r="D22107" s="1">
        <f t="shared" si="345"/>
        <v>11764.705882352941</v>
      </c>
    </row>
    <row r="22108" spans="1:4">
      <c r="A22108">
        <v>9181560</v>
      </c>
      <c r="B22108" t="s">
        <v>491</v>
      </c>
      <c r="C22108">
        <v>8.5000000000000006E-3</v>
      </c>
      <c r="D22108" s="1">
        <f t="shared" si="345"/>
        <v>11764.705882352941</v>
      </c>
    </row>
    <row r="22109" spans="1:4">
      <c r="A22109">
        <v>9181568</v>
      </c>
      <c r="B22109" t="s">
        <v>491</v>
      </c>
      <c r="C22109">
        <v>8.5000000000000006E-3</v>
      </c>
      <c r="D22109" s="1">
        <f t="shared" si="345"/>
        <v>11764.705882352941</v>
      </c>
    </row>
    <row r="22110" spans="1:4">
      <c r="A22110">
        <v>9181569</v>
      </c>
      <c r="B22110" t="s">
        <v>491</v>
      </c>
      <c r="C22110">
        <v>8.5000000000000006E-3</v>
      </c>
      <c r="D22110" s="1">
        <f t="shared" si="345"/>
        <v>11764.705882352941</v>
      </c>
    </row>
    <row r="22111" spans="1:4">
      <c r="A22111">
        <v>9181570</v>
      </c>
      <c r="B22111" t="s">
        <v>491</v>
      </c>
      <c r="C22111">
        <v>8.5000000000000006E-3</v>
      </c>
      <c r="D22111" s="1">
        <f t="shared" si="345"/>
        <v>11764.705882352941</v>
      </c>
    </row>
    <row r="22112" spans="1:4">
      <c r="A22112">
        <v>9181578</v>
      </c>
      <c r="B22112" t="s">
        <v>491</v>
      </c>
      <c r="C22112">
        <v>8.5000000000000006E-3</v>
      </c>
      <c r="D22112" s="1">
        <f t="shared" si="345"/>
        <v>11764.705882352941</v>
      </c>
    </row>
    <row r="22113" spans="1:4">
      <c r="A22113">
        <v>9181579</v>
      </c>
      <c r="B22113" t="s">
        <v>491</v>
      </c>
      <c r="C22113">
        <v>8.5000000000000006E-3</v>
      </c>
      <c r="D22113" s="1">
        <f t="shared" si="345"/>
        <v>11764.705882352941</v>
      </c>
    </row>
    <row r="22114" spans="1:4">
      <c r="A22114">
        <v>9181580</v>
      </c>
      <c r="B22114" t="s">
        <v>491</v>
      </c>
      <c r="C22114">
        <v>8.5000000000000006E-3</v>
      </c>
      <c r="D22114" s="1">
        <f t="shared" si="345"/>
        <v>11764.705882352941</v>
      </c>
    </row>
    <row r="22115" spans="1:4">
      <c r="A22115">
        <v>9181588</v>
      </c>
      <c r="B22115" t="s">
        <v>491</v>
      </c>
      <c r="C22115">
        <v>8.5000000000000006E-3</v>
      </c>
      <c r="D22115" s="1">
        <f t="shared" si="345"/>
        <v>11764.705882352941</v>
      </c>
    </row>
    <row r="22116" spans="1:4">
      <c r="A22116">
        <v>9181589</v>
      </c>
      <c r="B22116" t="s">
        <v>491</v>
      </c>
      <c r="C22116">
        <v>8.5000000000000006E-3</v>
      </c>
      <c r="D22116" s="1">
        <f t="shared" si="345"/>
        <v>11764.705882352941</v>
      </c>
    </row>
    <row r="22117" spans="1:4">
      <c r="A22117">
        <v>9181590</v>
      </c>
      <c r="B22117" t="s">
        <v>491</v>
      </c>
      <c r="C22117">
        <v>8.5000000000000006E-3</v>
      </c>
      <c r="D22117" s="1">
        <f t="shared" si="345"/>
        <v>11764.705882352941</v>
      </c>
    </row>
    <row r="22118" spans="1:4">
      <c r="A22118">
        <v>9181598</v>
      </c>
      <c r="B22118" t="s">
        <v>491</v>
      </c>
      <c r="C22118">
        <v>8.5000000000000006E-3</v>
      </c>
      <c r="D22118" s="1">
        <f t="shared" si="345"/>
        <v>11764.705882352941</v>
      </c>
    </row>
    <row r="22119" spans="1:4">
      <c r="A22119">
        <v>9181599</v>
      </c>
      <c r="B22119" t="s">
        <v>491</v>
      </c>
      <c r="C22119">
        <v>8.5000000000000006E-3</v>
      </c>
      <c r="D22119" s="1">
        <f t="shared" si="345"/>
        <v>11764.705882352941</v>
      </c>
    </row>
    <row r="22120" spans="1:4">
      <c r="A22120">
        <v>9181700</v>
      </c>
      <c r="B22120" t="s">
        <v>491</v>
      </c>
      <c r="C22120">
        <v>8.5000000000000006E-3</v>
      </c>
      <c r="D22120" s="1">
        <f t="shared" si="345"/>
        <v>11764.705882352941</v>
      </c>
    </row>
    <row r="22121" spans="1:4">
      <c r="A22121">
        <v>9181708</v>
      </c>
      <c r="B22121" t="s">
        <v>491</v>
      </c>
      <c r="C22121">
        <v>8.5000000000000006E-3</v>
      </c>
      <c r="D22121" s="1">
        <f t="shared" si="345"/>
        <v>11764.705882352941</v>
      </c>
    </row>
    <row r="22122" spans="1:4">
      <c r="A22122">
        <v>9181709</v>
      </c>
      <c r="B22122" t="s">
        <v>491</v>
      </c>
      <c r="C22122">
        <v>8.5000000000000006E-3</v>
      </c>
      <c r="D22122" s="1">
        <f t="shared" si="345"/>
        <v>11764.705882352941</v>
      </c>
    </row>
    <row r="22123" spans="1:4">
      <c r="A22123">
        <v>918171</v>
      </c>
      <c r="B22123" t="s">
        <v>491</v>
      </c>
      <c r="C22123">
        <v>8.5000000000000006E-3</v>
      </c>
      <c r="D22123" s="1">
        <f t="shared" si="345"/>
        <v>11764.705882352941</v>
      </c>
    </row>
    <row r="22124" spans="1:4">
      <c r="A22124">
        <v>9181720</v>
      </c>
      <c r="B22124" t="s">
        <v>491</v>
      </c>
      <c r="C22124">
        <v>8.5000000000000006E-3</v>
      </c>
      <c r="D22124" s="1">
        <f t="shared" si="345"/>
        <v>11764.705882352941</v>
      </c>
    </row>
    <row r="22125" spans="1:4">
      <c r="A22125">
        <v>9181728</v>
      </c>
      <c r="B22125" t="s">
        <v>491</v>
      </c>
      <c r="C22125">
        <v>8.5000000000000006E-3</v>
      </c>
      <c r="D22125" s="1">
        <f t="shared" si="345"/>
        <v>11764.705882352941</v>
      </c>
    </row>
    <row r="22126" spans="1:4">
      <c r="A22126">
        <v>9181729</v>
      </c>
      <c r="B22126" t="s">
        <v>491</v>
      </c>
      <c r="C22126">
        <v>8.5000000000000006E-3</v>
      </c>
      <c r="D22126" s="1">
        <f t="shared" si="345"/>
        <v>11764.705882352941</v>
      </c>
    </row>
    <row r="22127" spans="1:4">
      <c r="A22127">
        <v>9181730</v>
      </c>
      <c r="B22127" t="s">
        <v>491</v>
      </c>
      <c r="C22127">
        <v>8.5000000000000006E-3</v>
      </c>
      <c r="D22127" s="1">
        <f t="shared" si="345"/>
        <v>11764.705882352941</v>
      </c>
    </row>
    <row r="22128" spans="1:4">
      <c r="A22128">
        <v>9181738</v>
      </c>
      <c r="B22128" t="s">
        <v>491</v>
      </c>
      <c r="C22128">
        <v>8.5000000000000006E-3</v>
      </c>
      <c r="D22128" s="1">
        <f t="shared" si="345"/>
        <v>11764.705882352941</v>
      </c>
    </row>
    <row r="22129" spans="1:4">
      <c r="A22129">
        <v>9181739</v>
      </c>
      <c r="B22129" t="s">
        <v>491</v>
      </c>
      <c r="C22129">
        <v>8.5000000000000006E-3</v>
      </c>
      <c r="D22129" s="1">
        <f t="shared" si="345"/>
        <v>11764.705882352941</v>
      </c>
    </row>
    <row r="22130" spans="1:4">
      <c r="A22130">
        <v>9181740</v>
      </c>
      <c r="B22130" t="s">
        <v>491</v>
      </c>
      <c r="C22130">
        <v>8.5000000000000006E-3</v>
      </c>
      <c r="D22130" s="1">
        <f t="shared" si="345"/>
        <v>11764.705882352941</v>
      </c>
    </row>
    <row r="22131" spans="1:4">
      <c r="A22131">
        <v>9181748</v>
      </c>
      <c r="B22131" t="s">
        <v>491</v>
      </c>
      <c r="C22131">
        <v>8.5000000000000006E-3</v>
      </c>
      <c r="D22131" s="1">
        <f t="shared" si="345"/>
        <v>11764.705882352941</v>
      </c>
    </row>
    <row r="22132" spans="1:4">
      <c r="A22132">
        <v>9181749</v>
      </c>
      <c r="B22132" t="s">
        <v>491</v>
      </c>
      <c r="C22132">
        <v>8.5000000000000006E-3</v>
      </c>
      <c r="D22132" s="1">
        <f t="shared" si="345"/>
        <v>11764.705882352941</v>
      </c>
    </row>
    <row r="22133" spans="1:4">
      <c r="A22133">
        <v>9181750</v>
      </c>
      <c r="B22133" t="s">
        <v>491</v>
      </c>
      <c r="C22133">
        <v>8.5000000000000006E-3</v>
      </c>
      <c r="D22133" s="1">
        <f t="shared" si="345"/>
        <v>11764.705882352941</v>
      </c>
    </row>
    <row r="22134" spans="1:4">
      <c r="A22134">
        <v>9181758</v>
      </c>
      <c r="B22134" t="s">
        <v>491</v>
      </c>
      <c r="C22134">
        <v>8.5000000000000006E-3</v>
      </c>
      <c r="D22134" s="1">
        <f t="shared" si="345"/>
        <v>11764.705882352941</v>
      </c>
    </row>
    <row r="22135" spans="1:4">
      <c r="A22135">
        <v>9181759</v>
      </c>
      <c r="B22135" t="s">
        <v>491</v>
      </c>
      <c r="C22135">
        <v>8.5000000000000006E-3</v>
      </c>
      <c r="D22135" s="1">
        <f t="shared" si="345"/>
        <v>11764.705882352941</v>
      </c>
    </row>
    <row r="22136" spans="1:4">
      <c r="A22136">
        <v>9181760</v>
      </c>
      <c r="B22136" t="s">
        <v>491</v>
      </c>
      <c r="C22136">
        <v>8.5000000000000006E-3</v>
      </c>
      <c r="D22136" s="1">
        <f t="shared" si="345"/>
        <v>11764.705882352941</v>
      </c>
    </row>
    <row r="22137" spans="1:4">
      <c r="A22137">
        <v>9181768</v>
      </c>
      <c r="B22137" t="s">
        <v>491</v>
      </c>
      <c r="C22137">
        <v>8.5000000000000006E-3</v>
      </c>
      <c r="D22137" s="1">
        <f t="shared" si="345"/>
        <v>11764.705882352941</v>
      </c>
    </row>
    <row r="22138" spans="1:4">
      <c r="A22138">
        <v>9181769</v>
      </c>
      <c r="B22138" t="s">
        <v>491</v>
      </c>
      <c r="C22138">
        <v>8.5000000000000006E-3</v>
      </c>
      <c r="D22138" s="1">
        <f t="shared" si="345"/>
        <v>11764.705882352941</v>
      </c>
    </row>
    <row r="22139" spans="1:4">
      <c r="A22139">
        <v>9181770</v>
      </c>
      <c r="B22139" t="s">
        <v>491</v>
      </c>
      <c r="C22139">
        <v>8.5000000000000006E-3</v>
      </c>
      <c r="D22139" s="1">
        <f t="shared" si="345"/>
        <v>11764.705882352941</v>
      </c>
    </row>
    <row r="22140" spans="1:4">
      <c r="A22140">
        <v>9181778</v>
      </c>
      <c r="B22140" t="s">
        <v>491</v>
      </c>
      <c r="C22140">
        <v>8.5000000000000006E-3</v>
      </c>
      <c r="D22140" s="1">
        <f t="shared" si="345"/>
        <v>11764.705882352941</v>
      </c>
    </row>
    <row r="22141" spans="1:4">
      <c r="A22141">
        <v>9181779</v>
      </c>
      <c r="B22141" t="s">
        <v>491</v>
      </c>
      <c r="C22141">
        <v>8.5000000000000006E-3</v>
      </c>
      <c r="D22141" s="1">
        <f t="shared" si="345"/>
        <v>11764.705882352941</v>
      </c>
    </row>
    <row r="22142" spans="1:4">
      <c r="A22142">
        <v>918179</v>
      </c>
      <c r="B22142" t="s">
        <v>491</v>
      </c>
      <c r="C22142">
        <v>8.5000000000000006E-3</v>
      </c>
      <c r="D22142" s="1">
        <f t="shared" si="345"/>
        <v>11764.705882352941</v>
      </c>
    </row>
    <row r="22143" spans="1:4">
      <c r="A22143">
        <v>9181800</v>
      </c>
      <c r="B22143" t="s">
        <v>491</v>
      </c>
      <c r="C22143">
        <v>8.5000000000000006E-3</v>
      </c>
      <c r="D22143" s="1">
        <f t="shared" si="345"/>
        <v>11764.705882352941</v>
      </c>
    </row>
    <row r="22144" spans="1:4">
      <c r="A22144">
        <v>9181808</v>
      </c>
      <c r="B22144" t="s">
        <v>491</v>
      </c>
      <c r="C22144">
        <v>8.5000000000000006E-3</v>
      </c>
      <c r="D22144" s="1">
        <f t="shared" si="345"/>
        <v>11764.705882352941</v>
      </c>
    </row>
    <row r="22145" spans="1:4">
      <c r="A22145">
        <v>9181809</v>
      </c>
      <c r="B22145" t="s">
        <v>491</v>
      </c>
      <c r="C22145">
        <v>8.5000000000000006E-3</v>
      </c>
      <c r="D22145" s="1">
        <f t="shared" si="345"/>
        <v>11764.705882352941</v>
      </c>
    </row>
    <row r="22146" spans="1:4">
      <c r="A22146">
        <v>9181810</v>
      </c>
      <c r="B22146" t="s">
        <v>491</v>
      </c>
      <c r="C22146">
        <v>8.5000000000000006E-3</v>
      </c>
      <c r="D22146" s="1">
        <f t="shared" si="345"/>
        <v>11764.705882352941</v>
      </c>
    </row>
    <row r="22147" spans="1:4">
      <c r="A22147">
        <v>9181818</v>
      </c>
      <c r="B22147" t="s">
        <v>491</v>
      </c>
      <c r="C22147">
        <v>8.5000000000000006E-3</v>
      </c>
      <c r="D22147" s="1">
        <f t="shared" ref="D22147:D22210" si="346">100/C22147</f>
        <v>11764.705882352941</v>
      </c>
    </row>
    <row r="22148" spans="1:4">
      <c r="A22148">
        <v>9181819</v>
      </c>
      <c r="B22148" t="s">
        <v>491</v>
      </c>
      <c r="C22148">
        <v>8.5000000000000006E-3</v>
      </c>
      <c r="D22148" s="1">
        <f t="shared" si="346"/>
        <v>11764.705882352941</v>
      </c>
    </row>
    <row r="22149" spans="1:4">
      <c r="A22149">
        <v>9181820</v>
      </c>
      <c r="B22149" t="s">
        <v>491</v>
      </c>
      <c r="C22149">
        <v>8.5000000000000006E-3</v>
      </c>
      <c r="D22149" s="1">
        <f t="shared" si="346"/>
        <v>11764.705882352941</v>
      </c>
    </row>
    <row r="22150" spans="1:4">
      <c r="A22150">
        <v>9181828</v>
      </c>
      <c r="B22150" t="s">
        <v>491</v>
      </c>
      <c r="C22150">
        <v>8.5000000000000006E-3</v>
      </c>
      <c r="D22150" s="1">
        <f t="shared" si="346"/>
        <v>11764.705882352941</v>
      </c>
    </row>
    <row r="22151" spans="1:4">
      <c r="A22151">
        <v>9181829</v>
      </c>
      <c r="B22151" t="s">
        <v>491</v>
      </c>
      <c r="C22151">
        <v>8.5000000000000006E-3</v>
      </c>
      <c r="D22151" s="1">
        <f t="shared" si="346"/>
        <v>11764.705882352941</v>
      </c>
    </row>
    <row r="22152" spans="1:4">
      <c r="A22152">
        <v>9181830</v>
      </c>
      <c r="B22152" t="s">
        <v>491</v>
      </c>
      <c r="C22152">
        <v>8.5000000000000006E-3</v>
      </c>
      <c r="D22152" s="1">
        <f t="shared" si="346"/>
        <v>11764.705882352941</v>
      </c>
    </row>
    <row r="22153" spans="1:4">
      <c r="A22153">
        <v>9181838</v>
      </c>
      <c r="B22153" t="s">
        <v>491</v>
      </c>
      <c r="C22153">
        <v>8.5000000000000006E-3</v>
      </c>
      <c r="D22153" s="1">
        <f t="shared" si="346"/>
        <v>11764.705882352941</v>
      </c>
    </row>
    <row r="22154" spans="1:4">
      <c r="A22154">
        <v>9181839</v>
      </c>
      <c r="B22154" t="s">
        <v>491</v>
      </c>
      <c r="C22154">
        <v>8.5000000000000006E-3</v>
      </c>
      <c r="D22154" s="1">
        <f t="shared" si="346"/>
        <v>11764.705882352941</v>
      </c>
    </row>
    <row r="22155" spans="1:4">
      <c r="A22155">
        <v>9181840</v>
      </c>
      <c r="B22155" t="s">
        <v>491</v>
      </c>
      <c r="C22155">
        <v>8.5000000000000006E-3</v>
      </c>
      <c r="D22155" s="1">
        <f t="shared" si="346"/>
        <v>11764.705882352941</v>
      </c>
    </row>
    <row r="22156" spans="1:4">
      <c r="A22156">
        <v>9181848</v>
      </c>
      <c r="B22156" t="s">
        <v>491</v>
      </c>
      <c r="C22156">
        <v>8.5000000000000006E-3</v>
      </c>
      <c r="D22156" s="1">
        <f t="shared" si="346"/>
        <v>11764.705882352941</v>
      </c>
    </row>
    <row r="22157" spans="1:4">
      <c r="A22157">
        <v>9181849</v>
      </c>
      <c r="B22157" t="s">
        <v>491</v>
      </c>
      <c r="C22157">
        <v>8.5000000000000006E-3</v>
      </c>
      <c r="D22157" s="1">
        <f t="shared" si="346"/>
        <v>11764.705882352941</v>
      </c>
    </row>
    <row r="22158" spans="1:4">
      <c r="A22158">
        <v>9181850</v>
      </c>
      <c r="B22158" t="s">
        <v>491</v>
      </c>
      <c r="C22158">
        <v>8.5000000000000006E-3</v>
      </c>
      <c r="D22158" s="1">
        <f t="shared" si="346"/>
        <v>11764.705882352941</v>
      </c>
    </row>
    <row r="22159" spans="1:4">
      <c r="A22159">
        <v>9181858</v>
      </c>
      <c r="B22159" t="s">
        <v>491</v>
      </c>
      <c r="C22159">
        <v>8.5000000000000006E-3</v>
      </c>
      <c r="D22159" s="1">
        <f t="shared" si="346"/>
        <v>11764.705882352941</v>
      </c>
    </row>
    <row r="22160" spans="1:4">
      <c r="A22160">
        <v>9181859</v>
      </c>
      <c r="B22160" t="s">
        <v>491</v>
      </c>
      <c r="C22160">
        <v>8.5000000000000006E-3</v>
      </c>
      <c r="D22160" s="1">
        <f t="shared" si="346"/>
        <v>11764.705882352941</v>
      </c>
    </row>
    <row r="22161" spans="1:4">
      <c r="A22161">
        <v>9181860</v>
      </c>
      <c r="B22161" t="s">
        <v>491</v>
      </c>
      <c r="C22161">
        <v>8.5000000000000006E-3</v>
      </c>
      <c r="D22161" s="1">
        <f t="shared" si="346"/>
        <v>11764.705882352941</v>
      </c>
    </row>
    <row r="22162" spans="1:4">
      <c r="A22162">
        <v>9181868</v>
      </c>
      <c r="B22162" t="s">
        <v>491</v>
      </c>
      <c r="C22162">
        <v>8.5000000000000006E-3</v>
      </c>
      <c r="D22162" s="1">
        <f t="shared" si="346"/>
        <v>11764.705882352941</v>
      </c>
    </row>
    <row r="22163" spans="1:4">
      <c r="A22163">
        <v>9181869</v>
      </c>
      <c r="B22163" t="s">
        <v>491</v>
      </c>
      <c r="C22163">
        <v>8.5000000000000006E-3</v>
      </c>
      <c r="D22163" s="1">
        <f t="shared" si="346"/>
        <v>11764.705882352941</v>
      </c>
    </row>
    <row r="22164" spans="1:4">
      <c r="A22164">
        <v>9181870</v>
      </c>
      <c r="B22164" t="s">
        <v>491</v>
      </c>
      <c r="C22164">
        <v>8.5000000000000006E-3</v>
      </c>
      <c r="D22164" s="1">
        <f t="shared" si="346"/>
        <v>11764.705882352941</v>
      </c>
    </row>
    <row r="22165" spans="1:4">
      <c r="A22165">
        <v>9181878</v>
      </c>
      <c r="B22165" t="s">
        <v>491</v>
      </c>
      <c r="C22165">
        <v>8.5000000000000006E-3</v>
      </c>
      <c r="D22165" s="1">
        <f t="shared" si="346"/>
        <v>11764.705882352941</v>
      </c>
    </row>
    <row r="22166" spans="1:4">
      <c r="A22166">
        <v>9181879</v>
      </c>
      <c r="B22166" t="s">
        <v>491</v>
      </c>
      <c r="C22166">
        <v>8.5000000000000006E-3</v>
      </c>
      <c r="D22166" s="1">
        <f t="shared" si="346"/>
        <v>11764.705882352941</v>
      </c>
    </row>
    <row r="22167" spans="1:4">
      <c r="A22167">
        <v>9181880</v>
      </c>
      <c r="B22167" t="s">
        <v>491</v>
      </c>
      <c r="C22167">
        <v>8.5000000000000006E-3</v>
      </c>
      <c r="D22167" s="1">
        <f t="shared" si="346"/>
        <v>11764.705882352941</v>
      </c>
    </row>
    <row r="22168" spans="1:4">
      <c r="A22168">
        <v>9181888</v>
      </c>
      <c r="B22168" t="s">
        <v>491</v>
      </c>
      <c r="C22168">
        <v>8.5000000000000006E-3</v>
      </c>
      <c r="D22168" s="1">
        <f t="shared" si="346"/>
        <v>11764.705882352941</v>
      </c>
    </row>
    <row r="22169" spans="1:4">
      <c r="A22169">
        <v>9181889</v>
      </c>
      <c r="B22169" t="s">
        <v>491</v>
      </c>
      <c r="C22169">
        <v>8.5000000000000006E-3</v>
      </c>
      <c r="D22169" s="1">
        <f t="shared" si="346"/>
        <v>11764.705882352941</v>
      </c>
    </row>
    <row r="22170" spans="1:4">
      <c r="A22170">
        <v>9181890</v>
      </c>
      <c r="B22170" t="s">
        <v>491</v>
      </c>
      <c r="C22170">
        <v>8.5000000000000006E-3</v>
      </c>
      <c r="D22170" s="1">
        <f t="shared" si="346"/>
        <v>11764.705882352941</v>
      </c>
    </row>
    <row r="22171" spans="1:4">
      <c r="A22171">
        <v>9181898</v>
      </c>
      <c r="B22171" t="s">
        <v>491</v>
      </c>
      <c r="C22171">
        <v>8.5000000000000006E-3</v>
      </c>
      <c r="D22171" s="1">
        <f t="shared" si="346"/>
        <v>11764.705882352941</v>
      </c>
    </row>
    <row r="22172" spans="1:4">
      <c r="A22172">
        <v>9181899</v>
      </c>
      <c r="B22172" t="s">
        <v>491</v>
      </c>
      <c r="C22172">
        <v>8.5000000000000006E-3</v>
      </c>
      <c r="D22172" s="1">
        <f t="shared" si="346"/>
        <v>11764.705882352941</v>
      </c>
    </row>
    <row r="22173" spans="1:4">
      <c r="A22173">
        <v>9181900</v>
      </c>
      <c r="B22173" t="s">
        <v>491</v>
      </c>
      <c r="C22173">
        <v>8.5000000000000006E-3</v>
      </c>
      <c r="D22173" s="1">
        <f t="shared" si="346"/>
        <v>11764.705882352941</v>
      </c>
    </row>
    <row r="22174" spans="1:4">
      <c r="A22174">
        <v>9181908</v>
      </c>
      <c r="B22174" t="s">
        <v>491</v>
      </c>
      <c r="C22174">
        <v>8.5000000000000006E-3</v>
      </c>
      <c r="D22174" s="1">
        <f t="shared" si="346"/>
        <v>11764.705882352941</v>
      </c>
    </row>
    <row r="22175" spans="1:4">
      <c r="A22175">
        <v>9181909</v>
      </c>
      <c r="B22175" t="s">
        <v>491</v>
      </c>
      <c r="C22175">
        <v>8.5000000000000006E-3</v>
      </c>
      <c r="D22175" s="1">
        <f t="shared" si="346"/>
        <v>11764.705882352941</v>
      </c>
    </row>
    <row r="22176" spans="1:4">
      <c r="A22176">
        <v>9181910</v>
      </c>
      <c r="B22176" t="s">
        <v>491</v>
      </c>
      <c r="C22176">
        <v>8.5000000000000006E-3</v>
      </c>
      <c r="D22176" s="1">
        <f t="shared" si="346"/>
        <v>11764.705882352941</v>
      </c>
    </row>
    <row r="22177" spans="1:4">
      <c r="A22177">
        <v>9181918</v>
      </c>
      <c r="B22177" t="s">
        <v>491</v>
      </c>
      <c r="C22177">
        <v>8.5000000000000006E-3</v>
      </c>
      <c r="D22177" s="1">
        <f t="shared" si="346"/>
        <v>11764.705882352941</v>
      </c>
    </row>
    <row r="22178" spans="1:4">
      <c r="A22178">
        <v>9181919</v>
      </c>
      <c r="B22178" t="s">
        <v>491</v>
      </c>
      <c r="C22178">
        <v>8.5000000000000006E-3</v>
      </c>
      <c r="D22178" s="1">
        <f t="shared" si="346"/>
        <v>11764.705882352941</v>
      </c>
    </row>
    <row r="22179" spans="1:4">
      <c r="A22179">
        <v>9181920</v>
      </c>
      <c r="B22179" t="s">
        <v>491</v>
      </c>
      <c r="C22179">
        <v>8.5000000000000006E-3</v>
      </c>
      <c r="D22179" s="1">
        <f t="shared" si="346"/>
        <v>11764.705882352941</v>
      </c>
    </row>
    <row r="22180" spans="1:4">
      <c r="A22180">
        <v>9181928</v>
      </c>
      <c r="B22180" t="s">
        <v>491</v>
      </c>
      <c r="C22180">
        <v>8.5000000000000006E-3</v>
      </c>
      <c r="D22180" s="1">
        <f t="shared" si="346"/>
        <v>11764.705882352941</v>
      </c>
    </row>
    <row r="22181" spans="1:4">
      <c r="A22181">
        <v>9181929</v>
      </c>
      <c r="B22181" t="s">
        <v>491</v>
      </c>
      <c r="C22181">
        <v>8.5000000000000006E-3</v>
      </c>
      <c r="D22181" s="1">
        <f t="shared" si="346"/>
        <v>11764.705882352941</v>
      </c>
    </row>
    <row r="22182" spans="1:4">
      <c r="A22182">
        <v>9181930</v>
      </c>
      <c r="B22182" t="s">
        <v>491</v>
      </c>
      <c r="C22182">
        <v>8.5000000000000006E-3</v>
      </c>
      <c r="D22182" s="1">
        <f t="shared" si="346"/>
        <v>11764.705882352941</v>
      </c>
    </row>
    <row r="22183" spans="1:4">
      <c r="A22183">
        <v>9181938</v>
      </c>
      <c r="B22183" t="s">
        <v>491</v>
      </c>
      <c r="C22183">
        <v>8.5000000000000006E-3</v>
      </c>
      <c r="D22183" s="1">
        <f t="shared" si="346"/>
        <v>11764.705882352941</v>
      </c>
    </row>
    <row r="22184" spans="1:4">
      <c r="A22184">
        <v>9181939</v>
      </c>
      <c r="B22184" t="s">
        <v>491</v>
      </c>
      <c r="C22184">
        <v>8.5000000000000006E-3</v>
      </c>
      <c r="D22184" s="1">
        <f t="shared" si="346"/>
        <v>11764.705882352941</v>
      </c>
    </row>
    <row r="22185" spans="1:4">
      <c r="A22185">
        <v>9181940</v>
      </c>
      <c r="B22185" t="s">
        <v>491</v>
      </c>
      <c r="C22185">
        <v>8.5000000000000006E-3</v>
      </c>
      <c r="D22185" s="1">
        <f t="shared" si="346"/>
        <v>11764.705882352941</v>
      </c>
    </row>
    <row r="22186" spans="1:4">
      <c r="A22186">
        <v>9181948</v>
      </c>
      <c r="B22186" t="s">
        <v>491</v>
      </c>
      <c r="C22186">
        <v>8.5000000000000006E-3</v>
      </c>
      <c r="D22186" s="1">
        <f t="shared" si="346"/>
        <v>11764.705882352941</v>
      </c>
    </row>
    <row r="22187" spans="1:4">
      <c r="A22187">
        <v>9181949</v>
      </c>
      <c r="B22187" t="s">
        <v>491</v>
      </c>
      <c r="C22187">
        <v>8.5000000000000006E-3</v>
      </c>
      <c r="D22187" s="1">
        <f t="shared" si="346"/>
        <v>11764.705882352941</v>
      </c>
    </row>
    <row r="22188" spans="1:4">
      <c r="A22188">
        <v>9181950</v>
      </c>
      <c r="B22188" t="s">
        <v>491</v>
      </c>
      <c r="C22188">
        <v>8.5000000000000006E-3</v>
      </c>
      <c r="D22188" s="1">
        <f t="shared" si="346"/>
        <v>11764.705882352941</v>
      </c>
    </row>
    <row r="22189" spans="1:4">
      <c r="A22189">
        <v>9181958</v>
      </c>
      <c r="B22189" t="s">
        <v>491</v>
      </c>
      <c r="C22189">
        <v>8.5000000000000006E-3</v>
      </c>
      <c r="D22189" s="1">
        <f t="shared" si="346"/>
        <v>11764.705882352941</v>
      </c>
    </row>
    <row r="22190" spans="1:4">
      <c r="A22190">
        <v>9181959</v>
      </c>
      <c r="B22190" t="s">
        <v>491</v>
      </c>
      <c r="C22190">
        <v>8.5000000000000006E-3</v>
      </c>
      <c r="D22190" s="1">
        <f t="shared" si="346"/>
        <v>11764.705882352941</v>
      </c>
    </row>
    <row r="22191" spans="1:4">
      <c r="A22191">
        <v>9181960</v>
      </c>
      <c r="B22191" t="s">
        <v>491</v>
      </c>
      <c r="C22191">
        <v>8.5000000000000006E-3</v>
      </c>
      <c r="D22191" s="1">
        <f t="shared" si="346"/>
        <v>11764.705882352941</v>
      </c>
    </row>
    <row r="22192" spans="1:4">
      <c r="A22192">
        <v>9181968</v>
      </c>
      <c r="B22192" t="s">
        <v>491</v>
      </c>
      <c r="C22192">
        <v>8.5000000000000006E-3</v>
      </c>
      <c r="D22192" s="1">
        <f t="shared" si="346"/>
        <v>11764.705882352941</v>
      </c>
    </row>
    <row r="22193" spans="1:4">
      <c r="A22193">
        <v>9181969</v>
      </c>
      <c r="B22193" t="s">
        <v>491</v>
      </c>
      <c r="C22193">
        <v>8.5000000000000006E-3</v>
      </c>
      <c r="D22193" s="1">
        <f t="shared" si="346"/>
        <v>11764.705882352941</v>
      </c>
    </row>
    <row r="22194" spans="1:4">
      <c r="A22194">
        <v>918197</v>
      </c>
      <c r="B22194" t="s">
        <v>491</v>
      </c>
      <c r="C22194">
        <v>8.5000000000000006E-3</v>
      </c>
      <c r="D22194" s="1">
        <f t="shared" si="346"/>
        <v>11764.705882352941</v>
      </c>
    </row>
    <row r="22195" spans="1:4">
      <c r="A22195">
        <v>9181980</v>
      </c>
      <c r="B22195" t="s">
        <v>491</v>
      </c>
      <c r="C22195">
        <v>8.5000000000000006E-3</v>
      </c>
      <c r="D22195" s="1">
        <f t="shared" si="346"/>
        <v>11764.705882352941</v>
      </c>
    </row>
    <row r="22196" spans="1:4">
      <c r="A22196">
        <v>9181988</v>
      </c>
      <c r="B22196" t="s">
        <v>491</v>
      </c>
      <c r="C22196">
        <v>8.5000000000000006E-3</v>
      </c>
      <c r="D22196" s="1">
        <f t="shared" si="346"/>
        <v>11764.705882352941</v>
      </c>
    </row>
    <row r="22197" spans="1:4">
      <c r="A22197">
        <v>9181989</v>
      </c>
      <c r="B22197" t="s">
        <v>491</v>
      </c>
      <c r="C22197">
        <v>8.5000000000000006E-3</v>
      </c>
      <c r="D22197" s="1">
        <f t="shared" si="346"/>
        <v>11764.705882352941</v>
      </c>
    </row>
    <row r="22198" spans="1:4">
      <c r="A22198">
        <v>9181990</v>
      </c>
      <c r="B22198" t="s">
        <v>491</v>
      </c>
      <c r="C22198">
        <v>8.5000000000000006E-3</v>
      </c>
      <c r="D22198" s="1">
        <f t="shared" si="346"/>
        <v>11764.705882352941</v>
      </c>
    </row>
    <row r="22199" spans="1:4">
      <c r="A22199">
        <v>9181998</v>
      </c>
      <c r="B22199" t="s">
        <v>491</v>
      </c>
      <c r="C22199">
        <v>8.5000000000000006E-3</v>
      </c>
      <c r="D22199" s="1">
        <f t="shared" si="346"/>
        <v>11764.705882352941</v>
      </c>
    </row>
    <row r="22200" spans="1:4">
      <c r="A22200">
        <v>9181999</v>
      </c>
      <c r="B22200" t="s">
        <v>491</v>
      </c>
      <c r="C22200">
        <v>8.5000000000000006E-3</v>
      </c>
      <c r="D22200" s="1">
        <f t="shared" si="346"/>
        <v>11764.705882352941</v>
      </c>
    </row>
    <row r="22201" spans="1:4">
      <c r="A22201">
        <v>918220</v>
      </c>
      <c r="B22201" t="s">
        <v>491</v>
      </c>
      <c r="C22201">
        <v>8.5000000000000006E-3</v>
      </c>
      <c r="D22201" s="1">
        <f t="shared" si="346"/>
        <v>11764.705882352941</v>
      </c>
    </row>
    <row r="22202" spans="1:4">
      <c r="A22202">
        <v>9182210</v>
      </c>
      <c r="B22202" t="s">
        <v>491</v>
      </c>
      <c r="C22202">
        <v>8.5000000000000006E-3</v>
      </c>
      <c r="D22202" s="1">
        <f t="shared" si="346"/>
        <v>11764.705882352941</v>
      </c>
    </row>
    <row r="22203" spans="1:4">
      <c r="A22203">
        <v>9182218</v>
      </c>
      <c r="B22203" t="s">
        <v>491</v>
      </c>
      <c r="C22203">
        <v>8.5000000000000006E-3</v>
      </c>
      <c r="D22203" s="1">
        <f t="shared" si="346"/>
        <v>11764.705882352941</v>
      </c>
    </row>
    <row r="22204" spans="1:4">
      <c r="A22204">
        <v>9182219</v>
      </c>
      <c r="B22204" t="s">
        <v>491</v>
      </c>
      <c r="C22204">
        <v>8.5000000000000006E-3</v>
      </c>
      <c r="D22204" s="1">
        <f t="shared" si="346"/>
        <v>11764.705882352941</v>
      </c>
    </row>
    <row r="22205" spans="1:4">
      <c r="A22205">
        <v>9182220</v>
      </c>
      <c r="B22205" t="s">
        <v>491</v>
      </c>
      <c r="C22205">
        <v>8.5000000000000006E-3</v>
      </c>
      <c r="D22205" s="1">
        <f t="shared" si="346"/>
        <v>11764.705882352941</v>
      </c>
    </row>
    <row r="22206" spans="1:4">
      <c r="A22206">
        <v>9182228</v>
      </c>
      <c r="B22206" t="s">
        <v>491</v>
      </c>
      <c r="C22206">
        <v>8.5000000000000006E-3</v>
      </c>
      <c r="D22206" s="1">
        <f t="shared" si="346"/>
        <v>11764.705882352941</v>
      </c>
    </row>
    <row r="22207" spans="1:4">
      <c r="A22207">
        <v>9182229</v>
      </c>
      <c r="B22207" t="s">
        <v>491</v>
      </c>
      <c r="C22207">
        <v>8.5000000000000006E-3</v>
      </c>
      <c r="D22207" s="1">
        <f t="shared" si="346"/>
        <v>11764.705882352941</v>
      </c>
    </row>
    <row r="22208" spans="1:4">
      <c r="A22208">
        <v>9182230</v>
      </c>
      <c r="B22208" t="s">
        <v>491</v>
      </c>
      <c r="C22208">
        <v>8.5000000000000006E-3</v>
      </c>
      <c r="D22208" s="1">
        <f t="shared" si="346"/>
        <v>11764.705882352941</v>
      </c>
    </row>
    <row r="22209" spans="1:4">
      <c r="A22209">
        <v>9182238</v>
      </c>
      <c r="B22209" t="s">
        <v>491</v>
      </c>
      <c r="C22209">
        <v>8.5000000000000006E-3</v>
      </c>
      <c r="D22209" s="1">
        <f t="shared" si="346"/>
        <v>11764.705882352941</v>
      </c>
    </row>
    <row r="22210" spans="1:4">
      <c r="A22210">
        <v>9182239</v>
      </c>
      <c r="B22210" t="s">
        <v>491</v>
      </c>
      <c r="C22210">
        <v>8.5000000000000006E-3</v>
      </c>
      <c r="D22210" s="1">
        <f t="shared" si="346"/>
        <v>11764.705882352941</v>
      </c>
    </row>
    <row r="22211" spans="1:4">
      <c r="A22211">
        <v>9182240</v>
      </c>
      <c r="B22211" t="s">
        <v>491</v>
      </c>
      <c r="C22211">
        <v>8.5000000000000006E-3</v>
      </c>
      <c r="D22211" s="1">
        <f t="shared" ref="D22211:D22274" si="347">100/C22211</f>
        <v>11764.705882352941</v>
      </c>
    </row>
    <row r="22212" spans="1:4">
      <c r="A22212">
        <v>9182248</v>
      </c>
      <c r="B22212" t="s">
        <v>491</v>
      </c>
      <c r="C22212">
        <v>8.5000000000000006E-3</v>
      </c>
      <c r="D22212" s="1">
        <f t="shared" si="347"/>
        <v>11764.705882352941</v>
      </c>
    </row>
    <row r="22213" spans="1:4">
      <c r="A22213">
        <v>9182249</v>
      </c>
      <c r="B22213" t="s">
        <v>491</v>
      </c>
      <c r="C22213">
        <v>8.5000000000000006E-3</v>
      </c>
      <c r="D22213" s="1">
        <f t="shared" si="347"/>
        <v>11764.705882352941</v>
      </c>
    </row>
    <row r="22214" spans="1:4">
      <c r="A22214">
        <v>9182250</v>
      </c>
      <c r="B22214" t="s">
        <v>491</v>
      </c>
      <c r="C22214">
        <v>8.5000000000000006E-3</v>
      </c>
      <c r="D22214" s="1">
        <f t="shared" si="347"/>
        <v>11764.705882352941</v>
      </c>
    </row>
    <row r="22215" spans="1:4">
      <c r="A22215">
        <v>9182258</v>
      </c>
      <c r="B22215" t="s">
        <v>491</v>
      </c>
      <c r="C22215">
        <v>8.5000000000000006E-3</v>
      </c>
      <c r="D22215" s="1">
        <f t="shared" si="347"/>
        <v>11764.705882352941</v>
      </c>
    </row>
    <row r="22216" spans="1:4">
      <c r="A22216">
        <v>9182259</v>
      </c>
      <c r="B22216" t="s">
        <v>491</v>
      </c>
      <c r="C22216">
        <v>8.5000000000000006E-3</v>
      </c>
      <c r="D22216" s="1">
        <f t="shared" si="347"/>
        <v>11764.705882352941</v>
      </c>
    </row>
    <row r="22217" spans="1:4">
      <c r="A22217">
        <v>9182260</v>
      </c>
      <c r="B22217" t="s">
        <v>491</v>
      </c>
      <c r="C22217">
        <v>8.5000000000000006E-3</v>
      </c>
      <c r="D22217" s="1">
        <f t="shared" si="347"/>
        <v>11764.705882352941</v>
      </c>
    </row>
    <row r="22218" spans="1:4">
      <c r="A22218">
        <v>9182268</v>
      </c>
      <c r="B22218" t="s">
        <v>491</v>
      </c>
      <c r="C22218">
        <v>8.5000000000000006E-3</v>
      </c>
      <c r="D22218" s="1">
        <f t="shared" si="347"/>
        <v>11764.705882352941</v>
      </c>
    </row>
    <row r="22219" spans="1:4">
      <c r="A22219">
        <v>9182269</v>
      </c>
      <c r="B22219" t="s">
        <v>491</v>
      </c>
      <c r="C22219">
        <v>8.5000000000000006E-3</v>
      </c>
      <c r="D22219" s="1">
        <f t="shared" si="347"/>
        <v>11764.705882352941</v>
      </c>
    </row>
    <row r="22220" spans="1:4">
      <c r="A22220">
        <v>9182270</v>
      </c>
      <c r="B22220" t="s">
        <v>491</v>
      </c>
      <c r="C22220">
        <v>8.5000000000000006E-3</v>
      </c>
      <c r="D22220" s="1">
        <f t="shared" si="347"/>
        <v>11764.705882352941</v>
      </c>
    </row>
    <row r="22221" spans="1:4">
      <c r="A22221">
        <v>9182278</v>
      </c>
      <c r="B22221" t="s">
        <v>491</v>
      </c>
      <c r="C22221">
        <v>8.5000000000000006E-3</v>
      </c>
      <c r="D22221" s="1">
        <f t="shared" si="347"/>
        <v>11764.705882352941</v>
      </c>
    </row>
    <row r="22222" spans="1:4">
      <c r="A22222">
        <v>9182279</v>
      </c>
      <c r="B22222" t="s">
        <v>491</v>
      </c>
      <c r="C22222">
        <v>8.5000000000000006E-3</v>
      </c>
      <c r="D22222" s="1">
        <f t="shared" si="347"/>
        <v>11764.705882352941</v>
      </c>
    </row>
    <row r="22223" spans="1:4">
      <c r="A22223">
        <v>9182280</v>
      </c>
      <c r="B22223" t="s">
        <v>491</v>
      </c>
      <c r="C22223">
        <v>8.5000000000000006E-3</v>
      </c>
      <c r="D22223" s="1">
        <f t="shared" si="347"/>
        <v>11764.705882352941</v>
      </c>
    </row>
    <row r="22224" spans="1:4">
      <c r="A22224">
        <v>9182288</v>
      </c>
      <c r="B22224" t="s">
        <v>491</v>
      </c>
      <c r="C22224">
        <v>8.5000000000000006E-3</v>
      </c>
      <c r="D22224" s="1">
        <f t="shared" si="347"/>
        <v>11764.705882352941</v>
      </c>
    </row>
    <row r="22225" spans="1:4">
      <c r="A22225">
        <v>9182289</v>
      </c>
      <c r="B22225" t="s">
        <v>491</v>
      </c>
      <c r="C22225">
        <v>8.5000000000000006E-3</v>
      </c>
      <c r="D22225" s="1">
        <f t="shared" si="347"/>
        <v>11764.705882352941</v>
      </c>
    </row>
    <row r="22226" spans="1:4">
      <c r="A22226">
        <v>9182290</v>
      </c>
      <c r="B22226" t="s">
        <v>491</v>
      </c>
      <c r="C22226">
        <v>8.5000000000000006E-3</v>
      </c>
      <c r="D22226" s="1">
        <f t="shared" si="347"/>
        <v>11764.705882352941</v>
      </c>
    </row>
    <row r="22227" spans="1:4">
      <c r="A22227">
        <v>9182298</v>
      </c>
      <c r="B22227" t="s">
        <v>491</v>
      </c>
      <c r="C22227">
        <v>8.5000000000000006E-3</v>
      </c>
      <c r="D22227" s="1">
        <f t="shared" si="347"/>
        <v>11764.705882352941</v>
      </c>
    </row>
    <row r="22228" spans="1:4">
      <c r="A22228">
        <v>9182299</v>
      </c>
      <c r="B22228" t="s">
        <v>491</v>
      </c>
      <c r="C22228">
        <v>8.5000000000000006E-3</v>
      </c>
      <c r="D22228" s="1">
        <f t="shared" si="347"/>
        <v>11764.705882352941</v>
      </c>
    </row>
    <row r="22229" spans="1:4">
      <c r="A22229">
        <v>9182300</v>
      </c>
      <c r="B22229" t="s">
        <v>491</v>
      </c>
      <c r="C22229">
        <v>8.5000000000000006E-3</v>
      </c>
      <c r="D22229" s="1">
        <f t="shared" si="347"/>
        <v>11764.705882352941</v>
      </c>
    </row>
    <row r="22230" spans="1:4">
      <c r="A22230">
        <v>9182308</v>
      </c>
      <c r="B22230" t="s">
        <v>491</v>
      </c>
      <c r="C22230">
        <v>8.5000000000000006E-3</v>
      </c>
      <c r="D22230" s="1">
        <f t="shared" si="347"/>
        <v>11764.705882352941</v>
      </c>
    </row>
    <row r="22231" spans="1:4">
      <c r="A22231">
        <v>9182309</v>
      </c>
      <c r="B22231" t="s">
        <v>491</v>
      </c>
      <c r="C22231">
        <v>8.5000000000000006E-3</v>
      </c>
      <c r="D22231" s="1">
        <f t="shared" si="347"/>
        <v>11764.705882352941</v>
      </c>
    </row>
    <row r="22232" spans="1:4">
      <c r="A22232">
        <v>9182310</v>
      </c>
      <c r="B22232" t="s">
        <v>491</v>
      </c>
      <c r="C22232">
        <v>8.5000000000000006E-3</v>
      </c>
      <c r="D22232" s="1">
        <f t="shared" si="347"/>
        <v>11764.705882352941</v>
      </c>
    </row>
    <row r="22233" spans="1:4">
      <c r="A22233">
        <v>9182318</v>
      </c>
      <c r="B22233" t="s">
        <v>491</v>
      </c>
      <c r="C22233">
        <v>8.5000000000000006E-3</v>
      </c>
      <c r="D22233" s="1">
        <f t="shared" si="347"/>
        <v>11764.705882352941</v>
      </c>
    </row>
    <row r="22234" spans="1:4">
      <c r="A22234">
        <v>9182319</v>
      </c>
      <c r="B22234" t="s">
        <v>491</v>
      </c>
      <c r="C22234">
        <v>8.5000000000000006E-3</v>
      </c>
      <c r="D22234" s="1">
        <f t="shared" si="347"/>
        <v>11764.705882352941</v>
      </c>
    </row>
    <row r="22235" spans="1:4">
      <c r="A22235">
        <v>9182320</v>
      </c>
      <c r="B22235" t="s">
        <v>491</v>
      </c>
      <c r="C22235">
        <v>8.5000000000000006E-3</v>
      </c>
      <c r="D22235" s="1">
        <f t="shared" si="347"/>
        <v>11764.705882352941</v>
      </c>
    </row>
    <row r="22236" spans="1:4">
      <c r="A22236">
        <v>9182328</v>
      </c>
      <c r="B22236" t="s">
        <v>491</v>
      </c>
      <c r="C22236">
        <v>8.5000000000000006E-3</v>
      </c>
      <c r="D22236" s="1">
        <f t="shared" si="347"/>
        <v>11764.705882352941</v>
      </c>
    </row>
    <row r="22237" spans="1:4">
      <c r="A22237">
        <v>9182329</v>
      </c>
      <c r="B22237" t="s">
        <v>491</v>
      </c>
      <c r="C22237">
        <v>8.5000000000000006E-3</v>
      </c>
      <c r="D22237" s="1">
        <f t="shared" si="347"/>
        <v>11764.705882352941</v>
      </c>
    </row>
    <row r="22238" spans="1:4">
      <c r="A22238">
        <v>918233</v>
      </c>
      <c r="B22238" t="s">
        <v>491</v>
      </c>
      <c r="C22238">
        <v>8.5000000000000006E-3</v>
      </c>
      <c r="D22238" s="1">
        <f t="shared" si="347"/>
        <v>11764.705882352941</v>
      </c>
    </row>
    <row r="22239" spans="1:4">
      <c r="A22239">
        <v>9182340</v>
      </c>
      <c r="B22239" t="s">
        <v>491</v>
      </c>
      <c r="C22239">
        <v>8.5000000000000006E-3</v>
      </c>
      <c r="D22239" s="1">
        <f t="shared" si="347"/>
        <v>11764.705882352941</v>
      </c>
    </row>
    <row r="22240" spans="1:4">
      <c r="A22240">
        <v>9182348</v>
      </c>
      <c r="B22240" t="s">
        <v>491</v>
      </c>
      <c r="C22240">
        <v>8.5000000000000006E-3</v>
      </c>
      <c r="D22240" s="1">
        <f t="shared" si="347"/>
        <v>11764.705882352941</v>
      </c>
    </row>
    <row r="22241" spans="1:4">
      <c r="A22241">
        <v>9182349</v>
      </c>
      <c r="B22241" t="s">
        <v>491</v>
      </c>
      <c r="C22241">
        <v>8.5000000000000006E-3</v>
      </c>
      <c r="D22241" s="1">
        <f t="shared" si="347"/>
        <v>11764.705882352941</v>
      </c>
    </row>
    <row r="22242" spans="1:4">
      <c r="A22242">
        <v>918235</v>
      </c>
      <c r="B22242" t="s">
        <v>491</v>
      </c>
      <c r="C22242">
        <v>8.5000000000000006E-3</v>
      </c>
      <c r="D22242" s="1">
        <f t="shared" si="347"/>
        <v>11764.705882352941</v>
      </c>
    </row>
    <row r="22243" spans="1:4">
      <c r="A22243">
        <v>9182360</v>
      </c>
      <c r="B22243" t="s">
        <v>491</v>
      </c>
      <c r="C22243">
        <v>8.5000000000000006E-3</v>
      </c>
      <c r="D22243" s="1">
        <f t="shared" si="347"/>
        <v>11764.705882352941</v>
      </c>
    </row>
    <row r="22244" spans="1:4">
      <c r="A22244">
        <v>9182368</v>
      </c>
      <c r="B22244" t="s">
        <v>491</v>
      </c>
      <c r="C22244">
        <v>8.5000000000000006E-3</v>
      </c>
      <c r="D22244" s="1">
        <f t="shared" si="347"/>
        <v>11764.705882352941</v>
      </c>
    </row>
    <row r="22245" spans="1:4">
      <c r="A22245">
        <v>9182369</v>
      </c>
      <c r="B22245" t="s">
        <v>491</v>
      </c>
      <c r="C22245">
        <v>8.5000000000000006E-3</v>
      </c>
      <c r="D22245" s="1">
        <f t="shared" si="347"/>
        <v>11764.705882352941</v>
      </c>
    </row>
    <row r="22246" spans="1:4">
      <c r="A22246">
        <v>918237</v>
      </c>
      <c r="B22246" t="s">
        <v>491</v>
      </c>
      <c r="C22246">
        <v>8.5000000000000006E-3</v>
      </c>
      <c r="D22246" s="1">
        <f t="shared" si="347"/>
        <v>11764.705882352941</v>
      </c>
    </row>
    <row r="22247" spans="1:4">
      <c r="A22247">
        <v>918238</v>
      </c>
      <c r="B22247" t="s">
        <v>491</v>
      </c>
      <c r="C22247">
        <v>8.5000000000000006E-3</v>
      </c>
      <c r="D22247" s="1">
        <f t="shared" si="347"/>
        <v>11764.705882352941</v>
      </c>
    </row>
    <row r="22248" spans="1:4">
      <c r="A22248">
        <v>918239</v>
      </c>
      <c r="B22248" t="s">
        <v>491</v>
      </c>
      <c r="C22248">
        <v>8.5000000000000006E-3</v>
      </c>
      <c r="D22248" s="1">
        <f t="shared" si="347"/>
        <v>11764.705882352941</v>
      </c>
    </row>
    <row r="22249" spans="1:4">
      <c r="A22249">
        <v>9182510</v>
      </c>
      <c r="B22249" t="s">
        <v>491</v>
      </c>
      <c r="C22249">
        <v>8.5000000000000006E-3</v>
      </c>
      <c r="D22249" s="1">
        <f t="shared" si="347"/>
        <v>11764.705882352941</v>
      </c>
    </row>
    <row r="22250" spans="1:4">
      <c r="A22250">
        <v>9182518</v>
      </c>
      <c r="B22250" t="s">
        <v>491</v>
      </c>
      <c r="C22250">
        <v>8.5000000000000006E-3</v>
      </c>
      <c r="D22250" s="1">
        <f t="shared" si="347"/>
        <v>11764.705882352941</v>
      </c>
    </row>
    <row r="22251" spans="1:4">
      <c r="A22251">
        <v>9182519</v>
      </c>
      <c r="B22251" t="s">
        <v>491</v>
      </c>
      <c r="C22251">
        <v>8.5000000000000006E-3</v>
      </c>
      <c r="D22251" s="1">
        <f t="shared" si="347"/>
        <v>11764.705882352941</v>
      </c>
    </row>
    <row r="22252" spans="1:4">
      <c r="A22252">
        <v>918252</v>
      </c>
      <c r="B22252" t="s">
        <v>491</v>
      </c>
      <c r="C22252">
        <v>8.5000000000000006E-3</v>
      </c>
      <c r="D22252" s="1">
        <f t="shared" si="347"/>
        <v>11764.705882352941</v>
      </c>
    </row>
    <row r="22253" spans="1:4">
      <c r="A22253">
        <v>9182530</v>
      </c>
      <c r="B22253" t="s">
        <v>491</v>
      </c>
      <c r="C22253">
        <v>8.5000000000000006E-3</v>
      </c>
      <c r="D22253" s="1">
        <f t="shared" si="347"/>
        <v>11764.705882352941</v>
      </c>
    </row>
    <row r="22254" spans="1:4">
      <c r="A22254">
        <v>9182538</v>
      </c>
      <c r="B22254" t="s">
        <v>491</v>
      </c>
      <c r="C22254">
        <v>8.5000000000000006E-3</v>
      </c>
      <c r="D22254" s="1">
        <f t="shared" si="347"/>
        <v>11764.705882352941</v>
      </c>
    </row>
    <row r="22255" spans="1:4">
      <c r="A22255">
        <v>9182539</v>
      </c>
      <c r="B22255" t="s">
        <v>491</v>
      </c>
      <c r="C22255">
        <v>8.5000000000000006E-3</v>
      </c>
      <c r="D22255" s="1">
        <f t="shared" si="347"/>
        <v>11764.705882352941</v>
      </c>
    </row>
    <row r="22256" spans="1:4">
      <c r="A22256">
        <v>9182540</v>
      </c>
      <c r="B22256" t="s">
        <v>491</v>
      </c>
      <c r="C22256">
        <v>8.5000000000000006E-3</v>
      </c>
      <c r="D22256" s="1">
        <f t="shared" si="347"/>
        <v>11764.705882352941</v>
      </c>
    </row>
    <row r="22257" spans="1:4">
      <c r="A22257">
        <v>9182548</v>
      </c>
      <c r="B22257" t="s">
        <v>491</v>
      </c>
      <c r="C22257">
        <v>8.5000000000000006E-3</v>
      </c>
      <c r="D22257" s="1">
        <f t="shared" si="347"/>
        <v>11764.705882352941</v>
      </c>
    </row>
    <row r="22258" spans="1:4">
      <c r="A22258">
        <v>9182549</v>
      </c>
      <c r="B22258" t="s">
        <v>491</v>
      </c>
      <c r="C22258">
        <v>8.5000000000000006E-3</v>
      </c>
      <c r="D22258" s="1">
        <f t="shared" si="347"/>
        <v>11764.705882352941</v>
      </c>
    </row>
    <row r="22259" spans="1:4">
      <c r="A22259">
        <v>9182550</v>
      </c>
      <c r="B22259" t="s">
        <v>491</v>
      </c>
      <c r="C22259">
        <v>8.5000000000000006E-3</v>
      </c>
      <c r="D22259" s="1">
        <f t="shared" si="347"/>
        <v>11764.705882352941</v>
      </c>
    </row>
    <row r="22260" spans="1:4">
      <c r="A22260">
        <v>9182558</v>
      </c>
      <c r="B22260" t="s">
        <v>491</v>
      </c>
      <c r="C22260">
        <v>8.5000000000000006E-3</v>
      </c>
      <c r="D22260" s="1">
        <f t="shared" si="347"/>
        <v>11764.705882352941</v>
      </c>
    </row>
    <row r="22261" spans="1:4">
      <c r="A22261">
        <v>9182559</v>
      </c>
      <c r="B22261" t="s">
        <v>491</v>
      </c>
      <c r="C22261">
        <v>8.5000000000000006E-3</v>
      </c>
      <c r="D22261" s="1">
        <f t="shared" si="347"/>
        <v>11764.705882352941</v>
      </c>
    </row>
    <row r="22262" spans="1:4">
      <c r="A22262">
        <v>9182560</v>
      </c>
      <c r="B22262" t="s">
        <v>491</v>
      </c>
      <c r="C22262">
        <v>8.5000000000000006E-3</v>
      </c>
      <c r="D22262" s="1">
        <f t="shared" si="347"/>
        <v>11764.705882352941</v>
      </c>
    </row>
    <row r="22263" spans="1:4">
      <c r="A22263">
        <v>9182568</v>
      </c>
      <c r="B22263" t="s">
        <v>491</v>
      </c>
      <c r="C22263">
        <v>8.5000000000000006E-3</v>
      </c>
      <c r="D22263" s="1">
        <f t="shared" si="347"/>
        <v>11764.705882352941</v>
      </c>
    </row>
    <row r="22264" spans="1:4">
      <c r="A22264">
        <v>9182569</v>
      </c>
      <c r="B22264" t="s">
        <v>491</v>
      </c>
      <c r="C22264">
        <v>8.5000000000000006E-3</v>
      </c>
      <c r="D22264" s="1">
        <f t="shared" si="347"/>
        <v>11764.705882352941</v>
      </c>
    </row>
    <row r="22265" spans="1:4">
      <c r="A22265">
        <v>9182570</v>
      </c>
      <c r="B22265" t="s">
        <v>491</v>
      </c>
      <c r="C22265">
        <v>8.5000000000000006E-3</v>
      </c>
      <c r="D22265" s="1">
        <f t="shared" si="347"/>
        <v>11764.705882352941</v>
      </c>
    </row>
    <row r="22266" spans="1:4">
      <c r="A22266">
        <v>9182578</v>
      </c>
      <c r="B22266" t="s">
        <v>491</v>
      </c>
      <c r="C22266">
        <v>8.5000000000000006E-3</v>
      </c>
      <c r="D22266" s="1">
        <f t="shared" si="347"/>
        <v>11764.705882352941</v>
      </c>
    </row>
    <row r="22267" spans="1:4">
      <c r="A22267">
        <v>9182579</v>
      </c>
      <c r="B22267" t="s">
        <v>491</v>
      </c>
      <c r="C22267">
        <v>8.5000000000000006E-3</v>
      </c>
      <c r="D22267" s="1">
        <f t="shared" si="347"/>
        <v>11764.705882352941</v>
      </c>
    </row>
    <row r="22268" spans="1:4">
      <c r="A22268">
        <v>9182580</v>
      </c>
      <c r="B22268" t="s">
        <v>491</v>
      </c>
      <c r="C22268">
        <v>8.5000000000000006E-3</v>
      </c>
      <c r="D22268" s="1">
        <f t="shared" si="347"/>
        <v>11764.705882352941</v>
      </c>
    </row>
    <row r="22269" spans="1:4">
      <c r="A22269">
        <v>9182588</v>
      </c>
      <c r="B22269" t="s">
        <v>491</v>
      </c>
      <c r="C22269">
        <v>8.5000000000000006E-3</v>
      </c>
      <c r="D22269" s="1">
        <f t="shared" si="347"/>
        <v>11764.705882352941</v>
      </c>
    </row>
    <row r="22270" spans="1:4">
      <c r="A22270">
        <v>9182589</v>
      </c>
      <c r="B22270" t="s">
        <v>491</v>
      </c>
      <c r="C22270">
        <v>8.5000000000000006E-3</v>
      </c>
      <c r="D22270" s="1">
        <f t="shared" si="347"/>
        <v>11764.705882352941</v>
      </c>
    </row>
    <row r="22271" spans="1:4">
      <c r="A22271">
        <v>9182590</v>
      </c>
      <c r="B22271" t="s">
        <v>491</v>
      </c>
      <c r="C22271">
        <v>8.5000000000000006E-3</v>
      </c>
      <c r="D22271" s="1">
        <f t="shared" si="347"/>
        <v>11764.705882352941</v>
      </c>
    </row>
    <row r="22272" spans="1:4">
      <c r="A22272">
        <v>9182598</v>
      </c>
      <c r="B22272" t="s">
        <v>491</v>
      </c>
      <c r="C22272">
        <v>8.5000000000000006E-3</v>
      </c>
      <c r="D22272" s="1">
        <f t="shared" si="347"/>
        <v>11764.705882352941</v>
      </c>
    </row>
    <row r="22273" spans="1:4">
      <c r="A22273">
        <v>9182599</v>
      </c>
      <c r="B22273" t="s">
        <v>491</v>
      </c>
      <c r="C22273">
        <v>8.5000000000000006E-3</v>
      </c>
      <c r="D22273" s="1">
        <f t="shared" si="347"/>
        <v>11764.705882352941</v>
      </c>
    </row>
    <row r="22274" spans="1:4">
      <c r="A22274">
        <v>918260</v>
      </c>
      <c r="B22274" t="s">
        <v>491</v>
      </c>
      <c r="C22274">
        <v>8.5000000000000006E-3</v>
      </c>
      <c r="D22274" s="1">
        <f t="shared" si="347"/>
        <v>11764.705882352941</v>
      </c>
    </row>
    <row r="22275" spans="1:4">
      <c r="A22275">
        <v>9182610</v>
      </c>
      <c r="B22275" t="s">
        <v>491</v>
      </c>
      <c r="C22275">
        <v>8.5000000000000006E-3</v>
      </c>
      <c r="D22275" s="1">
        <f t="shared" ref="D22275:D22338" si="348">100/C22275</f>
        <v>11764.705882352941</v>
      </c>
    </row>
    <row r="22276" spans="1:4">
      <c r="A22276">
        <v>9182618</v>
      </c>
      <c r="B22276" t="s">
        <v>491</v>
      </c>
      <c r="C22276">
        <v>8.5000000000000006E-3</v>
      </c>
      <c r="D22276" s="1">
        <f t="shared" si="348"/>
        <v>11764.705882352941</v>
      </c>
    </row>
    <row r="22277" spans="1:4">
      <c r="A22277">
        <v>9182619</v>
      </c>
      <c r="B22277" t="s">
        <v>491</v>
      </c>
      <c r="C22277">
        <v>8.5000000000000006E-3</v>
      </c>
      <c r="D22277" s="1">
        <f t="shared" si="348"/>
        <v>11764.705882352941</v>
      </c>
    </row>
    <row r="22278" spans="1:4">
      <c r="A22278">
        <v>9182620</v>
      </c>
      <c r="B22278" t="s">
        <v>491</v>
      </c>
      <c r="C22278">
        <v>8.5000000000000006E-3</v>
      </c>
      <c r="D22278" s="1">
        <f t="shared" si="348"/>
        <v>11764.705882352941</v>
      </c>
    </row>
    <row r="22279" spans="1:4">
      <c r="A22279">
        <v>9182628</v>
      </c>
      <c r="B22279" t="s">
        <v>491</v>
      </c>
      <c r="C22279">
        <v>8.5000000000000006E-3</v>
      </c>
      <c r="D22279" s="1">
        <f t="shared" si="348"/>
        <v>11764.705882352941</v>
      </c>
    </row>
    <row r="22280" spans="1:4">
      <c r="A22280">
        <v>9182629</v>
      </c>
      <c r="B22280" t="s">
        <v>491</v>
      </c>
      <c r="C22280">
        <v>8.5000000000000006E-3</v>
      </c>
      <c r="D22280" s="1">
        <f t="shared" si="348"/>
        <v>11764.705882352941</v>
      </c>
    </row>
    <row r="22281" spans="1:4">
      <c r="A22281">
        <v>9182630</v>
      </c>
      <c r="B22281" t="s">
        <v>491</v>
      </c>
      <c r="C22281">
        <v>8.5000000000000006E-3</v>
      </c>
      <c r="D22281" s="1">
        <f t="shared" si="348"/>
        <v>11764.705882352941</v>
      </c>
    </row>
    <row r="22282" spans="1:4">
      <c r="A22282">
        <v>9182638</v>
      </c>
      <c r="B22282" t="s">
        <v>491</v>
      </c>
      <c r="C22282">
        <v>8.5000000000000006E-3</v>
      </c>
      <c r="D22282" s="1">
        <f t="shared" si="348"/>
        <v>11764.705882352941</v>
      </c>
    </row>
    <row r="22283" spans="1:4">
      <c r="A22283">
        <v>9182639</v>
      </c>
      <c r="B22283" t="s">
        <v>491</v>
      </c>
      <c r="C22283">
        <v>8.5000000000000006E-3</v>
      </c>
      <c r="D22283" s="1">
        <f t="shared" si="348"/>
        <v>11764.705882352941</v>
      </c>
    </row>
    <row r="22284" spans="1:4">
      <c r="A22284">
        <v>918264</v>
      </c>
      <c r="B22284" t="s">
        <v>491</v>
      </c>
      <c r="C22284">
        <v>8.5000000000000006E-3</v>
      </c>
      <c r="D22284" s="1">
        <f t="shared" si="348"/>
        <v>11764.705882352941</v>
      </c>
    </row>
    <row r="22285" spans="1:4">
      <c r="A22285">
        <v>9182650</v>
      </c>
      <c r="B22285" t="s">
        <v>491</v>
      </c>
      <c r="C22285">
        <v>8.5000000000000006E-3</v>
      </c>
      <c r="D22285" s="1">
        <f t="shared" si="348"/>
        <v>11764.705882352941</v>
      </c>
    </row>
    <row r="22286" spans="1:4">
      <c r="A22286">
        <v>9182658</v>
      </c>
      <c r="B22286" t="s">
        <v>491</v>
      </c>
      <c r="C22286">
        <v>8.5000000000000006E-3</v>
      </c>
      <c r="D22286" s="1">
        <f t="shared" si="348"/>
        <v>11764.705882352941</v>
      </c>
    </row>
    <row r="22287" spans="1:4">
      <c r="A22287">
        <v>9182659</v>
      </c>
      <c r="B22287" t="s">
        <v>491</v>
      </c>
      <c r="C22287">
        <v>8.5000000000000006E-3</v>
      </c>
      <c r="D22287" s="1">
        <f t="shared" si="348"/>
        <v>11764.705882352941</v>
      </c>
    </row>
    <row r="22288" spans="1:4">
      <c r="A22288">
        <v>9182660</v>
      </c>
      <c r="B22288" t="s">
        <v>491</v>
      </c>
      <c r="C22288">
        <v>8.5000000000000006E-3</v>
      </c>
      <c r="D22288" s="1">
        <f t="shared" si="348"/>
        <v>11764.705882352941</v>
      </c>
    </row>
    <row r="22289" spans="1:4">
      <c r="A22289">
        <v>9182668</v>
      </c>
      <c r="B22289" t="s">
        <v>491</v>
      </c>
      <c r="C22289">
        <v>8.5000000000000006E-3</v>
      </c>
      <c r="D22289" s="1">
        <f t="shared" si="348"/>
        <v>11764.705882352941</v>
      </c>
    </row>
    <row r="22290" spans="1:4">
      <c r="A22290">
        <v>9182669</v>
      </c>
      <c r="B22290" t="s">
        <v>491</v>
      </c>
      <c r="C22290">
        <v>8.5000000000000006E-3</v>
      </c>
      <c r="D22290" s="1">
        <f t="shared" si="348"/>
        <v>11764.705882352941</v>
      </c>
    </row>
    <row r="22291" spans="1:4">
      <c r="A22291">
        <v>9182670</v>
      </c>
      <c r="B22291" t="s">
        <v>491</v>
      </c>
      <c r="C22291">
        <v>8.5000000000000006E-3</v>
      </c>
      <c r="D22291" s="1">
        <f t="shared" si="348"/>
        <v>11764.705882352941</v>
      </c>
    </row>
    <row r="22292" spans="1:4">
      <c r="A22292">
        <v>9182678</v>
      </c>
      <c r="B22292" t="s">
        <v>491</v>
      </c>
      <c r="C22292">
        <v>8.5000000000000006E-3</v>
      </c>
      <c r="D22292" s="1">
        <f t="shared" si="348"/>
        <v>11764.705882352941</v>
      </c>
    </row>
    <row r="22293" spans="1:4">
      <c r="A22293">
        <v>9182679</v>
      </c>
      <c r="B22293" t="s">
        <v>491</v>
      </c>
      <c r="C22293">
        <v>8.5000000000000006E-3</v>
      </c>
      <c r="D22293" s="1">
        <f t="shared" si="348"/>
        <v>11764.705882352941</v>
      </c>
    </row>
    <row r="22294" spans="1:4">
      <c r="A22294">
        <v>918268</v>
      </c>
      <c r="B22294" t="s">
        <v>491</v>
      </c>
      <c r="C22294">
        <v>8.5000000000000006E-3</v>
      </c>
      <c r="D22294" s="1">
        <f t="shared" si="348"/>
        <v>11764.705882352941</v>
      </c>
    </row>
    <row r="22295" spans="1:4">
      <c r="A22295">
        <v>918269</v>
      </c>
      <c r="B22295" t="s">
        <v>491</v>
      </c>
      <c r="C22295">
        <v>8.5000000000000006E-3</v>
      </c>
      <c r="D22295" s="1">
        <f t="shared" si="348"/>
        <v>11764.705882352941</v>
      </c>
    </row>
    <row r="22296" spans="1:4">
      <c r="A22296">
        <v>918270</v>
      </c>
      <c r="B22296" t="s">
        <v>491</v>
      </c>
      <c r="C22296">
        <v>8.5000000000000006E-3</v>
      </c>
      <c r="D22296" s="1">
        <f t="shared" si="348"/>
        <v>11764.705882352941</v>
      </c>
    </row>
    <row r="22297" spans="1:4">
      <c r="A22297">
        <v>918271</v>
      </c>
      <c r="B22297" t="s">
        <v>491</v>
      </c>
      <c r="C22297">
        <v>8.5000000000000006E-3</v>
      </c>
      <c r="D22297" s="1">
        <f t="shared" si="348"/>
        <v>11764.705882352941</v>
      </c>
    </row>
    <row r="22298" spans="1:4">
      <c r="A22298">
        <v>9182720</v>
      </c>
      <c r="B22298" t="s">
        <v>491</v>
      </c>
      <c r="C22298">
        <v>8.5000000000000006E-3</v>
      </c>
      <c r="D22298" s="1">
        <f t="shared" si="348"/>
        <v>11764.705882352941</v>
      </c>
    </row>
    <row r="22299" spans="1:4">
      <c r="A22299">
        <v>9182728</v>
      </c>
      <c r="B22299" t="s">
        <v>491</v>
      </c>
      <c r="C22299">
        <v>8.5000000000000006E-3</v>
      </c>
      <c r="D22299" s="1">
        <f t="shared" si="348"/>
        <v>11764.705882352941</v>
      </c>
    </row>
    <row r="22300" spans="1:4">
      <c r="A22300">
        <v>9182729</v>
      </c>
      <c r="B22300" t="s">
        <v>491</v>
      </c>
      <c r="C22300">
        <v>8.5000000000000006E-3</v>
      </c>
      <c r="D22300" s="1">
        <f t="shared" si="348"/>
        <v>11764.705882352941</v>
      </c>
    </row>
    <row r="22301" spans="1:4">
      <c r="A22301">
        <v>918273</v>
      </c>
      <c r="B22301" t="s">
        <v>491</v>
      </c>
      <c r="C22301">
        <v>8.5000000000000006E-3</v>
      </c>
      <c r="D22301" s="1">
        <f t="shared" si="348"/>
        <v>11764.705882352941</v>
      </c>
    </row>
    <row r="22302" spans="1:4">
      <c r="A22302">
        <v>9182740</v>
      </c>
      <c r="B22302" t="s">
        <v>491</v>
      </c>
      <c r="C22302">
        <v>8.5000000000000006E-3</v>
      </c>
      <c r="D22302" s="1">
        <f t="shared" si="348"/>
        <v>11764.705882352941</v>
      </c>
    </row>
    <row r="22303" spans="1:4">
      <c r="A22303">
        <v>9182748</v>
      </c>
      <c r="B22303" t="s">
        <v>491</v>
      </c>
      <c r="C22303">
        <v>8.5000000000000006E-3</v>
      </c>
      <c r="D22303" s="1">
        <f t="shared" si="348"/>
        <v>11764.705882352941</v>
      </c>
    </row>
    <row r="22304" spans="1:4">
      <c r="A22304">
        <v>9182749</v>
      </c>
      <c r="B22304" t="s">
        <v>491</v>
      </c>
      <c r="C22304">
        <v>8.5000000000000006E-3</v>
      </c>
      <c r="D22304" s="1">
        <f t="shared" si="348"/>
        <v>11764.705882352941</v>
      </c>
    </row>
    <row r="22305" spans="1:4">
      <c r="A22305">
        <v>9182760</v>
      </c>
      <c r="B22305" t="s">
        <v>491</v>
      </c>
      <c r="C22305">
        <v>8.5000000000000006E-3</v>
      </c>
      <c r="D22305" s="1">
        <f t="shared" si="348"/>
        <v>11764.705882352941</v>
      </c>
    </row>
    <row r="22306" spans="1:4">
      <c r="A22306">
        <v>9182768</v>
      </c>
      <c r="B22306" t="s">
        <v>491</v>
      </c>
      <c r="C22306">
        <v>8.5000000000000006E-3</v>
      </c>
      <c r="D22306" s="1">
        <f t="shared" si="348"/>
        <v>11764.705882352941</v>
      </c>
    </row>
    <row r="22307" spans="1:4">
      <c r="A22307">
        <v>9182769</v>
      </c>
      <c r="B22307" t="s">
        <v>491</v>
      </c>
      <c r="C22307">
        <v>8.5000000000000006E-3</v>
      </c>
      <c r="D22307" s="1">
        <f t="shared" si="348"/>
        <v>11764.705882352941</v>
      </c>
    </row>
    <row r="22308" spans="1:4">
      <c r="A22308">
        <v>918277</v>
      </c>
      <c r="B22308" t="s">
        <v>491</v>
      </c>
      <c r="C22308">
        <v>8.5000000000000006E-3</v>
      </c>
      <c r="D22308" s="1">
        <f t="shared" si="348"/>
        <v>11764.705882352941</v>
      </c>
    </row>
    <row r="22309" spans="1:4">
      <c r="A22309">
        <v>918278</v>
      </c>
      <c r="B22309" t="s">
        <v>491</v>
      </c>
      <c r="C22309">
        <v>8.5000000000000006E-3</v>
      </c>
      <c r="D22309" s="1">
        <f t="shared" si="348"/>
        <v>11764.705882352941</v>
      </c>
    </row>
    <row r="22310" spans="1:4">
      <c r="A22310">
        <v>918279</v>
      </c>
      <c r="B22310" t="s">
        <v>491</v>
      </c>
      <c r="C22310">
        <v>8.5000000000000006E-3</v>
      </c>
      <c r="D22310" s="1">
        <f t="shared" si="348"/>
        <v>11764.705882352941</v>
      </c>
    </row>
    <row r="22311" spans="1:4">
      <c r="A22311">
        <v>918280</v>
      </c>
      <c r="B22311" t="s">
        <v>491</v>
      </c>
      <c r="C22311">
        <v>8.5000000000000006E-3</v>
      </c>
      <c r="D22311" s="1">
        <f t="shared" si="348"/>
        <v>11764.705882352941</v>
      </c>
    </row>
    <row r="22312" spans="1:4">
      <c r="A22312">
        <v>9182820</v>
      </c>
      <c r="B22312" t="s">
        <v>491</v>
      </c>
      <c r="C22312">
        <v>8.5000000000000006E-3</v>
      </c>
      <c r="D22312" s="1">
        <f t="shared" si="348"/>
        <v>11764.705882352941</v>
      </c>
    </row>
    <row r="22313" spans="1:4">
      <c r="A22313">
        <v>9182828</v>
      </c>
      <c r="B22313" t="s">
        <v>491</v>
      </c>
      <c r="C22313">
        <v>8.5000000000000006E-3</v>
      </c>
      <c r="D22313" s="1">
        <f t="shared" si="348"/>
        <v>11764.705882352941</v>
      </c>
    </row>
    <row r="22314" spans="1:4">
      <c r="A22314">
        <v>9182829</v>
      </c>
      <c r="B22314" t="s">
        <v>491</v>
      </c>
      <c r="C22314">
        <v>8.5000000000000006E-3</v>
      </c>
      <c r="D22314" s="1">
        <f t="shared" si="348"/>
        <v>11764.705882352941</v>
      </c>
    </row>
    <row r="22315" spans="1:4">
      <c r="A22315">
        <v>9182830</v>
      </c>
      <c r="B22315" t="s">
        <v>491</v>
      </c>
      <c r="C22315">
        <v>8.5000000000000006E-3</v>
      </c>
      <c r="D22315" s="1">
        <f t="shared" si="348"/>
        <v>11764.705882352941</v>
      </c>
    </row>
    <row r="22316" spans="1:4">
      <c r="A22316">
        <v>9182838</v>
      </c>
      <c r="B22316" t="s">
        <v>491</v>
      </c>
      <c r="C22316">
        <v>8.5000000000000006E-3</v>
      </c>
      <c r="D22316" s="1">
        <f t="shared" si="348"/>
        <v>11764.705882352941</v>
      </c>
    </row>
    <row r="22317" spans="1:4">
      <c r="A22317">
        <v>9182839</v>
      </c>
      <c r="B22317" t="s">
        <v>491</v>
      </c>
      <c r="C22317">
        <v>8.5000000000000006E-3</v>
      </c>
      <c r="D22317" s="1">
        <f t="shared" si="348"/>
        <v>11764.705882352941</v>
      </c>
    </row>
    <row r="22318" spans="1:4">
      <c r="A22318">
        <v>9182840</v>
      </c>
      <c r="B22318" t="s">
        <v>491</v>
      </c>
      <c r="C22318">
        <v>8.5000000000000006E-3</v>
      </c>
      <c r="D22318" s="1">
        <f t="shared" si="348"/>
        <v>11764.705882352941</v>
      </c>
    </row>
    <row r="22319" spans="1:4">
      <c r="A22319">
        <v>9182848</v>
      </c>
      <c r="B22319" t="s">
        <v>491</v>
      </c>
      <c r="C22319">
        <v>8.5000000000000006E-3</v>
      </c>
      <c r="D22319" s="1">
        <f t="shared" si="348"/>
        <v>11764.705882352941</v>
      </c>
    </row>
    <row r="22320" spans="1:4">
      <c r="A22320">
        <v>9182849</v>
      </c>
      <c r="B22320" t="s">
        <v>491</v>
      </c>
      <c r="C22320">
        <v>8.5000000000000006E-3</v>
      </c>
      <c r="D22320" s="1">
        <f t="shared" si="348"/>
        <v>11764.705882352941</v>
      </c>
    </row>
    <row r="22321" spans="1:4">
      <c r="A22321">
        <v>918285</v>
      </c>
      <c r="B22321" t="s">
        <v>491</v>
      </c>
      <c r="C22321">
        <v>8.5000000000000006E-3</v>
      </c>
      <c r="D22321" s="1">
        <f t="shared" si="348"/>
        <v>11764.705882352941</v>
      </c>
    </row>
    <row r="22322" spans="1:4">
      <c r="A22322">
        <v>918286</v>
      </c>
      <c r="B22322" t="s">
        <v>491</v>
      </c>
      <c r="C22322">
        <v>8.5000000000000006E-3</v>
      </c>
      <c r="D22322" s="1">
        <f t="shared" si="348"/>
        <v>11764.705882352941</v>
      </c>
    </row>
    <row r="22323" spans="1:4">
      <c r="A22323">
        <v>918287</v>
      </c>
      <c r="B22323" t="s">
        <v>491</v>
      </c>
      <c r="C22323">
        <v>8.5000000000000006E-3</v>
      </c>
      <c r="D22323" s="1">
        <f t="shared" si="348"/>
        <v>11764.705882352941</v>
      </c>
    </row>
    <row r="22324" spans="1:4">
      <c r="A22324">
        <v>9182880</v>
      </c>
      <c r="B22324" t="s">
        <v>491</v>
      </c>
      <c r="C22324">
        <v>8.5000000000000006E-3</v>
      </c>
      <c r="D22324" s="1">
        <f t="shared" si="348"/>
        <v>11764.705882352941</v>
      </c>
    </row>
    <row r="22325" spans="1:4">
      <c r="A22325">
        <v>9182888</v>
      </c>
      <c r="B22325" t="s">
        <v>491</v>
      </c>
      <c r="C22325">
        <v>8.5000000000000006E-3</v>
      </c>
      <c r="D22325" s="1">
        <f t="shared" si="348"/>
        <v>11764.705882352941</v>
      </c>
    </row>
    <row r="22326" spans="1:4">
      <c r="A22326">
        <v>9182889</v>
      </c>
      <c r="B22326" t="s">
        <v>491</v>
      </c>
      <c r="C22326">
        <v>8.5000000000000006E-3</v>
      </c>
      <c r="D22326" s="1">
        <f t="shared" si="348"/>
        <v>11764.705882352941</v>
      </c>
    </row>
    <row r="22327" spans="1:4">
      <c r="A22327">
        <v>9182890</v>
      </c>
      <c r="B22327" t="s">
        <v>491</v>
      </c>
      <c r="C22327">
        <v>8.5000000000000006E-3</v>
      </c>
      <c r="D22327" s="1">
        <f t="shared" si="348"/>
        <v>11764.705882352941</v>
      </c>
    </row>
    <row r="22328" spans="1:4">
      <c r="A22328">
        <v>9182898</v>
      </c>
      <c r="B22328" t="s">
        <v>491</v>
      </c>
      <c r="C22328">
        <v>8.5000000000000006E-3</v>
      </c>
      <c r="D22328" s="1">
        <f t="shared" si="348"/>
        <v>11764.705882352941</v>
      </c>
    </row>
    <row r="22329" spans="1:4">
      <c r="A22329">
        <v>9182899</v>
      </c>
      <c r="B22329" t="s">
        <v>491</v>
      </c>
      <c r="C22329">
        <v>8.5000000000000006E-3</v>
      </c>
      <c r="D22329" s="1">
        <f t="shared" si="348"/>
        <v>11764.705882352941</v>
      </c>
    </row>
    <row r="22330" spans="1:4">
      <c r="A22330">
        <v>91829</v>
      </c>
      <c r="B22330" t="s">
        <v>491</v>
      </c>
      <c r="C22330">
        <v>8.5000000000000006E-3</v>
      </c>
      <c r="D22330" s="1">
        <f t="shared" si="348"/>
        <v>11764.705882352941</v>
      </c>
    </row>
    <row r="22331" spans="1:4">
      <c r="A22331">
        <v>918290</v>
      </c>
      <c r="B22331" t="s">
        <v>491</v>
      </c>
      <c r="C22331">
        <v>8.5000000000000006E-3</v>
      </c>
      <c r="D22331" s="1">
        <f t="shared" si="348"/>
        <v>11764.705882352941</v>
      </c>
    </row>
    <row r="22332" spans="1:4">
      <c r="A22332">
        <v>918291</v>
      </c>
      <c r="B22332" t="s">
        <v>491</v>
      </c>
      <c r="C22332">
        <v>8.5000000000000006E-3</v>
      </c>
      <c r="D22332" s="1">
        <f t="shared" si="348"/>
        <v>11764.705882352941</v>
      </c>
    </row>
    <row r="22333" spans="1:4">
      <c r="A22333">
        <v>918292</v>
      </c>
      <c r="B22333" t="s">
        <v>491</v>
      </c>
      <c r="C22333">
        <v>8.5000000000000006E-3</v>
      </c>
      <c r="D22333" s="1">
        <f t="shared" si="348"/>
        <v>11764.705882352941</v>
      </c>
    </row>
    <row r="22334" spans="1:4">
      <c r="A22334">
        <v>918293</v>
      </c>
      <c r="B22334" t="s">
        <v>491</v>
      </c>
      <c r="C22334">
        <v>8.5000000000000006E-3</v>
      </c>
      <c r="D22334" s="1">
        <f t="shared" si="348"/>
        <v>11764.705882352941</v>
      </c>
    </row>
    <row r="22335" spans="1:4">
      <c r="A22335">
        <v>918294</v>
      </c>
      <c r="B22335" t="s">
        <v>491</v>
      </c>
      <c r="C22335">
        <v>8.5000000000000006E-3</v>
      </c>
      <c r="D22335" s="1">
        <f t="shared" si="348"/>
        <v>11764.705882352941</v>
      </c>
    </row>
    <row r="22336" spans="1:4">
      <c r="A22336">
        <v>918295</v>
      </c>
      <c r="B22336" t="s">
        <v>491</v>
      </c>
      <c r="C22336">
        <v>8.5000000000000006E-3</v>
      </c>
      <c r="D22336" s="1">
        <f t="shared" si="348"/>
        <v>11764.705882352941</v>
      </c>
    </row>
    <row r="22337" spans="1:4">
      <c r="A22337">
        <v>918296</v>
      </c>
      <c r="B22337" t="s">
        <v>491</v>
      </c>
      <c r="C22337">
        <v>8.5000000000000006E-3</v>
      </c>
      <c r="D22337" s="1">
        <f t="shared" si="348"/>
        <v>11764.705882352941</v>
      </c>
    </row>
    <row r="22338" spans="1:4">
      <c r="A22338">
        <v>918297</v>
      </c>
      <c r="B22338" t="s">
        <v>491</v>
      </c>
      <c r="C22338">
        <v>8.5000000000000006E-3</v>
      </c>
      <c r="D22338" s="1">
        <f t="shared" si="348"/>
        <v>11764.705882352941</v>
      </c>
    </row>
    <row r="22339" spans="1:4">
      <c r="A22339">
        <v>918298</v>
      </c>
      <c r="B22339" t="s">
        <v>491</v>
      </c>
      <c r="C22339">
        <v>8.5000000000000006E-3</v>
      </c>
      <c r="D22339" s="1">
        <f t="shared" ref="D22339:D22402" si="349">100/C22339</f>
        <v>11764.705882352941</v>
      </c>
    </row>
    <row r="22340" spans="1:4">
      <c r="A22340">
        <v>918300</v>
      </c>
      <c r="B22340" t="s">
        <v>491</v>
      </c>
      <c r="C22340">
        <v>8.5000000000000006E-3</v>
      </c>
      <c r="D22340" s="1">
        <f t="shared" si="349"/>
        <v>11764.705882352941</v>
      </c>
    </row>
    <row r="22341" spans="1:4">
      <c r="A22341">
        <v>9183010</v>
      </c>
      <c r="B22341" t="s">
        <v>491</v>
      </c>
      <c r="C22341">
        <v>8.5000000000000006E-3</v>
      </c>
      <c r="D22341" s="1">
        <f t="shared" si="349"/>
        <v>11764.705882352941</v>
      </c>
    </row>
    <row r="22342" spans="1:4">
      <c r="A22342">
        <v>9183018</v>
      </c>
      <c r="B22342" t="s">
        <v>491</v>
      </c>
      <c r="C22342">
        <v>8.5000000000000006E-3</v>
      </c>
      <c r="D22342" s="1">
        <f t="shared" si="349"/>
        <v>11764.705882352941</v>
      </c>
    </row>
    <row r="22343" spans="1:4">
      <c r="A22343">
        <v>9183019</v>
      </c>
      <c r="B22343" t="s">
        <v>491</v>
      </c>
      <c r="C22343">
        <v>8.5000000000000006E-3</v>
      </c>
      <c r="D22343" s="1">
        <f t="shared" si="349"/>
        <v>11764.705882352941</v>
      </c>
    </row>
    <row r="22344" spans="1:4">
      <c r="A22344">
        <v>918302</v>
      </c>
      <c r="B22344" t="s">
        <v>491</v>
      </c>
      <c r="C22344">
        <v>8.5000000000000006E-3</v>
      </c>
      <c r="D22344" s="1">
        <f t="shared" si="349"/>
        <v>11764.705882352941</v>
      </c>
    </row>
    <row r="22345" spans="1:4">
      <c r="A22345">
        <v>918303</v>
      </c>
      <c r="B22345" t="s">
        <v>491</v>
      </c>
      <c r="C22345">
        <v>8.5000000000000006E-3</v>
      </c>
      <c r="D22345" s="1">
        <f t="shared" si="349"/>
        <v>11764.705882352941</v>
      </c>
    </row>
    <row r="22346" spans="1:4">
      <c r="A22346">
        <v>918305</v>
      </c>
      <c r="B22346" t="s">
        <v>491</v>
      </c>
      <c r="C22346">
        <v>8.5000000000000006E-3</v>
      </c>
      <c r="D22346" s="1">
        <f t="shared" si="349"/>
        <v>11764.705882352941</v>
      </c>
    </row>
    <row r="22347" spans="1:4">
      <c r="A22347">
        <v>918306</v>
      </c>
      <c r="B22347" t="s">
        <v>491</v>
      </c>
      <c r="C22347">
        <v>8.5000000000000006E-3</v>
      </c>
      <c r="D22347" s="1">
        <f t="shared" si="349"/>
        <v>11764.705882352941</v>
      </c>
    </row>
    <row r="22348" spans="1:4">
      <c r="A22348">
        <v>918307</v>
      </c>
      <c r="B22348" t="s">
        <v>491</v>
      </c>
      <c r="C22348">
        <v>8.5000000000000006E-3</v>
      </c>
      <c r="D22348" s="1">
        <f t="shared" si="349"/>
        <v>11764.705882352941</v>
      </c>
    </row>
    <row r="22349" spans="1:4">
      <c r="A22349">
        <v>918308</v>
      </c>
      <c r="B22349" t="s">
        <v>491</v>
      </c>
      <c r="C22349">
        <v>8.5000000000000006E-3</v>
      </c>
      <c r="D22349" s="1">
        <f t="shared" si="349"/>
        <v>11764.705882352941</v>
      </c>
    </row>
    <row r="22350" spans="1:4">
      <c r="A22350">
        <v>9183340</v>
      </c>
      <c r="B22350" t="s">
        <v>491</v>
      </c>
      <c r="C22350">
        <v>8.5000000000000006E-3</v>
      </c>
      <c r="D22350" s="1">
        <f t="shared" si="349"/>
        <v>11764.705882352941</v>
      </c>
    </row>
    <row r="22351" spans="1:4">
      <c r="A22351">
        <v>9183348</v>
      </c>
      <c r="B22351" t="s">
        <v>491</v>
      </c>
      <c r="C22351">
        <v>8.5000000000000006E-3</v>
      </c>
      <c r="D22351" s="1">
        <f t="shared" si="349"/>
        <v>11764.705882352941</v>
      </c>
    </row>
    <row r="22352" spans="1:4">
      <c r="A22352">
        <v>9183349</v>
      </c>
      <c r="B22352" t="s">
        <v>491</v>
      </c>
      <c r="C22352">
        <v>8.5000000000000006E-3</v>
      </c>
      <c r="D22352" s="1">
        <f t="shared" si="349"/>
        <v>11764.705882352941</v>
      </c>
    </row>
    <row r="22353" spans="1:4">
      <c r="A22353">
        <v>9183350</v>
      </c>
      <c r="B22353" t="s">
        <v>491</v>
      </c>
      <c r="C22353">
        <v>8.5000000000000006E-3</v>
      </c>
      <c r="D22353" s="1">
        <f t="shared" si="349"/>
        <v>11764.705882352941</v>
      </c>
    </row>
    <row r="22354" spans="1:4">
      <c r="A22354">
        <v>9183358</v>
      </c>
      <c r="B22354" t="s">
        <v>491</v>
      </c>
      <c r="C22354">
        <v>8.5000000000000006E-3</v>
      </c>
      <c r="D22354" s="1">
        <f t="shared" si="349"/>
        <v>11764.705882352941</v>
      </c>
    </row>
    <row r="22355" spans="1:4">
      <c r="A22355">
        <v>9183359</v>
      </c>
      <c r="B22355" t="s">
        <v>491</v>
      </c>
      <c r="C22355">
        <v>8.5000000000000006E-3</v>
      </c>
      <c r="D22355" s="1">
        <f t="shared" si="349"/>
        <v>11764.705882352941</v>
      </c>
    </row>
    <row r="22356" spans="1:4">
      <c r="A22356">
        <v>9183360</v>
      </c>
      <c r="B22356" t="s">
        <v>491</v>
      </c>
      <c r="C22356">
        <v>8.5000000000000006E-3</v>
      </c>
      <c r="D22356" s="1">
        <f t="shared" si="349"/>
        <v>11764.705882352941</v>
      </c>
    </row>
    <row r="22357" spans="1:4">
      <c r="A22357">
        <v>9183368</v>
      </c>
      <c r="B22357" t="s">
        <v>491</v>
      </c>
      <c r="C22357">
        <v>8.5000000000000006E-3</v>
      </c>
      <c r="D22357" s="1">
        <f t="shared" si="349"/>
        <v>11764.705882352941</v>
      </c>
    </row>
    <row r="22358" spans="1:4">
      <c r="A22358">
        <v>9183369</v>
      </c>
      <c r="B22358" t="s">
        <v>491</v>
      </c>
      <c r="C22358">
        <v>8.5000000000000006E-3</v>
      </c>
      <c r="D22358" s="1">
        <f t="shared" si="349"/>
        <v>11764.705882352941</v>
      </c>
    </row>
    <row r="22359" spans="1:4">
      <c r="A22359">
        <v>9183370</v>
      </c>
      <c r="B22359" t="s">
        <v>491</v>
      </c>
      <c r="C22359">
        <v>8.5000000000000006E-3</v>
      </c>
      <c r="D22359" s="1">
        <f t="shared" si="349"/>
        <v>11764.705882352941</v>
      </c>
    </row>
    <row r="22360" spans="1:4">
      <c r="A22360">
        <v>9183379</v>
      </c>
      <c r="B22360" t="s">
        <v>491</v>
      </c>
      <c r="C22360">
        <v>8.5000000000000006E-3</v>
      </c>
      <c r="D22360" s="1">
        <f t="shared" si="349"/>
        <v>11764.705882352941</v>
      </c>
    </row>
    <row r="22361" spans="1:4">
      <c r="A22361">
        <v>9183380</v>
      </c>
      <c r="B22361" t="s">
        <v>491</v>
      </c>
      <c r="C22361">
        <v>8.5000000000000006E-3</v>
      </c>
      <c r="D22361" s="1">
        <f t="shared" si="349"/>
        <v>11764.705882352941</v>
      </c>
    </row>
    <row r="22362" spans="1:4">
      <c r="A22362">
        <v>9183388</v>
      </c>
      <c r="B22362" t="s">
        <v>491</v>
      </c>
      <c r="C22362">
        <v>8.5000000000000006E-3</v>
      </c>
      <c r="D22362" s="1">
        <f t="shared" si="349"/>
        <v>11764.705882352941</v>
      </c>
    </row>
    <row r="22363" spans="1:4">
      <c r="A22363">
        <v>9183389</v>
      </c>
      <c r="B22363" t="s">
        <v>491</v>
      </c>
      <c r="C22363">
        <v>8.5000000000000006E-3</v>
      </c>
      <c r="D22363" s="1">
        <f t="shared" si="349"/>
        <v>11764.705882352941</v>
      </c>
    </row>
    <row r="22364" spans="1:4">
      <c r="A22364">
        <v>9183390</v>
      </c>
      <c r="B22364" t="s">
        <v>491</v>
      </c>
      <c r="C22364">
        <v>8.5000000000000006E-3</v>
      </c>
      <c r="D22364" s="1">
        <f t="shared" si="349"/>
        <v>11764.705882352941</v>
      </c>
    </row>
    <row r="22365" spans="1:4">
      <c r="A22365">
        <v>9183398</v>
      </c>
      <c r="B22365" t="s">
        <v>491</v>
      </c>
      <c r="C22365">
        <v>8.5000000000000006E-3</v>
      </c>
      <c r="D22365" s="1">
        <f t="shared" si="349"/>
        <v>11764.705882352941</v>
      </c>
    </row>
    <row r="22366" spans="1:4">
      <c r="A22366">
        <v>9183399</v>
      </c>
      <c r="B22366" t="s">
        <v>491</v>
      </c>
      <c r="C22366">
        <v>8.5000000000000006E-3</v>
      </c>
      <c r="D22366" s="1">
        <f t="shared" si="349"/>
        <v>11764.705882352941</v>
      </c>
    </row>
    <row r="22367" spans="1:4">
      <c r="A22367">
        <v>918341</v>
      </c>
      <c r="B22367" t="s">
        <v>491</v>
      </c>
      <c r="C22367">
        <v>8.5000000000000006E-3</v>
      </c>
      <c r="D22367" s="1">
        <f t="shared" si="349"/>
        <v>11764.705882352941</v>
      </c>
    </row>
    <row r="22368" spans="1:4">
      <c r="A22368">
        <v>9183420</v>
      </c>
      <c r="B22368" t="s">
        <v>491</v>
      </c>
      <c r="C22368">
        <v>8.5000000000000006E-3</v>
      </c>
      <c r="D22368" s="1">
        <f t="shared" si="349"/>
        <v>11764.705882352941</v>
      </c>
    </row>
    <row r="22369" spans="1:4">
      <c r="A22369">
        <v>9183428</v>
      </c>
      <c r="B22369" t="s">
        <v>491</v>
      </c>
      <c r="C22369">
        <v>8.5000000000000006E-3</v>
      </c>
      <c r="D22369" s="1">
        <f t="shared" si="349"/>
        <v>11764.705882352941</v>
      </c>
    </row>
    <row r="22370" spans="1:4">
      <c r="A22370">
        <v>9183429</v>
      </c>
      <c r="B22370" t="s">
        <v>491</v>
      </c>
      <c r="C22370">
        <v>8.5000000000000006E-3</v>
      </c>
      <c r="D22370" s="1">
        <f t="shared" si="349"/>
        <v>11764.705882352941</v>
      </c>
    </row>
    <row r="22371" spans="1:4">
      <c r="A22371">
        <v>9183430</v>
      </c>
      <c r="B22371" t="s">
        <v>491</v>
      </c>
      <c r="C22371">
        <v>8.5000000000000006E-3</v>
      </c>
      <c r="D22371" s="1">
        <f t="shared" si="349"/>
        <v>11764.705882352941</v>
      </c>
    </row>
    <row r="22372" spans="1:4">
      <c r="A22372">
        <v>9183438</v>
      </c>
      <c r="B22372" t="s">
        <v>491</v>
      </c>
      <c r="C22372">
        <v>8.5000000000000006E-3</v>
      </c>
      <c r="D22372" s="1">
        <f t="shared" si="349"/>
        <v>11764.705882352941</v>
      </c>
    </row>
    <row r="22373" spans="1:4">
      <c r="A22373">
        <v>9183439</v>
      </c>
      <c r="B22373" t="s">
        <v>491</v>
      </c>
      <c r="C22373">
        <v>8.5000000000000006E-3</v>
      </c>
      <c r="D22373" s="1">
        <f t="shared" si="349"/>
        <v>11764.705882352941</v>
      </c>
    </row>
    <row r="22374" spans="1:4">
      <c r="A22374">
        <v>918344</v>
      </c>
      <c r="B22374" t="s">
        <v>491</v>
      </c>
      <c r="C22374">
        <v>8.5000000000000006E-3</v>
      </c>
      <c r="D22374" s="1">
        <f t="shared" si="349"/>
        <v>11764.705882352941</v>
      </c>
    </row>
    <row r="22375" spans="1:4">
      <c r="A22375">
        <v>9183450</v>
      </c>
      <c r="B22375" t="s">
        <v>491</v>
      </c>
      <c r="C22375">
        <v>8.5000000000000006E-3</v>
      </c>
      <c r="D22375" s="1">
        <f t="shared" si="349"/>
        <v>11764.705882352941</v>
      </c>
    </row>
    <row r="22376" spans="1:4">
      <c r="A22376">
        <v>9183458</v>
      </c>
      <c r="B22376" t="s">
        <v>491</v>
      </c>
      <c r="C22376">
        <v>8.5000000000000006E-3</v>
      </c>
      <c r="D22376" s="1">
        <f t="shared" si="349"/>
        <v>11764.705882352941</v>
      </c>
    </row>
    <row r="22377" spans="1:4">
      <c r="A22377">
        <v>9183459</v>
      </c>
      <c r="B22377" t="s">
        <v>491</v>
      </c>
      <c r="C22377">
        <v>8.5000000000000006E-3</v>
      </c>
      <c r="D22377" s="1">
        <f t="shared" si="349"/>
        <v>11764.705882352941</v>
      </c>
    </row>
    <row r="22378" spans="1:4">
      <c r="A22378">
        <v>9183460</v>
      </c>
      <c r="B22378" t="s">
        <v>491</v>
      </c>
      <c r="C22378">
        <v>8.5000000000000006E-3</v>
      </c>
      <c r="D22378" s="1">
        <f t="shared" si="349"/>
        <v>11764.705882352941</v>
      </c>
    </row>
    <row r="22379" spans="1:4">
      <c r="A22379">
        <v>9183468</v>
      </c>
      <c r="B22379" t="s">
        <v>491</v>
      </c>
      <c r="C22379">
        <v>8.5000000000000006E-3</v>
      </c>
      <c r="D22379" s="1">
        <f t="shared" si="349"/>
        <v>11764.705882352941</v>
      </c>
    </row>
    <row r="22380" spans="1:4">
      <c r="A22380">
        <v>9183469</v>
      </c>
      <c r="B22380" t="s">
        <v>491</v>
      </c>
      <c r="C22380">
        <v>8.5000000000000006E-3</v>
      </c>
      <c r="D22380" s="1">
        <f t="shared" si="349"/>
        <v>11764.705882352941</v>
      </c>
    </row>
    <row r="22381" spans="1:4">
      <c r="A22381">
        <v>918347</v>
      </c>
      <c r="B22381" t="s">
        <v>491</v>
      </c>
      <c r="C22381">
        <v>8.5000000000000006E-3</v>
      </c>
      <c r="D22381" s="1">
        <f t="shared" si="349"/>
        <v>11764.705882352941</v>
      </c>
    </row>
    <row r="22382" spans="1:4">
      <c r="A22382">
        <v>918348</v>
      </c>
      <c r="B22382" t="s">
        <v>491</v>
      </c>
      <c r="C22382">
        <v>8.5000000000000006E-3</v>
      </c>
      <c r="D22382" s="1">
        <f t="shared" si="349"/>
        <v>11764.705882352941</v>
      </c>
    </row>
    <row r="22383" spans="1:4">
      <c r="A22383">
        <v>918349</v>
      </c>
      <c r="B22383" t="s">
        <v>491</v>
      </c>
      <c r="C22383">
        <v>8.5000000000000006E-3</v>
      </c>
      <c r="D22383" s="1">
        <f t="shared" si="349"/>
        <v>11764.705882352941</v>
      </c>
    </row>
    <row r="22384" spans="1:4">
      <c r="A22384">
        <v>9183500</v>
      </c>
      <c r="B22384" t="s">
        <v>491</v>
      </c>
      <c r="C22384">
        <v>8.5000000000000006E-3</v>
      </c>
      <c r="D22384" s="1">
        <f t="shared" si="349"/>
        <v>11764.705882352941</v>
      </c>
    </row>
    <row r="22385" spans="1:4">
      <c r="A22385">
        <v>9183508</v>
      </c>
      <c r="B22385" t="s">
        <v>491</v>
      </c>
      <c r="C22385">
        <v>8.5000000000000006E-3</v>
      </c>
      <c r="D22385" s="1">
        <f t="shared" si="349"/>
        <v>11764.705882352941</v>
      </c>
    </row>
    <row r="22386" spans="1:4">
      <c r="A22386">
        <v>9183509</v>
      </c>
      <c r="B22386" t="s">
        <v>491</v>
      </c>
      <c r="C22386">
        <v>8.5000000000000006E-3</v>
      </c>
      <c r="D22386" s="1">
        <f t="shared" si="349"/>
        <v>11764.705882352941</v>
      </c>
    </row>
    <row r="22387" spans="1:4">
      <c r="A22387">
        <v>9183510</v>
      </c>
      <c r="B22387" t="s">
        <v>491</v>
      </c>
      <c r="C22387">
        <v>8.5000000000000006E-3</v>
      </c>
      <c r="D22387" s="1">
        <f t="shared" si="349"/>
        <v>11764.705882352941</v>
      </c>
    </row>
    <row r="22388" spans="1:4">
      <c r="A22388">
        <v>9183518</v>
      </c>
      <c r="B22388" t="s">
        <v>491</v>
      </c>
      <c r="C22388">
        <v>8.5000000000000006E-3</v>
      </c>
      <c r="D22388" s="1">
        <f t="shared" si="349"/>
        <v>11764.705882352941</v>
      </c>
    </row>
    <row r="22389" spans="1:4">
      <c r="A22389">
        <v>9183519</v>
      </c>
      <c r="B22389" t="s">
        <v>491</v>
      </c>
      <c r="C22389">
        <v>8.5000000000000006E-3</v>
      </c>
      <c r="D22389" s="1">
        <f t="shared" si="349"/>
        <v>11764.705882352941</v>
      </c>
    </row>
    <row r="22390" spans="1:4">
      <c r="A22390">
        <v>9183520</v>
      </c>
      <c r="B22390" t="s">
        <v>491</v>
      </c>
      <c r="C22390">
        <v>8.5000000000000006E-3</v>
      </c>
      <c r="D22390" s="1">
        <f t="shared" si="349"/>
        <v>11764.705882352941</v>
      </c>
    </row>
    <row r="22391" spans="1:4">
      <c r="A22391">
        <v>9183528</v>
      </c>
      <c r="B22391" t="s">
        <v>491</v>
      </c>
      <c r="C22391">
        <v>8.5000000000000006E-3</v>
      </c>
      <c r="D22391" s="1">
        <f t="shared" si="349"/>
        <v>11764.705882352941</v>
      </c>
    </row>
    <row r="22392" spans="1:4">
      <c r="A22392">
        <v>9183529</v>
      </c>
      <c r="B22392" t="s">
        <v>491</v>
      </c>
      <c r="C22392">
        <v>8.5000000000000006E-3</v>
      </c>
      <c r="D22392" s="1">
        <f t="shared" si="349"/>
        <v>11764.705882352941</v>
      </c>
    </row>
    <row r="22393" spans="1:4">
      <c r="A22393">
        <v>9183530</v>
      </c>
      <c r="B22393" t="s">
        <v>491</v>
      </c>
      <c r="C22393">
        <v>8.5000000000000006E-3</v>
      </c>
      <c r="D22393" s="1">
        <f t="shared" si="349"/>
        <v>11764.705882352941</v>
      </c>
    </row>
    <row r="22394" spans="1:4">
      <c r="A22394">
        <v>9183538</v>
      </c>
      <c r="B22394" t="s">
        <v>491</v>
      </c>
      <c r="C22394">
        <v>8.5000000000000006E-3</v>
      </c>
      <c r="D22394" s="1">
        <f t="shared" si="349"/>
        <v>11764.705882352941</v>
      </c>
    </row>
    <row r="22395" spans="1:4">
      <c r="A22395">
        <v>9183539</v>
      </c>
      <c r="B22395" t="s">
        <v>491</v>
      </c>
      <c r="C22395">
        <v>8.5000000000000006E-3</v>
      </c>
      <c r="D22395" s="1">
        <f t="shared" si="349"/>
        <v>11764.705882352941</v>
      </c>
    </row>
    <row r="22396" spans="1:4">
      <c r="A22396">
        <v>9183540</v>
      </c>
      <c r="B22396" t="s">
        <v>491</v>
      </c>
      <c r="C22396">
        <v>8.5000000000000006E-3</v>
      </c>
      <c r="D22396" s="1">
        <f t="shared" si="349"/>
        <v>11764.705882352941</v>
      </c>
    </row>
    <row r="22397" spans="1:4">
      <c r="A22397">
        <v>9183548</v>
      </c>
      <c r="B22397" t="s">
        <v>491</v>
      </c>
      <c r="C22397">
        <v>8.5000000000000006E-3</v>
      </c>
      <c r="D22397" s="1">
        <f t="shared" si="349"/>
        <v>11764.705882352941</v>
      </c>
    </row>
    <row r="22398" spans="1:4">
      <c r="A22398">
        <v>9183549</v>
      </c>
      <c r="B22398" t="s">
        <v>491</v>
      </c>
      <c r="C22398">
        <v>8.5000000000000006E-3</v>
      </c>
      <c r="D22398" s="1">
        <f t="shared" si="349"/>
        <v>11764.705882352941</v>
      </c>
    </row>
    <row r="22399" spans="1:4">
      <c r="A22399">
        <v>9183550</v>
      </c>
      <c r="B22399" t="s">
        <v>491</v>
      </c>
      <c r="C22399">
        <v>8.5000000000000006E-3</v>
      </c>
      <c r="D22399" s="1">
        <f t="shared" si="349"/>
        <v>11764.705882352941</v>
      </c>
    </row>
    <row r="22400" spans="1:4">
      <c r="A22400">
        <v>9183558</v>
      </c>
      <c r="B22400" t="s">
        <v>491</v>
      </c>
      <c r="C22400">
        <v>8.5000000000000006E-3</v>
      </c>
      <c r="D22400" s="1">
        <f t="shared" si="349"/>
        <v>11764.705882352941</v>
      </c>
    </row>
    <row r="22401" spans="1:4">
      <c r="A22401">
        <v>9183559</v>
      </c>
      <c r="B22401" t="s">
        <v>491</v>
      </c>
      <c r="C22401">
        <v>8.5000000000000006E-3</v>
      </c>
      <c r="D22401" s="1">
        <f t="shared" si="349"/>
        <v>11764.705882352941</v>
      </c>
    </row>
    <row r="22402" spans="1:4">
      <c r="A22402">
        <v>9183560</v>
      </c>
      <c r="B22402" t="s">
        <v>491</v>
      </c>
      <c r="C22402">
        <v>8.5000000000000006E-3</v>
      </c>
      <c r="D22402" s="1">
        <f t="shared" si="349"/>
        <v>11764.705882352941</v>
      </c>
    </row>
    <row r="22403" spans="1:4">
      <c r="A22403">
        <v>9183568</v>
      </c>
      <c r="B22403" t="s">
        <v>491</v>
      </c>
      <c r="C22403">
        <v>8.5000000000000006E-3</v>
      </c>
      <c r="D22403" s="1">
        <f t="shared" ref="D22403:D22466" si="350">100/C22403</f>
        <v>11764.705882352941</v>
      </c>
    </row>
    <row r="22404" spans="1:4">
      <c r="A22404">
        <v>9183569</v>
      </c>
      <c r="B22404" t="s">
        <v>491</v>
      </c>
      <c r="C22404">
        <v>8.5000000000000006E-3</v>
      </c>
      <c r="D22404" s="1">
        <f t="shared" si="350"/>
        <v>11764.705882352941</v>
      </c>
    </row>
    <row r="22405" spans="1:4">
      <c r="A22405">
        <v>9183570</v>
      </c>
      <c r="B22405" t="s">
        <v>491</v>
      </c>
      <c r="C22405">
        <v>8.5000000000000006E-3</v>
      </c>
      <c r="D22405" s="1">
        <f t="shared" si="350"/>
        <v>11764.705882352941</v>
      </c>
    </row>
    <row r="22406" spans="1:4">
      <c r="A22406">
        <v>9183578</v>
      </c>
      <c r="B22406" t="s">
        <v>491</v>
      </c>
      <c r="C22406">
        <v>8.5000000000000006E-3</v>
      </c>
      <c r="D22406" s="1">
        <f t="shared" si="350"/>
        <v>11764.705882352941</v>
      </c>
    </row>
    <row r="22407" spans="1:4">
      <c r="A22407">
        <v>9183579</v>
      </c>
      <c r="B22407" t="s">
        <v>491</v>
      </c>
      <c r="C22407">
        <v>8.5000000000000006E-3</v>
      </c>
      <c r="D22407" s="1">
        <f t="shared" si="350"/>
        <v>11764.705882352941</v>
      </c>
    </row>
    <row r="22408" spans="1:4">
      <c r="A22408">
        <v>9183580</v>
      </c>
      <c r="B22408" t="s">
        <v>491</v>
      </c>
      <c r="C22408">
        <v>8.5000000000000006E-3</v>
      </c>
      <c r="D22408" s="1">
        <f t="shared" si="350"/>
        <v>11764.705882352941</v>
      </c>
    </row>
    <row r="22409" spans="1:4">
      <c r="A22409">
        <v>9183588</v>
      </c>
      <c r="B22409" t="s">
        <v>491</v>
      </c>
      <c r="C22409">
        <v>8.5000000000000006E-3</v>
      </c>
      <c r="D22409" s="1">
        <f t="shared" si="350"/>
        <v>11764.705882352941</v>
      </c>
    </row>
    <row r="22410" spans="1:4">
      <c r="A22410">
        <v>9183589</v>
      </c>
      <c r="B22410" t="s">
        <v>491</v>
      </c>
      <c r="C22410">
        <v>8.5000000000000006E-3</v>
      </c>
      <c r="D22410" s="1">
        <f t="shared" si="350"/>
        <v>11764.705882352941</v>
      </c>
    </row>
    <row r="22411" spans="1:4">
      <c r="A22411">
        <v>9183590</v>
      </c>
      <c r="B22411" t="s">
        <v>491</v>
      </c>
      <c r="C22411">
        <v>8.5000000000000006E-3</v>
      </c>
      <c r="D22411" s="1">
        <f t="shared" si="350"/>
        <v>11764.705882352941</v>
      </c>
    </row>
    <row r="22412" spans="1:4">
      <c r="A22412">
        <v>9183598</v>
      </c>
      <c r="B22412" t="s">
        <v>491</v>
      </c>
      <c r="C22412">
        <v>8.5000000000000006E-3</v>
      </c>
      <c r="D22412" s="1">
        <f t="shared" si="350"/>
        <v>11764.705882352941</v>
      </c>
    </row>
    <row r="22413" spans="1:4">
      <c r="A22413">
        <v>9183599</v>
      </c>
      <c r="B22413" t="s">
        <v>491</v>
      </c>
      <c r="C22413">
        <v>8.5000000000000006E-3</v>
      </c>
      <c r="D22413" s="1">
        <f t="shared" si="350"/>
        <v>11764.705882352941</v>
      </c>
    </row>
    <row r="22414" spans="1:4">
      <c r="A22414">
        <v>9183700</v>
      </c>
      <c r="B22414" t="s">
        <v>491</v>
      </c>
      <c r="C22414">
        <v>8.5000000000000006E-3</v>
      </c>
      <c r="D22414" s="1">
        <f t="shared" si="350"/>
        <v>11764.705882352941</v>
      </c>
    </row>
    <row r="22415" spans="1:4">
      <c r="A22415">
        <v>9183708</v>
      </c>
      <c r="B22415" t="s">
        <v>491</v>
      </c>
      <c r="C22415">
        <v>8.5000000000000006E-3</v>
      </c>
      <c r="D22415" s="1">
        <f t="shared" si="350"/>
        <v>11764.705882352941</v>
      </c>
    </row>
    <row r="22416" spans="1:4">
      <c r="A22416">
        <v>9183709</v>
      </c>
      <c r="B22416" t="s">
        <v>491</v>
      </c>
      <c r="C22416">
        <v>8.5000000000000006E-3</v>
      </c>
      <c r="D22416" s="1">
        <f t="shared" si="350"/>
        <v>11764.705882352941</v>
      </c>
    </row>
    <row r="22417" spans="1:4">
      <c r="A22417">
        <v>9183710</v>
      </c>
      <c r="B22417" t="s">
        <v>491</v>
      </c>
      <c r="C22417">
        <v>8.5000000000000006E-3</v>
      </c>
      <c r="D22417" s="1">
        <f t="shared" si="350"/>
        <v>11764.705882352941</v>
      </c>
    </row>
    <row r="22418" spans="1:4">
      <c r="A22418">
        <v>9183718</v>
      </c>
      <c r="B22418" t="s">
        <v>491</v>
      </c>
      <c r="C22418">
        <v>8.5000000000000006E-3</v>
      </c>
      <c r="D22418" s="1">
        <f t="shared" si="350"/>
        <v>11764.705882352941</v>
      </c>
    </row>
    <row r="22419" spans="1:4">
      <c r="A22419">
        <v>9183719</v>
      </c>
      <c r="B22419" t="s">
        <v>491</v>
      </c>
      <c r="C22419">
        <v>8.5000000000000006E-3</v>
      </c>
      <c r="D22419" s="1">
        <f t="shared" si="350"/>
        <v>11764.705882352941</v>
      </c>
    </row>
    <row r="22420" spans="1:4">
      <c r="A22420">
        <v>9183720</v>
      </c>
      <c r="B22420" t="s">
        <v>491</v>
      </c>
      <c r="C22420">
        <v>8.5000000000000006E-3</v>
      </c>
      <c r="D22420" s="1">
        <f t="shared" si="350"/>
        <v>11764.705882352941</v>
      </c>
    </row>
    <row r="22421" spans="1:4">
      <c r="A22421">
        <v>9183728</v>
      </c>
      <c r="B22421" t="s">
        <v>491</v>
      </c>
      <c r="C22421">
        <v>8.5000000000000006E-3</v>
      </c>
      <c r="D22421" s="1">
        <f t="shared" si="350"/>
        <v>11764.705882352941</v>
      </c>
    </row>
    <row r="22422" spans="1:4">
      <c r="A22422">
        <v>9183729</v>
      </c>
      <c r="B22422" t="s">
        <v>491</v>
      </c>
      <c r="C22422">
        <v>8.5000000000000006E-3</v>
      </c>
      <c r="D22422" s="1">
        <f t="shared" si="350"/>
        <v>11764.705882352941</v>
      </c>
    </row>
    <row r="22423" spans="1:4">
      <c r="A22423">
        <v>9183730</v>
      </c>
      <c r="B22423" t="s">
        <v>491</v>
      </c>
      <c r="C22423">
        <v>8.5000000000000006E-3</v>
      </c>
      <c r="D22423" s="1">
        <f t="shared" si="350"/>
        <v>11764.705882352941</v>
      </c>
    </row>
    <row r="22424" spans="1:4">
      <c r="A22424">
        <v>9183738</v>
      </c>
      <c r="B22424" t="s">
        <v>491</v>
      </c>
      <c r="C22424">
        <v>8.5000000000000006E-3</v>
      </c>
      <c r="D22424" s="1">
        <f t="shared" si="350"/>
        <v>11764.705882352941</v>
      </c>
    </row>
    <row r="22425" spans="1:4">
      <c r="A22425">
        <v>9183739</v>
      </c>
      <c r="B22425" t="s">
        <v>491</v>
      </c>
      <c r="C22425">
        <v>8.5000000000000006E-3</v>
      </c>
      <c r="D22425" s="1">
        <f t="shared" si="350"/>
        <v>11764.705882352941</v>
      </c>
    </row>
    <row r="22426" spans="1:4">
      <c r="A22426">
        <v>918374</v>
      </c>
      <c r="B22426" t="s">
        <v>491</v>
      </c>
      <c r="C22426">
        <v>8.5000000000000006E-3</v>
      </c>
      <c r="D22426" s="1">
        <f t="shared" si="350"/>
        <v>11764.705882352941</v>
      </c>
    </row>
    <row r="22427" spans="1:4">
      <c r="A22427">
        <v>9183750</v>
      </c>
      <c r="B22427" t="s">
        <v>491</v>
      </c>
      <c r="C22427">
        <v>8.5000000000000006E-3</v>
      </c>
      <c r="D22427" s="1">
        <f t="shared" si="350"/>
        <v>11764.705882352941</v>
      </c>
    </row>
    <row r="22428" spans="1:4">
      <c r="A22428">
        <v>9183758</v>
      </c>
      <c r="B22428" t="s">
        <v>491</v>
      </c>
      <c r="C22428">
        <v>8.5000000000000006E-3</v>
      </c>
      <c r="D22428" s="1">
        <f t="shared" si="350"/>
        <v>11764.705882352941</v>
      </c>
    </row>
    <row r="22429" spans="1:4">
      <c r="A22429">
        <v>9183759</v>
      </c>
      <c r="B22429" t="s">
        <v>491</v>
      </c>
      <c r="C22429">
        <v>8.5000000000000006E-3</v>
      </c>
      <c r="D22429" s="1">
        <f t="shared" si="350"/>
        <v>11764.705882352941</v>
      </c>
    </row>
    <row r="22430" spans="1:4">
      <c r="A22430">
        <v>9183760</v>
      </c>
      <c r="B22430" t="s">
        <v>491</v>
      </c>
      <c r="C22430">
        <v>8.5000000000000006E-3</v>
      </c>
      <c r="D22430" s="1">
        <f t="shared" si="350"/>
        <v>11764.705882352941</v>
      </c>
    </row>
    <row r="22431" spans="1:4">
      <c r="A22431">
        <v>9183768</v>
      </c>
      <c r="B22431" t="s">
        <v>491</v>
      </c>
      <c r="C22431">
        <v>8.5000000000000006E-3</v>
      </c>
      <c r="D22431" s="1">
        <f t="shared" si="350"/>
        <v>11764.705882352941</v>
      </c>
    </row>
    <row r="22432" spans="1:4">
      <c r="A22432">
        <v>9183769</v>
      </c>
      <c r="B22432" t="s">
        <v>491</v>
      </c>
      <c r="C22432">
        <v>8.5000000000000006E-3</v>
      </c>
      <c r="D22432" s="1">
        <f t="shared" si="350"/>
        <v>11764.705882352941</v>
      </c>
    </row>
    <row r="22433" spans="1:4">
      <c r="A22433">
        <v>9183770</v>
      </c>
      <c r="B22433" t="s">
        <v>491</v>
      </c>
      <c r="C22433">
        <v>8.5000000000000006E-3</v>
      </c>
      <c r="D22433" s="1">
        <f t="shared" si="350"/>
        <v>11764.705882352941</v>
      </c>
    </row>
    <row r="22434" spans="1:4">
      <c r="A22434">
        <v>9183778</v>
      </c>
      <c r="B22434" t="s">
        <v>491</v>
      </c>
      <c r="C22434">
        <v>8.5000000000000006E-3</v>
      </c>
      <c r="D22434" s="1">
        <f t="shared" si="350"/>
        <v>11764.705882352941</v>
      </c>
    </row>
    <row r="22435" spans="1:4">
      <c r="A22435">
        <v>9183779</v>
      </c>
      <c r="B22435" t="s">
        <v>491</v>
      </c>
      <c r="C22435">
        <v>8.5000000000000006E-3</v>
      </c>
      <c r="D22435" s="1">
        <f t="shared" si="350"/>
        <v>11764.705882352941</v>
      </c>
    </row>
    <row r="22436" spans="1:4">
      <c r="A22436">
        <v>9183780</v>
      </c>
      <c r="B22436" t="s">
        <v>491</v>
      </c>
      <c r="C22436">
        <v>8.5000000000000006E-3</v>
      </c>
      <c r="D22436" s="1">
        <f t="shared" si="350"/>
        <v>11764.705882352941</v>
      </c>
    </row>
    <row r="22437" spans="1:4">
      <c r="A22437">
        <v>9183788</v>
      </c>
      <c r="B22437" t="s">
        <v>491</v>
      </c>
      <c r="C22437">
        <v>8.5000000000000006E-3</v>
      </c>
      <c r="D22437" s="1">
        <f t="shared" si="350"/>
        <v>11764.705882352941</v>
      </c>
    </row>
    <row r="22438" spans="1:4">
      <c r="A22438">
        <v>9183789</v>
      </c>
      <c r="B22438" t="s">
        <v>491</v>
      </c>
      <c r="C22438">
        <v>8.5000000000000006E-3</v>
      </c>
      <c r="D22438" s="1">
        <f t="shared" si="350"/>
        <v>11764.705882352941</v>
      </c>
    </row>
    <row r="22439" spans="1:4">
      <c r="A22439">
        <v>9183790</v>
      </c>
      <c r="B22439" t="s">
        <v>491</v>
      </c>
      <c r="C22439">
        <v>8.5000000000000006E-3</v>
      </c>
      <c r="D22439" s="1">
        <f t="shared" si="350"/>
        <v>11764.705882352941</v>
      </c>
    </row>
    <row r="22440" spans="1:4">
      <c r="A22440">
        <v>9183798</v>
      </c>
      <c r="B22440" t="s">
        <v>491</v>
      </c>
      <c r="C22440">
        <v>8.5000000000000006E-3</v>
      </c>
      <c r="D22440" s="1">
        <f t="shared" si="350"/>
        <v>11764.705882352941</v>
      </c>
    </row>
    <row r="22441" spans="1:4">
      <c r="A22441">
        <v>9183799</v>
      </c>
      <c r="B22441" t="s">
        <v>491</v>
      </c>
      <c r="C22441">
        <v>8.5000000000000006E-3</v>
      </c>
      <c r="D22441" s="1">
        <f t="shared" si="350"/>
        <v>11764.705882352941</v>
      </c>
    </row>
    <row r="22442" spans="1:4">
      <c r="A22442">
        <v>9183800</v>
      </c>
      <c r="B22442" t="s">
        <v>491</v>
      </c>
      <c r="C22442">
        <v>8.5000000000000006E-3</v>
      </c>
      <c r="D22442" s="1">
        <f t="shared" si="350"/>
        <v>11764.705882352941</v>
      </c>
    </row>
    <row r="22443" spans="1:4">
      <c r="A22443">
        <v>9183808</v>
      </c>
      <c r="B22443" t="s">
        <v>491</v>
      </c>
      <c r="C22443">
        <v>8.5000000000000006E-3</v>
      </c>
      <c r="D22443" s="1">
        <f t="shared" si="350"/>
        <v>11764.705882352941</v>
      </c>
    </row>
    <row r="22444" spans="1:4">
      <c r="A22444">
        <v>9183809</v>
      </c>
      <c r="B22444" t="s">
        <v>491</v>
      </c>
      <c r="C22444">
        <v>8.5000000000000006E-3</v>
      </c>
      <c r="D22444" s="1">
        <f t="shared" si="350"/>
        <v>11764.705882352941</v>
      </c>
    </row>
    <row r="22445" spans="1:4">
      <c r="A22445">
        <v>9183810</v>
      </c>
      <c r="B22445" t="s">
        <v>491</v>
      </c>
      <c r="C22445">
        <v>8.5000000000000006E-3</v>
      </c>
      <c r="D22445" s="1">
        <f t="shared" si="350"/>
        <v>11764.705882352941</v>
      </c>
    </row>
    <row r="22446" spans="1:4">
      <c r="A22446">
        <v>9183818</v>
      </c>
      <c r="B22446" t="s">
        <v>491</v>
      </c>
      <c r="C22446">
        <v>8.5000000000000006E-3</v>
      </c>
      <c r="D22446" s="1">
        <f t="shared" si="350"/>
        <v>11764.705882352941</v>
      </c>
    </row>
    <row r="22447" spans="1:4">
      <c r="A22447">
        <v>9183819</v>
      </c>
      <c r="B22447" t="s">
        <v>491</v>
      </c>
      <c r="C22447">
        <v>8.5000000000000006E-3</v>
      </c>
      <c r="D22447" s="1">
        <f t="shared" si="350"/>
        <v>11764.705882352941</v>
      </c>
    </row>
    <row r="22448" spans="1:4">
      <c r="A22448">
        <v>9183820</v>
      </c>
      <c r="B22448" t="s">
        <v>491</v>
      </c>
      <c r="C22448">
        <v>8.5000000000000006E-3</v>
      </c>
      <c r="D22448" s="1">
        <f t="shared" si="350"/>
        <v>11764.705882352941</v>
      </c>
    </row>
    <row r="22449" spans="1:4">
      <c r="A22449">
        <v>9183828</v>
      </c>
      <c r="B22449" t="s">
        <v>491</v>
      </c>
      <c r="C22449">
        <v>8.5000000000000006E-3</v>
      </c>
      <c r="D22449" s="1">
        <f t="shared" si="350"/>
        <v>11764.705882352941</v>
      </c>
    </row>
    <row r="22450" spans="1:4">
      <c r="A22450">
        <v>9183829</v>
      </c>
      <c r="B22450" t="s">
        <v>491</v>
      </c>
      <c r="C22450">
        <v>8.5000000000000006E-3</v>
      </c>
      <c r="D22450" s="1">
        <f t="shared" si="350"/>
        <v>11764.705882352941</v>
      </c>
    </row>
    <row r="22451" spans="1:4">
      <c r="A22451">
        <v>9183830</v>
      </c>
      <c r="B22451" t="s">
        <v>491</v>
      </c>
      <c r="C22451">
        <v>8.5000000000000006E-3</v>
      </c>
      <c r="D22451" s="1">
        <f t="shared" si="350"/>
        <v>11764.705882352941</v>
      </c>
    </row>
    <row r="22452" spans="1:4">
      <c r="A22452">
        <v>9183838</v>
      </c>
      <c r="B22452" t="s">
        <v>491</v>
      </c>
      <c r="C22452">
        <v>8.5000000000000006E-3</v>
      </c>
      <c r="D22452" s="1">
        <f t="shared" si="350"/>
        <v>11764.705882352941</v>
      </c>
    </row>
    <row r="22453" spans="1:4">
      <c r="A22453">
        <v>9183839</v>
      </c>
      <c r="B22453" t="s">
        <v>491</v>
      </c>
      <c r="C22453">
        <v>8.5000000000000006E-3</v>
      </c>
      <c r="D22453" s="1">
        <f t="shared" si="350"/>
        <v>11764.705882352941</v>
      </c>
    </row>
    <row r="22454" spans="1:4">
      <c r="A22454">
        <v>9183840</v>
      </c>
      <c r="B22454" t="s">
        <v>491</v>
      </c>
      <c r="C22454">
        <v>8.5000000000000006E-3</v>
      </c>
      <c r="D22454" s="1">
        <f t="shared" si="350"/>
        <v>11764.705882352941</v>
      </c>
    </row>
    <row r="22455" spans="1:4">
      <c r="A22455">
        <v>9183848</v>
      </c>
      <c r="B22455" t="s">
        <v>491</v>
      </c>
      <c r="C22455">
        <v>8.5000000000000006E-3</v>
      </c>
      <c r="D22455" s="1">
        <f t="shared" si="350"/>
        <v>11764.705882352941</v>
      </c>
    </row>
    <row r="22456" spans="1:4">
      <c r="A22456">
        <v>9183849</v>
      </c>
      <c r="B22456" t="s">
        <v>491</v>
      </c>
      <c r="C22456">
        <v>8.5000000000000006E-3</v>
      </c>
      <c r="D22456" s="1">
        <f t="shared" si="350"/>
        <v>11764.705882352941</v>
      </c>
    </row>
    <row r="22457" spans="1:4">
      <c r="A22457">
        <v>9183850</v>
      </c>
      <c r="B22457" t="s">
        <v>491</v>
      </c>
      <c r="C22457">
        <v>8.5000000000000006E-3</v>
      </c>
      <c r="D22457" s="1">
        <f t="shared" si="350"/>
        <v>11764.705882352941</v>
      </c>
    </row>
    <row r="22458" spans="1:4">
      <c r="A22458">
        <v>9183858</v>
      </c>
      <c r="B22458" t="s">
        <v>491</v>
      </c>
      <c r="C22458">
        <v>8.5000000000000006E-3</v>
      </c>
      <c r="D22458" s="1">
        <f t="shared" si="350"/>
        <v>11764.705882352941</v>
      </c>
    </row>
    <row r="22459" spans="1:4">
      <c r="A22459">
        <v>9183859</v>
      </c>
      <c r="B22459" t="s">
        <v>491</v>
      </c>
      <c r="C22459">
        <v>8.5000000000000006E-3</v>
      </c>
      <c r="D22459" s="1">
        <f t="shared" si="350"/>
        <v>11764.705882352941</v>
      </c>
    </row>
    <row r="22460" spans="1:4">
      <c r="A22460">
        <v>9183860</v>
      </c>
      <c r="B22460" t="s">
        <v>491</v>
      </c>
      <c r="C22460">
        <v>8.5000000000000006E-3</v>
      </c>
      <c r="D22460" s="1">
        <f t="shared" si="350"/>
        <v>11764.705882352941</v>
      </c>
    </row>
    <row r="22461" spans="1:4">
      <c r="A22461">
        <v>9183868</v>
      </c>
      <c r="B22461" t="s">
        <v>491</v>
      </c>
      <c r="C22461">
        <v>8.5000000000000006E-3</v>
      </c>
      <c r="D22461" s="1">
        <f t="shared" si="350"/>
        <v>11764.705882352941</v>
      </c>
    </row>
    <row r="22462" spans="1:4">
      <c r="A22462">
        <v>9183869</v>
      </c>
      <c r="B22462" t="s">
        <v>491</v>
      </c>
      <c r="C22462">
        <v>8.5000000000000006E-3</v>
      </c>
      <c r="D22462" s="1">
        <f t="shared" si="350"/>
        <v>11764.705882352941</v>
      </c>
    </row>
    <row r="22463" spans="1:4">
      <c r="A22463">
        <v>9183870</v>
      </c>
      <c r="B22463" t="s">
        <v>491</v>
      </c>
      <c r="C22463">
        <v>8.5000000000000006E-3</v>
      </c>
      <c r="D22463" s="1">
        <f t="shared" si="350"/>
        <v>11764.705882352941</v>
      </c>
    </row>
    <row r="22464" spans="1:4">
      <c r="A22464">
        <v>9183878</v>
      </c>
      <c r="B22464" t="s">
        <v>491</v>
      </c>
      <c r="C22464">
        <v>8.5000000000000006E-3</v>
      </c>
      <c r="D22464" s="1">
        <f t="shared" si="350"/>
        <v>11764.705882352941</v>
      </c>
    </row>
    <row r="22465" spans="1:4">
      <c r="A22465">
        <v>9183879</v>
      </c>
      <c r="B22465" t="s">
        <v>491</v>
      </c>
      <c r="C22465">
        <v>8.5000000000000006E-3</v>
      </c>
      <c r="D22465" s="1">
        <f t="shared" si="350"/>
        <v>11764.705882352941</v>
      </c>
    </row>
    <row r="22466" spans="1:4">
      <c r="A22466">
        <v>9183880</v>
      </c>
      <c r="B22466" t="s">
        <v>491</v>
      </c>
      <c r="C22466">
        <v>8.5000000000000006E-3</v>
      </c>
      <c r="D22466" s="1">
        <f t="shared" si="350"/>
        <v>11764.705882352941</v>
      </c>
    </row>
    <row r="22467" spans="1:4">
      <c r="A22467">
        <v>9183888</v>
      </c>
      <c r="B22467" t="s">
        <v>491</v>
      </c>
      <c r="C22467">
        <v>8.5000000000000006E-3</v>
      </c>
      <c r="D22467" s="1">
        <f t="shared" ref="D22467:D22530" si="351">100/C22467</f>
        <v>11764.705882352941</v>
      </c>
    </row>
    <row r="22468" spans="1:4">
      <c r="A22468">
        <v>9183889</v>
      </c>
      <c r="B22468" t="s">
        <v>491</v>
      </c>
      <c r="C22468">
        <v>8.5000000000000006E-3</v>
      </c>
      <c r="D22468" s="1">
        <f t="shared" si="351"/>
        <v>11764.705882352941</v>
      </c>
    </row>
    <row r="22469" spans="1:4">
      <c r="A22469">
        <v>9183890</v>
      </c>
      <c r="B22469" t="s">
        <v>491</v>
      </c>
      <c r="C22469">
        <v>8.5000000000000006E-3</v>
      </c>
      <c r="D22469" s="1">
        <f t="shared" si="351"/>
        <v>11764.705882352941</v>
      </c>
    </row>
    <row r="22470" spans="1:4">
      <c r="A22470">
        <v>9183898</v>
      </c>
      <c r="B22470" t="s">
        <v>491</v>
      </c>
      <c r="C22470">
        <v>8.5000000000000006E-3</v>
      </c>
      <c r="D22470" s="1">
        <f t="shared" si="351"/>
        <v>11764.705882352941</v>
      </c>
    </row>
    <row r="22471" spans="1:4">
      <c r="A22471">
        <v>9183899</v>
      </c>
      <c r="B22471" t="s">
        <v>491</v>
      </c>
      <c r="C22471">
        <v>8.5000000000000006E-3</v>
      </c>
      <c r="D22471" s="1">
        <f t="shared" si="351"/>
        <v>11764.705882352941</v>
      </c>
    </row>
    <row r="22472" spans="1:4">
      <c r="A22472">
        <v>918390</v>
      </c>
      <c r="B22472" t="s">
        <v>491</v>
      </c>
      <c r="C22472">
        <v>8.5000000000000006E-3</v>
      </c>
      <c r="D22472" s="1">
        <f t="shared" si="351"/>
        <v>11764.705882352941</v>
      </c>
    </row>
    <row r="22473" spans="1:4">
      <c r="A22473">
        <v>9183910</v>
      </c>
      <c r="B22473" t="s">
        <v>491</v>
      </c>
      <c r="C22473">
        <v>8.5000000000000006E-3</v>
      </c>
      <c r="D22473" s="1">
        <f t="shared" si="351"/>
        <v>11764.705882352941</v>
      </c>
    </row>
    <row r="22474" spans="1:4">
      <c r="A22474">
        <v>9183918</v>
      </c>
      <c r="B22474" t="s">
        <v>491</v>
      </c>
      <c r="C22474">
        <v>8.5000000000000006E-3</v>
      </c>
      <c r="D22474" s="1">
        <f t="shared" si="351"/>
        <v>11764.705882352941</v>
      </c>
    </row>
    <row r="22475" spans="1:4">
      <c r="A22475">
        <v>9183919</v>
      </c>
      <c r="B22475" t="s">
        <v>491</v>
      </c>
      <c r="C22475">
        <v>8.5000000000000006E-3</v>
      </c>
      <c r="D22475" s="1">
        <f t="shared" si="351"/>
        <v>11764.705882352941</v>
      </c>
    </row>
    <row r="22476" spans="1:4">
      <c r="A22476">
        <v>9183920</v>
      </c>
      <c r="B22476" t="s">
        <v>491</v>
      </c>
      <c r="C22476">
        <v>8.5000000000000006E-3</v>
      </c>
      <c r="D22476" s="1">
        <f t="shared" si="351"/>
        <v>11764.705882352941</v>
      </c>
    </row>
    <row r="22477" spans="1:4">
      <c r="A22477">
        <v>9183928</v>
      </c>
      <c r="B22477" t="s">
        <v>491</v>
      </c>
      <c r="C22477">
        <v>8.5000000000000006E-3</v>
      </c>
      <c r="D22477" s="1">
        <f t="shared" si="351"/>
        <v>11764.705882352941</v>
      </c>
    </row>
    <row r="22478" spans="1:4">
      <c r="A22478">
        <v>9183929</v>
      </c>
      <c r="B22478" t="s">
        <v>491</v>
      </c>
      <c r="C22478">
        <v>8.5000000000000006E-3</v>
      </c>
      <c r="D22478" s="1">
        <f t="shared" si="351"/>
        <v>11764.705882352941</v>
      </c>
    </row>
    <row r="22479" spans="1:4">
      <c r="A22479">
        <v>9183930</v>
      </c>
      <c r="B22479" t="s">
        <v>491</v>
      </c>
      <c r="C22479">
        <v>8.5000000000000006E-3</v>
      </c>
      <c r="D22479" s="1">
        <f t="shared" si="351"/>
        <v>11764.705882352941</v>
      </c>
    </row>
    <row r="22480" spans="1:4">
      <c r="A22480">
        <v>9183938</v>
      </c>
      <c r="B22480" t="s">
        <v>491</v>
      </c>
      <c r="C22480">
        <v>8.5000000000000006E-3</v>
      </c>
      <c r="D22480" s="1">
        <f t="shared" si="351"/>
        <v>11764.705882352941</v>
      </c>
    </row>
    <row r="22481" spans="1:4">
      <c r="A22481">
        <v>9183939</v>
      </c>
      <c r="B22481" t="s">
        <v>491</v>
      </c>
      <c r="C22481">
        <v>8.5000000000000006E-3</v>
      </c>
      <c r="D22481" s="1">
        <f t="shared" si="351"/>
        <v>11764.705882352941</v>
      </c>
    </row>
    <row r="22482" spans="1:4">
      <c r="A22482">
        <v>9183940</v>
      </c>
      <c r="B22482" t="s">
        <v>491</v>
      </c>
      <c r="C22482">
        <v>8.5000000000000006E-3</v>
      </c>
      <c r="D22482" s="1">
        <f t="shared" si="351"/>
        <v>11764.705882352941</v>
      </c>
    </row>
    <row r="22483" spans="1:4">
      <c r="A22483">
        <v>9183948</v>
      </c>
      <c r="B22483" t="s">
        <v>491</v>
      </c>
      <c r="C22483">
        <v>8.5000000000000006E-3</v>
      </c>
      <c r="D22483" s="1">
        <f t="shared" si="351"/>
        <v>11764.705882352941</v>
      </c>
    </row>
    <row r="22484" spans="1:4">
      <c r="A22484">
        <v>9183949</v>
      </c>
      <c r="B22484" t="s">
        <v>491</v>
      </c>
      <c r="C22484">
        <v>8.5000000000000006E-3</v>
      </c>
      <c r="D22484" s="1">
        <f t="shared" si="351"/>
        <v>11764.705882352941</v>
      </c>
    </row>
    <row r="22485" spans="1:4">
      <c r="A22485">
        <v>9183950</v>
      </c>
      <c r="B22485" t="s">
        <v>491</v>
      </c>
      <c r="C22485">
        <v>8.5000000000000006E-3</v>
      </c>
      <c r="D22485" s="1">
        <f t="shared" si="351"/>
        <v>11764.705882352941</v>
      </c>
    </row>
    <row r="22486" spans="1:4">
      <c r="A22486">
        <v>9183958</v>
      </c>
      <c r="B22486" t="s">
        <v>491</v>
      </c>
      <c r="C22486">
        <v>8.5000000000000006E-3</v>
      </c>
      <c r="D22486" s="1">
        <f t="shared" si="351"/>
        <v>11764.705882352941</v>
      </c>
    </row>
    <row r="22487" spans="1:4">
      <c r="A22487">
        <v>9183959</v>
      </c>
      <c r="B22487" t="s">
        <v>491</v>
      </c>
      <c r="C22487">
        <v>8.5000000000000006E-3</v>
      </c>
      <c r="D22487" s="1">
        <f t="shared" si="351"/>
        <v>11764.705882352941</v>
      </c>
    </row>
    <row r="22488" spans="1:4">
      <c r="A22488">
        <v>9183960</v>
      </c>
      <c r="B22488" t="s">
        <v>491</v>
      </c>
      <c r="C22488">
        <v>8.5000000000000006E-3</v>
      </c>
      <c r="D22488" s="1">
        <f t="shared" si="351"/>
        <v>11764.705882352941</v>
      </c>
    </row>
    <row r="22489" spans="1:4">
      <c r="A22489">
        <v>9183968</v>
      </c>
      <c r="B22489" t="s">
        <v>491</v>
      </c>
      <c r="C22489">
        <v>8.5000000000000006E-3</v>
      </c>
      <c r="D22489" s="1">
        <f t="shared" si="351"/>
        <v>11764.705882352941</v>
      </c>
    </row>
    <row r="22490" spans="1:4">
      <c r="A22490">
        <v>9183969</v>
      </c>
      <c r="B22490" t="s">
        <v>491</v>
      </c>
      <c r="C22490">
        <v>8.5000000000000006E-3</v>
      </c>
      <c r="D22490" s="1">
        <f t="shared" si="351"/>
        <v>11764.705882352941</v>
      </c>
    </row>
    <row r="22491" spans="1:4">
      <c r="A22491">
        <v>9183970</v>
      </c>
      <c r="B22491" t="s">
        <v>491</v>
      </c>
      <c r="C22491">
        <v>8.5000000000000006E-3</v>
      </c>
      <c r="D22491" s="1">
        <f t="shared" si="351"/>
        <v>11764.705882352941</v>
      </c>
    </row>
    <row r="22492" spans="1:4">
      <c r="A22492">
        <v>9183978</v>
      </c>
      <c r="B22492" t="s">
        <v>491</v>
      </c>
      <c r="C22492">
        <v>8.5000000000000006E-3</v>
      </c>
      <c r="D22492" s="1">
        <f t="shared" si="351"/>
        <v>11764.705882352941</v>
      </c>
    </row>
    <row r="22493" spans="1:4">
      <c r="A22493">
        <v>9183979</v>
      </c>
      <c r="B22493" t="s">
        <v>491</v>
      </c>
      <c r="C22493">
        <v>8.5000000000000006E-3</v>
      </c>
      <c r="D22493" s="1">
        <f t="shared" si="351"/>
        <v>11764.705882352941</v>
      </c>
    </row>
    <row r="22494" spans="1:4">
      <c r="A22494">
        <v>9183980</v>
      </c>
      <c r="B22494" t="s">
        <v>491</v>
      </c>
      <c r="C22494">
        <v>8.5000000000000006E-3</v>
      </c>
      <c r="D22494" s="1">
        <f t="shared" si="351"/>
        <v>11764.705882352941</v>
      </c>
    </row>
    <row r="22495" spans="1:4">
      <c r="A22495">
        <v>9183988</v>
      </c>
      <c r="B22495" t="s">
        <v>491</v>
      </c>
      <c r="C22495">
        <v>8.5000000000000006E-3</v>
      </c>
      <c r="D22495" s="1">
        <f t="shared" si="351"/>
        <v>11764.705882352941</v>
      </c>
    </row>
    <row r="22496" spans="1:4">
      <c r="A22496">
        <v>9183989</v>
      </c>
      <c r="B22496" t="s">
        <v>491</v>
      </c>
      <c r="C22496">
        <v>8.5000000000000006E-3</v>
      </c>
      <c r="D22496" s="1">
        <f t="shared" si="351"/>
        <v>11764.705882352941</v>
      </c>
    </row>
    <row r="22497" spans="1:4">
      <c r="A22497">
        <v>9183990</v>
      </c>
      <c r="B22497" t="s">
        <v>491</v>
      </c>
      <c r="C22497">
        <v>8.5000000000000006E-3</v>
      </c>
      <c r="D22497" s="1">
        <f t="shared" si="351"/>
        <v>11764.705882352941</v>
      </c>
    </row>
    <row r="22498" spans="1:4">
      <c r="A22498">
        <v>9183998</v>
      </c>
      <c r="B22498" t="s">
        <v>491</v>
      </c>
      <c r="C22498">
        <v>8.5000000000000006E-3</v>
      </c>
      <c r="D22498" s="1">
        <f t="shared" si="351"/>
        <v>11764.705882352941</v>
      </c>
    </row>
    <row r="22499" spans="1:4">
      <c r="A22499">
        <v>9183999</v>
      </c>
      <c r="B22499" t="s">
        <v>491</v>
      </c>
      <c r="C22499">
        <v>8.5000000000000006E-3</v>
      </c>
      <c r="D22499" s="1">
        <f t="shared" si="351"/>
        <v>11764.705882352941</v>
      </c>
    </row>
    <row r="22500" spans="1:4">
      <c r="A22500">
        <v>918400</v>
      </c>
      <c r="B22500" t="s">
        <v>491</v>
      </c>
      <c r="C22500">
        <v>8.5000000000000006E-3</v>
      </c>
      <c r="D22500" s="1">
        <f t="shared" si="351"/>
        <v>11764.705882352941</v>
      </c>
    </row>
    <row r="22501" spans="1:4">
      <c r="A22501">
        <v>918401</v>
      </c>
      <c r="B22501" t="s">
        <v>491</v>
      </c>
      <c r="C22501">
        <v>8.5000000000000006E-3</v>
      </c>
      <c r="D22501" s="1">
        <f t="shared" si="351"/>
        <v>11764.705882352941</v>
      </c>
    </row>
    <row r="22502" spans="1:4">
      <c r="A22502">
        <v>9184020</v>
      </c>
      <c r="B22502" t="s">
        <v>491</v>
      </c>
      <c r="C22502">
        <v>8.5000000000000006E-3</v>
      </c>
      <c r="D22502" s="1">
        <f t="shared" si="351"/>
        <v>11764.705882352941</v>
      </c>
    </row>
    <row r="22503" spans="1:4">
      <c r="A22503">
        <v>9184028</v>
      </c>
      <c r="B22503" t="s">
        <v>491</v>
      </c>
      <c r="C22503">
        <v>8.5000000000000006E-3</v>
      </c>
      <c r="D22503" s="1">
        <f t="shared" si="351"/>
        <v>11764.705882352941</v>
      </c>
    </row>
    <row r="22504" spans="1:4">
      <c r="A22504">
        <v>9184029</v>
      </c>
      <c r="B22504" t="s">
        <v>491</v>
      </c>
      <c r="C22504">
        <v>8.5000000000000006E-3</v>
      </c>
      <c r="D22504" s="1">
        <f t="shared" si="351"/>
        <v>11764.705882352941</v>
      </c>
    </row>
    <row r="22505" spans="1:4">
      <c r="A22505">
        <v>9184030</v>
      </c>
      <c r="B22505" t="s">
        <v>491</v>
      </c>
      <c r="C22505">
        <v>8.5000000000000006E-3</v>
      </c>
      <c r="D22505" s="1">
        <f t="shared" si="351"/>
        <v>11764.705882352941</v>
      </c>
    </row>
    <row r="22506" spans="1:4">
      <c r="A22506">
        <v>9184038</v>
      </c>
      <c r="B22506" t="s">
        <v>491</v>
      </c>
      <c r="C22506">
        <v>8.5000000000000006E-3</v>
      </c>
      <c r="D22506" s="1">
        <f t="shared" si="351"/>
        <v>11764.705882352941</v>
      </c>
    </row>
    <row r="22507" spans="1:4">
      <c r="A22507">
        <v>9184039</v>
      </c>
      <c r="B22507" t="s">
        <v>491</v>
      </c>
      <c r="C22507">
        <v>8.5000000000000006E-3</v>
      </c>
      <c r="D22507" s="1">
        <f t="shared" si="351"/>
        <v>11764.705882352941</v>
      </c>
    </row>
    <row r="22508" spans="1:4">
      <c r="A22508">
        <v>9184040</v>
      </c>
      <c r="B22508" t="s">
        <v>491</v>
      </c>
      <c r="C22508">
        <v>8.5000000000000006E-3</v>
      </c>
      <c r="D22508" s="1">
        <f t="shared" si="351"/>
        <v>11764.705882352941</v>
      </c>
    </row>
    <row r="22509" spans="1:4">
      <c r="A22509">
        <v>9184048</v>
      </c>
      <c r="B22509" t="s">
        <v>491</v>
      </c>
      <c r="C22509">
        <v>8.5000000000000006E-3</v>
      </c>
      <c r="D22509" s="1">
        <f t="shared" si="351"/>
        <v>11764.705882352941</v>
      </c>
    </row>
    <row r="22510" spans="1:4">
      <c r="A22510">
        <v>9184049</v>
      </c>
      <c r="B22510" t="s">
        <v>491</v>
      </c>
      <c r="C22510">
        <v>8.5000000000000006E-3</v>
      </c>
      <c r="D22510" s="1">
        <f t="shared" si="351"/>
        <v>11764.705882352941</v>
      </c>
    </row>
    <row r="22511" spans="1:4">
      <c r="A22511">
        <v>9184050</v>
      </c>
      <c r="B22511" t="s">
        <v>491</v>
      </c>
      <c r="C22511">
        <v>8.5000000000000006E-3</v>
      </c>
      <c r="D22511" s="1">
        <f t="shared" si="351"/>
        <v>11764.705882352941</v>
      </c>
    </row>
    <row r="22512" spans="1:4">
      <c r="A22512">
        <v>9184058</v>
      </c>
      <c r="B22512" t="s">
        <v>491</v>
      </c>
      <c r="C22512">
        <v>8.5000000000000006E-3</v>
      </c>
      <c r="D22512" s="1">
        <f t="shared" si="351"/>
        <v>11764.705882352941</v>
      </c>
    </row>
    <row r="22513" spans="1:4">
      <c r="A22513">
        <v>9184059</v>
      </c>
      <c r="B22513" t="s">
        <v>491</v>
      </c>
      <c r="C22513">
        <v>8.5000000000000006E-3</v>
      </c>
      <c r="D22513" s="1">
        <f t="shared" si="351"/>
        <v>11764.705882352941</v>
      </c>
    </row>
    <row r="22514" spans="1:4">
      <c r="A22514">
        <v>9184060</v>
      </c>
      <c r="B22514" t="s">
        <v>491</v>
      </c>
      <c r="C22514">
        <v>8.5000000000000006E-3</v>
      </c>
      <c r="D22514" s="1">
        <f t="shared" si="351"/>
        <v>11764.705882352941</v>
      </c>
    </row>
    <row r="22515" spans="1:4">
      <c r="A22515">
        <v>9184068</v>
      </c>
      <c r="B22515" t="s">
        <v>491</v>
      </c>
      <c r="C22515">
        <v>8.5000000000000006E-3</v>
      </c>
      <c r="D22515" s="1">
        <f t="shared" si="351"/>
        <v>11764.705882352941</v>
      </c>
    </row>
    <row r="22516" spans="1:4">
      <c r="A22516">
        <v>9184069</v>
      </c>
      <c r="B22516" t="s">
        <v>491</v>
      </c>
      <c r="C22516">
        <v>8.5000000000000006E-3</v>
      </c>
      <c r="D22516" s="1">
        <f t="shared" si="351"/>
        <v>11764.705882352941</v>
      </c>
    </row>
    <row r="22517" spans="1:4">
      <c r="A22517">
        <v>9184070</v>
      </c>
      <c r="B22517" t="s">
        <v>491</v>
      </c>
      <c r="C22517">
        <v>8.5000000000000006E-3</v>
      </c>
      <c r="D22517" s="1">
        <f t="shared" si="351"/>
        <v>11764.705882352941</v>
      </c>
    </row>
    <row r="22518" spans="1:4">
      <c r="A22518">
        <v>9184078</v>
      </c>
      <c r="B22518" t="s">
        <v>491</v>
      </c>
      <c r="C22518">
        <v>8.5000000000000006E-3</v>
      </c>
      <c r="D22518" s="1">
        <f t="shared" si="351"/>
        <v>11764.705882352941</v>
      </c>
    </row>
    <row r="22519" spans="1:4">
      <c r="A22519">
        <v>9184079</v>
      </c>
      <c r="B22519" t="s">
        <v>491</v>
      </c>
      <c r="C22519">
        <v>8.5000000000000006E-3</v>
      </c>
      <c r="D22519" s="1">
        <f t="shared" si="351"/>
        <v>11764.705882352941</v>
      </c>
    </row>
    <row r="22520" spans="1:4">
      <c r="A22520">
        <v>9184080</v>
      </c>
      <c r="B22520" t="s">
        <v>491</v>
      </c>
      <c r="C22520">
        <v>8.5000000000000006E-3</v>
      </c>
      <c r="D22520" s="1">
        <f t="shared" si="351"/>
        <v>11764.705882352941</v>
      </c>
    </row>
    <row r="22521" spans="1:4">
      <c r="A22521">
        <v>9184088</v>
      </c>
      <c r="B22521" t="s">
        <v>491</v>
      </c>
      <c r="C22521">
        <v>8.5000000000000006E-3</v>
      </c>
      <c r="D22521" s="1">
        <f t="shared" si="351"/>
        <v>11764.705882352941</v>
      </c>
    </row>
    <row r="22522" spans="1:4">
      <c r="A22522">
        <v>9184089</v>
      </c>
      <c r="B22522" t="s">
        <v>491</v>
      </c>
      <c r="C22522">
        <v>8.5000000000000006E-3</v>
      </c>
      <c r="D22522" s="1">
        <f t="shared" si="351"/>
        <v>11764.705882352941</v>
      </c>
    </row>
    <row r="22523" spans="1:4">
      <c r="A22523">
        <v>918409</v>
      </c>
      <c r="B22523" t="s">
        <v>491</v>
      </c>
      <c r="C22523">
        <v>8.5000000000000006E-3</v>
      </c>
      <c r="D22523" s="1">
        <f t="shared" si="351"/>
        <v>11764.705882352941</v>
      </c>
    </row>
    <row r="22524" spans="1:4">
      <c r="A22524">
        <v>918410</v>
      </c>
      <c r="B22524" t="s">
        <v>491</v>
      </c>
      <c r="C22524">
        <v>8.5000000000000006E-3</v>
      </c>
      <c r="D22524" s="1">
        <f t="shared" si="351"/>
        <v>11764.705882352941</v>
      </c>
    </row>
    <row r="22525" spans="1:4">
      <c r="A22525">
        <v>9184110</v>
      </c>
      <c r="B22525" t="s">
        <v>491</v>
      </c>
      <c r="C22525">
        <v>8.5000000000000006E-3</v>
      </c>
      <c r="D22525" s="1">
        <f t="shared" si="351"/>
        <v>11764.705882352941</v>
      </c>
    </row>
    <row r="22526" spans="1:4">
      <c r="A22526">
        <v>9184118</v>
      </c>
      <c r="B22526" t="s">
        <v>491</v>
      </c>
      <c r="C22526">
        <v>8.5000000000000006E-3</v>
      </c>
      <c r="D22526" s="1">
        <f t="shared" si="351"/>
        <v>11764.705882352941</v>
      </c>
    </row>
    <row r="22527" spans="1:4">
      <c r="A22527">
        <v>9184119</v>
      </c>
      <c r="B22527" t="s">
        <v>491</v>
      </c>
      <c r="C22527">
        <v>8.5000000000000006E-3</v>
      </c>
      <c r="D22527" s="1">
        <f t="shared" si="351"/>
        <v>11764.705882352941</v>
      </c>
    </row>
    <row r="22528" spans="1:4">
      <c r="A22528">
        <v>9184120</v>
      </c>
      <c r="B22528" t="s">
        <v>491</v>
      </c>
      <c r="C22528">
        <v>8.5000000000000006E-3</v>
      </c>
      <c r="D22528" s="1">
        <f t="shared" si="351"/>
        <v>11764.705882352941</v>
      </c>
    </row>
    <row r="22529" spans="1:4">
      <c r="A22529">
        <v>9184128</v>
      </c>
      <c r="B22529" t="s">
        <v>491</v>
      </c>
      <c r="C22529">
        <v>8.5000000000000006E-3</v>
      </c>
      <c r="D22529" s="1">
        <f t="shared" si="351"/>
        <v>11764.705882352941</v>
      </c>
    </row>
    <row r="22530" spans="1:4">
      <c r="A22530">
        <v>9184129</v>
      </c>
      <c r="B22530" t="s">
        <v>491</v>
      </c>
      <c r="C22530">
        <v>8.5000000000000006E-3</v>
      </c>
      <c r="D22530" s="1">
        <f t="shared" si="351"/>
        <v>11764.705882352941</v>
      </c>
    </row>
    <row r="22531" spans="1:4">
      <c r="A22531">
        <v>9184130</v>
      </c>
      <c r="B22531" t="s">
        <v>491</v>
      </c>
      <c r="C22531">
        <v>8.5000000000000006E-3</v>
      </c>
      <c r="D22531" s="1">
        <f t="shared" ref="D22531:D22594" si="352">100/C22531</f>
        <v>11764.705882352941</v>
      </c>
    </row>
    <row r="22532" spans="1:4">
      <c r="A22532">
        <v>9184138</v>
      </c>
      <c r="B22532" t="s">
        <v>491</v>
      </c>
      <c r="C22532">
        <v>8.5000000000000006E-3</v>
      </c>
      <c r="D22532" s="1">
        <f t="shared" si="352"/>
        <v>11764.705882352941</v>
      </c>
    </row>
    <row r="22533" spans="1:4">
      <c r="A22533">
        <v>9184139</v>
      </c>
      <c r="B22533" t="s">
        <v>491</v>
      </c>
      <c r="C22533">
        <v>8.5000000000000006E-3</v>
      </c>
      <c r="D22533" s="1">
        <f t="shared" si="352"/>
        <v>11764.705882352941</v>
      </c>
    </row>
    <row r="22534" spans="1:4">
      <c r="A22534">
        <v>9184140</v>
      </c>
      <c r="B22534" t="s">
        <v>491</v>
      </c>
      <c r="C22534">
        <v>8.5000000000000006E-3</v>
      </c>
      <c r="D22534" s="1">
        <f t="shared" si="352"/>
        <v>11764.705882352941</v>
      </c>
    </row>
    <row r="22535" spans="1:4">
      <c r="A22535">
        <v>9184148</v>
      </c>
      <c r="B22535" t="s">
        <v>491</v>
      </c>
      <c r="C22535">
        <v>8.5000000000000006E-3</v>
      </c>
      <c r="D22535" s="1">
        <f t="shared" si="352"/>
        <v>11764.705882352941</v>
      </c>
    </row>
    <row r="22536" spans="1:4">
      <c r="A22536">
        <v>9184149</v>
      </c>
      <c r="B22536" t="s">
        <v>491</v>
      </c>
      <c r="C22536">
        <v>8.5000000000000006E-3</v>
      </c>
      <c r="D22536" s="1">
        <f t="shared" si="352"/>
        <v>11764.705882352941</v>
      </c>
    </row>
    <row r="22537" spans="1:4">
      <c r="A22537">
        <v>9184150</v>
      </c>
      <c r="B22537" t="s">
        <v>491</v>
      </c>
      <c r="C22537">
        <v>8.5000000000000006E-3</v>
      </c>
      <c r="D22537" s="1">
        <f t="shared" si="352"/>
        <v>11764.705882352941</v>
      </c>
    </row>
    <row r="22538" spans="1:4">
      <c r="A22538">
        <v>9184158</v>
      </c>
      <c r="B22538" t="s">
        <v>491</v>
      </c>
      <c r="C22538">
        <v>8.5000000000000006E-3</v>
      </c>
      <c r="D22538" s="1">
        <f t="shared" si="352"/>
        <v>11764.705882352941</v>
      </c>
    </row>
    <row r="22539" spans="1:4">
      <c r="A22539">
        <v>9184159</v>
      </c>
      <c r="B22539" t="s">
        <v>491</v>
      </c>
      <c r="C22539">
        <v>8.5000000000000006E-3</v>
      </c>
      <c r="D22539" s="1">
        <f t="shared" si="352"/>
        <v>11764.705882352941</v>
      </c>
    </row>
    <row r="22540" spans="1:4">
      <c r="A22540">
        <v>9184160</v>
      </c>
      <c r="B22540" t="s">
        <v>491</v>
      </c>
      <c r="C22540">
        <v>8.5000000000000006E-3</v>
      </c>
      <c r="D22540" s="1">
        <f t="shared" si="352"/>
        <v>11764.705882352941</v>
      </c>
    </row>
    <row r="22541" spans="1:4">
      <c r="A22541">
        <v>9184168</v>
      </c>
      <c r="B22541" t="s">
        <v>491</v>
      </c>
      <c r="C22541">
        <v>8.5000000000000006E-3</v>
      </c>
      <c r="D22541" s="1">
        <f t="shared" si="352"/>
        <v>11764.705882352941</v>
      </c>
    </row>
    <row r="22542" spans="1:4">
      <c r="A22542">
        <v>9184169</v>
      </c>
      <c r="B22542" t="s">
        <v>491</v>
      </c>
      <c r="C22542">
        <v>8.5000000000000006E-3</v>
      </c>
      <c r="D22542" s="1">
        <f t="shared" si="352"/>
        <v>11764.705882352941</v>
      </c>
    </row>
    <row r="22543" spans="1:4">
      <c r="A22543">
        <v>9184170</v>
      </c>
      <c r="B22543" t="s">
        <v>491</v>
      </c>
      <c r="C22543">
        <v>8.5000000000000006E-3</v>
      </c>
      <c r="D22543" s="1">
        <f t="shared" si="352"/>
        <v>11764.705882352941</v>
      </c>
    </row>
    <row r="22544" spans="1:4">
      <c r="A22544">
        <v>9184178</v>
      </c>
      <c r="B22544" t="s">
        <v>491</v>
      </c>
      <c r="C22544">
        <v>8.5000000000000006E-3</v>
      </c>
      <c r="D22544" s="1">
        <f t="shared" si="352"/>
        <v>11764.705882352941</v>
      </c>
    </row>
    <row r="22545" spans="1:4">
      <c r="A22545">
        <v>9184179</v>
      </c>
      <c r="B22545" t="s">
        <v>491</v>
      </c>
      <c r="C22545">
        <v>8.5000000000000006E-3</v>
      </c>
      <c r="D22545" s="1">
        <f t="shared" si="352"/>
        <v>11764.705882352941</v>
      </c>
    </row>
    <row r="22546" spans="1:4">
      <c r="A22546">
        <v>9184180</v>
      </c>
      <c r="B22546" t="s">
        <v>491</v>
      </c>
      <c r="C22546">
        <v>8.5000000000000006E-3</v>
      </c>
      <c r="D22546" s="1">
        <f t="shared" si="352"/>
        <v>11764.705882352941</v>
      </c>
    </row>
    <row r="22547" spans="1:4">
      <c r="A22547">
        <v>9184188</v>
      </c>
      <c r="B22547" t="s">
        <v>491</v>
      </c>
      <c r="C22547">
        <v>8.5000000000000006E-3</v>
      </c>
      <c r="D22547" s="1">
        <f t="shared" si="352"/>
        <v>11764.705882352941</v>
      </c>
    </row>
    <row r="22548" spans="1:4">
      <c r="A22548">
        <v>9184189</v>
      </c>
      <c r="B22548" t="s">
        <v>491</v>
      </c>
      <c r="C22548">
        <v>8.5000000000000006E-3</v>
      </c>
      <c r="D22548" s="1">
        <f t="shared" si="352"/>
        <v>11764.705882352941</v>
      </c>
    </row>
    <row r="22549" spans="1:4">
      <c r="A22549">
        <v>9184190</v>
      </c>
      <c r="B22549" t="s">
        <v>491</v>
      </c>
      <c r="C22549">
        <v>8.5000000000000006E-3</v>
      </c>
      <c r="D22549" s="1">
        <f t="shared" si="352"/>
        <v>11764.705882352941</v>
      </c>
    </row>
    <row r="22550" spans="1:4">
      <c r="A22550">
        <v>9184198</v>
      </c>
      <c r="B22550" t="s">
        <v>491</v>
      </c>
      <c r="C22550">
        <v>8.5000000000000006E-3</v>
      </c>
      <c r="D22550" s="1">
        <f t="shared" si="352"/>
        <v>11764.705882352941</v>
      </c>
    </row>
    <row r="22551" spans="1:4">
      <c r="A22551">
        <v>9184199</v>
      </c>
      <c r="B22551" t="s">
        <v>491</v>
      </c>
      <c r="C22551">
        <v>8.5000000000000006E-3</v>
      </c>
      <c r="D22551" s="1">
        <f t="shared" si="352"/>
        <v>11764.705882352941</v>
      </c>
    </row>
    <row r="22552" spans="1:4">
      <c r="A22552">
        <v>918420</v>
      </c>
      <c r="B22552" t="s">
        <v>491</v>
      </c>
      <c r="C22552">
        <v>8.5000000000000006E-3</v>
      </c>
      <c r="D22552" s="1">
        <f t="shared" si="352"/>
        <v>11764.705882352941</v>
      </c>
    </row>
    <row r="22553" spans="1:4">
      <c r="A22553">
        <v>918421</v>
      </c>
      <c r="B22553" t="s">
        <v>491</v>
      </c>
      <c r="C22553">
        <v>8.5000000000000006E-3</v>
      </c>
      <c r="D22553" s="1">
        <f t="shared" si="352"/>
        <v>11764.705882352941</v>
      </c>
    </row>
    <row r="22554" spans="1:4">
      <c r="A22554">
        <v>9184220</v>
      </c>
      <c r="B22554" t="s">
        <v>491</v>
      </c>
      <c r="C22554">
        <v>8.5000000000000006E-3</v>
      </c>
      <c r="D22554" s="1">
        <f t="shared" si="352"/>
        <v>11764.705882352941</v>
      </c>
    </row>
    <row r="22555" spans="1:4">
      <c r="A22555">
        <v>9184228</v>
      </c>
      <c r="B22555" t="s">
        <v>491</v>
      </c>
      <c r="C22555">
        <v>8.5000000000000006E-3</v>
      </c>
      <c r="D22555" s="1">
        <f t="shared" si="352"/>
        <v>11764.705882352941</v>
      </c>
    </row>
    <row r="22556" spans="1:4">
      <c r="A22556">
        <v>9184229</v>
      </c>
      <c r="B22556" t="s">
        <v>491</v>
      </c>
      <c r="C22556">
        <v>8.5000000000000006E-3</v>
      </c>
      <c r="D22556" s="1">
        <f t="shared" si="352"/>
        <v>11764.705882352941</v>
      </c>
    </row>
    <row r="22557" spans="1:4">
      <c r="A22557">
        <v>918423</v>
      </c>
      <c r="B22557" t="s">
        <v>491</v>
      </c>
      <c r="C22557">
        <v>8.5000000000000006E-3</v>
      </c>
      <c r="D22557" s="1">
        <f t="shared" si="352"/>
        <v>11764.705882352941</v>
      </c>
    </row>
    <row r="22558" spans="1:4">
      <c r="A22558">
        <v>9184240</v>
      </c>
      <c r="B22558" t="s">
        <v>491</v>
      </c>
      <c r="C22558">
        <v>8.5000000000000006E-3</v>
      </c>
      <c r="D22558" s="1">
        <f t="shared" si="352"/>
        <v>11764.705882352941</v>
      </c>
    </row>
    <row r="22559" spans="1:4">
      <c r="A22559">
        <v>9184248</v>
      </c>
      <c r="B22559" t="s">
        <v>491</v>
      </c>
      <c r="C22559">
        <v>8.5000000000000006E-3</v>
      </c>
      <c r="D22559" s="1">
        <f t="shared" si="352"/>
        <v>11764.705882352941</v>
      </c>
    </row>
    <row r="22560" spans="1:4">
      <c r="A22560">
        <v>9184249</v>
      </c>
      <c r="B22560" t="s">
        <v>491</v>
      </c>
      <c r="C22560">
        <v>8.5000000000000006E-3</v>
      </c>
      <c r="D22560" s="1">
        <f t="shared" si="352"/>
        <v>11764.705882352941</v>
      </c>
    </row>
    <row r="22561" spans="1:4">
      <c r="A22561">
        <v>9184250</v>
      </c>
      <c r="B22561" t="s">
        <v>491</v>
      </c>
      <c r="C22561">
        <v>8.5000000000000006E-3</v>
      </c>
      <c r="D22561" s="1">
        <f t="shared" si="352"/>
        <v>11764.705882352941</v>
      </c>
    </row>
    <row r="22562" spans="1:4">
      <c r="A22562">
        <v>9184258</v>
      </c>
      <c r="B22562" t="s">
        <v>491</v>
      </c>
      <c r="C22562">
        <v>8.5000000000000006E-3</v>
      </c>
      <c r="D22562" s="1">
        <f t="shared" si="352"/>
        <v>11764.705882352941</v>
      </c>
    </row>
    <row r="22563" spans="1:4">
      <c r="A22563">
        <v>9184259</v>
      </c>
      <c r="B22563" t="s">
        <v>491</v>
      </c>
      <c r="C22563">
        <v>8.5000000000000006E-3</v>
      </c>
      <c r="D22563" s="1">
        <f t="shared" si="352"/>
        <v>11764.705882352941</v>
      </c>
    </row>
    <row r="22564" spans="1:4">
      <c r="A22564">
        <v>9184260</v>
      </c>
      <c r="B22564" t="s">
        <v>491</v>
      </c>
      <c r="C22564">
        <v>8.5000000000000006E-3</v>
      </c>
      <c r="D22564" s="1">
        <f t="shared" si="352"/>
        <v>11764.705882352941</v>
      </c>
    </row>
    <row r="22565" spans="1:4">
      <c r="A22565">
        <v>9184268</v>
      </c>
      <c r="B22565" t="s">
        <v>491</v>
      </c>
      <c r="C22565">
        <v>8.5000000000000006E-3</v>
      </c>
      <c r="D22565" s="1">
        <f t="shared" si="352"/>
        <v>11764.705882352941</v>
      </c>
    </row>
    <row r="22566" spans="1:4">
      <c r="A22566">
        <v>9184269</v>
      </c>
      <c r="B22566" t="s">
        <v>491</v>
      </c>
      <c r="C22566">
        <v>8.5000000000000006E-3</v>
      </c>
      <c r="D22566" s="1">
        <f t="shared" si="352"/>
        <v>11764.705882352941</v>
      </c>
    </row>
    <row r="22567" spans="1:4">
      <c r="A22567">
        <v>918427</v>
      </c>
      <c r="B22567" t="s">
        <v>491</v>
      </c>
      <c r="C22567">
        <v>8.5000000000000006E-3</v>
      </c>
      <c r="D22567" s="1">
        <f t="shared" si="352"/>
        <v>11764.705882352941</v>
      </c>
    </row>
    <row r="22568" spans="1:4">
      <c r="A22568">
        <v>918428</v>
      </c>
      <c r="B22568" t="s">
        <v>491</v>
      </c>
      <c r="C22568">
        <v>8.5000000000000006E-3</v>
      </c>
      <c r="D22568" s="1">
        <f t="shared" si="352"/>
        <v>11764.705882352941</v>
      </c>
    </row>
    <row r="22569" spans="1:4">
      <c r="A22569">
        <v>918429</v>
      </c>
      <c r="B22569" t="s">
        <v>491</v>
      </c>
      <c r="C22569">
        <v>8.5000000000000006E-3</v>
      </c>
      <c r="D22569" s="1">
        <f t="shared" si="352"/>
        <v>11764.705882352941</v>
      </c>
    </row>
    <row r="22570" spans="1:4">
      <c r="A22570">
        <v>91843</v>
      </c>
      <c r="B22570" t="s">
        <v>491</v>
      </c>
      <c r="C22570">
        <v>8.5000000000000006E-3</v>
      </c>
      <c r="D22570" s="1">
        <f t="shared" si="352"/>
        <v>11764.705882352941</v>
      </c>
    </row>
    <row r="22571" spans="1:4">
      <c r="A22571">
        <v>9184400</v>
      </c>
      <c r="B22571" t="s">
        <v>491</v>
      </c>
      <c r="C22571">
        <v>8.5000000000000006E-3</v>
      </c>
      <c r="D22571" s="1">
        <f t="shared" si="352"/>
        <v>11764.705882352941</v>
      </c>
    </row>
    <row r="22572" spans="1:4">
      <c r="A22572">
        <v>9184408</v>
      </c>
      <c r="B22572" t="s">
        <v>491</v>
      </c>
      <c r="C22572">
        <v>8.5000000000000006E-3</v>
      </c>
      <c r="D22572" s="1">
        <f t="shared" si="352"/>
        <v>11764.705882352941</v>
      </c>
    </row>
    <row r="22573" spans="1:4">
      <c r="A22573">
        <v>9184409</v>
      </c>
      <c r="B22573" t="s">
        <v>491</v>
      </c>
      <c r="C22573">
        <v>8.5000000000000006E-3</v>
      </c>
      <c r="D22573" s="1">
        <f t="shared" si="352"/>
        <v>11764.705882352941</v>
      </c>
    </row>
    <row r="22574" spans="1:4">
      <c r="A22574">
        <v>9184410</v>
      </c>
      <c r="B22574" t="s">
        <v>491</v>
      </c>
      <c r="C22574">
        <v>8.5000000000000006E-3</v>
      </c>
      <c r="D22574" s="1">
        <f t="shared" si="352"/>
        <v>11764.705882352941</v>
      </c>
    </row>
    <row r="22575" spans="1:4">
      <c r="A22575">
        <v>9184418</v>
      </c>
      <c r="B22575" t="s">
        <v>491</v>
      </c>
      <c r="C22575">
        <v>8.5000000000000006E-3</v>
      </c>
      <c r="D22575" s="1">
        <f t="shared" si="352"/>
        <v>11764.705882352941</v>
      </c>
    </row>
    <row r="22576" spans="1:4">
      <c r="A22576">
        <v>9184419</v>
      </c>
      <c r="B22576" t="s">
        <v>491</v>
      </c>
      <c r="C22576">
        <v>8.5000000000000006E-3</v>
      </c>
      <c r="D22576" s="1">
        <f t="shared" si="352"/>
        <v>11764.705882352941</v>
      </c>
    </row>
    <row r="22577" spans="1:4">
      <c r="A22577">
        <v>9184420</v>
      </c>
      <c r="B22577" t="s">
        <v>491</v>
      </c>
      <c r="C22577">
        <v>8.5000000000000006E-3</v>
      </c>
      <c r="D22577" s="1">
        <f t="shared" si="352"/>
        <v>11764.705882352941</v>
      </c>
    </row>
    <row r="22578" spans="1:4">
      <c r="A22578">
        <v>9184428</v>
      </c>
      <c r="B22578" t="s">
        <v>491</v>
      </c>
      <c r="C22578">
        <v>8.5000000000000006E-3</v>
      </c>
      <c r="D22578" s="1">
        <f t="shared" si="352"/>
        <v>11764.705882352941</v>
      </c>
    </row>
    <row r="22579" spans="1:4">
      <c r="A22579">
        <v>9184429</v>
      </c>
      <c r="B22579" t="s">
        <v>491</v>
      </c>
      <c r="C22579">
        <v>8.5000000000000006E-3</v>
      </c>
      <c r="D22579" s="1">
        <f t="shared" si="352"/>
        <v>11764.705882352941</v>
      </c>
    </row>
    <row r="22580" spans="1:4">
      <c r="A22580">
        <v>9184430</v>
      </c>
      <c r="B22580" t="s">
        <v>491</v>
      </c>
      <c r="C22580">
        <v>8.5000000000000006E-3</v>
      </c>
      <c r="D22580" s="1">
        <f t="shared" si="352"/>
        <v>11764.705882352941</v>
      </c>
    </row>
    <row r="22581" spans="1:4">
      <c r="A22581">
        <v>9184438</v>
      </c>
      <c r="B22581" t="s">
        <v>491</v>
      </c>
      <c r="C22581">
        <v>8.5000000000000006E-3</v>
      </c>
      <c r="D22581" s="1">
        <f t="shared" si="352"/>
        <v>11764.705882352941</v>
      </c>
    </row>
    <row r="22582" spans="1:4">
      <c r="A22582">
        <v>9184439</v>
      </c>
      <c r="B22582" t="s">
        <v>491</v>
      </c>
      <c r="C22582">
        <v>8.5000000000000006E-3</v>
      </c>
      <c r="D22582" s="1">
        <f t="shared" si="352"/>
        <v>11764.705882352941</v>
      </c>
    </row>
    <row r="22583" spans="1:4">
      <c r="A22583">
        <v>9184440</v>
      </c>
      <c r="B22583" t="s">
        <v>491</v>
      </c>
      <c r="C22583">
        <v>8.5000000000000006E-3</v>
      </c>
      <c r="D22583" s="1">
        <f t="shared" si="352"/>
        <v>11764.705882352941</v>
      </c>
    </row>
    <row r="22584" spans="1:4">
      <c r="A22584">
        <v>9184448</v>
      </c>
      <c r="B22584" t="s">
        <v>491</v>
      </c>
      <c r="C22584">
        <v>8.5000000000000006E-3</v>
      </c>
      <c r="D22584" s="1">
        <f t="shared" si="352"/>
        <v>11764.705882352941</v>
      </c>
    </row>
    <row r="22585" spans="1:4">
      <c r="A22585">
        <v>9184449</v>
      </c>
      <c r="B22585" t="s">
        <v>491</v>
      </c>
      <c r="C22585">
        <v>8.5000000000000006E-3</v>
      </c>
      <c r="D22585" s="1">
        <f t="shared" si="352"/>
        <v>11764.705882352941</v>
      </c>
    </row>
    <row r="22586" spans="1:4">
      <c r="A22586">
        <v>918445</v>
      </c>
      <c r="B22586" t="s">
        <v>491</v>
      </c>
      <c r="C22586">
        <v>8.5000000000000006E-3</v>
      </c>
      <c r="D22586" s="1">
        <f t="shared" si="352"/>
        <v>11764.705882352941</v>
      </c>
    </row>
    <row r="22587" spans="1:4">
      <c r="A22587">
        <v>918446</v>
      </c>
      <c r="B22587" t="s">
        <v>491</v>
      </c>
      <c r="C22587">
        <v>8.5000000000000006E-3</v>
      </c>
      <c r="D22587" s="1">
        <f t="shared" si="352"/>
        <v>11764.705882352941</v>
      </c>
    </row>
    <row r="22588" spans="1:4">
      <c r="A22588">
        <v>918447</v>
      </c>
      <c r="B22588" t="s">
        <v>491</v>
      </c>
      <c r="C22588">
        <v>8.5000000000000006E-3</v>
      </c>
      <c r="D22588" s="1">
        <f t="shared" si="352"/>
        <v>11764.705882352941</v>
      </c>
    </row>
    <row r="22589" spans="1:4">
      <c r="A22589">
        <v>918448</v>
      </c>
      <c r="B22589" t="s">
        <v>491</v>
      </c>
      <c r="C22589">
        <v>8.5000000000000006E-3</v>
      </c>
      <c r="D22589" s="1">
        <f t="shared" si="352"/>
        <v>11764.705882352941</v>
      </c>
    </row>
    <row r="22590" spans="1:4">
      <c r="A22590">
        <v>918449</v>
      </c>
      <c r="B22590" t="s">
        <v>491</v>
      </c>
      <c r="C22590">
        <v>8.5000000000000006E-3</v>
      </c>
      <c r="D22590" s="1">
        <f t="shared" si="352"/>
        <v>11764.705882352941</v>
      </c>
    </row>
    <row r="22591" spans="1:4">
      <c r="A22591">
        <v>9184500</v>
      </c>
      <c r="B22591" t="s">
        <v>491</v>
      </c>
      <c r="C22591">
        <v>8.5000000000000006E-3</v>
      </c>
      <c r="D22591" s="1">
        <f t="shared" si="352"/>
        <v>11764.705882352941</v>
      </c>
    </row>
    <row r="22592" spans="1:4">
      <c r="A22592">
        <v>9184508</v>
      </c>
      <c r="B22592" t="s">
        <v>491</v>
      </c>
      <c r="C22592">
        <v>8.5000000000000006E-3</v>
      </c>
      <c r="D22592" s="1">
        <f t="shared" si="352"/>
        <v>11764.705882352941</v>
      </c>
    </row>
    <row r="22593" spans="1:4">
      <c r="A22593">
        <v>9184509</v>
      </c>
      <c r="B22593" t="s">
        <v>491</v>
      </c>
      <c r="C22593">
        <v>8.5000000000000006E-3</v>
      </c>
      <c r="D22593" s="1">
        <f t="shared" si="352"/>
        <v>11764.705882352941</v>
      </c>
    </row>
    <row r="22594" spans="1:4">
      <c r="A22594">
        <v>9184510</v>
      </c>
      <c r="B22594" t="s">
        <v>491</v>
      </c>
      <c r="C22594">
        <v>8.5000000000000006E-3</v>
      </c>
      <c r="D22594" s="1">
        <f t="shared" si="352"/>
        <v>11764.705882352941</v>
      </c>
    </row>
    <row r="22595" spans="1:4">
      <c r="A22595">
        <v>9184518</v>
      </c>
      <c r="B22595" t="s">
        <v>491</v>
      </c>
      <c r="C22595">
        <v>8.5000000000000006E-3</v>
      </c>
      <c r="D22595" s="1">
        <f t="shared" ref="D22595:D22658" si="353">100/C22595</f>
        <v>11764.705882352941</v>
      </c>
    </row>
    <row r="22596" spans="1:4">
      <c r="A22596">
        <v>9184519</v>
      </c>
      <c r="B22596" t="s">
        <v>491</v>
      </c>
      <c r="C22596">
        <v>8.5000000000000006E-3</v>
      </c>
      <c r="D22596" s="1">
        <f t="shared" si="353"/>
        <v>11764.705882352941</v>
      </c>
    </row>
    <row r="22597" spans="1:4">
      <c r="A22597">
        <v>9184520</v>
      </c>
      <c r="B22597" t="s">
        <v>491</v>
      </c>
      <c r="C22597">
        <v>8.5000000000000006E-3</v>
      </c>
      <c r="D22597" s="1">
        <f t="shared" si="353"/>
        <v>11764.705882352941</v>
      </c>
    </row>
    <row r="22598" spans="1:4">
      <c r="A22598">
        <v>9184528</v>
      </c>
      <c r="B22598" t="s">
        <v>491</v>
      </c>
      <c r="C22598">
        <v>8.5000000000000006E-3</v>
      </c>
      <c r="D22598" s="1">
        <f t="shared" si="353"/>
        <v>11764.705882352941</v>
      </c>
    </row>
    <row r="22599" spans="1:4">
      <c r="A22599">
        <v>9184529</v>
      </c>
      <c r="B22599" t="s">
        <v>491</v>
      </c>
      <c r="C22599">
        <v>8.5000000000000006E-3</v>
      </c>
      <c r="D22599" s="1">
        <f t="shared" si="353"/>
        <v>11764.705882352941</v>
      </c>
    </row>
    <row r="22600" spans="1:4">
      <c r="A22600">
        <v>918453</v>
      </c>
      <c r="B22600" t="s">
        <v>491</v>
      </c>
      <c r="C22600">
        <v>8.5000000000000006E-3</v>
      </c>
      <c r="D22600" s="1">
        <f t="shared" si="353"/>
        <v>11764.705882352941</v>
      </c>
    </row>
    <row r="22601" spans="1:4">
      <c r="A22601">
        <v>9184540</v>
      </c>
      <c r="B22601" t="s">
        <v>491</v>
      </c>
      <c r="C22601">
        <v>8.5000000000000006E-3</v>
      </c>
      <c r="D22601" s="1">
        <f t="shared" si="353"/>
        <v>11764.705882352941</v>
      </c>
    </row>
    <row r="22602" spans="1:4">
      <c r="A22602">
        <v>9184548</v>
      </c>
      <c r="B22602" t="s">
        <v>491</v>
      </c>
      <c r="C22602">
        <v>8.5000000000000006E-3</v>
      </c>
      <c r="D22602" s="1">
        <f t="shared" si="353"/>
        <v>11764.705882352941</v>
      </c>
    </row>
    <row r="22603" spans="1:4">
      <c r="A22603">
        <v>9184549</v>
      </c>
      <c r="B22603" t="s">
        <v>491</v>
      </c>
      <c r="C22603">
        <v>8.5000000000000006E-3</v>
      </c>
      <c r="D22603" s="1">
        <f t="shared" si="353"/>
        <v>11764.705882352941</v>
      </c>
    </row>
    <row r="22604" spans="1:4">
      <c r="A22604">
        <v>9184550</v>
      </c>
      <c r="B22604" t="s">
        <v>491</v>
      </c>
      <c r="C22604">
        <v>8.5000000000000006E-3</v>
      </c>
      <c r="D22604" s="1">
        <f t="shared" si="353"/>
        <v>11764.705882352941</v>
      </c>
    </row>
    <row r="22605" spans="1:4">
      <c r="A22605">
        <v>9184558</v>
      </c>
      <c r="B22605" t="s">
        <v>491</v>
      </c>
      <c r="C22605">
        <v>8.5000000000000006E-3</v>
      </c>
      <c r="D22605" s="1">
        <f t="shared" si="353"/>
        <v>11764.705882352941</v>
      </c>
    </row>
    <row r="22606" spans="1:4">
      <c r="A22606">
        <v>9184559</v>
      </c>
      <c r="B22606" t="s">
        <v>491</v>
      </c>
      <c r="C22606">
        <v>8.5000000000000006E-3</v>
      </c>
      <c r="D22606" s="1">
        <f t="shared" si="353"/>
        <v>11764.705882352941</v>
      </c>
    </row>
    <row r="22607" spans="1:4">
      <c r="A22607">
        <v>9184560</v>
      </c>
      <c r="B22607" t="s">
        <v>491</v>
      </c>
      <c r="C22607">
        <v>8.5000000000000006E-3</v>
      </c>
      <c r="D22607" s="1">
        <f t="shared" si="353"/>
        <v>11764.705882352941</v>
      </c>
    </row>
    <row r="22608" spans="1:4">
      <c r="A22608">
        <v>9184568</v>
      </c>
      <c r="B22608" t="s">
        <v>491</v>
      </c>
      <c r="C22608">
        <v>8.5000000000000006E-3</v>
      </c>
      <c r="D22608" s="1">
        <f t="shared" si="353"/>
        <v>11764.705882352941</v>
      </c>
    </row>
    <row r="22609" spans="1:4">
      <c r="A22609">
        <v>9184569</v>
      </c>
      <c r="B22609" t="s">
        <v>491</v>
      </c>
      <c r="C22609">
        <v>8.5000000000000006E-3</v>
      </c>
      <c r="D22609" s="1">
        <f t="shared" si="353"/>
        <v>11764.705882352941</v>
      </c>
    </row>
    <row r="22610" spans="1:4">
      <c r="A22610">
        <v>9184570</v>
      </c>
      <c r="B22610" t="s">
        <v>491</v>
      </c>
      <c r="C22610">
        <v>8.5000000000000006E-3</v>
      </c>
      <c r="D22610" s="1">
        <f t="shared" si="353"/>
        <v>11764.705882352941</v>
      </c>
    </row>
    <row r="22611" spans="1:4">
      <c r="A22611">
        <v>9184578</v>
      </c>
      <c r="B22611" t="s">
        <v>491</v>
      </c>
      <c r="C22611">
        <v>8.5000000000000006E-3</v>
      </c>
      <c r="D22611" s="1">
        <f t="shared" si="353"/>
        <v>11764.705882352941</v>
      </c>
    </row>
    <row r="22612" spans="1:4">
      <c r="A22612">
        <v>9184579</v>
      </c>
      <c r="B22612" t="s">
        <v>491</v>
      </c>
      <c r="C22612">
        <v>8.5000000000000006E-3</v>
      </c>
      <c r="D22612" s="1">
        <f t="shared" si="353"/>
        <v>11764.705882352941</v>
      </c>
    </row>
    <row r="22613" spans="1:4">
      <c r="A22613">
        <v>9184580</v>
      </c>
      <c r="B22613" t="s">
        <v>491</v>
      </c>
      <c r="C22613">
        <v>8.5000000000000006E-3</v>
      </c>
      <c r="D22613" s="1">
        <f t="shared" si="353"/>
        <v>11764.705882352941</v>
      </c>
    </row>
    <row r="22614" spans="1:4">
      <c r="A22614">
        <v>9184588</v>
      </c>
      <c r="B22614" t="s">
        <v>491</v>
      </c>
      <c r="C22614">
        <v>8.5000000000000006E-3</v>
      </c>
      <c r="D22614" s="1">
        <f t="shared" si="353"/>
        <v>11764.705882352941</v>
      </c>
    </row>
    <row r="22615" spans="1:4">
      <c r="A22615">
        <v>9184589</v>
      </c>
      <c r="B22615" t="s">
        <v>491</v>
      </c>
      <c r="C22615">
        <v>8.5000000000000006E-3</v>
      </c>
      <c r="D22615" s="1">
        <f t="shared" si="353"/>
        <v>11764.705882352941</v>
      </c>
    </row>
    <row r="22616" spans="1:4">
      <c r="A22616">
        <v>918459</v>
      </c>
      <c r="B22616" t="s">
        <v>491</v>
      </c>
      <c r="C22616">
        <v>8.5000000000000006E-3</v>
      </c>
      <c r="D22616" s="1">
        <f t="shared" si="353"/>
        <v>11764.705882352941</v>
      </c>
    </row>
    <row r="22617" spans="1:4">
      <c r="A22617">
        <v>918460</v>
      </c>
      <c r="B22617" t="s">
        <v>491</v>
      </c>
      <c r="C22617">
        <v>8.5000000000000006E-3</v>
      </c>
      <c r="D22617" s="1">
        <f t="shared" si="353"/>
        <v>11764.705882352941</v>
      </c>
    </row>
    <row r="22618" spans="1:4">
      <c r="A22618">
        <v>9184610</v>
      </c>
      <c r="B22618" t="s">
        <v>491</v>
      </c>
      <c r="C22618">
        <v>8.5000000000000006E-3</v>
      </c>
      <c r="D22618" s="1">
        <f t="shared" si="353"/>
        <v>11764.705882352941</v>
      </c>
    </row>
    <row r="22619" spans="1:4">
      <c r="A22619">
        <v>9184618</v>
      </c>
      <c r="B22619" t="s">
        <v>491</v>
      </c>
      <c r="C22619">
        <v>8.5000000000000006E-3</v>
      </c>
      <c r="D22619" s="1">
        <f t="shared" si="353"/>
        <v>11764.705882352941</v>
      </c>
    </row>
    <row r="22620" spans="1:4">
      <c r="A22620">
        <v>9184619</v>
      </c>
      <c r="B22620" t="s">
        <v>491</v>
      </c>
      <c r="C22620">
        <v>8.5000000000000006E-3</v>
      </c>
      <c r="D22620" s="1">
        <f t="shared" si="353"/>
        <v>11764.705882352941</v>
      </c>
    </row>
    <row r="22621" spans="1:4">
      <c r="A22621">
        <v>9184620</v>
      </c>
      <c r="B22621" t="s">
        <v>491</v>
      </c>
      <c r="C22621">
        <v>8.5000000000000006E-3</v>
      </c>
      <c r="D22621" s="1">
        <f t="shared" si="353"/>
        <v>11764.705882352941</v>
      </c>
    </row>
    <row r="22622" spans="1:4">
      <c r="A22622">
        <v>9184628</v>
      </c>
      <c r="B22622" t="s">
        <v>491</v>
      </c>
      <c r="C22622">
        <v>8.5000000000000006E-3</v>
      </c>
      <c r="D22622" s="1">
        <f t="shared" si="353"/>
        <v>11764.705882352941</v>
      </c>
    </row>
    <row r="22623" spans="1:4">
      <c r="A22623">
        <v>9184629</v>
      </c>
      <c r="B22623" t="s">
        <v>491</v>
      </c>
      <c r="C22623">
        <v>8.5000000000000006E-3</v>
      </c>
      <c r="D22623" s="1">
        <f t="shared" si="353"/>
        <v>11764.705882352941</v>
      </c>
    </row>
    <row r="22624" spans="1:4">
      <c r="A22624">
        <v>9184630</v>
      </c>
      <c r="B22624" t="s">
        <v>491</v>
      </c>
      <c r="C22624">
        <v>8.5000000000000006E-3</v>
      </c>
      <c r="D22624" s="1">
        <f t="shared" si="353"/>
        <v>11764.705882352941</v>
      </c>
    </row>
    <row r="22625" spans="1:4">
      <c r="A22625">
        <v>9184638</v>
      </c>
      <c r="B22625" t="s">
        <v>491</v>
      </c>
      <c r="C22625">
        <v>8.5000000000000006E-3</v>
      </c>
      <c r="D22625" s="1">
        <f t="shared" si="353"/>
        <v>11764.705882352941</v>
      </c>
    </row>
    <row r="22626" spans="1:4">
      <c r="A22626">
        <v>9184639</v>
      </c>
      <c r="B22626" t="s">
        <v>491</v>
      </c>
      <c r="C22626">
        <v>8.5000000000000006E-3</v>
      </c>
      <c r="D22626" s="1">
        <f t="shared" si="353"/>
        <v>11764.705882352941</v>
      </c>
    </row>
    <row r="22627" spans="1:4">
      <c r="A22627">
        <v>9184640</v>
      </c>
      <c r="B22627" t="s">
        <v>491</v>
      </c>
      <c r="C22627">
        <v>8.5000000000000006E-3</v>
      </c>
      <c r="D22627" s="1">
        <f t="shared" si="353"/>
        <v>11764.705882352941</v>
      </c>
    </row>
    <row r="22628" spans="1:4">
      <c r="A22628">
        <v>9184648</v>
      </c>
      <c r="B22628" t="s">
        <v>491</v>
      </c>
      <c r="C22628">
        <v>8.5000000000000006E-3</v>
      </c>
      <c r="D22628" s="1">
        <f t="shared" si="353"/>
        <v>11764.705882352941</v>
      </c>
    </row>
    <row r="22629" spans="1:4">
      <c r="A22629">
        <v>9184649</v>
      </c>
      <c r="B22629" t="s">
        <v>491</v>
      </c>
      <c r="C22629">
        <v>8.5000000000000006E-3</v>
      </c>
      <c r="D22629" s="1">
        <f t="shared" si="353"/>
        <v>11764.705882352941</v>
      </c>
    </row>
    <row r="22630" spans="1:4">
      <c r="A22630">
        <v>9184650</v>
      </c>
      <c r="B22630" t="s">
        <v>491</v>
      </c>
      <c r="C22630">
        <v>8.5000000000000006E-3</v>
      </c>
      <c r="D22630" s="1">
        <f t="shared" si="353"/>
        <v>11764.705882352941</v>
      </c>
    </row>
    <row r="22631" spans="1:4">
      <c r="A22631">
        <v>9184658</v>
      </c>
      <c r="B22631" t="s">
        <v>491</v>
      </c>
      <c r="C22631">
        <v>8.5000000000000006E-3</v>
      </c>
      <c r="D22631" s="1">
        <f t="shared" si="353"/>
        <v>11764.705882352941</v>
      </c>
    </row>
    <row r="22632" spans="1:4">
      <c r="A22632">
        <v>9184659</v>
      </c>
      <c r="B22632" t="s">
        <v>491</v>
      </c>
      <c r="C22632">
        <v>8.5000000000000006E-3</v>
      </c>
      <c r="D22632" s="1">
        <f t="shared" si="353"/>
        <v>11764.705882352941</v>
      </c>
    </row>
    <row r="22633" spans="1:4">
      <c r="A22633">
        <v>9184660</v>
      </c>
      <c r="B22633" t="s">
        <v>491</v>
      </c>
      <c r="C22633">
        <v>8.5000000000000006E-3</v>
      </c>
      <c r="D22633" s="1">
        <f t="shared" si="353"/>
        <v>11764.705882352941</v>
      </c>
    </row>
    <row r="22634" spans="1:4">
      <c r="A22634">
        <v>9184668</v>
      </c>
      <c r="B22634" t="s">
        <v>491</v>
      </c>
      <c r="C22634">
        <v>8.5000000000000006E-3</v>
      </c>
      <c r="D22634" s="1">
        <f t="shared" si="353"/>
        <v>11764.705882352941</v>
      </c>
    </row>
    <row r="22635" spans="1:4">
      <c r="A22635">
        <v>9184669</v>
      </c>
      <c r="B22635" t="s">
        <v>491</v>
      </c>
      <c r="C22635">
        <v>8.5000000000000006E-3</v>
      </c>
      <c r="D22635" s="1">
        <f t="shared" si="353"/>
        <v>11764.705882352941</v>
      </c>
    </row>
    <row r="22636" spans="1:4">
      <c r="A22636">
        <v>9184670</v>
      </c>
      <c r="B22636" t="s">
        <v>491</v>
      </c>
      <c r="C22636">
        <v>8.5000000000000006E-3</v>
      </c>
      <c r="D22636" s="1">
        <f t="shared" si="353"/>
        <v>11764.705882352941</v>
      </c>
    </row>
    <row r="22637" spans="1:4">
      <c r="A22637">
        <v>9184678</v>
      </c>
      <c r="B22637" t="s">
        <v>491</v>
      </c>
      <c r="C22637">
        <v>8.5000000000000006E-3</v>
      </c>
      <c r="D22637" s="1">
        <f t="shared" si="353"/>
        <v>11764.705882352941</v>
      </c>
    </row>
    <row r="22638" spans="1:4">
      <c r="A22638">
        <v>9184679</v>
      </c>
      <c r="B22638" t="s">
        <v>491</v>
      </c>
      <c r="C22638">
        <v>8.5000000000000006E-3</v>
      </c>
      <c r="D22638" s="1">
        <f t="shared" si="353"/>
        <v>11764.705882352941</v>
      </c>
    </row>
    <row r="22639" spans="1:4">
      <c r="A22639">
        <v>9184680</v>
      </c>
      <c r="B22639" t="s">
        <v>491</v>
      </c>
      <c r="C22639">
        <v>8.5000000000000006E-3</v>
      </c>
      <c r="D22639" s="1">
        <f t="shared" si="353"/>
        <v>11764.705882352941</v>
      </c>
    </row>
    <row r="22640" spans="1:4">
      <c r="A22640">
        <v>9184688</v>
      </c>
      <c r="B22640" t="s">
        <v>491</v>
      </c>
      <c r="C22640">
        <v>8.5000000000000006E-3</v>
      </c>
      <c r="D22640" s="1">
        <f t="shared" si="353"/>
        <v>11764.705882352941</v>
      </c>
    </row>
    <row r="22641" spans="1:4">
      <c r="A22641">
        <v>9184689</v>
      </c>
      <c r="B22641" t="s">
        <v>491</v>
      </c>
      <c r="C22641">
        <v>8.5000000000000006E-3</v>
      </c>
      <c r="D22641" s="1">
        <f t="shared" si="353"/>
        <v>11764.705882352941</v>
      </c>
    </row>
    <row r="22642" spans="1:4">
      <c r="A22642">
        <v>918469</v>
      </c>
      <c r="B22642" t="s">
        <v>491</v>
      </c>
      <c r="C22642">
        <v>8.5000000000000006E-3</v>
      </c>
      <c r="D22642" s="1">
        <f t="shared" si="353"/>
        <v>11764.705882352941</v>
      </c>
    </row>
    <row r="22643" spans="1:4">
      <c r="A22643">
        <v>9184700</v>
      </c>
      <c r="B22643" t="s">
        <v>491</v>
      </c>
      <c r="C22643">
        <v>8.5000000000000006E-3</v>
      </c>
      <c r="D22643" s="1">
        <f t="shared" si="353"/>
        <v>11764.705882352941</v>
      </c>
    </row>
    <row r="22644" spans="1:4">
      <c r="A22644">
        <v>9184708</v>
      </c>
      <c r="B22644" t="s">
        <v>491</v>
      </c>
      <c r="C22644">
        <v>8.5000000000000006E-3</v>
      </c>
      <c r="D22644" s="1">
        <f t="shared" si="353"/>
        <v>11764.705882352941</v>
      </c>
    </row>
    <row r="22645" spans="1:4">
      <c r="A22645">
        <v>9184709</v>
      </c>
      <c r="B22645" t="s">
        <v>491</v>
      </c>
      <c r="C22645">
        <v>8.5000000000000006E-3</v>
      </c>
      <c r="D22645" s="1">
        <f t="shared" si="353"/>
        <v>11764.705882352941</v>
      </c>
    </row>
    <row r="22646" spans="1:4">
      <c r="A22646">
        <v>9184710</v>
      </c>
      <c r="B22646" t="s">
        <v>491</v>
      </c>
      <c r="C22646">
        <v>8.5000000000000006E-3</v>
      </c>
      <c r="D22646" s="1">
        <f t="shared" si="353"/>
        <v>11764.705882352941</v>
      </c>
    </row>
    <row r="22647" spans="1:4">
      <c r="A22647">
        <v>9184718</v>
      </c>
      <c r="B22647" t="s">
        <v>491</v>
      </c>
      <c r="C22647">
        <v>8.5000000000000006E-3</v>
      </c>
      <c r="D22647" s="1">
        <f t="shared" si="353"/>
        <v>11764.705882352941</v>
      </c>
    </row>
    <row r="22648" spans="1:4">
      <c r="A22648">
        <v>9184719</v>
      </c>
      <c r="B22648" t="s">
        <v>491</v>
      </c>
      <c r="C22648">
        <v>8.5000000000000006E-3</v>
      </c>
      <c r="D22648" s="1">
        <f t="shared" si="353"/>
        <v>11764.705882352941</v>
      </c>
    </row>
    <row r="22649" spans="1:4">
      <c r="A22649">
        <v>9184720</v>
      </c>
      <c r="B22649" t="s">
        <v>491</v>
      </c>
      <c r="C22649">
        <v>8.5000000000000006E-3</v>
      </c>
      <c r="D22649" s="1">
        <f t="shared" si="353"/>
        <v>11764.705882352941</v>
      </c>
    </row>
    <row r="22650" spans="1:4">
      <c r="A22650">
        <v>9184728</v>
      </c>
      <c r="B22650" t="s">
        <v>491</v>
      </c>
      <c r="C22650">
        <v>8.5000000000000006E-3</v>
      </c>
      <c r="D22650" s="1">
        <f t="shared" si="353"/>
        <v>11764.705882352941</v>
      </c>
    </row>
    <row r="22651" spans="1:4">
      <c r="A22651">
        <v>9184729</v>
      </c>
      <c r="B22651" t="s">
        <v>491</v>
      </c>
      <c r="C22651">
        <v>8.5000000000000006E-3</v>
      </c>
      <c r="D22651" s="1">
        <f t="shared" si="353"/>
        <v>11764.705882352941</v>
      </c>
    </row>
    <row r="22652" spans="1:4">
      <c r="A22652">
        <v>9184730</v>
      </c>
      <c r="B22652" t="s">
        <v>491</v>
      </c>
      <c r="C22652">
        <v>8.5000000000000006E-3</v>
      </c>
      <c r="D22652" s="1">
        <f t="shared" si="353"/>
        <v>11764.705882352941</v>
      </c>
    </row>
    <row r="22653" spans="1:4">
      <c r="A22653">
        <v>9184738</v>
      </c>
      <c r="B22653" t="s">
        <v>491</v>
      </c>
      <c r="C22653">
        <v>8.5000000000000006E-3</v>
      </c>
      <c r="D22653" s="1">
        <f t="shared" si="353"/>
        <v>11764.705882352941</v>
      </c>
    </row>
    <row r="22654" spans="1:4">
      <c r="A22654">
        <v>9184739</v>
      </c>
      <c r="B22654" t="s">
        <v>491</v>
      </c>
      <c r="C22654">
        <v>8.5000000000000006E-3</v>
      </c>
      <c r="D22654" s="1">
        <f t="shared" si="353"/>
        <v>11764.705882352941</v>
      </c>
    </row>
    <row r="22655" spans="1:4">
      <c r="A22655">
        <v>9184740</v>
      </c>
      <c r="B22655" t="s">
        <v>491</v>
      </c>
      <c r="C22655">
        <v>8.5000000000000006E-3</v>
      </c>
      <c r="D22655" s="1">
        <f t="shared" si="353"/>
        <v>11764.705882352941</v>
      </c>
    </row>
    <row r="22656" spans="1:4">
      <c r="A22656">
        <v>9184748</v>
      </c>
      <c r="B22656" t="s">
        <v>491</v>
      </c>
      <c r="C22656">
        <v>8.5000000000000006E-3</v>
      </c>
      <c r="D22656" s="1">
        <f t="shared" si="353"/>
        <v>11764.705882352941</v>
      </c>
    </row>
    <row r="22657" spans="1:4">
      <c r="A22657">
        <v>9184749</v>
      </c>
      <c r="B22657" t="s">
        <v>491</v>
      </c>
      <c r="C22657">
        <v>8.5000000000000006E-3</v>
      </c>
      <c r="D22657" s="1">
        <f t="shared" si="353"/>
        <v>11764.705882352941</v>
      </c>
    </row>
    <row r="22658" spans="1:4">
      <c r="A22658">
        <v>9184750</v>
      </c>
      <c r="B22658" t="s">
        <v>491</v>
      </c>
      <c r="C22658">
        <v>8.5000000000000006E-3</v>
      </c>
      <c r="D22658" s="1">
        <f t="shared" si="353"/>
        <v>11764.705882352941</v>
      </c>
    </row>
    <row r="22659" spans="1:4">
      <c r="A22659">
        <v>9184758</v>
      </c>
      <c r="B22659" t="s">
        <v>491</v>
      </c>
      <c r="C22659">
        <v>8.5000000000000006E-3</v>
      </c>
      <c r="D22659" s="1">
        <f t="shared" ref="D22659:D22722" si="354">100/C22659</f>
        <v>11764.705882352941</v>
      </c>
    </row>
    <row r="22660" spans="1:4">
      <c r="A22660">
        <v>9184759</v>
      </c>
      <c r="B22660" t="s">
        <v>491</v>
      </c>
      <c r="C22660">
        <v>8.5000000000000006E-3</v>
      </c>
      <c r="D22660" s="1">
        <f t="shared" si="354"/>
        <v>11764.705882352941</v>
      </c>
    </row>
    <row r="22661" spans="1:4">
      <c r="A22661">
        <v>9184760</v>
      </c>
      <c r="B22661" t="s">
        <v>491</v>
      </c>
      <c r="C22661">
        <v>8.5000000000000006E-3</v>
      </c>
      <c r="D22661" s="1">
        <f t="shared" si="354"/>
        <v>11764.705882352941</v>
      </c>
    </row>
    <row r="22662" spans="1:4">
      <c r="A22662">
        <v>9184768</v>
      </c>
      <c r="B22662" t="s">
        <v>491</v>
      </c>
      <c r="C22662">
        <v>8.5000000000000006E-3</v>
      </c>
      <c r="D22662" s="1">
        <f t="shared" si="354"/>
        <v>11764.705882352941</v>
      </c>
    </row>
    <row r="22663" spans="1:4">
      <c r="A22663">
        <v>9184769</v>
      </c>
      <c r="B22663" t="s">
        <v>491</v>
      </c>
      <c r="C22663">
        <v>8.5000000000000006E-3</v>
      </c>
      <c r="D22663" s="1">
        <f t="shared" si="354"/>
        <v>11764.705882352941</v>
      </c>
    </row>
    <row r="22664" spans="1:4">
      <c r="A22664">
        <v>9184770</v>
      </c>
      <c r="B22664" t="s">
        <v>491</v>
      </c>
      <c r="C22664">
        <v>8.5000000000000006E-3</v>
      </c>
      <c r="D22664" s="1">
        <f t="shared" si="354"/>
        <v>11764.705882352941</v>
      </c>
    </row>
    <row r="22665" spans="1:4">
      <c r="A22665">
        <v>9184778</v>
      </c>
      <c r="B22665" t="s">
        <v>491</v>
      </c>
      <c r="C22665">
        <v>8.5000000000000006E-3</v>
      </c>
      <c r="D22665" s="1">
        <f t="shared" si="354"/>
        <v>11764.705882352941</v>
      </c>
    </row>
    <row r="22666" spans="1:4">
      <c r="A22666">
        <v>9184779</v>
      </c>
      <c r="B22666" t="s">
        <v>491</v>
      </c>
      <c r="C22666">
        <v>8.5000000000000006E-3</v>
      </c>
      <c r="D22666" s="1">
        <f t="shared" si="354"/>
        <v>11764.705882352941</v>
      </c>
    </row>
    <row r="22667" spans="1:4">
      <c r="A22667">
        <v>9184780</v>
      </c>
      <c r="B22667" t="s">
        <v>491</v>
      </c>
      <c r="C22667">
        <v>8.5000000000000006E-3</v>
      </c>
      <c r="D22667" s="1">
        <f t="shared" si="354"/>
        <v>11764.705882352941</v>
      </c>
    </row>
    <row r="22668" spans="1:4">
      <c r="A22668">
        <v>9184788</v>
      </c>
      <c r="B22668" t="s">
        <v>491</v>
      </c>
      <c r="C22668">
        <v>8.5000000000000006E-3</v>
      </c>
      <c r="D22668" s="1">
        <f t="shared" si="354"/>
        <v>11764.705882352941</v>
      </c>
    </row>
    <row r="22669" spans="1:4">
      <c r="A22669">
        <v>9184789</v>
      </c>
      <c r="B22669" t="s">
        <v>491</v>
      </c>
      <c r="C22669">
        <v>8.5000000000000006E-3</v>
      </c>
      <c r="D22669" s="1">
        <f t="shared" si="354"/>
        <v>11764.705882352941</v>
      </c>
    </row>
    <row r="22670" spans="1:4">
      <c r="A22670">
        <v>9184790</v>
      </c>
      <c r="B22670" t="s">
        <v>491</v>
      </c>
      <c r="C22670">
        <v>8.5000000000000006E-3</v>
      </c>
      <c r="D22670" s="1">
        <f t="shared" si="354"/>
        <v>11764.705882352941</v>
      </c>
    </row>
    <row r="22671" spans="1:4">
      <c r="A22671">
        <v>9184798</v>
      </c>
      <c r="B22671" t="s">
        <v>491</v>
      </c>
      <c r="C22671">
        <v>8.5000000000000006E-3</v>
      </c>
      <c r="D22671" s="1">
        <f t="shared" si="354"/>
        <v>11764.705882352941</v>
      </c>
    </row>
    <row r="22672" spans="1:4">
      <c r="A22672">
        <v>9184799</v>
      </c>
      <c r="B22672" t="s">
        <v>491</v>
      </c>
      <c r="C22672">
        <v>8.5000000000000006E-3</v>
      </c>
      <c r="D22672" s="1">
        <f t="shared" si="354"/>
        <v>11764.705882352941</v>
      </c>
    </row>
    <row r="22673" spans="1:4">
      <c r="A22673">
        <v>918480</v>
      </c>
      <c r="B22673" t="s">
        <v>491</v>
      </c>
      <c r="C22673">
        <v>8.5000000000000006E-3</v>
      </c>
      <c r="D22673" s="1">
        <f t="shared" si="354"/>
        <v>11764.705882352941</v>
      </c>
    </row>
    <row r="22674" spans="1:4">
      <c r="A22674">
        <v>9184810</v>
      </c>
      <c r="B22674" t="s">
        <v>491</v>
      </c>
      <c r="C22674">
        <v>8.5000000000000006E-3</v>
      </c>
      <c r="D22674" s="1">
        <f t="shared" si="354"/>
        <v>11764.705882352941</v>
      </c>
    </row>
    <row r="22675" spans="1:4">
      <c r="A22675">
        <v>9184818</v>
      </c>
      <c r="B22675" t="s">
        <v>491</v>
      </c>
      <c r="C22675">
        <v>8.5000000000000006E-3</v>
      </c>
      <c r="D22675" s="1">
        <f t="shared" si="354"/>
        <v>11764.705882352941</v>
      </c>
    </row>
    <row r="22676" spans="1:4">
      <c r="A22676">
        <v>9184819</v>
      </c>
      <c r="B22676" t="s">
        <v>491</v>
      </c>
      <c r="C22676">
        <v>8.5000000000000006E-3</v>
      </c>
      <c r="D22676" s="1">
        <f t="shared" si="354"/>
        <v>11764.705882352941</v>
      </c>
    </row>
    <row r="22677" spans="1:4">
      <c r="A22677">
        <v>9184820</v>
      </c>
      <c r="B22677" t="s">
        <v>491</v>
      </c>
      <c r="C22677">
        <v>8.5000000000000006E-3</v>
      </c>
      <c r="D22677" s="1">
        <f t="shared" si="354"/>
        <v>11764.705882352941</v>
      </c>
    </row>
    <row r="22678" spans="1:4">
      <c r="A22678">
        <v>9184828</v>
      </c>
      <c r="B22678" t="s">
        <v>491</v>
      </c>
      <c r="C22678">
        <v>8.5000000000000006E-3</v>
      </c>
      <c r="D22678" s="1">
        <f t="shared" si="354"/>
        <v>11764.705882352941</v>
      </c>
    </row>
    <row r="22679" spans="1:4">
      <c r="A22679">
        <v>9184829</v>
      </c>
      <c r="B22679" t="s">
        <v>491</v>
      </c>
      <c r="C22679">
        <v>8.5000000000000006E-3</v>
      </c>
      <c r="D22679" s="1">
        <f t="shared" si="354"/>
        <v>11764.705882352941</v>
      </c>
    </row>
    <row r="22680" spans="1:4">
      <c r="A22680">
        <v>9184830</v>
      </c>
      <c r="B22680" t="s">
        <v>491</v>
      </c>
      <c r="C22680">
        <v>8.5000000000000006E-3</v>
      </c>
      <c r="D22680" s="1">
        <f t="shared" si="354"/>
        <v>11764.705882352941</v>
      </c>
    </row>
    <row r="22681" spans="1:4">
      <c r="A22681">
        <v>9184838</v>
      </c>
      <c r="B22681" t="s">
        <v>491</v>
      </c>
      <c r="C22681">
        <v>8.5000000000000006E-3</v>
      </c>
      <c r="D22681" s="1">
        <f t="shared" si="354"/>
        <v>11764.705882352941</v>
      </c>
    </row>
    <row r="22682" spans="1:4">
      <c r="A22682">
        <v>9184839</v>
      </c>
      <c r="B22682" t="s">
        <v>491</v>
      </c>
      <c r="C22682">
        <v>8.5000000000000006E-3</v>
      </c>
      <c r="D22682" s="1">
        <f t="shared" si="354"/>
        <v>11764.705882352941</v>
      </c>
    </row>
    <row r="22683" spans="1:4">
      <c r="A22683">
        <v>9184840</v>
      </c>
      <c r="B22683" t="s">
        <v>491</v>
      </c>
      <c r="C22683">
        <v>8.5000000000000006E-3</v>
      </c>
      <c r="D22683" s="1">
        <f t="shared" si="354"/>
        <v>11764.705882352941</v>
      </c>
    </row>
    <row r="22684" spans="1:4">
      <c r="A22684">
        <v>9184848</v>
      </c>
      <c r="B22684" t="s">
        <v>491</v>
      </c>
      <c r="C22684">
        <v>8.5000000000000006E-3</v>
      </c>
      <c r="D22684" s="1">
        <f t="shared" si="354"/>
        <v>11764.705882352941</v>
      </c>
    </row>
    <row r="22685" spans="1:4">
      <c r="A22685">
        <v>9184849</v>
      </c>
      <c r="B22685" t="s">
        <v>491</v>
      </c>
      <c r="C22685">
        <v>8.5000000000000006E-3</v>
      </c>
      <c r="D22685" s="1">
        <f t="shared" si="354"/>
        <v>11764.705882352941</v>
      </c>
    </row>
    <row r="22686" spans="1:4">
      <c r="A22686">
        <v>9184850</v>
      </c>
      <c r="B22686" t="s">
        <v>491</v>
      </c>
      <c r="C22686">
        <v>8.5000000000000006E-3</v>
      </c>
      <c r="D22686" s="1">
        <f t="shared" si="354"/>
        <v>11764.705882352941</v>
      </c>
    </row>
    <row r="22687" spans="1:4">
      <c r="A22687">
        <v>9184858</v>
      </c>
      <c r="B22687" t="s">
        <v>491</v>
      </c>
      <c r="C22687">
        <v>8.5000000000000006E-3</v>
      </c>
      <c r="D22687" s="1">
        <f t="shared" si="354"/>
        <v>11764.705882352941</v>
      </c>
    </row>
    <row r="22688" spans="1:4">
      <c r="A22688">
        <v>9184859</v>
      </c>
      <c r="B22688" t="s">
        <v>491</v>
      </c>
      <c r="C22688">
        <v>8.5000000000000006E-3</v>
      </c>
      <c r="D22688" s="1">
        <f t="shared" si="354"/>
        <v>11764.705882352941</v>
      </c>
    </row>
    <row r="22689" spans="1:4">
      <c r="A22689">
        <v>918486</v>
      </c>
      <c r="B22689" t="s">
        <v>491</v>
      </c>
      <c r="C22689">
        <v>8.5000000000000006E-3</v>
      </c>
      <c r="D22689" s="1">
        <f t="shared" si="354"/>
        <v>11764.705882352941</v>
      </c>
    </row>
    <row r="22690" spans="1:4">
      <c r="A22690">
        <v>9184870</v>
      </c>
      <c r="B22690" t="s">
        <v>491</v>
      </c>
      <c r="C22690">
        <v>8.5000000000000006E-3</v>
      </c>
      <c r="D22690" s="1">
        <f t="shared" si="354"/>
        <v>11764.705882352941</v>
      </c>
    </row>
    <row r="22691" spans="1:4">
      <c r="A22691">
        <v>9184878</v>
      </c>
      <c r="B22691" t="s">
        <v>491</v>
      </c>
      <c r="C22691">
        <v>8.5000000000000006E-3</v>
      </c>
      <c r="D22691" s="1">
        <f t="shared" si="354"/>
        <v>11764.705882352941</v>
      </c>
    </row>
    <row r="22692" spans="1:4">
      <c r="A22692">
        <v>9184879</v>
      </c>
      <c r="B22692" t="s">
        <v>491</v>
      </c>
      <c r="C22692">
        <v>8.5000000000000006E-3</v>
      </c>
      <c r="D22692" s="1">
        <f t="shared" si="354"/>
        <v>11764.705882352941</v>
      </c>
    </row>
    <row r="22693" spans="1:4">
      <c r="A22693">
        <v>9184880</v>
      </c>
      <c r="B22693" t="s">
        <v>491</v>
      </c>
      <c r="C22693">
        <v>8.5000000000000006E-3</v>
      </c>
      <c r="D22693" s="1">
        <f t="shared" si="354"/>
        <v>11764.705882352941</v>
      </c>
    </row>
    <row r="22694" spans="1:4">
      <c r="A22694">
        <v>9184888</v>
      </c>
      <c r="B22694" t="s">
        <v>491</v>
      </c>
      <c r="C22694">
        <v>8.5000000000000006E-3</v>
      </c>
      <c r="D22694" s="1">
        <f t="shared" si="354"/>
        <v>11764.705882352941</v>
      </c>
    </row>
    <row r="22695" spans="1:4">
      <c r="A22695">
        <v>9184889</v>
      </c>
      <c r="B22695" t="s">
        <v>491</v>
      </c>
      <c r="C22695">
        <v>8.5000000000000006E-3</v>
      </c>
      <c r="D22695" s="1">
        <f t="shared" si="354"/>
        <v>11764.705882352941</v>
      </c>
    </row>
    <row r="22696" spans="1:4">
      <c r="A22696">
        <v>918489</v>
      </c>
      <c r="B22696" t="s">
        <v>491</v>
      </c>
      <c r="C22696">
        <v>8.5000000000000006E-3</v>
      </c>
      <c r="D22696" s="1">
        <f t="shared" si="354"/>
        <v>11764.705882352941</v>
      </c>
    </row>
    <row r="22697" spans="1:4">
      <c r="A22697">
        <v>9184900</v>
      </c>
      <c r="B22697" t="s">
        <v>491</v>
      </c>
      <c r="C22697">
        <v>8.5000000000000006E-3</v>
      </c>
      <c r="D22697" s="1">
        <f t="shared" si="354"/>
        <v>11764.705882352941</v>
      </c>
    </row>
    <row r="22698" spans="1:4">
      <c r="A22698">
        <v>9184908</v>
      </c>
      <c r="B22698" t="s">
        <v>491</v>
      </c>
      <c r="C22698">
        <v>8.5000000000000006E-3</v>
      </c>
      <c r="D22698" s="1">
        <f t="shared" si="354"/>
        <v>11764.705882352941</v>
      </c>
    </row>
    <row r="22699" spans="1:4">
      <c r="A22699">
        <v>9184909</v>
      </c>
      <c r="B22699" t="s">
        <v>491</v>
      </c>
      <c r="C22699">
        <v>8.5000000000000006E-3</v>
      </c>
      <c r="D22699" s="1">
        <f t="shared" si="354"/>
        <v>11764.705882352941</v>
      </c>
    </row>
    <row r="22700" spans="1:4">
      <c r="A22700">
        <v>9184910</v>
      </c>
      <c r="B22700" t="s">
        <v>491</v>
      </c>
      <c r="C22700">
        <v>8.5000000000000006E-3</v>
      </c>
      <c r="D22700" s="1">
        <f t="shared" si="354"/>
        <v>11764.705882352941</v>
      </c>
    </row>
    <row r="22701" spans="1:4">
      <c r="A22701">
        <v>9184918</v>
      </c>
      <c r="B22701" t="s">
        <v>491</v>
      </c>
      <c r="C22701">
        <v>8.5000000000000006E-3</v>
      </c>
      <c r="D22701" s="1">
        <f t="shared" si="354"/>
        <v>11764.705882352941</v>
      </c>
    </row>
    <row r="22702" spans="1:4">
      <c r="A22702">
        <v>9184919</v>
      </c>
      <c r="B22702" t="s">
        <v>491</v>
      </c>
      <c r="C22702">
        <v>8.5000000000000006E-3</v>
      </c>
      <c r="D22702" s="1">
        <f t="shared" si="354"/>
        <v>11764.705882352941</v>
      </c>
    </row>
    <row r="22703" spans="1:4">
      <c r="A22703">
        <v>9184920</v>
      </c>
      <c r="B22703" t="s">
        <v>491</v>
      </c>
      <c r="C22703">
        <v>8.5000000000000006E-3</v>
      </c>
      <c r="D22703" s="1">
        <f t="shared" si="354"/>
        <v>11764.705882352941</v>
      </c>
    </row>
    <row r="22704" spans="1:4">
      <c r="A22704">
        <v>9184928</v>
      </c>
      <c r="B22704" t="s">
        <v>491</v>
      </c>
      <c r="C22704">
        <v>8.5000000000000006E-3</v>
      </c>
      <c r="D22704" s="1">
        <f t="shared" si="354"/>
        <v>11764.705882352941</v>
      </c>
    </row>
    <row r="22705" spans="1:4">
      <c r="A22705">
        <v>9184929</v>
      </c>
      <c r="B22705" t="s">
        <v>491</v>
      </c>
      <c r="C22705">
        <v>8.5000000000000006E-3</v>
      </c>
      <c r="D22705" s="1">
        <f t="shared" si="354"/>
        <v>11764.705882352941</v>
      </c>
    </row>
    <row r="22706" spans="1:4">
      <c r="A22706">
        <v>9184930</v>
      </c>
      <c r="B22706" t="s">
        <v>491</v>
      </c>
      <c r="C22706">
        <v>8.5000000000000006E-3</v>
      </c>
      <c r="D22706" s="1">
        <f t="shared" si="354"/>
        <v>11764.705882352941</v>
      </c>
    </row>
    <row r="22707" spans="1:4">
      <c r="A22707">
        <v>9184938</v>
      </c>
      <c r="B22707" t="s">
        <v>491</v>
      </c>
      <c r="C22707">
        <v>8.5000000000000006E-3</v>
      </c>
      <c r="D22707" s="1">
        <f t="shared" si="354"/>
        <v>11764.705882352941</v>
      </c>
    </row>
    <row r="22708" spans="1:4">
      <c r="A22708">
        <v>9184939</v>
      </c>
      <c r="B22708" t="s">
        <v>491</v>
      </c>
      <c r="C22708">
        <v>8.5000000000000006E-3</v>
      </c>
      <c r="D22708" s="1">
        <f t="shared" si="354"/>
        <v>11764.705882352941</v>
      </c>
    </row>
    <row r="22709" spans="1:4">
      <c r="A22709">
        <v>9184940</v>
      </c>
      <c r="B22709" t="s">
        <v>491</v>
      </c>
      <c r="C22709">
        <v>8.5000000000000006E-3</v>
      </c>
      <c r="D22709" s="1">
        <f t="shared" si="354"/>
        <v>11764.705882352941</v>
      </c>
    </row>
    <row r="22710" spans="1:4">
      <c r="A22710">
        <v>9184948</v>
      </c>
      <c r="B22710" t="s">
        <v>491</v>
      </c>
      <c r="C22710">
        <v>8.5000000000000006E-3</v>
      </c>
      <c r="D22710" s="1">
        <f t="shared" si="354"/>
        <v>11764.705882352941</v>
      </c>
    </row>
    <row r="22711" spans="1:4">
      <c r="A22711">
        <v>9184949</v>
      </c>
      <c r="B22711" t="s">
        <v>491</v>
      </c>
      <c r="C22711">
        <v>8.5000000000000006E-3</v>
      </c>
      <c r="D22711" s="1">
        <f t="shared" si="354"/>
        <v>11764.705882352941</v>
      </c>
    </row>
    <row r="22712" spans="1:4">
      <c r="A22712">
        <v>9184950</v>
      </c>
      <c r="B22712" t="s">
        <v>491</v>
      </c>
      <c r="C22712">
        <v>8.5000000000000006E-3</v>
      </c>
      <c r="D22712" s="1">
        <f t="shared" si="354"/>
        <v>11764.705882352941</v>
      </c>
    </row>
    <row r="22713" spans="1:4">
      <c r="A22713">
        <v>9184958</v>
      </c>
      <c r="B22713" t="s">
        <v>491</v>
      </c>
      <c r="C22713">
        <v>8.5000000000000006E-3</v>
      </c>
      <c r="D22713" s="1">
        <f t="shared" si="354"/>
        <v>11764.705882352941</v>
      </c>
    </row>
    <row r="22714" spans="1:4">
      <c r="A22714">
        <v>9184959</v>
      </c>
      <c r="B22714" t="s">
        <v>491</v>
      </c>
      <c r="C22714">
        <v>8.5000000000000006E-3</v>
      </c>
      <c r="D22714" s="1">
        <f t="shared" si="354"/>
        <v>11764.705882352941</v>
      </c>
    </row>
    <row r="22715" spans="1:4">
      <c r="A22715">
        <v>9184960</v>
      </c>
      <c r="B22715" t="s">
        <v>491</v>
      </c>
      <c r="C22715">
        <v>8.5000000000000006E-3</v>
      </c>
      <c r="D22715" s="1">
        <f t="shared" si="354"/>
        <v>11764.705882352941</v>
      </c>
    </row>
    <row r="22716" spans="1:4">
      <c r="A22716">
        <v>9184968</v>
      </c>
      <c r="B22716" t="s">
        <v>491</v>
      </c>
      <c r="C22716">
        <v>8.5000000000000006E-3</v>
      </c>
      <c r="D22716" s="1">
        <f t="shared" si="354"/>
        <v>11764.705882352941</v>
      </c>
    </row>
    <row r="22717" spans="1:4">
      <c r="A22717">
        <v>9184969</v>
      </c>
      <c r="B22717" t="s">
        <v>491</v>
      </c>
      <c r="C22717">
        <v>8.5000000000000006E-3</v>
      </c>
      <c r="D22717" s="1">
        <f t="shared" si="354"/>
        <v>11764.705882352941</v>
      </c>
    </row>
    <row r="22718" spans="1:4">
      <c r="A22718">
        <v>9184970</v>
      </c>
      <c r="B22718" t="s">
        <v>491</v>
      </c>
      <c r="C22718">
        <v>8.5000000000000006E-3</v>
      </c>
      <c r="D22718" s="1">
        <f t="shared" si="354"/>
        <v>11764.705882352941</v>
      </c>
    </row>
    <row r="22719" spans="1:4">
      <c r="A22719">
        <v>9184978</v>
      </c>
      <c r="B22719" t="s">
        <v>491</v>
      </c>
      <c r="C22719">
        <v>8.5000000000000006E-3</v>
      </c>
      <c r="D22719" s="1">
        <f t="shared" si="354"/>
        <v>11764.705882352941</v>
      </c>
    </row>
    <row r="22720" spans="1:4">
      <c r="A22720">
        <v>9184979</v>
      </c>
      <c r="B22720" t="s">
        <v>491</v>
      </c>
      <c r="C22720">
        <v>8.5000000000000006E-3</v>
      </c>
      <c r="D22720" s="1">
        <f t="shared" si="354"/>
        <v>11764.705882352941</v>
      </c>
    </row>
    <row r="22721" spans="1:4">
      <c r="A22721">
        <v>9184980</v>
      </c>
      <c r="B22721" t="s">
        <v>491</v>
      </c>
      <c r="C22721">
        <v>8.5000000000000006E-3</v>
      </c>
      <c r="D22721" s="1">
        <f t="shared" si="354"/>
        <v>11764.705882352941</v>
      </c>
    </row>
    <row r="22722" spans="1:4">
      <c r="A22722">
        <v>9184988</v>
      </c>
      <c r="B22722" t="s">
        <v>491</v>
      </c>
      <c r="C22722">
        <v>8.5000000000000006E-3</v>
      </c>
      <c r="D22722" s="1">
        <f t="shared" si="354"/>
        <v>11764.705882352941</v>
      </c>
    </row>
    <row r="22723" spans="1:4">
      <c r="A22723">
        <v>9184989</v>
      </c>
      <c r="B22723" t="s">
        <v>491</v>
      </c>
      <c r="C22723">
        <v>8.5000000000000006E-3</v>
      </c>
      <c r="D22723" s="1">
        <f t="shared" ref="D22723:D22786" si="355">100/C22723</f>
        <v>11764.705882352941</v>
      </c>
    </row>
    <row r="22724" spans="1:4">
      <c r="A22724">
        <v>9184990</v>
      </c>
      <c r="B22724" t="s">
        <v>491</v>
      </c>
      <c r="C22724">
        <v>8.5000000000000006E-3</v>
      </c>
      <c r="D22724" s="1">
        <f t="shared" si="355"/>
        <v>11764.705882352941</v>
      </c>
    </row>
    <row r="22725" spans="1:4">
      <c r="A22725">
        <v>9184998</v>
      </c>
      <c r="B22725" t="s">
        <v>491</v>
      </c>
      <c r="C22725">
        <v>8.5000000000000006E-3</v>
      </c>
      <c r="D22725" s="1">
        <f t="shared" si="355"/>
        <v>11764.705882352941</v>
      </c>
    </row>
    <row r="22726" spans="1:4">
      <c r="A22726">
        <v>9184999</v>
      </c>
      <c r="B22726" t="s">
        <v>491</v>
      </c>
      <c r="C22726">
        <v>8.5000000000000006E-3</v>
      </c>
      <c r="D22726" s="1">
        <f t="shared" si="355"/>
        <v>11764.705882352941</v>
      </c>
    </row>
    <row r="22727" spans="1:4">
      <c r="A22727">
        <v>9185010</v>
      </c>
      <c r="B22727" t="s">
        <v>491</v>
      </c>
      <c r="C22727">
        <v>8.5000000000000006E-3</v>
      </c>
      <c r="D22727" s="1">
        <f t="shared" si="355"/>
        <v>11764.705882352941</v>
      </c>
    </row>
    <row r="22728" spans="1:4">
      <c r="A22728">
        <v>9185018</v>
      </c>
      <c r="B22728" t="s">
        <v>491</v>
      </c>
      <c r="C22728">
        <v>8.5000000000000006E-3</v>
      </c>
      <c r="D22728" s="1">
        <f t="shared" si="355"/>
        <v>11764.705882352941</v>
      </c>
    </row>
    <row r="22729" spans="1:4">
      <c r="A22729">
        <v>9185019</v>
      </c>
      <c r="B22729" t="s">
        <v>491</v>
      </c>
      <c r="C22729">
        <v>8.5000000000000006E-3</v>
      </c>
      <c r="D22729" s="1">
        <f t="shared" si="355"/>
        <v>11764.705882352941</v>
      </c>
    </row>
    <row r="22730" spans="1:4">
      <c r="A22730">
        <v>9185020</v>
      </c>
      <c r="B22730" t="s">
        <v>491</v>
      </c>
      <c r="C22730">
        <v>8.5000000000000006E-3</v>
      </c>
      <c r="D22730" s="1">
        <f t="shared" si="355"/>
        <v>11764.705882352941</v>
      </c>
    </row>
    <row r="22731" spans="1:4">
      <c r="A22731">
        <v>9185028</v>
      </c>
      <c r="B22731" t="s">
        <v>491</v>
      </c>
      <c r="C22731">
        <v>8.5000000000000006E-3</v>
      </c>
      <c r="D22731" s="1">
        <f t="shared" si="355"/>
        <v>11764.705882352941</v>
      </c>
    </row>
    <row r="22732" spans="1:4">
      <c r="A22732">
        <v>9185029</v>
      </c>
      <c r="B22732" t="s">
        <v>491</v>
      </c>
      <c r="C22732">
        <v>8.5000000000000006E-3</v>
      </c>
      <c r="D22732" s="1">
        <f t="shared" si="355"/>
        <v>11764.705882352941</v>
      </c>
    </row>
    <row r="22733" spans="1:4">
      <c r="A22733">
        <v>9185030</v>
      </c>
      <c r="B22733" t="s">
        <v>491</v>
      </c>
      <c r="C22733">
        <v>8.5000000000000006E-3</v>
      </c>
      <c r="D22733" s="1">
        <f t="shared" si="355"/>
        <v>11764.705882352941</v>
      </c>
    </row>
    <row r="22734" spans="1:4">
      <c r="A22734">
        <v>9185038</v>
      </c>
      <c r="B22734" t="s">
        <v>491</v>
      </c>
      <c r="C22734">
        <v>8.5000000000000006E-3</v>
      </c>
      <c r="D22734" s="1">
        <f t="shared" si="355"/>
        <v>11764.705882352941</v>
      </c>
    </row>
    <row r="22735" spans="1:4">
      <c r="A22735">
        <v>9185039</v>
      </c>
      <c r="B22735" t="s">
        <v>491</v>
      </c>
      <c r="C22735">
        <v>8.5000000000000006E-3</v>
      </c>
      <c r="D22735" s="1">
        <f t="shared" si="355"/>
        <v>11764.705882352941</v>
      </c>
    </row>
    <row r="22736" spans="1:4">
      <c r="A22736">
        <v>9185040</v>
      </c>
      <c r="B22736" t="s">
        <v>491</v>
      </c>
      <c r="C22736">
        <v>8.5000000000000006E-3</v>
      </c>
      <c r="D22736" s="1">
        <f t="shared" si="355"/>
        <v>11764.705882352941</v>
      </c>
    </row>
    <row r="22737" spans="1:4">
      <c r="A22737">
        <v>9185048</v>
      </c>
      <c r="B22737" t="s">
        <v>491</v>
      </c>
      <c r="C22737">
        <v>8.5000000000000006E-3</v>
      </c>
      <c r="D22737" s="1">
        <f t="shared" si="355"/>
        <v>11764.705882352941</v>
      </c>
    </row>
    <row r="22738" spans="1:4">
      <c r="A22738">
        <v>9185049</v>
      </c>
      <c r="B22738" t="s">
        <v>491</v>
      </c>
      <c r="C22738">
        <v>8.5000000000000006E-3</v>
      </c>
      <c r="D22738" s="1">
        <f t="shared" si="355"/>
        <v>11764.705882352941</v>
      </c>
    </row>
    <row r="22739" spans="1:4">
      <c r="A22739">
        <v>9185050</v>
      </c>
      <c r="B22739" t="s">
        <v>491</v>
      </c>
      <c r="C22739">
        <v>8.5000000000000006E-3</v>
      </c>
      <c r="D22739" s="1">
        <f t="shared" si="355"/>
        <v>11764.705882352941</v>
      </c>
    </row>
    <row r="22740" spans="1:4">
      <c r="A22740">
        <v>9185058</v>
      </c>
      <c r="B22740" t="s">
        <v>491</v>
      </c>
      <c r="C22740">
        <v>8.5000000000000006E-3</v>
      </c>
      <c r="D22740" s="1">
        <f t="shared" si="355"/>
        <v>11764.705882352941</v>
      </c>
    </row>
    <row r="22741" spans="1:4">
      <c r="A22741">
        <v>9185059</v>
      </c>
      <c r="B22741" t="s">
        <v>491</v>
      </c>
      <c r="C22741">
        <v>8.5000000000000006E-3</v>
      </c>
      <c r="D22741" s="1">
        <f t="shared" si="355"/>
        <v>11764.705882352941</v>
      </c>
    </row>
    <row r="22742" spans="1:4">
      <c r="A22742">
        <v>9185060</v>
      </c>
      <c r="B22742" t="s">
        <v>491</v>
      </c>
      <c r="C22742">
        <v>8.5000000000000006E-3</v>
      </c>
      <c r="D22742" s="1">
        <f t="shared" si="355"/>
        <v>11764.705882352941</v>
      </c>
    </row>
    <row r="22743" spans="1:4">
      <c r="A22743">
        <v>9185068</v>
      </c>
      <c r="B22743" t="s">
        <v>491</v>
      </c>
      <c r="C22743">
        <v>8.5000000000000006E-3</v>
      </c>
      <c r="D22743" s="1">
        <f t="shared" si="355"/>
        <v>11764.705882352941</v>
      </c>
    </row>
    <row r="22744" spans="1:4">
      <c r="A22744">
        <v>9185069</v>
      </c>
      <c r="B22744" t="s">
        <v>491</v>
      </c>
      <c r="C22744">
        <v>8.5000000000000006E-3</v>
      </c>
      <c r="D22744" s="1">
        <f t="shared" si="355"/>
        <v>11764.705882352941</v>
      </c>
    </row>
    <row r="22745" spans="1:4">
      <c r="A22745">
        <v>918507</v>
      </c>
      <c r="B22745" t="s">
        <v>491</v>
      </c>
      <c r="C22745">
        <v>8.5000000000000006E-3</v>
      </c>
      <c r="D22745" s="1">
        <f t="shared" si="355"/>
        <v>11764.705882352941</v>
      </c>
    </row>
    <row r="22746" spans="1:4">
      <c r="A22746">
        <v>918508</v>
      </c>
      <c r="B22746" t="s">
        <v>491</v>
      </c>
      <c r="C22746">
        <v>8.5000000000000006E-3</v>
      </c>
      <c r="D22746" s="1">
        <f t="shared" si="355"/>
        <v>11764.705882352941</v>
      </c>
    </row>
    <row r="22747" spans="1:4">
      <c r="A22747">
        <v>918509</v>
      </c>
      <c r="B22747" t="s">
        <v>491</v>
      </c>
      <c r="C22747">
        <v>8.5000000000000006E-3</v>
      </c>
      <c r="D22747" s="1">
        <f t="shared" si="355"/>
        <v>11764.705882352941</v>
      </c>
    </row>
    <row r="22748" spans="1:4">
      <c r="A22748">
        <v>9185100</v>
      </c>
      <c r="B22748" t="s">
        <v>491</v>
      </c>
      <c r="C22748">
        <v>8.5000000000000006E-3</v>
      </c>
      <c r="D22748" s="1">
        <f t="shared" si="355"/>
        <v>11764.705882352941</v>
      </c>
    </row>
    <row r="22749" spans="1:4">
      <c r="A22749">
        <v>9185108</v>
      </c>
      <c r="B22749" t="s">
        <v>491</v>
      </c>
      <c r="C22749">
        <v>8.5000000000000006E-3</v>
      </c>
      <c r="D22749" s="1">
        <f t="shared" si="355"/>
        <v>11764.705882352941</v>
      </c>
    </row>
    <row r="22750" spans="1:4">
      <c r="A22750">
        <v>9185109</v>
      </c>
      <c r="B22750" t="s">
        <v>491</v>
      </c>
      <c r="C22750">
        <v>8.5000000000000006E-3</v>
      </c>
      <c r="D22750" s="1">
        <f t="shared" si="355"/>
        <v>11764.705882352941</v>
      </c>
    </row>
    <row r="22751" spans="1:4">
      <c r="A22751">
        <v>918511</v>
      </c>
      <c r="B22751" t="s">
        <v>491</v>
      </c>
      <c r="C22751">
        <v>8.5000000000000006E-3</v>
      </c>
      <c r="D22751" s="1">
        <f t="shared" si="355"/>
        <v>11764.705882352941</v>
      </c>
    </row>
    <row r="22752" spans="1:4">
      <c r="A22752">
        <v>9185120</v>
      </c>
      <c r="B22752" t="s">
        <v>491</v>
      </c>
      <c r="C22752">
        <v>8.5000000000000006E-3</v>
      </c>
      <c r="D22752" s="1">
        <f t="shared" si="355"/>
        <v>11764.705882352941</v>
      </c>
    </row>
    <row r="22753" spans="1:4">
      <c r="A22753">
        <v>9185128</v>
      </c>
      <c r="B22753" t="s">
        <v>491</v>
      </c>
      <c r="C22753">
        <v>8.5000000000000006E-3</v>
      </c>
      <c r="D22753" s="1">
        <f t="shared" si="355"/>
        <v>11764.705882352941</v>
      </c>
    </row>
    <row r="22754" spans="1:4">
      <c r="A22754">
        <v>9185129</v>
      </c>
      <c r="B22754" t="s">
        <v>491</v>
      </c>
      <c r="C22754">
        <v>8.5000000000000006E-3</v>
      </c>
      <c r="D22754" s="1">
        <f t="shared" si="355"/>
        <v>11764.705882352941</v>
      </c>
    </row>
    <row r="22755" spans="1:4">
      <c r="A22755">
        <v>9185130</v>
      </c>
      <c r="B22755" t="s">
        <v>491</v>
      </c>
      <c r="C22755">
        <v>8.5000000000000006E-3</v>
      </c>
      <c r="D22755" s="1">
        <f t="shared" si="355"/>
        <v>11764.705882352941</v>
      </c>
    </row>
    <row r="22756" spans="1:4">
      <c r="A22756">
        <v>9185138</v>
      </c>
      <c r="B22756" t="s">
        <v>491</v>
      </c>
      <c r="C22756">
        <v>8.5000000000000006E-3</v>
      </c>
      <c r="D22756" s="1">
        <f t="shared" si="355"/>
        <v>11764.705882352941</v>
      </c>
    </row>
    <row r="22757" spans="1:4">
      <c r="A22757">
        <v>9185139</v>
      </c>
      <c r="B22757" t="s">
        <v>491</v>
      </c>
      <c r="C22757">
        <v>8.5000000000000006E-3</v>
      </c>
      <c r="D22757" s="1">
        <f t="shared" si="355"/>
        <v>11764.705882352941</v>
      </c>
    </row>
    <row r="22758" spans="1:4">
      <c r="A22758">
        <v>9185140</v>
      </c>
      <c r="B22758" t="s">
        <v>491</v>
      </c>
      <c r="C22758">
        <v>8.5000000000000006E-3</v>
      </c>
      <c r="D22758" s="1">
        <f t="shared" si="355"/>
        <v>11764.705882352941</v>
      </c>
    </row>
    <row r="22759" spans="1:4">
      <c r="A22759">
        <v>9185148</v>
      </c>
      <c r="B22759" t="s">
        <v>491</v>
      </c>
      <c r="C22759">
        <v>8.5000000000000006E-3</v>
      </c>
      <c r="D22759" s="1">
        <f t="shared" si="355"/>
        <v>11764.705882352941</v>
      </c>
    </row>
    <row r="22760" spans="1:4">
      <c r="A22760">
        <v>9185149</v>
      </c>
      <c r="B22760" t="s">
        <v>491</v>
      </c>
      <c r="C22760">
        <v>8.5000000000000006E-3</v>
      </c>
      <c r="D22760" s="1">
        <f t="shared" si="355"/>
        <v>11764.705882352941</v>
      </c>
    </row>
    <row r="22761" spans="1:4">
      <c r="A22761">
        <v>9185150</v>
      </c>
      <c r="B22761" t="s">
        <v>491</v>
      </c>
      <c r="C22761">
        <v>8.5000000000000006E-3</v>
      </c>
      <c r="D22761" s="1">
        <f t="shared" si="355"/>
        <v>11764.705882352941</v>
      </c>
    </row>
    <row r="22762" spans="1:4">
      <c r="A22762">
        <v>9185158</v>
      </c>
      <c r="B22762" t="s">
        <v>491</v>
      </c>
      <c r="C22762">
        <v>8.5000000000000006E-3</v>
      </c>
      <c r="D22762" s="1">
        <f t="shared" si="355"/>
        <v>11764.705882352941</v>
      </c>
    </row>
    <row r="22763" spans="1:4">
      <c r="A22763">
        <v>9185159</v>
      </c>
      <c r="B22763" t="s">
        <v>491</v>
      </c>
      <c r="C22763">
        <v>8.5000000000000006E-3</v>
      </c>
      <c r="D22763" s="1">
        <f t="shared" si="355"/>
        <v>11764.705882352941</v>
      </c>
    </row>
    <row r="22764" spans="1:4">
      <c r="A22764">
        <v>9185160</v>
      </c>
      <c r="B22764" t="s">
        <v>491</v>
      </c>
      <c r="C22764">
        <v>8.5000000000000006E-3</v>
      </c>
      <c r="D22764" s="1">
        <f t="shared" si="355"/>
        <v>11764.705882352941</v>
      </c>
    </row>
    <row r="22765" spans="1:4">
      <c r="A22765">
        <v>9185168</v>
      </c>
      <c r="B22765" t="s">
        <v>491</v>
      </c>
      <c r="C22765">
        <v>8.5000000000000006E-3</v>
      </c>
      <c r="D22765" s="1">
        <f t="shared" si="355"/>
        <v>11764.705882352941</v>
      </c>
    </row>
    <row r="22766" spans="1:4">
      <c r="A22766">
        <v>9185169</v>
      </c>
      <c r="B22766" t="s">
        <v>491</v>
      </c>
      <c r="C22766">
        <v>8.5000000000000006E-3</v>
      </c>
      <c r="D22766" s="1">
        <f t="shared" si="355"/>
        <v>11764.705882352941</v>
      </c>
    </row>
    <row r="22767" spans="1:4">
      <c r="A22767">
        <v>9185170</v>
      </c>
      <c r="B22767" t="s">
        <v>491</v>
      </c>
      <c r="C22767">
        <v>8.5000000000000006E-3</v>
      </c>
      <c r="D22767" s="1">
        <f t="shared" si="355"/>
        <v>11764.705882352941</v>
      </c>
    </row>
    <row r="22768" spans="1:4">
      <c r="A22768">
        <v>9185178</v>
      </c>
      <c r="B22768" t="s">
        <v>491</v>
      </c>
      <c r="C22768">
        <v>8.5000000000000006E-3</v>
      </c>
      <c r="D22768" s="1">
        <f t="shared" si="355"/>
        <v>11764.705882352941</v>
      </c>
    </row>
    <row r="22769" spans="1:4">
      <c r="A22769">
        <v>9185179</v>
      </c>
      <c r="B22769" t="s">
        <v>491</v>
      </c>
      <c r="C22769">
        <v>8.5000000000000006E-3</v>
      </c>
      <c r="D22769" s="1">
        <f t="shared" si="355"/>
        <v>11764.705882352941</v>
      </c>
    </row>
    <row r="22770" spans="1:4">
      <c r="A22770">
        <v>9185180</v>
      </c>
      <c r="B22770" t="s">
        <v>491</v>
      </c>
      <c r="C22770">
        <v>8.5000000000000006E-3</v>
      </c>
      <c r="D22770" s="1">
        <f t="shared" si="355"/>
        <v>11764.705882352941</v>
      </c>
    </row>
    <row r="22771" spans="1:4">
      <c r="A22771">
        <v>9185188</v>
      </c>
      <c r="B22771" t="s">
        <v>491</v>
      </c>
      <c r="C22771">
        <v>8.5000000000000006E-3</v>
      </c>
      <c r="D22771" s="1">
        <f t="shared" si="355"/>
        <v>11764.705882352941</v>
      </c>
    </row>
    <row r="22772" spans="1:4">
      <c r="A22772">
        <v>9185189</v>
      </c>
      <c r="B22772" t="s">
        <v>491</v>
      </c>
      <c r="C22772">
        <v>8.5000000000000006E-3</v>
      </c>
      <c r="D22772" s="1">
        <f t="shared" si="355"/>
        <v>11764.705882352941</v>
      </c>
    </row>
    <row r="22773" spans="1:4">
      <c r="A22773">
        <v>9185190</v>
      </c>
      <c r="B22773" t="s">
        <v>491</v>
      </c>
      <c r="C22773">
        <v>8.5000000000000006E-3</v>
      </c>
      <c r="D22773" s="1">
        <f t="shared" si="355"/>
        <v>11764.705882352941</v>
      </c>
    </row>
    <row r="22774" spans="1:4">
      <c r="A22774">
        <v>9185198</v>
      </c>
      <c r="B22774" t="s">
        <v>491</v>
      </c>
      <c r="C22774">
        <v>8.5000000000000006E-3</v>
      </c>
      <c r="D22774" s="1">
        <f t="shared" si="355"/>
        <v>11764.705882352941</v>
      </c>
    </row>
    <row r="22775" spans="1:4">
      <c r="A22775">
        <v>9185199</v>
      </c>
      <c r="B22775" t="s">
        <v>491</v>
      </c>
      <c r="C22775">
        <v>8.5000000000000006E-3</v>
      </c>
      <c r="D22775" s="1">
        <f t="shared" si="355"/>
        <v>11764.705882352941</v>
      </c>
    </row>
    <row r="22776" spans="1:4">
      <c r="A22776">
        <v>9185200</v>
      </c>
      <c r="B22776" t="s">
        <v>491</v>
      </c>
      <c r="C22776">
        <v>8.5000000000000006E-3</v>
      </c>
      <c r="D22776" s="1">
        <f t="shared" si="355"/>
        <v>11764.705882352941</v>
      </c>
    </row>
    <row r="22777" spans="1:4">
      <c r="A22777">
        <v>9185208</v>
      </c>
      <c r="B22777" t="s">
        <v>491</v>
      </c>
      <c r="C22777">
        <v>8.5000000000000006E-3</v>
      </c>
      <c r="D22777" s="1">
        <f t="shared" si="355"/>
        <v>11764.705882352941</v>
      </c>
    </row>
    <row r="22778" spans="1:4">
      <c r="A22778">
        <v>9185209</v>
      </c>
      <c r="B22778" t="s">
        <v>491</v>
      </c>
      <c r="C22778">
        <v>8.5000000000000006E-3</v>
      </c>
      <c r="D22778" s="1">
        <f t="shared" si="355"/>
        <v>11764.705882352941</v>
      </c>
    </row>
    <row r="22779" spans="1:4">
      <c r="A22779">
        <v>918521</v>
      </c>
      <c r="B22779" t="s">
        <v>491</v>
      </c>
      <c r="C22779">
        <v>8.5000000000000006E-3</v>
      </c>
      <c r="D22779" s="1">
        <f t="shared" si="355"/>
        <v>11764.705882352941</v>
      </c>
    </row>
    <row r="22780" spans="1:4">
      <c r="A22780">
        <v>9185220</v>
      </c>
      <c r="B22780" t="s">
        <v>491</v>
      </c>
      <c r="C22780">
        <v>8.5000000000000006E-3</v>
      </c>
      <c r="D22780" s="1">
        <f t="shared" si="355"/>
        <v>11764.705882352941</v>
      </c>
    </row>
    <row r="22781" spans="1:4">
      <c r="A22781">
        <v>9185228</v>
      </c>
      <c r="B22781" t="s">
        <v>491</v>
      </c>
      <c r="C22781">
        <v>8.5000000000000006E-3</v>
      </c>
      <c r="D22781" s="1">
        <f t="shared" si="355"/>
        <v>11764.705882352941</v>
      </c>
    </row>
    <row r="22782" spans="1:4">
      <c r="A22782">
        <v>9185229</v>
      </c>
      <c r="B22782" t="s">
        <v>491</v>
      </c>
      <c r="C22782">
        <v>8.5000000000000006E-3</v>
      </c>
      <c r="D22782" s="1">
        <f t="shared" si="355"/>
        <v>11764.705882352941</v>
      </c>
    </row>
    <row r="22783" spans="1:4">
      <c r="A22783">
        <v>9185230</v>
      </c>
      <c r="B22783" t="s">
        <v>491</v>
      </c>
      <c r="C22783">
        <v>8.5000000000000006E-3</v>
      </c>
      <c r="D22783" s="1">
        <f t="shared" si="355"/>
        <v>11764.705882352941</v>
      </c>
    </row>
    <row r="22784" spans="1:4">
      <c r="A22784">
        <v>9185238</v>
      </c>
      <c r="B22784" t="s">
        <v>491</v>
      </c>
      <c r="C22784">
        <v>8.5000000000000006E-3</v>
      </c>
      <c r="D22784" s="1">
        <f t="shared" si="355"/>
        <v>11764.705882352941</v>
      </c>
    </row>
    <row r="22785" spans="1:4">
      <c r="A22785">
        <v>9185239</v>
      </c>
      <c r="B22785" t="s">
        <v>491</v>
      </c>
      <c r="C22785">
        <v>8.5000000000000006E-3</v>
      </c>
      <c r="D22785" s="1">
        <f t="shared" si="355"/>
        <v>11764.705882352941</v>
      </c>
    </row>
    <row r="22786" spans="1:4">
      <c r="A22786">
        <v>9185240</v>
      </c>
      <c r="B22786" t="s">
        <v>491</v>
      </c>
      <c r="C22786">
        <v>8.5000000000000006E-3</v>
      </c>
      <c r="D22786" s="1">
        <f t="shared" si="355"/>
        <v>11764.705882352941</v>
      </c>
    </row>
    <row r="22787" spans="1:4">
      <c r="A22787">
        <v>9185248</v>
      </c>
      <c r="B22787" t="s">
        <v>491</v>
      </c>
      <c r="C22787">
        <v>8.5000000000000006E-3</v>
      </c>
      <c r="D22787" s="1">
        <f t="shared" ref="D22787:D22850" si="356">100/C22787</f>
        <v>11764.705882352941</v>
      </c>
    </row>
    <row r="22788" spans="1:4">
      <c r="A22788">
        <v>9185249</v>
      </c>
      <c r="B22788" t="s">
        <v>491</v>
      </c>
      <c r="C22788">
        <v>8.5000000000000006E-3</v>
      </c>
      <c r="D22788" s="1">
        <f t="shared" si="356"/>
        <v>11764.705882352941</v>
      </c>
    </row>
    <row r="22789" spans="1:4">
      <c r="A22789">
        <v>9185250</v>
      </c>
      <c r="B22789" t="s">
        <v>491</v>
      </c>
      <c r="C22789">
        <v>8.5000000000000006E-3</v>
      </c>
      <c r="D22789" s="1">
        <f t="shared" si="356"/>
        <v>11764.705882352941</v>
      </c>
    </row>
    <row r="22790" spans="1:4">
      <c r="A22790">
        <v>9185258</v>
      </c>
      <c r="B22790" t="s">
        <v>491</v>
      </c>
      <c r="C22790">
        <v>8.5000000000000006E-3</v>
      </c>
      <c r="D22790" s="1">
        <f t="shared" si="356"/>
        <v>11764.705882352941</v>
      </c>
    </row>
    <row r="22791" spans="1:4">
      <c r="A22791">
        <v>9185259</v>
      </c>
      <c r="B22791" t="s">
        <v>491</v>
      </c>
      <c r="C22791">
        <v>8.5000000000000006E-3</v>
      </c>
      <c r="D22791" s="1">
        <f t="shared" si="356"/>
        <v>11764.705882352941</v>
      </c>
    </row>
    <row r="22792" spans="1:4">
      <c r="A22792">
        <v>918526</v>
      </c>
      <c r="B22792" t="s">
        <v>491</v>
      </c>
      <c r="C22792">
        <v>8.5000000000000006E-3</v>
      </c>
      <c r="D22792" s="1">
        <f t="shared" si="356"/>
        <v>11764.705882352941</v>
      </c>
    </row>
    <row r="22793" spans="1:4">
      <c r="A22793">
        <v>918527</v>
      </c>
      <c r="B22793" t="s">
        <v>491</v>
      </c>
      <c r="C22793">
        <v>8.5000000000000006E-3</v>
      </c>
      <c r="D22793" s="1">
        <f t="shared" si="356"/>
        <v>11764.705882352941</v>
      </c>
    </row>
    <row r="22794" spans="1:4">
      <c r="A22794">
        <v>918528</v>
      </c>
      <c r="B22794" t="s">
        <v>491</v>
      </c>
      <c r="C22794">
        <v>8.5000000000000006E-3</v>
      </c>
      <c r="D22794" s="1">
        <f t="shared" si="356"/>
        <v>11764.705882352941</v>
      </c>
    </row>
    <row r="22795" spans="1:4">
      <c r="A22795">
        <v>918529</v>
      </c>
      <c r="B22795" t="s">
        <v>491</v>
      </c>
      <c r="C22795">
        <v>8.5000000000000006E-3</v>
      </c>
      <c r="D22795" s="1">
        <f t="shared" si="356"/>
        <v>11764.705882352941</v>
      </c>
    </row>
    <row r="22796" spans="1:4">
      <c r="A22796">
        <v>918530</v>
      </c>
      <c r="B22796" t="s">
        <v>491</v>
      </c>
      <c r="C22796">
        <v>8.5000000000000006E-3</v>
      </c>
      <c r="D22796" s="1">
        <f t="shared" si="356"/>
        <v>11764.705882352941</v>
      </c>
    </row>
    <row r="22797" spans="1:4">
      <c r="A22797">
        <v>9185310</v>
      </c>
      <c r="B22797" t="s">
        <v>491</v>
      </c>
      <c r="C22797">
        <v>8.5000000000000006E-3</v>
      </c>
      <c r="D22797" s="1">
        <f t="shared" si="356"/>
        <v>11764.705882352941</v>
      </c>
    </row>
    <row r="22798" spans="1:4">
      <c r="A22798">
        <v>9185318</v>
      </c>
      <c r="B22798" t="s">
        <v>491</v>
      </c>
      <c r="C22798">
        <v>8.5000000000000006E-3</v>
      </c>
      <c r="D22798" s="1">
        <f t="shared" si="356"/>
        <v>11764.705882352941</v>
      </c>
    </row>
    <row r="22799" spans="1:4">
      <c r="A22799">
        <v>9185319</v>
      </c>
      <c r="B22799" t="s">
        <v>491</v>
      </c>
      <c r="C22799">
        <v>8.5000000000000006E-3</v>
      </c>
      <c r="D22799" s="1">
        <f t="shared" si="356"/>
        <v>11764.705882352941</v>
      </c>
    </row>
    <row r="22800" spans="1:4">
      <c r="A22800">
        <v>9185320</v>
      </c>
      <c r="B22800" t="s">
        <v>491</v>
      </c>
      <c r="C22800">
        <v>8.5000000000000006E-3</v>
      </c>
      <c r="D22800" s="1">
        <f t="shared" si="356"/>
        <v>11764.705882352941</v>
      </c>
    </row>
    <row r="22801" spans="1:4">
      <c r="A22801">
        <v>9185328</v>
      </c>
      <c r="B22801" t="s">
        <v>491</v>
      </c>
      <c r="C22801">
        <v>8.5000000000000006E-3</v>
      </c>
      <c r="D22801" s="1">
        <f t="shared" si="356"/>
        <v>11764.705882352941</v>
      </c>
    </row>
    <row r="22802" spans="1:4">
      <c r="A22802">
        <v>9185329</v>
      </c>
      <c r="B22802" t="s">
        <v>491</v>
      </c>
      <c r="C22802">
        <v>8.5000000000000006E-3</v>
      </c>
      <c r="D22802" s="1">
        <f t="shared" si="356"/>
        <v>11764.705882352941</v>
      </c>
    </row>
    <row r="22803" spans="1:4">
      <c r="A22803">
        <v>9185330</v>
      </c>
      <c r="B22803" t="s">
        <v>491</v>
      </c>
      <c r="C22803">
        <v>8.5000000000000006E-3</v>
      </c>
      <c r="D22803" s="1">
        <f t="shared" si="356"/>
        <v>11764.705882352941</v>
      </c>
    </row>
    <row r="22804" spans="1:4">
      <c r="A22804">
        <v>9185338</v>
      </c>
      <c r="B22804" t="s">
        <v>491</v>
      </c>
      <c r="C22804">
        <v>8.5000000000000006E-3</v>
      </c>
      <c r="D22804" s="1">
        <f t="shared" si="356"/>
        <v>11764.705882352941</v>
      </c>
    </row>
    <row r="22805" spans="1:4">
      <c r="A22805">
        <v>9185339</v>
      </c>
      <c r="B22805" t="s">
        <v>491</v>
      </c>
      <c r="C22805">
        <v>8.5000000000000006E-3</v>
      </c>
      <c r="D22805" s="1">
        <f t="shared" si="356"/>
        <v>11764.705882352941</v>
      </c>
    </row>
    <row r="22806" spans="1:4">
      <c r="A22806">
        <v>9185340</v>
      </c>
      <c r="B22806" t="s">
        <v>491</v>
      </c>
      <c r="C22806">
        <v>8.5000000000000006E-3</v>
      </c>
      <c r="D22806" s="1">
        <f t="shared" si="356"/>
        <v>11764.705882352941</v>
      </c>
    </row>
    <row r="22807" spans="1:4">
      <c r="A22807">
        <v>9185348</v>
      </c>
      <c r="B22807" t="s">
        <v>491</v>
      </c>
      <c r="C22807">
        <v>8.5000000000000006E-3</v>
      </c>
      <c r="D22807" s="1">
        <f t="shared" si="356"/>
        <v>11764.705882352941</v>
      </c>
    </row>
    <row r="22808" spans="1:4">
      <c r="A22808">
        <v>9185349</v>
      </c>
      <c r="B22808" t="s">
        <v>491</v>
      </c>
      <c r="C22808">
        <v>8.5000000000000006E-3</v>
      </c>
      <c r="D22808" s="1">
        <f t="shared" si="356"/>
        <v>11764.705882352941</v>
      </c>
    </row>
    <row r="22809" spans="1:4">
      <c r="A22809">
        <v>9185350</v>
      </c>
      <c r="B22809" t="s">
        <v>491</v>
      </c>
      <c r="C22809">
        <v>8.5000000000000006E-3</v>
      </c>
      <c r="D22809" s="1">
        <f t="shared" si="356"/>
        <v>11764.705882352941</v>
      </c>
    </row>
    <row r="22810" spans="1:4">
      <c r="A22810">
        <v>9185358</v>
      </c>
      <c r="B22810" t="s">
        <v>491</v>
      </c>
      <c r="C22810">
        <v>8.5000000000000006E-3</v>
      </c>
      <c r="D22810" s="1">
        <f t="shared" si="356"/>
        <v>11764.705882352941</v>
      </c>
    </row>
    <row r="22811" spans="1:4">
      <c r="A22811">
        <v>9185359</v>
      </c>
      <c r="B22811" t="s">
        <v>491</v>
      </c>
      <c r="C22811">
        <v>8.5000000000000006E-3</v>
      </c>
      <c r="D22811" s="1">
        <f t="shared" si="356"/>
        <v>11764.705882352941</v>
      </c>
    </row>
    <row r="22812" spans="1:4">
      <c r="A22812">
        <v>9185360</v>
      </c>
      <c r="B22812" t="s">
        <v>491</v>
      </c>
      <c r="C22812">
        <v>8.5000000000000006E-3</v>
      </c>
      <c r="D22812" s="1">
        <f t="shared" si="356"/>
        <v>11764.705882352941</v>
      </c>
    </row>
    <row r="22813" spans="1:4">
      <c r="A22813">
        <v>9185368</v>
      </c>
      <c r="B22813" t="s">
        <v>491</v>
      </c>
      <c r="C22813">
        <v>8.5000000000000006E-3</v>
      </c>
      <c r="D22813" s="1">
        <f t="shared" si="356"/>
        <v>11764.705882352941</v>
      </c>
    </row>
    <row r="22814" spans="1:4">
      <c r="A22814">
        <v>9185369</v>
      </c>
      <c r="B22814" t="s">
        <v>491</v>
      </c>
      <c r="C22814">
        <v>8.5000000000000006E-3</v>
      </c>
      <c r="D22814" s="1">
        <f t="shared" si="356"/>
        <v>11764.705882352941</v>
      </c>
    </row>
    <row r="22815" spans="1:4">
      <c r="A22815">
        <v>9185370</v>
      </c>
      <c r="B22815" t="s">
        <v>491</v>
      </c>
      <c r="C22815">
        <v>8.5000000000000006E-3</v>
      </c>
      <c r="D22815" s="1">
        <f t="shared" si="356"/>
        <v>11764.705882352941</v>
      </c>
    </row>
    <row r="22816" spans="1:4">
      <c r="A22816">
        <v>9185378</v>
      </c>
      <c r="B22816" t="s">
        <v>491</v>
      </c>
      <c r="C22816">
        <v>8.5000000000000006E-3</v>
      </c>
      <c r="D22816" s="1">
        <f t="shared" si="356"/>
        <v>11764.705882352941</v>
      </c>
    </row>
    <row r="22817" spans="1:4">
      <c r="A22817">
        <v>9185379</v>
      </c>
      <c r="B22817" t="s">
        <v>491</v>
      </c>
      <c r="C22817">
        <v>8.5000000000000006E-3</v>
      </c>
      <c r="D22817" s="1">
        <f t="shared" si="356"/>
        <v>11764.705882352941</v>
      </c>
    </row>
    <row r="22818" spans="1:4">
      <c r="A22818">
        <v>9185380</v>
      </c>
      <c r="B22818" t="s">
        <v>491</v>
      </c>
      <c r="C22818">
        <v>8.5000000000000006E-3</v>
      </c>
      <c r="D22818" s="1">
        <f t="shared" si="356"/>
        <v>11764.705882352941</v>
      </c>
    </row>
    <row r="22819" spans="1:4">
      <c r="A22819">
        <v>9185388</v>
      </c>
      <c r="B22819" t="s">
        <v>491</v>
      </c>
      <c r="C22819">
        <v>8.5000000000000006E-3</v>
      </c>
      <c r="D22819" s="1">
        <f t="shared" si="356"/>
        <v>11764.705882352941</v>
      </c>
    </row>
    <row r="22820" spans="1:4">
      <c r="A22820">
        <v>9185389</v>
      </c>
      <c r="B22820" t="s">
        <v>491</v>
      </c>
      <c r="C22820">
        <v>8.5000000000000006E-3</v>
      </c>
      <c r="D22820" s="1">
        <f t="shared" si="356"/>
        <v>11764.705882352941</v>
      </c>
    </row>
    <row r="22821" spans="1:4">
      <c r="A22821">
        <v>9185390</v>
      </c>
      <c r="B22821" t="s">
        <v>491</v>
      </c>
      <c r="C22821">
        <v>8.5000000000000006E-3</v>
      </c>
      <c r="D22821" s="1">
        <f t="shared" si="356"/>
        <v>11764.705882352941</v>
      </c>
    </row>
    <row r="22822" spans="1:4">
      <c r="A22822">
        <v>9185398</v>
      </c>
      <c r="B22822" t="s">
        <v>491</v>
      </c>
      <c r="C22822">
        <v>8.5000000000000006E-3</v>
      </c>
      <c r="D22822" s="1">
        <f t="shared" si="356"/>
        <v>11764.705882352941</v>
      </c>
    </row>
    <row r="22823" spans="1:4">
      <c r="A22823">
        <v>9185399</v>
      </c>
      <c r="B22823" t="s">
        <v>491</v>
      </c>
      <c r="C22823">
        <v>8.5000000000000006E-3</v>
      </c>
      <c r="D22823" s="1">
        <f t="shared" si="356"/>
        <v>11764.705882352941</v>
      </c>
    </row>
    <row r="22824" spans="1:4">
      <c r="A22824">
        <v>9185400</v>
      </c>
      <c r="B22824" t="s">
        <v>491</v>
      </c>
      <c r="C22824">
        <v>8.5000000000000006E-3</v>
      </c>
      <c r="D22824" s="1">
        <f t="shared" si="356"/>
        <v>11764.705882352941</v>
      </c>
    </row>
    <row r="22825" spans="1:4">
      <c r="A22825">
        <v>9185408</v>
      </c>
      <c r="B22825" t="s">
        <v>491</v>
      </c>
      <c r="C22825">
        <v>8.5000000000000006E-3</v>
      </c>
      <c r="D22825" s="1">
        <f t="shared" si="356"/>
        <v>11764.705882352941</v>
      </c>
    </row>
    <row r="22826" spans="1:4">
      <c r="A22826">
        <v>9185409</v>
      </c>
      <c r="B22826" t="s">
        <v>491</v>
      </c>
      <c r="C22826">
        <v>8.5000000000000006E-3</v>
      </c>
      <c r="D22826" s="1">
        <f t="shared" si="356"/>
        <v>11764.705882352941</v>
      </c>
    </row>
    <row r="22827" spans="1:4">
      <c r="A22827">
        <v>9185410</v>
      </c>
      <c r="B22827" t="s">
        <v>491</v>
      </c>
      <c r="C22827">
        <v>8.5000000000000006E-3</v>
      </c>
      <c r="D22827" s="1">
        <f t="shared" si="356"/>
        <v>11764.705882352941</v>
      </c>
    </row>
    <row r="22828" spans="1:4">
      <c r="A22828">
        <v>9185418</v>
      </c>
      <c r="B22828" t="s">
        <v>491</v>
      </c>
      <c r="C22828">
        <v>8.5000000000000006E-3</v>
      </c>
      <c r="D22828" s="1">
        <f t="shared" si="356"/>
        <v>11764.705882352941</v>
      </c>
    </row>
    <row r="22829" spans="1:4">
      <c r="A22829">
        <v>9185419</v>
      </c>
      <c r="B22829" t="s">
        <v>491</v>
      </c>
      <c r="C22829">
        <v>8.5000000000000006E-3</v>
      </c>
      <c r="D22829" s="1">
        <f t="shared" si="356"/>
        <v>11764.705882352941</v>
      </c>
    </row>
    <row r="22830" spans="1:4">
      <c r="A22830">
        <v>9185420</v>
      </c>
      <c r="B22830" t="s">
        <v>491</v>
      </c>
      <c r="C22830">
        <v>8.5000000000000006E-3</v>
      </c>
      <c r="D22830" s="1">
        <f t="shared" si="356"/>
        <v>11764.705882352941</v>
      </c>
    </row>
    <row r="22831" spans="1:4">
      <c r="A22831">
        <v>9185428</v>
      </c>
      <c r="B22831" t="s">
        <v>491</v>
      </c>
      <c r="C22831">
        <v>8.5000000000000006E-3</v>
      </c>
      <c r="D22831" s="1">
        <f t="shared" si="356"/>
        <v>11764.705882352941</v>
      </c>
    </row>
    <row r="22832" spans="1:4">
      <c r="A22832">
        <v>9185429</v>
      </c>
      <c r="B22832" t="s">
        <v>491</v>
      </c>
      <c r="C22832">
        <v>8.5000000000000006E-3</v>
      </c>
      <c r="D22832" s="1">
        <f t="shared" si="356"/>
        <v>11764.705882352941</v>
      </c>
    </row>
    <row r="22833" spans="1:4">
      <c r="A22833">
        <v>9185430</v>
      </c>
      <c r="B22833" t="s">
        <v>491</v>
      </c>
      <c r="C22833">
        <v>8.5000000000000006E-3</v>
      </c>
      <c r="D22833" s="1">
        <f t="shared" si="356"/>
        <v>11764.705882352941</v>
      </c>
    </row>
    <row r="22834" spans="1:4">
      <c r="A22834">
        <v>9185438</v>
      </c>
      <c r="B22834" t="s">
        <v>491</v>
      </c>
      <c r="C22834">
        <v>8.5000000000000006E-3</v>
      </c>
      <c r="D22834" s="1">
        <f t="shared" si="356"/>
        <v>11764.705882352941</v>
      </c>
    </row>
    <row r="22835" spans="1:4">
      <c r="A22835">
        <v>9185439</v>
      </c>
      <c r="B22835" t="s">
        <v>491</v>
      </c>
      <c r="C22835">
        <v>8.5000000000000006E-3</v>
      </c>
      <c r="D22835" s="1">
        <f t="shared" si="356"/>
        <v>11764.705882352941</v>
      </c>
    </row>
    <row r="22836" spans="1:4">
      <c r="A22836">
        <v>918544</v>
      </c>
      <c r="B22836" t="s">
        <v>491</v>
      </c>
      <c r="C22836">
        <v>8.5000000000000006E-3</v>
      </c>
      <c r="D22836" s="1">
        <f t="shared" si="356"/>
        <v>11764.705882352941</v>
      </c>
    </row>
    <row r="22837" spans="1:4">
      <c r="A22837">
        <v>9185450</v>
      </c>
      <c r="B22837" t="s">
        <v>491</v>
      </c>
      <c r="C22837">
        <v>8.5000000000000006E-3</v>
      </c>
      <c r="D22837" s="1">
        <f t="shared" si="356"/>
        <v>11764.705882352941</v>
      </c>
    </row>
    <row r="22838" spans="1:4">
      <c r="A22838">
        <v>9185458</v>
      </c>
      <c r="B22838" t="s">
        <v>491</v>
      </c>
      <c r="C22838">
        <v>8.5000000000000006E-3</v>
      </c>
      <c r="D22838" s="1">
        <f t="shared" si="356"/>
        <v>11764.705882352941</v>
      </c>
    </row>
    <row r="22839" spans="1:4">
      <c r="A22839">
        <v>9185459</v>
      </c>
      <c r="B22839" t="s">
        <v>491</v>
      </c>
      <c r="C22839">
        <v>8.5000000000000006E-3</v>
      </c>
      <c r="D22839" s="1">
        <f t="shared" si="356"/>
        <v>11764.705882352941</v>
      </c>
    </row>
    <row r="22840" spans="1:4">
      <c r="A22840">
        <v>9185460</v>
      </c>
      <c r="B22840" t="s">
        <v>491</v>
      </c>
      <c r="C22840">
        <v>8.5000000000000006E-3</v>
      </c>
      <c r="D22840" s="1">
        <f t="shared" si="356"/>
        <v>11764.705882352941</v>
      </c>
    </row>
    <row r="22841" spans="1:4">
      <c r="A22841">
        <v>9185468</v>
      </c>
      <c r="B22841" t="s">
        <v>491</v>
      </c>
      <c r="C22841">
        <v>8.5000000000000006E-3</v>
      </c>
      <c r="D22841" s="1">
        <f t="shared" si="356"/>
        <v>11764.705882352941</v>
      </c>
    </row>
    <row r="22842" spans="1:4">
      <c r="A22842">
        <v>9185469</v>
      </c>
      <c r="B22842" t="s">
        <v>491</v>
      </c>
      <c r="C22842">
        <v>8.5000000000000006E-3</v>
      </c>
      <c r="D22842" s="1">
        <f t="shared" si="356"/>
        <v>11764.705882352941</v>
      </c>
    </row>
    <row r="22843" spans="1:4">
      <c r="A22843">
        <v>918547</v>
      </c>
      <c r="B22843" t="s">
        <v>491</v>
      </c>
      <c r="C22843">
        <v>8.5000000000000006E-3</v>
      </c>
      <c r="D22843" s="1">
        <f t="shared" si="356"/>
        <v>11764.705882352941</v>
      </c>
    </row>
    <row r="22844" spans="1:4">
      <c r="A22844">
        <v>9185480</v>
      </c>
      <c r="B22844" t="s">
        <v>491</v>
      </c>
      <c r="C22844">
        <v>8.5000000000000006E-3</v>
      </c>
      <c r="D22844" s="1">
        <f t="shared" si="356"/>
        <v>11764.705882352941</v>
      </c>
    </row>
    <row r="22845" spans="1:4">
      <c r="A22845">
        <v>9185488</v>
      </c>
      <c r="B22845" t="s">
        <v>491</v>
      </c>
      <c r="C22845">
        <v>8.5000000000000006E-3</v>
      </c>
      <c r="D22845" s="1">
        <f t="shared" si="356"/>
        <v>11764.705882352941</v>
      </c>
    </row>
    <row r="22846" spans="1:4">
      <c r="A22846">
        <v>9185489</v>
      </c>
      <c r="B22846" t="s">
        <v>491</v>
      </c>
      <c r="C22846">
        <v>8.5000000000000006E-3</v>
      </c>
      <c r="D22846" s="1">
        <f t="shared" si="356"/>
        <v>11764.705882352941</v>
      </c>
    </row>
    <row r="22847" spans="1:4">
      <c r="A22847">
        <v>9185490</v>
      </c>
      <c r="B22847" t="s">
        <v>491</v>
      </c>
      <c r="C22847">
        <v>8.5000000000000006E-3</v>
      </c>
      <c r="D22847" s="1">
        <f t="shared" si="356"/>
        <v>11764.705882352941</v>
      </c>
    </row>
    <row r="22848" spans="1:4">
      <c r="A22848">
        <v>9185498</v>
      </c>
      <c r="B22848" t="s">
        <v>491</v>
      </c>
      <c r="C22848">
        <v>8.5000000000000006E-3</v>
      </c>
      <c r="D22848" s="1">
        <f t="shared" si="356"/>
        <v>11764.705882352941</v>
      </c>
    </row>
    <row r="22849" spans="1:4">
      <c r="A22849">
        <v>9185499</v>
      </c>
      <c r="B22849" t="s">
        <v>491</v>
      </c>
      <c r="C22849">
        <v>8.5000000000000006E-3</v>
      </c>
      <c r="D22849" s="1">
        <f t="shared" si="356"/>
        <v>11764.705882352941</v>
      </c>
    </row>
    <row r="22850" spans="1:4">
      <c r="A22850">
        <v>9185500</v>
      </c>
      <c r="B22850" t="s">
        <v>491</v>
      </c>
      <c r="C22850">
        <v>8.5000000000000006E-3</v>
      </c>
      <c r="D22850" s="1">
        <f t="shared" si="356"/>
        <v>11764.705882352941</v>
      </c>
    </row>
    <row r="22851" spans="1:4">
      <c r="A22851">
        <v>9185508</v>
      </c>
      <c r="B22851" t="s">
        <v>491</v>
      </c>
      <c r="C22851">
        <v>8.5000000000000006E-3</v>
      </c>
      <c r="D22851" s="1">
        <f t="shared" ref="D22851:D22914" si="357">100/C22851</f>
        <v>11764.705882352941</v>
      </c>
    </row>
    <row r="22852" spans="1:4">
      <c r="A22852">
        <v>9185509</v>
      </c>
      <c r="B22852" t="s">
        <v>491</v>
      </c>
      <c r="C22852">
        <v>8.5000000000000006E-3</v>
      </c>
      <c r="D22852" s="1">
        <f t="shared" si="357"/>
        <v>11764.705882352941</v>
      </c>
    </row>
    <row r="22853" spans="1:4">
      <c r="A22853">
        <v>9185510</v>
      </c>
      <c r="B22853" t="s">
        <v>491</v>
      </c>
      <c r="C22853">
        <v>8.5000000000000006E-3</v>
      </c>
      <c r="D22853" s="1">
        <f t="shared" si="357"/>
        <v>11764.705882352941</v>
      </c>
    </row>
    <row r="22854" spans="1:4">
      <c r="A22854">
        <v>9185518</v>
      </c>
      <c r="B22854" t="s">
        <v>491</v>
      </c>
      <c r="C22854">
        <v>8.5000000000000006E-3</v>
      </c>
      <c r="D22854" s="1">
        <f t="shared" si="357"/>
        <v>11764.705882352941</v>
      </c>
    </row>
    <row r="22855" spans="1:4">
      <c r="A22855">
        <v>9185519</v>
      </c>
      <c r="B22855" t="s">
        <v>491</v>
      </c>
      <c r="C22855">
        <v>8.5000000000000006E-3</v>
      </c>
      <c r="D22855" s="1">
        <f t="shared" si="357"/>
        <v>11764.705882352941</v>
      </c>
    </row>
    <row r="22856" spans="1:4">
      <c r="A22856">
        <v>9185520</v>
      </c>
      <c r="B22856" t="s">
        <v>491</v>
      </c>
      <c r="C22856">
        <v>8.5000000000000006E-3</v>
      </c>
      <c r="D22856" s="1">
        <f t="shared" si="357"/>
        <v>11764.705882352941</v>
      </c>
    </row>
    <row r="22857" spans="1:4">
      <c r="A22857">
        <v>9185528</v>
      </c>
      <c r="B22857" t="s">
        <v>491</v>
      </c>
      <c r="C22857">
        <v>8.5000000000000006E-3</v>
      </c>
      <c r="D22857" s="1">
        <f t="shared" si="357"/>
        <v>11764.705882352941</v>
      </c>
    </row>
    <row r="22858" spans="1:4">
      <c r="A22858">
        <v>9185529</v>
      </c>
      <c r="B22858" t="s">
        <v>491</v>
      </c>
      <c r="C22858">
        <v>8.5000000000000006E-3</v>
      </c>
      <c r="D22858" s="1">
        <f t="shared" si="357"/>
        <v>11764.705882352941</v>
      </c>
    </row>
    <row r="22859" spans="1:4">
      <c r="A22859">
        <v>918553</v>
      </c>
      <c r="B22859" t="s">
        <v>491</v>
      </c>
      <c r="C22859">
        <v>8.5000000000000006E-3</v>
      </c>
      <c r="D22859" s="1">
        <f t="shared" si="357"/>
        <v>11764.705882352941</v>
      </c>
    </row>
    <row r="22860" spans="1:4">
      <c r="A22860">
        <v>9185540</v>
      </c>
      <c r="B22860" t="s">
        <v>491</v>
      </c>
      <c r="C22860">
        <v>8.5000000000000006E-3</v>
      </c>
      <c r="D22860" s="1">
        <f t="shared" si="357"/>
        <v>11764.705882352941</v>
      </c>
    </row>
    <row r="22861" spans="1:4">
      <c r="A22861">
        <v>9185548</v>
      </c>
      <c r="B22861" t="s">
        <v>491</v>
      </c>
      <c r="C22861">
        <v>8.5000000000000006E-3</v>
      </c>
      <c r="D22861" s="1">
        <f t="shared" si="357"/>
        <v>11764.705882352941</v>
      </c>
    </row>
    <row r="22862" spans="1:4">
      <c r="A22862">
        <v>9185549</v>
      </c>
      <c r="B22862" t="s">
        <v>491</v>
      </c>
      <c r="C22862">
        <v>8.5000000000000006E-3</v>
      </c>
      <c r="D22862" s="1">
        <f t="shared" si="357"/>
        <v>11764.705882352941</v>
      </c>
    </row>
    <row r="22863" spans="1:4">
      <c r="A22863">
        <v>918555</v>
      </c>
      <c r="B22863" t="s">
        <v>491</v>
      </c>
      <c r="C22863">
        <v>8.5000000000000006E-3</v>
      </c>
      <c r="D22863" s="1">
        <f t="shared" si="357"/>
        <v>11764.705882352941</v>
      </c>
    </row>
    <row r="22864" spans="1:4">
      <c r="A22864">
        <v>9185560</v>
      </c>
      <c r="B22864" t="s">
        <v>491</v>
      </c>
      <c r="C22864">
        <v>8.5000000000000006E-3</v>
      </c>
      <c r="D22864" s="1">
        <f t="shared" si="357"/>
        <v>11764.705882352941</v>
      </c>
    </row>
    <row r="22865" spans="1:4">
      <c r="A22865">
        <v>9185568</v>
      </c>
      <c r="B22865" t="s">
        <v>491</v>
      </c>
      <c r="C22865">
        <v>8.5000000000000006E-3</v>
      </c>
      <c r="D22865" s="1">
        <f t="shared" si="357"/>
        <v>11764.705882352941</v>
      </c>
    </row>
    <row r="22866" spans="1:4">
      <c r="A22866">
        <v>9185569</v>
      </c>
      <c r="B22866" t="s">
        <v>491</v>
      </c>
      <c r="C22866">
        <v>8.5000000000000006E-3</v>
      </c>
      <c r="D22866" s="1">
        <f t="shared" si="357"/>
        <v>11764.705882352941</v>
      </c>
    </row>
    <row r="22867" spans="1:4">
      <c r="A22867">
        <v>9185570</v>
      </c>
      <c r="B22867" t="s">
        <v>491</v>
      </c>
      <c r="C22867">
        <v>8.5000000000000006E-3</v>
      </c>
      <c r="D22867" s="1">
        <f t="shared" si="357"/>
        <v>11764.705882352941</v>
      </c>
    </row>
    <row r="22868" spans="1:4">
      <c r="A22868">
        <v>9185578</v>
      </c>
      <c r="B22868" t="s">
        <v>491</v>
      </c>
      <c r="C22868">
        <v>8.5000000000000006E-3</v>
      </c>
      <c r="D22868" s="1">
        <f t="shared" si="357"/>
        <v>11764.705882352941</v>
      </c>
    </row>
    <row r="22869" spans="1:4">
      <c r="A22869">
        <v>9185579</v>
      </c>
      <c r="B22869" t="s">
        <v>491</v>
      </c>
      <c r="C22869">
        <v>8.5000000000000006E-3</v>
      </c>
      <c r="D22869" s="1">
        <f t="shared" si="357"/>
        <v>11764.705882352941</v>
      </c>
    </row>
    <row r="22870" spans="1:4">
      <c r="A22870">
        <v>9185580</v>
      </c>
      <c r="B22870" t="s">
        <v>491</v>
      </c>
      <c r="C22870">
        <v>8.5000000000000006E-3</v>
      </c>
      <c r="D22870" s="1">
        <f t="shared" si="357"/>
        <v>11764.705882352941</v>
      </c>
    </row>
    <row r="22871" spans="1:4">
      <c r="A22871">
        <v>9185588</v>
      </c>
      <c r="B22871" t="s">
        <v>491</v>
      </c>
      <c r="C22871">
        <v>8.5000000000000006E-3</v>
      </c>
      <c r="D22871" s="1">
        <f t="shared" si="357"/>
        <v>11764.705882352941</v>
      </c>
    </row>
    <row r="22872" spans="1:4">
      <c r="A22872">
        <v>9185589</v>
      </c>
      <c r="B22872" t="s">
        <v>491</v>
      </c>
      <c r="C22872">
        <v>8.5000000000000006E-3</v>
      </c>
      <c r="D22872" s="1">
        <f t="shared" si="357"/>
        <v>11764.705882352941</v>
      </c>
    </row>
    <row r="22873" spans="1:4">
      <c r="A22873">
        <v>9185590</v>
      </c>
      <c r="B22873" t="s">
        <v>491</v>
      </c>
      <c r="C22873">
        <v>8.5000000000000006E-3</v>
      </c>
      <c r="D22873" s="1">
        <f t="shared" si="357"/>
        <v>11764.705882352941</v>
      </c>
    </row>
    <row r="22874" spans="1:4">
      <c r="A22874">
        <v>9185598</v>
      </c>
      <c r="B22874" t="s">
        <v>491</v>
      </c>
      <c r="C22874">
        <v>8.5000000000000006E-3</v>
      </c>
      <c r="D22874" s="1">
        <f t="shared" si="357"/>
        <v>11764.705882352941</v>
      </c>
    </row>
    <row r="22875" spans="1:4">
      <c r="A22875">
        <v>9185599</v>
      </c>
      <c r="B22875" t="s">
        <v>491</v>
      </c>
      <c r="C22875">
        <v>8.5000000000000006E-3</v>
      </c>
      <c r="D22875" s="1">
        <f t="shared" si="357"/>
        <v>11764.705882352941</v>
      </c>
    </row>
    <row r="22876" spans="1:4">
      <c r="A22876">
        <v>9185600</v>
      </c>
      <c r="B22876" t="s">
        <v>491</v>
      </c>
      <c r="C22876">
        <v>8.5000000000000006E-3</v>
      </c>
      <c r="D22876" s="1">
        <f t="shared" si="357"/>
        <v>11764.705882352941</v>
      </c>
    </row>
    <row r="22877" spans="1:4">
      <c r="A22877">
        <v>9185608</v>
      </c>
      <c r="B22877" t="s">
        <v>491</v>
      </c>
      <c r="C22877">
        <v>8.5000000000000006E-3</v>
      </c>
      <c r="D22877" s="1">
        <f t="shared" si="357"/>
        <v>11764.705882352941</v>
      </c>
    </row>
    <row r="22878" spans="1:4">
      <c r="A22878">
        <v>9185609</v>
      </c>
      <c r="B22878" t="s">
        <v>491</v>
      </c>
      <c r="C22878">
        <v>8.5000000000000006E-3</v>
      </c>
      <c r="D22878" s="1">
        <f t="shared" si="357"/>
        <v>11764.705882352941</v>
      </c>
    </row>
    <row r="22879" spans="1:4">
      <c r="A22879">
        <v>9185610</v>
      </c>
      <c r="B22879" t="s">
        <v>491</v>
      </c>
      <c r="C22879">
        <v>8.5000000000000006E-3</v>
      </c>
      <c r="D22879" s="1">
        <f t="shared" si="357"/>
        <v>11764.705882352941</v>
      </c>
    </row>
    <row r="22880" spans="1:4">
      <c r="A22880">
        <v>9185618</v>
      </c>
      <c r="B22880" t="s">
        <v>491</v>
      </c>
      <c r="C22880">
        <v>8.5000000000000006E-3</v>
      </c>
      <c r="D22880" s="1">
        <f t="shared" si="357"/>
        <v>11764.705882352941</v>
      </c>
    </row>
    <row r="22881" spans="1:4">
      <c r="A22881">
        <v>9185619</v>
      </c>
      <c r="B22881" t="s">
        <v>491</v>
      </c>
      <c r="C22881">
        <v>8.5000000000000006E-3</v>
      </c>
      <c r="D22881" s="1">
        <f t="shared" si="357"/>
        <v>11764.705882352941</v>
      </c>
    </row>
    <row r="22882" spans="1:4">
      <c r="A22882">
        <v>9185620</v>
      </c>
      <c r="B22882" t="s">
        <v>491</v>
      </c>
      <c r="C22882">
        <v>8.5000000000000006E-3</v>
      </c>
      <c r="D22882" s="1">
        <f t="shared" si="357"/>
        <v>11764.705882352941</v>
      </c>
    </row>
    <row r="22883" spans="1:4">
      <c r="A22883">
        <v>9185628</v>
      </c>
      <c r="B22883" t="s">
        <v>491</v>
      </c>
      <c r="C22883">
        <v>8.5000000000000006E-3</v>
      </c>
      <c r="D22883" s="1">
        <f t="shared" si="357"/>
        <v>11764.705882352941</v>
      </c>
    </row>
    <row r="22884" spans="1:4">
      <c r="A22884">
        <v>9185629</v>
      </c>
      <c r="B22884" t="s">
        <v>491</v>
      </c>
      <c r="C22884">
        <v>8.5000000000000006E-3</v>
      </c>
      <c r="D22884" s="1">
        <f t="shared" si="357"/>
        <v>11764.705882352941</v>
      </c>
    </row>
    <row r="22885" spans="1:4">
      <c r="A22885">
        <v>9185630</v>
      </c>
      <c r="B22885" t="s">
        <v>491</v>
      </c>
      <c r="C22885">
        <v>8.5000000000000006E-3</v>
      </c>
      <c r="D22885" s="1">
        <f t="shared" si="357"/>
        <v>11764.705882352941</v>
      </c>
    </row>
    <row r="22886" spans="1:4">
      <c r="A22886">
        <v>9185638</v>
      </c>
      <c r="B22886" t="s">
        <v>491</v>
      </c>
      <c r="C22886">
        <v>8.5000000000000006E-3</v>
      </c>
      <c r="D22886" s="1">
        <f t="shared" si="357"/>
        <v>11764.705882352941</v>
      </c>
    </row>
    <row r="22887" spans="1:4">
      <c r="A22887">
        <v>9185639</v>
      </c>
      <c r="B22887" t="s">
        <v>491</v>
      </c>
      <c r="C22887">
        <v>8.5000000000000006E-3</v>
      </c>
      <c r="D22887" s="1">
        <f t="shared" si="357"/>
        <v>11764.705882352941</v>
      </c>
    </row>
    <row r="22888" spans="1:4">
      <c r="A22888">
        <v>9185640</v>
      </c>
      <c r="B22888" t="s">
        <v>491</v>
      </c>
      <c r="C22888">
        <v>8.5000000000000006E-3</v>
      </c>
      <c r="D22888" s="1">
        <f t="shared" si="357"/>
        <v>11764.705882352941</v>
      </c>
    </row>
    <row r="22889" spans="1:4">
      <c r="A22889">
        <v>9185648</v>
      </c>
      <c r="B22889" t="s">
        <v>491</v>
      </c>
      <c r="C22889">
        <v>8.5000000000000006E-3</v>
      </c>
      <c r="D22889" s="1">
        <f t="shared" si="357"/>
        <v>11764.705882352941</v>
      </c>
    </row>
    <row r="22890" spans="1:4">
      <c r="A22890">
        <v>9185649</v>
      </c>
      <c r="B22890" t="s">
        <v>491</v>
      </c>
      <c r="C22890">
        <v>8.5000000000000006E-3</v>
      </c>
      <c r="D22890" s="1">
        <f t="shared" si="357"/>
        <v>11764.705882352941</v>
      </c>
    </row>
    <row r="22891" spans="1:4">
      <c r="A22891">
        <v>9185650</v>
      </c>
      <c r="B22891" t="s">
        <v>491</v>
      </c>
      <c r="C22891">
        <v>8.5000000000000006E-3</v>
      </c>
      <c r="D22891" s="1">
        <f t="shared" si="357"/>
        <v>11764.705882352941</v>
      </c>
    </row>
    <row r="22892" spans="1:4">
      <c r="A22892">
        <v>9185658</v>
      </c>
      <c r="B22892" t="s">
        <v>491</v>
      </c>
      <c r="C22892">
        <v>8.5000000000000006E-3</v>
      </c>
      <c r="D22892" s="1">
        <f t="shared" si="357"/>
        <v>11764.705882352941</v>
      </c>
    </row>
    <row r="22893" spans="1:4">
      <c r="A22893">
        <v>9185659</v>
      </c>
      <c r="B22893" t="s">
        <v>491</v>
      </c>
      <c r="C22893">
        <v>8.5000000000000006E-3</v>
      </c>
      <c r="D22893" s="1">
        <f t="shared" si="357"/>
        <v>11764.705882352941</v>
      </c>
    </row>
    <row r="22894" spans="1:4">
      <c r="A22894">
        <v>9185660</v>
      </c>
      <c r="B22894" t="s">
        <v>491</v>
      </c>
      <c r="C22894">
        <v>8.5000000000000006E-3</v>
      </c>
      <c r="D22894" s="1">
        <f t="shared" si="357"/>
        <v>11764.705882352941</v>
      </c>
    </row>
    <row r="22895" spans="1:4">
      <c r="A22895">
        <v>9185668</v>
      </c>
      <c r="B22895" t="s">
        <v>491</v>
      </c>
      <c r="C22895">
        <v>8.5000000000000006E-3</v>
      </c>
      <c r="D22895" s="1">
        <f t="shared" si="357"/>
        <v>11764.705882352941</v>
      </c>
    </row>
    <row r="22896" spans="1:4">
      <c r="A22896">
        <v>9185669</v>
      </c>
      <c r="B22896" t="s">
        <v>491</v>
      </c>
      <c r="C22896">
        <v>8.5000000000000006E-3</v>
      </c>
      <c r="D22896" s="1">
        <f t="shared" si="357"/>
        <v>11764.705882352941</v>
      </c>
    </row>
    <row r="22897" spans="1:4">
      <c r="A22897">
        <v>9185670</v>
      </c>
      <c r="B22897" t="s">
        <v>491</v>
      </c>
      <c r="C22897">
        <v>8.5000000000000006E-3</v>
      </c>
      <c r="D22897" s="1">
        <f t="shared" si="357"/>
        <v>11764.705882352941</v>
      </c>
    </row>
    <row r="22898" spans="1:4">
      <c r="A22898">
        <v>9185678</v>
      </c>
      <c r="B22898" t="s">
        <v>491</v>
      </c>
      <c r="C22898">
        <v>8.5000000000000006E-3</v>
      </c>
      <c r="D22898" s="1">
        <f t="shared" si="357"/>
        <v>11764.705882352941</v>
      </c>
    </row>
    <row r="22899" spans="1:4">
      <c r="A22899">
        <v>9185679</v>
      </c>
      <c r="B22899" t="s">
        <v>491</v>
      </c>
      <c r="C22899">
        <v>8.5000000000000006E-3</v>
      </c>
      <c r="D22899" s="1">
        <f t="shared" si="357"/>
        <v>11764.705882352941</v>
      </c>
    </row>
    <row r="22900" spans="1:4">
      <c r="A22900">
        <v>9185680</v>
      </c>
      <c r="B22900" t="s">
        <v>491</v>
      </c>
      <c r="C22900">
        <v>8.5000000000000006E-3</v>
      </c>
      <c r="D22900" s="1">
        <f t="shared" si="357"/>
        <v>11764.705882352941</v>
      </c>
    </row>
    <row r="22901" spans="1:4">
      <c r="A22901">
        <v>9185688</v>
      </c>
      <c r="B22901" t="s">
        <v>491</v>
      </c>
      <c r="C22901">
        <v>8.5000000000000006E-3</v>
      </c>
      <c r="D22901" s="1">
        <f t="shared" si="357"/>
        <v>11764.705882352941</v>
      </c>
    </row>
    <row r="22902" spans="1:4">
      <c r="A22902">
        <v>9185689</v>
      </c>
      <c r="B22902" t="s">
        <v>491</v>
      </c>
      <c r="C22902">
        <v>8.5000000000000006E-3</v>
      </c>
      <c r="D22902" s="1">
        <f t="shared" si="357"/>
        <v>11764.705882352941</v>
      </c>
    </row>
    <row r="22903" spans="1:4">
      <c r="A22903">
        <v>9185690</v>
      </c>
      <c r="B22903" t="s">
        <v>491</v>
      </c>
      <c r="C22903">
        <v>8.5000000000000006E-3</v>
      </c>
      <c r="D22903" s="1">
        <f t="shared" si="357"/>
        <v>11764.705882352941</v>
      </c>
    </row>
    <row r="22904" spans="1:4">
      <c r="A22904">
        <v>9185698</v>
      </c>
      <c r="B22904" t="s">
        <v>491</v>
      </c>
      <c r="C22904">
        <v>8.5000000000000006E-3</v>
      </c>
      <c r="D22904" s="1">
        <f t="shared" si="357"/>
        <v>11764.705882352941</v>
      </c>
    </row>
    <row r="22905" spans="1:4">
      <c r="A22905">
        <v>9185699</v>
      </c>
      <c r="B22905" t="s">
        <v>491</v>
      </c>
      <c r="C22905">
        <v>8.5000000000000006E-3</v>
      </c>
      <c r="D22905" s="1">
        <f t="shared" si="357"/>
        <v>11764.705882352941</v>
      </c>
    </row>
    <row r="22906" spans="1:4">
      <c r="A22906">
        <v>9185700</v>
      </c>
      <c r="B22906" t="s">
        <v>491</v>
      </c>
      <c r="C22906">
        <v>8.5000000000000006E-3</v>
      </c>
      <c r="D22906" s="1">
        <f t="shared" si="357"/>
        <v>11764.705882352941</v>
      </c>
    </row>
    <row r="22907" spans="1:4">
      <c r="A22907">
        <v>9185708</v>
      </c>
      <c r="B22907" t="s">
        <v>491</v>
      </c>
      <c r="C22907">
        <v>8.5000000000000006E-3</v>
      </c>
      <c r="D22907" s="1">
        <f t="shared" si="357"/>
        <v>11764.705882352941</v>
      </c>
    </row>
    <row r="22908" spans="1:4">
      <c r="A22908">
        <v>9185709</v>
      </c>
      <c r="B22908" t="s">
        <v>491</v>
      </c>
      <c r="C22908">
        <v>8.5000000000000006E-3</v>
      </c>
      <c r="D22908" s="1">
        <f t="shared" si="357"/>
        <v>11764.705882352941</v>
      </c>
    </row>
    <row r="22909" spans="1:4">
      <c r="A22909">
        <v>9185710</v>
      </c>
      <c r="B22909" t="s">
        <v>491</v>
      </c>
      <c r="C22909">
        <v>8.5000000000000006E-3</v>
      </c>
      <c r="D22909" s="1">
        <f t="shared" si="357"/>
        <v>11764.705882352941</v>
      </c>
    </row>
    <row r="22910" spans="1:4">
      <c r="A22910">
        <v>9185718</v>
      </c>
      <c r="B22910" t="s">
        <v>491</v>
      </c>
      <c r="C22910">
        <v>8.5000000000000006E-3</v>
      </c>
      <c r="D22910" s="1">
        <f t="shared" si="357"/>
        <v>11764.705882352941</v>
      </c>
    </row>
    <row r="22911" spans="1:4">
      <c r="A22911">
        <v>9185719</v>
      </c>
      <c r="B22911" t="s">
        <v>491</v>
      </c>
      <c r="C22911">
        <v>8.5000000000000006E-3</v>
      </c>
      <c r="D22911" s="1">
        <f t="shared" si="357"/>
        <v>11764.705882352941</v>
      </c>
    </row>
    <row r="22912" spans="1:4">
      <c r="A22912">
        <v>9185720</v>
      </c>
      <c r="B22912" t="s">
        <v>491</v>
      </c>
      <c r="C22912">
        <v>8.5000000000000006E-3</v>
      </c>
      <c r="D22912" s="1">
        <f t="shared" si="357"/>
        <v>11764.705882352941</v>
      </c>
    </row>
    <row r="22913" spans="1:4">
      <c r="A22913">
        <v>9185728</v>
      </c>
      <c r="B22913" t="s">
        <v>491</v>
      </c>
      <c r="C22913">
        <v>8.5000000000000006E-3</v>
      </c>
      <c r="D22913" s="1">
        <f t="shared" si="357"/>
        <v>11764.705882352941</v>
      </c>
    </row>
    <row r="22914" spans="1:4">
      <c r="A22914">
        <v>9185729</v>
      </c>
      <c r="B22914" t="s">
        <v>491</v>
      </c>
      <c r="C22914">
        <v>8.5000000000000006E-3</v>
      </c>
      <c r="D22914" s="1">
        <f t="shared" si="357"/>
        <v>11764.705882352941</v>
      </c>
    </row>
    <row r="22915" spans="1:4">
      <c r="A22915">
        <v>9185730</v>
      </c>
      <c r="B22915" t="s">
        <v>491</v>
      </c>
      <c r="C22915">
        <v>8.5000000000000006E-3</v>
      </c>
      <c r="D22915" s="1">
        <f t="shared" ref="D22915:D22978" si="358">100/C22915</f>
        <v>11764.705882352941</v>
      </c>
    </row>
    <row r="22916" spans="1:4">
      <c r="A22916">
        <v>9185738</v>
      </c>
      <c r="B22916" t="s">
        <v>491</v>
      </c>
      <c r="C22916">
        <v>8.5000000000000006E-3</v>
      </c>
      <c r="D22916" s="1">
        <f t="shared" si="358"/>
        <v>11764.705882352941</v>
      </c>
    </row>
    <row r="22917" spans="1:4">
      <c r="A22917">
        <v>9185739</v>
      </c>
      <c r="B22917" t="s">
        <v>491</v>
      </c>
      <c r="C22917">
        <v>8.5000000000000006E-3</v>
      </c>
      <c r="D22917" s="1">
        <f t="shared" si="358"/>
        <v>11764.705882352941</v>
      </c>
    </row>
    <row r="22918" spans="1:4">
      <c r="A22918">
        <v>918574</v>
      </c>
      <c r="B22918" t="s">
        <v>491</v>
      </c>
      <c r="C22918">
        <v>8.5000000000000006E-3</v>
      </c>
      <c r="D22918" s="1">
        <f t="shared" si="358"/>
        <v>11764.705882352941</v>
      </c>
    </row>
    <row r="22919" spans="1:4">
      <c r="A22919">
        <v>918575</v>
      </c>
      <c r="B22919" t="s">
        <v>491</v>
      </c>
      <c r="C22919">
        <v>8.5000000000000006E-3</v>
      </c>
      <c r="D22919" s="1">
        <f t="shared" si="358"/>
        <v>11764.705882352941</v>
      </c>
    </row>
    <row r="22920" spans="1:4">
      <c r="A22920">
        <v>9185760</v>
      </c>
      <c r="B22920" t="s">
        <v>491</v>
      </c>
      <c r="C22920">
        <v>8.5000000000000006E-3</v>
      </c>
      <c r="D22920" s="1">
        <f t="shared" si="358"/>
        <v>11764.705882352941</v>
      </c>
    </row>
    <row r="22921" spans="1:4">
      <c r="A22921">
        <v>9185768</v>
      </c>
      <c r="B22921" t="s">
        <v>491</v>
      </c>
      <c r="C22921">
        <v>8.5000000000000006E-3</v>
      </c>
      <c r="D22921" s="1">
        <f t="shared" si="358"/>
        <v>11764.705882352941</v>
      </c>
    </row>
    <row r="22922" spans="1:4">
      <c r="A22922">
        <v>9185769</v>
      </c>
      <c r="B22922" t="s">
        <v>491</v>
      </c>
      <c r="C22922">
        <v>8.5000000000000006E-3</v>
      </c>
      <c r="D22922" s="1">
        <f t="shared" si="358"/>
        <v>11764.705882352941</v>
      </c>
    </row>
    <row r="22923" spans="1:4">
      <c r="A22923">
        <v>9185770</v>
      </c>
      <c r="B22923" t="s">
        <v>491</v>
      </c>
      <c r="C22923">
        <v>8.5000000000000006E-3</v>
      </c>
      <c r="D22923" s="1">
        <f t="shared" si="358"/>
        <v>11764.705882352941</v>
      </c>
    </row>
    <row r="22924" spans="1:4">
      <c r="A22924">
        <v>9185778</v>
      </c>
      <c r="B22924" t="s">
        <v>491</v>
      </c>
      <c r="C22924">
        <v>8.5000000000000006E-3</v>
      </c>
      <c r="D22924" s="1">
        <f t="shared" si="358"/>
        <v>11764.705882352941</v>
      </c>
    </row>
    <row r="22925" spans="1:4">
      <c r="A22925">
        <v>9185779</v>
      </c>
      <c r="B22925" t="s">
        <v>491</v>
      </c>
      <c r="C22925">
        <v>8.5000000000000006E-3</v>
      </c>
      <c r="D22925" s="1">
        <f t="shared" si="358"/>
        <v>11764.705882352941</v>
      </c>
    </row>
    <row r="22926" spans="1:4">
      <c r="A22926">
        <v>9185780</v>
      </c>
      <c r="B22926" t="s">
        <v>491</v>
      </c>
      <c r="C22926">
        <v>8.5000000000000006E-3</v>
      </c>
      <c r="D22926" s="1">
        <f t="shared" si="358"/>
        <v>11764.705882352941</v>
      </c>
    </row>
    <row r="22927" spans="1:4">
      <c r="A22927">
        <v>9185788</v>
      </c>
      <c r="B22927" t="s">
        <v>491</v>
      </c>
      <c r="C22927">
        <v>8.5000000000000006E-3</v>
      </c>
      <c r="D22927" s="1">
        <f t="shared" si="358"/>
        <v>11764.705882352941</v>
      </c>
    </row>
    <row r="22928" spans="1:4">
      <c r="A22928">
        <v>9185789</v>
      </c>
      <c r="B22928" t="s">
        <v>491</v>
      </c>
      <c r="C22928">
        <v>8.5000000000000006E-3</v>
      </c>
      <c r="D22928" s="1">
        <f t="shared" si="358"/>
        <v>11764.705882352941</v>
      </c>
    </row>
    <row r="22929" spans="1:4">
      <c r="A22929">
        <v>9185790</v>
      </c>
      <c r="B22929" t="s">
        <v>491</v>
      </c>
      <c r="C22929">
        <v>8.5000000000000006E-3</v>
      </c>
      <c r="D22929" s="1">
        <f t="shared" si="358"/>
        <v>11764.705882352941</v>
      </c>
    </row>
    <row r="22930" spans="1:4">
      <c r="A22930">
        <v>9185798</v>
      </c>
      <c r="B22930" t="s">
        <v>491</v>
      </c>
      <c r="C22930">
        <v>8.5000000000000006E-3</v>
      </c>
      <c r="D22930" s="1">
        <f t="shared" si="358"/>
        <v>11764.705882352941</v>
      </c>
    </row>
    <row r="22931" spans="1:4">
      <c r="A22931">
        <v>9185799</v>
      </c>
      <c r="B22931" t="s">
        <v>491</v>
      </c>
      <c r="C22931">
        <v>8.5000000000000006E-3</v>
      </c>
      <c r="D22931" s="1">
        <f t="shared" si="358"/>
        <v>11764.705882352941</v>
      </c>
    </row>
    <row r="22932" spans="1:4">
      <c r="A22932">
        <v>918580</v>
      </c>
      <c r="B22932" t="s">
        <v>491</v>
      </c>
      <c r="C22932">
        <v>8.5000000000000006E-3</v>
      </c>
      <c r="D22932" s="1">
        <f t="shared" si="358"/>
        <v>11764.705882352941</v>
      </c>
    </row>
    <row r="22933" spans="1:4">
      <c r="A22933">
        <v>9185810</v>
      </c>
      <c r="B22933" t="s">
        <v>491</v>
      </c>
      <c r="C22933">
        <v>8.5000000000000006E-3</v>
      </c>
      <c r="D22933" s="1">
        <f t="shared" si="358"/>
        <v>11764.705882352941</v>
      </c>
    </row>
    <row r="22934" spans="1:4">
      <c r="A22934">
        <v>9185818</v>
      </c>
      <c r="B22934" t="s">
        <v>491</v>
      </c>
      <c r="C22934">
        <v>8.5000000000000006E-3</v>
      </c>
      <c r="D22934" s="1">
        <f t="shared" si="358"/>
        <v>11764.705882352941</v>
      </c>
    </row>
    <row r="22935" spans="1:4">
      <c r="A22935">
        <v>9185819</v>
      </c>
      <c r="B22935" t="s">
        <v>491</v>
      </c>
      <c r="C22935">
        <v>8.5000000000000006E-3</v>
      </c>
      <c r="D22935" s="1">
        <f t="shared" si="358"/>
        <v>11764.705882352941</v>
      </c>
    </row>
    <row r="22936" spans="1:4">
      <c r="A22936">
        <v>9185820</v>
      </c>
      <c r="B22936" t="s">
        <v>491</v>
      </c>
      <c r="C22936">
        <v>8.5000000000000006E-3</v>
      </c>
      <c r="D22936" s="1">
        <f t="shared" si="358"/>
        <v>11764.705882352941</v>
      </c>
    </row>
    <row r="22937" spans="1:4">
      <c r="A22937">
        <v>9185828</v>
      </c>
      <c r="B22937" t="s">
        <v>491</v>
      </c>
      <c r="C22937">
        <v>8.5000000000000006E-3</v>
      </c>
      <c r="D22937" s="1">
        <f t="shared" si="358"/>
        <v>11764.705882352941</v>
      </c>
    </row>
    <row r="22938" spans="1:4">
      <c r="A22938">
        <v>9185829</v>
      </c>
      <c r="B22938" t="s">
        <v>491</v>
      </c>
      <c r="C22938">
        <v>8.5000000000000006E-3</v>
      </c>
      <c r="D22938" s="1">
        <f t="shared" si="358"/>
        <v>11764.705882352941</v>
      </c>
    </row>
    <row r="22939" spans="1:4">
      <c r="A22939">
        <v>9185830</v>
      </c>
      <c r="B22939" t="s">
        <v>491</v>
      </c>
      <c r="C22939">
        <v>8.5000000000000006E-3</v>
      </c>
      <c r="D22939" s="1">
        <f t="shared" si="358"/>
        <v>11764.705882352941</v>
      </c>
    </row>
    <row r="22940" spans="1:4">
      <c r="A22940">
        <v>9185838</v>
      </c>
      <c r="B22940" t="s">
        <v>491</v>
      </c>
      <c r="C22940">
        <v>8.5000000000000006E-3</v>
      </c>
      <c r="D22940" s="1">
        <f t="shared" si="358"/>
        <v>11764.705882352941</v>
      </c>
    </row>
    <row r="22941" spans="1:4">
      <c r="A22941">
        <v>9185839</v>
      </c>
      <c r="B22941" t="s">
        <v>491</v>
      </c>
      <c r="C22941">
        <v>8.5000000000000006E-3</v>
      </c>
      <c r="D22941" s="1">
        <f t="shared" si="358"/>
        <v>11764.705882352941</v>
      </c>
    </row>
    <row r="22942" spans="1:4">
      <c r="A22942">
        <v>9185840</v>
      </c>
      <c r="B22942" t="s">
        <v>491</v>
      </c>
      <c r="C22942">
        <v>8.5000000000000006E-3</v>
      </c>
      <c r="D22942" s="1">
        <f t="shared" si="358"/>
        <v>11764.705882352941</v>
      </c>
    </row>
    <row r="22943" spans="1:4">
      <c r="A22943">
        <v>9185848</v>
      </c>
      <c r="B22943" t="s">
        <v>491</v>
      </c>
      <c r="C22943">
        <v>8.5000000000000006E-3</v>
      </c>
      <c r="D22943" s="1">
        <f t="shared" si="358"/>
        <v>11764.705882352941</v>
      </c>
    </row>
    <row r="22944" spans="1:4">
      <c r="A22944">
        <v>9185849</v>
      </c>
      <c r="B22944" t="s">
        <v>491</v>
      </c>
      <c r="C22944">
        <v>8.5000000000000006E-3</v>
      </c>
      <c r="D22944" s="1">
        <f t="shared" si="358"/>
        <v>11764.705882352941</v>
      </c>
    </row>
    <row r="22945" spans="1:4">
      <c r="A22945">
        <v>9185850</v>
      </c>
      <c r="B22945" t="s">
        <v>491</v>
      </c>
      <c r="C22945">
        <v>8.5000000000000006E-3</v>
      </c>
      <c r="D22945" s="1">
        <f t="shared" si="358"/>
        <v>11764.705882352941</v>
      </c>
    </row>
    <row r="22946" spans="1:4">
      <c r="A22946">
        <v>9185858</v>
      </c>
      <c r="B22946" t="s">
        <v>491</v>
      </c>
      <c r="C22946">
        <v>8.5000000000000006E-3</v>
      </c>
      <c r="D22946" s="1">
        <f t="shared" si="358"/>
        <v>11764.705882352941</v>
      </c>
    </row>
    <row r="22947" spans="1:4">
      <c r="A22947">
        <v>9185859</v>
      </c>
      <c r="B22947" t="s">
        <v>491</v>
      </c>
      <c r="C22947">
        <v>8.5000000000000006E-3</v>
      </c>
      <c r="D22947" s="1">
        <f t="shared" si="358"/>
        <v>11764.705882352941</v>
      </c>
    </row>
    <row r="22948" spans="1:4">
      <c r="A22948">
        <v>9185860</v>
      </c>
      <c r="B22948" t="s">
        <v>491</v>
      </c>
      <c r="C22948">
        <v>8.5000000000000006E-3</v>
      </c>
      <c r="D22948" s="1">
        <f t="shared" si="358"/>
        <v>11764.705882352941</v>
      </c>
    </row>
    <row r="22949" spans="1:4">
      <c r="A22949">
        <v>9185868</v>
      </c>
      <c r="B22949" t="s">
        <v>491</v>
      </c>
      <c r="C22949">
        <v>8.5000000000000006E-3</v>
      </c>
      <c r="D22949" s="1">
        <f t="shared" si="358"/>
        <v>11764.705882352941</v>
      </c>
    </row>
    <row r="22950" spans="1:4">
      <c r="A22950">
        <v>9185869</v>
      </c>
      <c r="B22950" t="s">
        <v>491</v>
      </c>
      <c r="C22950">
        <v>8.5000000000000006E-3</v>
      </c>
      <c r="D22950" s="1">
        <f t="shared" si="358"/>
        <v>11764.705882352941</v>
      </c>
    </row>
    <row r="22951" spans="1:4">
      <c r="A22951">
        <v>9185870</v>
      </c>
      <c r="B22951" t="s">
        <v>491</v>
      </c>
      <c r="C22951">
        <v>8.5000000000000006E-3</v>
      </c>
      <c r="D22951" s="1">
        <f t="shared" si="358"/>
        <v>11764.705882352941</v>
      </c>
    </row>
    <row r="22952" spans="1:4">
      <c r="A22952">
        <v>9185878</v>
      </c>
      <c r="B22952" t="s">
        <v>491</v>
      </c>
      <c r="C22952">
        <v>8.5000000000000006E-3</v>
      </c>
      <c r="D22952" s="1">
        <f t="shared" si="358"/>
        <v>11764.705882352941</v>
      </c>
    </row>
    <row r="22953" spans="1:4">
      <c r="A22953">
        <v>9185879</v>
      </c>
      <c r="B22953" t="s">
        <v>491</v>
      </c>
      <c r="C22953">
        <v>8.5000000000000006E-3</v>
      </c>
      <c r="D22953" s="1">
        <f t="shared" si="358"/>
        <v>11764.705882352941</v>
      </c>
    </row>
    <row r="22954" spans="1:4">
      <c r="A22954">
        <v>9185880</v>
      </c>
      <c r="B22954" t="s">
        <v>491</v>
      </c>
      <c r="C22954">
        <v>8.5000000000000006E-3</v>
      </c>
      <c r="D22954" s="1">
        <f t="shared" si="358"/>
        <v>11764.705882352941</v>
      </c>
    </row>
    <row r="22955" spans="1:4">
      <c r="A22955">
        <v>9185888</v>
      </c>
      <c r="B22955" t="s">
        <v>491</v>
      </c>
      <c r="C22955">
        <v>8.5000000000000006E-3</v>
      </c>
      <c r="D22955" s="1">
        <f t="shared" si="358"/>
        <v>11764.705882352941</v>
      </c>
    </row>
    <row r="22956" spans="1:4">
      <c r="A22956">
        <v>9185889</v>
      </c>
      <c r="B22956" t="s">
        <v>491</v>
      </c>
      <c r="C22956">
        <v>8.5000000000000006E-3</v>
      </c>
      <c r="D22956" s="1">
        <f t="shared" si="358"/>
        <v>11764.705882352941</v>
      </c>
    </row>
    <row r="22957" spans="1:4">
      <c r="A22957">
        <v>9185890</v>
      </c>
      <c r="B22957" t="s">
        <v>491</v>
      </c>
      <c r="C22957">
        <v>8.5000000000000006E-3</v>
      </c>
      <c r="D22957" s="1">
        <f t="shared" si="358"/>
        <v>11764.705882352941</v>
      </c>
    </row>
    <row r="22958" spans="1:4">
      <c r="A22958">
        <v>9185898</v>
      </c>
      <c r="B22958" t="s">
        <v>491</v>
      </c>
      <c r="C22958">
        <v>8.5000000000000006E-3</v>
      </c>
      <c r="D22958" s="1">
        <f t="shared" si="358"/>
        <v>11764.705882352941</v>
      </c>
    </row>
    <row r="22959" spans="1:4">
      <c r="A22959">
        <v>9185899</v>
      </c>
      <c r="B22959" t="s">
        <v>491</v>
      </c>
      <c r="C22959">
        <v>8.5000000000000006E-3</v>
      </c>
      <c r="D22959" s="1">
        <f t="shared" si="358"/>
        <v>11764.705882352941</v>
      </c>
    </row>
    <row r="22960" spans="1:4">
      <c r="A22960">
        <v>918590</v>
      </c>
      <c r="B22960" t="s">
        <v>491</v>
      </c>
      <c r="C22960">
        <v>8.5000000000000006E-3</v>
      </c>
      <c r="D22960" s="1">
        <f t="shared" si="358"/>
        <v>11764.705882352941</v>
      </c>
    </row>
    <row r="22961" spans="1:4">
      <c r="A22961">
        <v>918591</v>
      </c>
      <c r="B22961" t="s">
        <v>491</v>
      </c>
      <c r="C22961">
        <v>8.5000000000000006E-3</v>
      </c>
      <c r="D22961" s="1">
        <f t="shared" si="358"/>
        <v>11764.705882352941</v>
      </c>
    </row>
    <row r="22962" spans="1:4">
      <c r="A22962">
        <v>9185920</v>
      </c>
      <c r="B22962" t="s">
        <v>491</v>
      </c>
      <c r="C22962">
        <v>8.5000000000000006E-3</v>
      </c>
      <c r="D22962" s="1">
        <f t="shared" si="358"/>
        <v>11764.705882352941</v>
      </c>
    </row>
    <row r="22963" spans="1:4">
      <c r="A22963">
        <v>9185928</v>
      </c>
      <c r="B22963" t="s">
        <v>491</v>
      </c>
      <c r="C22963">
        <v>8.5000000000000006E-3</v>
      </c>
      <c r="D22963" s="1">
        <f t="shared" si="358"/>
        <v>11764.705882352941</v>
      </c>
    </row>
    <row r="22964" spans="1:4">
      <c r="A22964">
        <v>9185929</v>
      </c>
      <c r="B22964" t="s">
        <v>491</v>
      </c>
      <c r="C22964">
        <v>8.5000000000000006E-3</v>
      </c>
      <c r="D22964" s="1">
        <f t="shared" si="358"/>
        <v>11764.705882352941</v>
      </c>
    </row>
    <row r="22965" spans="1:4">
      <c r="A22965">
        <v>9185930</v>
      </c>
      <c r="B22965" t="s">
        <v>491</v>
      </c>
      <c r="C22965">
        <v>8.5000000000000006E-3</v>
      </c>
      <c r="D22965" s="1">
        <f t="shared" si="358"/>
        <v>11764.705882352941</v>
      </c>
    </row>
    <row r="22966" spans="1:4">
      <c r="A22966">
        <v>9185938</v>
      </c>
      <c r="B22966" t="s">
        <v>491</v>
      </c>
      <c r="C22966">
        <v>8.5000000000000006E-3</v>
      </c>
      <c r="D22966" s="1">
        <f t="shared" si="358"/>
        <v>11764.705882352941</v>
      </c>
    </row>
    <row r="22967" spans="1:4">
      <c r="A22967">
        <v>9185939</v>
      </c>
      <c r="B22967" t="s">
        <v>491</v>
      </c>
      <c r="C22967">
        <v>8.5000000000000006E-3</v>
      </c>
      <c r="D22967" s="1">
        <f t="shared" si="358"/>
        <v>11764.705882352941</v>
      </c>
    </row>
    <row r="22968" spans="1:4">
      <c r="A22968">
        <v>9185940</v>
      </c>
      <c r="B22968" t="s">
        <v>491</v>
      </c>
      <c r="C22968">
        <v>8.5000000000000006E-3</v>
      </c>
      <c r="D22968" s="1">
        <f t="shared" si="358"/>
        <v>11764.705882352941</v>
      </c>
    </row>
    <row r="22969" spans="1:4">
      <c r="A22969">
        <v>9185948</v>
      </c>
      <c r="B22969" t="s">
        <v>491</v>
      </c>
      <c r="C22969">
        <v>8.5000000000000006E-3</v>
      </c>
      <c r="D22969" s="1">
        <f t="shared" si="358"/>
        <v>11764.705882352941</v>
      </c>
    </row>
    <row r="22970" spans="1:4">
      <c r="A22970">
        <v>9185949</v>
      </c>
      <c r="B22970" t="s">
        <v>491</v>
      </c>
      <c r="C22970">
        <v>8.5000000000000006E-3</v>
      </c>
      <c r="D22970" s="1">
        <f t="shared" si="358"/>
        <v>11764.705882352941</v>
      </c>
    </row>
    <row r="22971" spans="1:4">
      <c r="A22971">
        <v>918595</v>
      </c>
      <c r="B22971" t="s">
        <v>491</v>
      </c>
      <c r="C22971">
        <v>8.5000000000000006E-3</v>
      </c>
      <c r="D22971" s="1">
        <f t="shared" si="358"/>
        <v>11764.705882352941</v>
      </c>
    </row>
    <row r="22972" spans="1:4">
      <c r="A22972">
        <v>9185960</v>
      </c>
      <c r="B22972" t="s">
        <v>491</v>
      </c>
      <c r="C22972">
        <v>8.5000000000000006E-3</v>
      </c>
      <c r="D22972" s="1">
        <f t="shared" si="358"/>
        <v>11764.705882352941</v>
      </c>
    </row>
    <row r="22973" spans="1:4">
      <c r="A22973">
        <v>9185968</v>
      </c>
      <c r="B22973" t="s">
        <v>491</v>
      </c>
      <c r="C22973">
        <v>8.5000000000000006E-3</v>
      </c>
      <c r="D22973" s="1">
        <f t="shared" si="358"/>
        <v>11764.705882352941</v>
      </c>
    </row>
    <row r="22974" spans="1:4">
      <c r="A22974">
        <v>9185969</v>
      </c>
      <c r="B22974" t="s">
        <v>491</v>
      </c>
      <c r="C22974">
        <v>8.5000000000000006E-3</v>
      </c>
      <c r="D22974" s="1">
        <f t="shared" si="358"/>
        <v>11764.705882352941</v>
      </c>
    </row>
    <row r="22975" spans="1:4">
      <c r="A22975">
        <v>918597</v>
      </c>
      <c r="B22975" t="s">
        <v>491</v>
      </c>
      <c r="C22975">
        <v>8.5000000000000006E-3</v>
      </c>
      <c r="D22975" s="1">
        <f t="shared" si="358"/>
        <v>11764.705882352941</v>
      </c>
    </row>
    <row r="22976" spans="1:4">
      <c r="A22976">
        <v>9185980</v>
      </c>
      <c r="B22976" t="s">
        <v>491</v>
      </c>
      <c r="C22976">
        <v>8.5000000000000006E-3</v>
      </c>
      <c r="D22976" s="1">
        <f t="shared" si="358"/>
        <v>11764.705882352941</v>
      </c>
    </row>
    <row r="22977" spans="1:4">
      <c r="A22977">
        <v>9185988</v>
      </c>
      <c r="B22977" t="s">
        <v>491</v>
      </c>
      <c r="C22977">
        <v>8.5000000000000006E-3</v>
      </c>
      <c r="D22977" s="1">
        <f t="shared" si="358"/>
        <v>11764.705882352941</v>
      </c>
    </row>
    <row r="22978" spans="1:4">
      <c r="A22978">
        <v>9185989</v>
      </c>
      <c r="B22978" t="s">
        <v>491</v>
      </c>
      <c r="C22978">
        <v>8.5000000000000006E-3</v>
      </c>
      <c r="D22978" s="1">
        <f t="shared" si="358"/>
        <v>11764.705882352941</v>
      </c>
    </row>
    <row r="22979" spans="1:4">
      <c r="A22979">
        <v>9185990</v>
      </c>
      <c r="B22979" t="s">
        <v>491</v>
      </c>
      <c r="C22979">
        <v>8.5000000000000006E-3</v>
      </c>
      <c r="D22979" s="1">
        <f t="shared" ref="D22979:D23042" si="359">100/C22979</f>
        <v>11764.705882352941</v>
      </c>
    </row>
    <row r="22980" spans="1:4">
      <c r="A22980">
        <v>9185998</v>
      </c>
      <c r="B22980" t="s">
        <v>491</v>
      </c>
      <c r="C22980">
        <v>8.5000000000000006E-3</v>
      </c>
      <c r="D22980" s="1">
        <f t="shared" si="359"/>
        <v>11764.705882352941</v>
      </c>
    </row>
    <row r="22981" spans="1:4">
      <c r="A22981">
        <v>9185999</v>
      </c>
      <c r="B22981" t="s">
        <v>491</v>
      </c>
      <c r="C22981">
        <v>8.5000000000000006E-3</v>
      </c>
      <c r="D22981" s="1">
        <f t="shared" si="359"/>
        <v>11764.705882352941</v>
      </c>
    </row>
    <row r="22982" spans="1:4">
      <c r="A22982">
        <v>91860</v>
      </c>
      <c r="B22982" t="s">
        <v>491</v>
      </c>
      <c r="C22982">
        <v>8.5000000000000006E-3</v>
      </c>
      <c r="D22982" s="1">
        <f t="shared" si="359"/>
        <v>11764.705882352941</v>
      </c>
    </row>
    <row r="22983" spans="1:4">
      <c r="A22983">
        <v>9186200</v>
      </c>
      <c r="B22983" t="s">
        <v>491</v>
      </c>
      <c r="C22983">
        <v>8.5000000000000006E-3</v>
      </c>
      <c r="D22983" s="1">
        <f t="shared" si="359"/>
        <v>11764.705882352941</v>
      </c>
    </row>
    <row r="22984" spans="1:4">
      <c r="A22984">
        <v>9186208</v>
      </c>
      <c r="B22984" t="s">
        <v>491</v>
      </c>
      <c r="C22984">
        <v>8.5000000000000006E-3</v>
      </c>
      <c r="D22984" s="1">
        <f t="shared" si="359"/>
        <v>11764.705882352941</v>
      </c>
    </row>
    <row r="22985" spans="1:4">
      <c r="A22985">
        <v>9186209</v>
      </c>
      <c r="B22985" t="s">
        <v>491</v>
      </c>
      <c r="C22985">
        <v>8.5000000000000006E-3</v>
      </c>
      <c r="D22985" s="1">
        <f t="shared" si="359"/>
        <v>11764.705882352941</v>
      </c>
    </row>
    <row r="22986" spans="1:4">
      <c r="A22986">
        <v>9186210</v>
      </c>
      <c r="B22986" t="s">
        <v>491</v>
      </c>
      <c r="C22986">
        <v>8.5000000000000006E-3</v>
      </c>
      <c r="D22986" s="1">
        <f t="shared" si="359"/>
        <v>11764.705882352941</v>
      </c>
    </row>
    <row r="22987" spans="1:4">
      <c r="A22987">
        <v>9186218</v>
      </c>
      <c r="B22987" t="s">
        <v>491</v>
      </c>
      <c r="C22987">
        <v>8.5000000000000006E-3</v>
      </c>
      <c r="D22987" s="1">
        <f t="shared" si="359"/>
        <v>11764.705882352941</v>
      </c>
    </row>
    <row r="22988" spans="1:4">
      <c r="A22988">
        <v>9186219</v>
      </c>
      <c r="B22988" t="s">
        <v>491</v>
      </c>
      <c r="C22988">
        <v>8.5000000000000006E-3</v>
      </c>
      <c r="D22988" s="1">
        <f t="shared" si="359"/>
        <v>11764.705882352941</v>
      </c>
    </row>
    <row r="22989" spans="1:4">
      <c r="A22989">
        <v>9186220</v>
      </c>
      <c r="B22989" t="s">
        <v>491</v>
      </c>
      <c r="C22989">
        <v>8.5000000000000006E-3</v>
      </c>
      <c r="D22989" s="1">
        <f t="shared" si="359"/>
        <v>11764.705882352941</v>
      </c>
    </row>
    <row r="22990" spans="1:4">
      <c r="A22990">
        <v>9186228</v>
      </c>
      <c r="B22990" t="s">
        <v>491</v>
      </c>
      <c r="C22990">
        <v>8.5000000000000006E-3</v>
      </c>
      <c r="D22990" s="1">
        <f t="shared" si="359"/>
        <v>11764.705882352941</v>
      </c>
    </row>
    <row r="22991" spans="1:4">
      <c r="A22991">
        <v>9186229</v>
      </c>
      <c r="B22991" t="s">
        <v>491</v>
      </c>
      <c r="C22991">
        <v>8.5000000000000006E-3</v>
      </c>
      <c r="D22991" s="1">
        <f t="shared" si="359"/>
        <v>11764.705882352941</v>
      </c>
    </row>
    <row r="22992" spans="1:4">
      <c r="A22992">
        <v>9186230</v>
      </c>
      <c r="B22992" t="s">
        <v>491</v>
      </c>
      <c r="C22992">
        <v>8.5000000000000006E-3</v>
      </c>
      <c r="D22992" s="1">
        <f t="shared" si="359"/>
        <v>11764.705882352941</v>
      </c>
    </row>
    <row r="22993" spans="1:4">
      <c r="A22993">
        <v>9186238</v>
      </c>
      <c r="B22993" t="s">
        <v>491</v>
      </c>
      <c r="C22993">
        <v>8.5000000000000006E-3</v>
      </c>
      <c r="D22993" s="1">
        <f t="shared" si="359"/>
        <v>11764.705882352941</v>
      </c>
    </row>
    <row r="22994" spans="1:4">
      <c r="A22994">
        <v>9186239</v>
      </c>
      <c r="B22994" t="s">
        <v>491</v>
      </c>
      <c r="C22994">
        <v>8.5000000000000006E-3</v>
      </c>
      <c r="D22994" s="1">
        <f t="shared" si="359"/>
        <v>11764.705882352941</v>
      </c>
    </row>
    <row r="22995" spans="1:4">
      <c r="A22995">
        <v>9186240</v>
      </c>
      <c r="B22995" t="s">
        <v>491</v>
      </c>
      <c r="C22995">
        <v>8.5000000000000006E-3</v>
      </c>
      <c r="D22995" s="1">
        <f t="shared" si="359"/>
        <v>11764.705882352941</v>
      </c>
    </row>
    <row r="22996" spans="1:4">
      <c r="A22996">
        <v>9186248</v>
      </c>
      <c r="B22996" t="s">
        <v>491</v>
      </c>
      <c r="C22996">
        <v>8.5000000000000006E-3</v>
      </c>
      <c r="D22996" s="1">
        <f t="shared" si="359"/>
        <v>11764.705882352941</v>
      </c>
    </row>
    <row r="22997" spans="1:4">
      <c r="A22997">
        <v>9186249</v>
      </c>
      <c r="B22997" t="s">
        <v>491</v>
      </c>
      <c r="C22997">
        <v>8.5000000000000006E-3</v>
      </c>
      <c r="D22997" s="1">
        <f t="shared" si="359"/>
        <v>11764.705882352941</v>
      </c>
    </row>
    <row r="22998" spans="1:4">
      <c r="A22998">
        <v>9186250</v>
      </c>
      <c r="B22998" t="s">
        <v>491</v>
      </c>
      <c r="C22998">
        <v>8.5000000000000006E-3</v>
      </c>
      <c r="D22998" s="1">
        <f t="shared" si="359"/>
        <v>11764.705882352941</v>
      </c>
    </row>
    <row r="22999" spans="1:4">
      <c r="A22999">
        <v>9186258</v>
      </c>
      <c r="B22999" t="s">
        <v>491</v>
      </c>
      <c r="C22999">
        <v>8.5000000000000006E-3</v>
      </c>
      <c r="D22999" s="1">
        <f t="shared" si="359"/>
        <v>11764.705882352941</v>
      </c>
    </row>
    <row r="23000" spans="1:4">
      <c r="A23000">
        <v>9186259</v>
      </c>
      <c r="B23000" t="s">
        <v>491</v>
      </c>
      <c r="C23000">
        <v>8.5000000000000006E-3</v>
      </c>
      <c r="D23000" s="1">
        <f t="shared" si="359"/>
        <v>11764.705882352941</v>
      </c>
    </row>
    <row r="23001" spans="1:4">
      <c r="A23001">
        <v>9186260</v>
      </c>
      <c r="B23001" t="s">
        <v>491</v>
      </c>
      <c r="C23001">
        <v>8.5000000000000006E-3</v>
      </c>
      <c r="D23001" s="1">
        <f t="shared" si="359"/>
        <v>11764.705882352941</v>
      </c>
    </row>
    <row r="23002" spans="1:4">
      <c r="A23002">
        <v>9186268</v>
      </c>
      <c r="B23002" t="s">
        <v>491</v>
      </c>
      <c r="C23002">
        <v>8.5000000000000006E-3</v>
      </c>
      <c r="D23002" s="1">
        <f t="shared" si="359"/>
        <v>11764.705882352941</v>
      </c>
    </row>
    <row r="23003" spans="1:4">
      <c r="A23003">
        <v>9186269</v>
      </c>
      <c r="B23003" t="s">
        <v>491</v>
      </c>
      <c r="C23003">
        <v>8.5000000000000006E-3</v>
      </c>
      <c r="D23003" s="1">
        <f t="shared" si="359"/>
        <v>11764.705882352941</v>
      </c>
    </row>
    <row r="23004" spans="1:4">
      <c r="A23004">
        <v>9186270</v>
      </c>
      <c r="B23004" t="s">
        <v>491</v>
      </c>
      <c r="C23004">
        <v>8.5000000000000006E-3</v>
      </c>
      <c r="D23004" s="1">
        <f t="shared" si="359"/>
        <v>11764.705882352941</v>
      </c>
    </row>
    <row r="23005" spans="1:4">
      <c r="A23005">
        <v>9186278</v>
      </c>
      <c r="B23005" t="s">
        <v>491</v>
      </c>
      <c r="C23005">
        <v>8.5000000000000006E-3</v>
      </c>
      <c r="D23005" s="1">
        <f t="shared" si="359"/>
        <v>11764.705882352941</v>
      </c>
    </row>
    <row r="23006" spans="1:4">
      <c r="A23006">
        <v>9186279</v>
      </c>
      <c r="B23006" t="s">
        <v>491</v>
      </c>
      <c r="C23006">
        <v>8.5000000000000006E-3</v>
      </c>
      <c r="D23006" s="1">
        <f t="shared" si="359"/>
        <v>11764.705882352941</v>
      </c>
    </row>
    <row r="23007" spans="1:4">
      <c r="A23007">
        <v>9186280</v>
      </c>
      <c r="B23007" t="s">
        <v>491</v>
      </c>
      <c r="C23007">
        <v>8.5000000000000006E-3</v>
      </c>
      <c r="D23007" s="1">
        <f t="shared" si="359"/>
        <v>11764.705882352941</v>
      </c>
    </row>
    <row r="23008" spans="1:4">
      <c r="A23008">
        <v>9186288</v>
      </c>
      <c r="B23008" t="s">
        <v>491</v>
      </c>
      <c r="C23008">
        <v>8.5000000000000006E-3</v>
      </c>
      <c r="D23008" s="1">
        <f t="shared" si="359"/>
        <v>11764.705882352941</v>
      </c>
    </row>
    <row r="23009" spans="1:4">
      <c r="A23009">
        <v>9186289</v>
      </c>
      <c r="B23009" t="s">
        <v>491</v>
      </c>
      <c r="C23009">
        <v>8.5000000000000006E-3</v>
      </c>
      <c r="D23009" s="1">
        <f t="shared" si="359"/>
        <v>11764.705882352941</v>
      </c>
    </row>
    <row r="23010" spans="1:4">
      <c r="A23010">
        <v>9186290</v>
      </c>
      <c r="B23010" t="s">
        <v>491</v>
      </c>
      <c r="C23010">
        <v>8.5000000000000006E-3</v>
      </c>
      <c r="D23010" s="1">
        <f t="shared" si="359"/>
        <v>11764.705882352941</v>
      </c>
    </row>
    <row r="23011" spans="1:4">
      <c r="A23011">
        <v>9186298</v>
      </c>
      <c r="B23011" t="s">
        <v>491</v>
      </c>
      <c r="C23011">
        <v>8.5000000000000006E-3</v>
      </c>
      <c r="D23011" s="1">
        <f t="shared" si="359"/>
        <v>11764.705882352941</v>
      </c>
    </row>
    <row r="23012" spans="1:4">
      <c r="A23012">
        <v>9186299</v>
      </c>
      <c r="B23012" t="s">
        <v>491</v>
      </c>
      <c r="C23012">
        <v>8.5000000000000006E-3</v>
      </c>
      <c r="D23012" s="1">
        <f t="shared" si="359"/>
        <v>11764.705882352941</v>
      </c>
    </row>
    <row r="23013" spans="1:4">
      <c r="A23013">
        <v>9186400</v>
      </c>
      <c r="B23013" t="s">
        <v>491</v>
      </c>
      <c r="C23013">
        <v>8.5000000000000006E-3</v>
      </c>
      <c r="D23013" s="1">
        <f t="shared" si="359"/>
        <v>11764.705882352941</v>
      </c>
    </row>
    <row r="23014" spans="1:4">
      <c r="A23014">
        <v>9186408</v>
      </c>
      <c r="B23014" t="s">
        <v>491</v>
      </c>
      <c r="C23014">
        <v>8.5000000000000006E-3</v>
      </c>
      <c r="D23014" s="1">
        <f t="shared" si="359"/>
        <v>11764.705882352941</v>
      </c>
    </row>
    <row r="23015" spans="1:4">
      <c r="A23015">
        <v>9186409</v>
      </c>
      <c r="B23015" t="s">
        <v>491</v>
      </c>
      <c r="C23015">
        <v>8.5000000000000006E-3</v>
      </c>
      <c r="D23015" s="1">
        <f t="shared" si="359"/>
        <v>11764.705882352941</v>
      </c>
    </row>
    <row r="23016" spans="1:4">
      <c r="A23016">
        <v>9186410</v>
      </c>
      <c r="B23016" t="s">
        <v>491</v>
      </c>
      <c r="C23016">
        <v>8.5000000000000006E-3</v>
      </c>
      <c r="D23016" s="1">
        <f t="shared" si="359"/>
        <v>11764.705882352941</v>
      </c>
    </row>
    <row r="23017" spans="1:4">
      <c r="A23017">
        <v>9186418</v>
      </c>
      <c r="B23017" t="s">
        <v>491</v>
      </c>
      <c r="C23017">
        <v>8.5000000000000006E-3</v>
      </c>
      <c r="D23017" s="1">
        <f t="shared" si="359"/>
        <v>11764.705882352941</v>
      </c>
    </row>
    <row r="23018" spans="1:4">
      <c r="A23018">
        <v>9186419</v>
      </c>
      <c r="B23018" t="s">
        <v>491</v>
      </c>
      <c r="C23018">
        <v>8.5000000000000006E-3</v>
      </c>
      <c r="D23018" s="1">
        <f t="shared" si="359"/>
        <v>11764.705882352941</v>
      </c>
    </row>
    <row r="23019" spans="1:4">
      <c r="A23019">
        <v>9186420</v>
      </c>
      <c r="B23019" t="s">
        <v>491</v>
      </c>
      <c r="C23019">
        <v>8.5000000000000006E-3</v>
      </c>
      <c r="D23019" s="1">
        <f t="shared" si="359"/>
        <v>11764.705882352941</v>
      </c>
    </row>
    <row r="23020" spans="1:4">
      <c r="A23020">
        <v>9186428</v>
      </c>
      <c r="B23020" t="s">
        <v>491</v>
      </c>
      <c r="C23020">
        <v>8.5000000000000006E-3</v>
      </c>
      <c r="D23020" s="1">
        <f t="shared" si="359"/>
        <v>11764.705882352941</v>
      </c>
    </row>
    <row r="23021" spans="1:4">
      <c r="A23021">
        <v>9186429</v>
      </c>
      <c r="B23021" t="s">
        <v>491</v>
      </c>
      <c r="C23021">
        <v>8.5000000000000006E-3</v>
      </c>
      <c r="D23021" s="1">
        <f t="shared" si="359"/>
        <v>11764.705882352941</v>
      </c>
    </row>
    <row r="23022" spans="1:4">
      <c r="A23022">
        <v>9186430</v>
      </c>
      <c r="B23022" t="s">
        <v>491</v>
      </c>
      <c r="C23022">
        <v>8.5000000000000006E-3</v>
      </c>
      <c r="D23022" s="1">
        <f t="shared" si="359"/>
        <v>11764.705882352941</v>
      </c>
    </row>
    <row r="23023" spans="1:4">
      <c r="A23023">
        <v>9186438</v>
      </c>
      <c r="B23023" t="s">
        <v>491</v>
      </c>
      <c r="C23023">
        <v>8.5000000000000006E-3</v>
      </c>
      <c r="D23023" s="1">
        <f t="shared" si="359"/>
        <v>11764.705882352941</v>
      </c>
    </row>
    <row r="23024" spans="1:4">
      <c r="A23024">
        <v>9186439</v>
      </c>
      <c r="B23024" t="s">
        <v>491</v>
      </c>
      <c r="C23024">
        <v>8.5000000000000006E-3</v>
      </c>
      <c r="D23024" s="1">
        <f t="shared" si="359"/>
        <v>11764.705882352941</v>
      </c>
    </row>
    <row r="23025" spans="1:4">
      <c r="A23025">
        <v>9186440</v>
      </c>
      <c r="B23025" t="s">
        <v>491</v>
      </c>
      <c r="C23025">
        <v>8.5000000000000006E-3</v>
      </c>
      <c r="D23025" s="1">
        <f t="shared" si="359"/>
        <v>11764.705882352941</v>
      </c>
    </row>
    <row r="23026" spans="1:4">
      <c r="A23026">
        <v>9186448</v>
      </c>
      <c r="B23026" t="s">
        <v>491</v>
      </c>
      <c r="C23026">
        <v>8.5000000000000006E-3</v>
      </c>
      <c r="D23026" s="1">
        <f t="shared" si="359"/>
        <v>11764.705882352941</v>
      </c>
    </row>
    <row r="23027" spans="1:4">
      <c r="A23027">
        <v>9186449</v>
      </c>
      <c r="B23027" t="s">
        <v>491</v>
      </c>
      <c r="C23027">
        <v>8.5000000000000006E-3</v>
      </c>
      <c r="D23027" s="1">
        <f t="shared" si="359"/>
        <v>11764.705882352941</v>
      </c>
    </row>
    <row r="23028" spans="1:4">
      <c r="A23028">
        <v>9186450</v>
      </c>
      <c r="B23028" t="s">
        <v>491</v>
      </c>
      <c r="C23028">
        <v>8.5000000000000006E-3</v>
      </c>
      <c r="D23028" s="1">
        <f t="shared" si="359"/>
        <v>11764.705882352941</v>
      </c>
    </row>
    <row r="23029" spans="1:4">
      <c r="A23029">
        <v>9186458</v>
      </c>
      <c r="B23029" t="s">
        <v>491</v>
      </c>
      <c r="C23029">
        <v>8.5000000000000006E-3</v>
      </c>
      <c r="D23029" s="1">
        <f t="shared" si="359"/>
        <v>11764.705882352941</v>
      </c>
    </row>
    <row r="23030" spans="1:4">
      <c r="A23030">
        <v>9186459</v>
      </c>
      <c r="B23030" t="s">
        <v>491</v>
      </c>
      <c r="C23030">
        <v>8.5000000000000006E-3</v>
      </c>
      <c r="D23030" s="1">
        <f t="shared" si="359"/>
        <v>11764.705882352941</v>
      </c>
    </row>
    <row r="23031" spans="1:4">
      <c r="A23031">
        <v>9186460</v>
      </c>
      <c r="B23031" t="s">
        <v>491</v>
      </c>
      <c r="C23031">
        <v>8.5000000000000006E-3</v>
      </c>
      <c r="D23031" s="1">
        <f t="shared" si="359"/>
        <v>11764.705882352941</v>
      </c>
    </row>
    <row r="23032" spans="1:4">
      <c r="A23032">
        <v>9186468</v>
      </c>
      <c r="B23032" t="s">
        <v>491</v>
      </c>
      <c r="C23032">
        <v>8.5000000000000006E-3</v>
      </c>
      <c r="D23032" s="1">
        <f t="shared" si="359"/>
        <v>11764.705882352941</v>
      </c>
    </row>
    <row r="23033" spans="1:4">
      <c r="A23033">
        <v>9186469</v>
      </c>
      <c r="B23033" t="s">
        <v>491</v>
      </c>
      <c r="C23033">
        <v>8.5000000000000006E-3</v>
      </c>
      <c r="D23033" s="1">
        <f t="shared" si="359"/>
        <v>11764.705882352941</v>
      </c>
    </row>
    <row r="23034" spans="1:4">
      <c r="A23034">
        <v>9186470</v>
      </c>
      <c r="B23034" t="s">
        <v>491</v>
      </c>
      <c r="C23034">
        <v>8.5000000000000006E-3</v>
      </c>
      <c r="D23034" s="1">
        <f t="shared" si="359"/>
        <v>11764.705882352941</v>
      </c>
    </row>
    <row r="23035" spans="1:4">
      <c r="A23035">
        <v>9186478</v>
      </c>
      <c r="B23035" t="s">
        <v>491</v>
      </c>
      <c r="C23035">
        <v>8.5000000000000006E-3</v>
      </c>
      <c r="D23035" s="1">
        <f t="shared" si="359"/>
        <v>11764.705882352941</v>
      </c>
    </row>
    <row r="23036" spans="1:4">
      <c r="A23036">
        <v>9186479</v>
      </c>
      <c r="B23036" t="s">
        <v>491</v>
      </c>
      <c r="C23036">
        <v>8.5000000000000006E-3</v>
      </c>
      <c r="D23036" s="1">
        <f t="shared" si="359"/>
        <v>11764.705882352941</v>
      </c>
    </row>
    <row r="23037" spans="1:4">
      <c r="A23037">
        <v>9186480</v>
      </c>
      <c r="B23037" t="s">
        <v>491</v>
      </c>
      <c r="C23037">
        <v>8.5000000000000006E-3</v>
      </c>
      <c r="D23037" s="1">
        <f t="shared" si="359"/>
        <v>11764.705882352941</v>
      </c>
    </row>
    <row r="23038" spans="1:4">
      <c r="A23038">
        <v>9186488</v>
      </c>
      <c r="B23038" t="s">
        <v>491</v>
      </c>
      <c r="C23038">
        <v>8.5000000000000006E-3</v>
      </c>
      <c r="D23038" s="1">
        <f t="shared" si="359"/>
        <v>11764.705882352941</v>
      </c>
    </row>
    <row r="23039" spans="1:4">
      <c r="A23039">
        <v>9186489</v>
      </c>
      <c r="B23039" t="s">
        <v>491</v>
      </c>
      <c r="C23039">
        <v>8.5000000000000006E-3</v>
      </c>
      <c r="D23039" s="1">
        <f t="shared" si="359"/>
        <v>11764.705882352941</v>
      </c>
    </row>
    <row r="23040" spans="1:4">
      <c r="A23040">
        <v>9186490</v>
      </c>
      <c r="B23040" t="s">
        <v>491</v>
      </c>
      <c r="C23040">
        <v>8.5000000000000006E-3</v>
      </c>
      <c r="D23040" s="1">
        <f t="shared" si="359"/>
        <v>11764.705882352941</v>
      </c>
    </row>
    <row r="23041" spans="1:4">
      <c r="A23041">
        <v>9186498</v>
      </c>
      <c r="B23041" t="s">
        <v>491</v>
      </c>
      <c r="C23041">
        <v>8.5000000000000006E-3</v>
      </c>
      <c r="D23041" s="1">
        <f t="shared" si="359"/>
        <v>11764.705882352941</v>
      </c>
    </row>
    <row r="23042" spans="1:4">
      <c r="A23042">
        <v>9186499</v>
      </c>
      <c r="B23042" t="s">
        <v>491</v>
      </c>
      <c r="C23042">
        <v>8.5000000000000006E-3</v>
      </c>
      <c r="D23042" s="1">
        <f t="shared" si="359"/>
        <v>11764.705882352941</v>
      </c>
    </row>
    <row r="23043" spans="1:4">
      <c r="A23043">
        <v>918650</v>
      </c>
      <c r="B23043" t="s">
        <v>491</v>
      </c>
      <c r="C23043">
        <v>8.5000000000000006E-3</v>
      </c>
      <c r="D23043" s="1">
        <f t="shared" ref="D23043:D23106" si="360">100/C23043</f>
        <v>11764.705882352941</v>
      </c>
    </row>
    <row r="23044" spans="1:4">
      <c r="A23044">
        <v>918651</v>
      </c>
      <c r="B23044" t="s">
        <v>491</v>
      </c>
      <c r="C23044">
        <v>8.5000000000000006E-3</v>
      </c>
      <c r="D23044" s="1">
        <f t="shared" si="360"/>
        <v>11764.705882352941</v>
      </c>
    </row>
    <row r="23045" spans="1:4">
      <c r="A23045">
        <v>918652</v>
      </c>
      <c r="B23045" t="s">
        <v>491</v>
      </c>
      <c r="C23045">
        <v>8.5000000000000006E-3</v>
      </c>
      <c r="D23045" s="1">
        <f t="shared" si="360"/>
        <v>11764.705882352941</v>
      </c>
    </row>
    <row r="23046" spans="1:4">
      <c r="A23046">
        <v>918653</v>
      </c>
      <c r="B23046" t="s">
        <v>491</v>
      </c>
      <c r="C23046">
        <v>8.5000000000000006E-3</v>
      </c>
      <c r="D23046" s="1">
        <f t="shared" si="360"/>
        <v>11764.705882352941</v>
      </c>
    </row>
    <row r="23047" spans="1:4">
      <c r="A23047">
        <v>9186540</v>
      </c>
      <c r="B23047" t="s">
        <v>491</v>
      </c>
      <c r="C23047">
        <v>8.5000000000000006E-3</v>
      </c>
      <c r="D23047" s="1">
        <f t="shared" si="360"/>
        <v>11764.705882352941</v>
      </c>
    </row>
    <row r="23048" spans="1:4">
      <c r="A23048">
        <v>9186548</v>
      </c>
      <c r="B23048" t="s">
        <v>491</v>
      </c>
      <c r="C23048">
        <v>8.5000000000000006E-3</v>
      </c>
      <c r="D23048" s="1">
        <f t="shared" si="360"/>
        <v>11764.705882352941</v>
      </c>
    </row>
    <row r="23049" spans="1:4">
      <c r="A23049">
        <v>9186549</v>
      </c>
      <c r="B23049" t="s">
        <v>491</v>
      </c>
      <c r="C23049">
        <v>8.5000000000000006E-3</v>
      </c>
      <c r="D23049" s="1">
        <f t="shared" si="360"/>
        <v>11764.705882352941</v>
      </c>
    </row>
    <row r="23050" spans="1:4">
      <c r="A23050">
        <v>918655</v>
      </c>
      <c r="B23050" t="s">
        <v>491</v>
      </c>
      <c r="C23050">
        <v>8.5000000000000006E-3</v>
      </c>
      <c r="D23050" s="1">
        <f t="shared" si="360"/>
        <v>11764.705882352941</v>
      </c>
    </row>
    <row r="23051" spans="1:4">
      <c r="A23051">
        <v>9186560</v>
      </c>
      <c r="B23051" t="s">
        <v>491</v>
      </c>
      <c r="C23051">
        <v>8.5000000000000006E-3</v>
      </c>
      <c r="D23051" s="1">
        <f t="shared" si="360"/>
        <v>11764.705882352941</v>
      </c>
    </row>
    <row r="23052" spans="1:4">
      <c r="A23052">
        <v>9186568</v>
      </c>
      <c r="B23052" t="s">
        <v>491</v>
      </c>
      <c r="C23052">
        <v>8.5000000000000006E-3</v>
      </c>
      <c r="D23052" s="1">
        <f t="shared" si="360"/>
        <v>11764.705882352941</v>
      </c>
    </row>
    <row r="23053" spans="1:4">
      <c r="A23053">
        <v>9186569</v>
      </c>
      <c r="B23053" t="s">
        <v>491</v>
      </c>
      <c r="C23053">
        <v>8.5000000000000006E-3</v>
      </c>
      <c r="D23053" s="1">
        <f t="shared" si="360"/>
        <v>11764.705882352941</v>
      </c>
    </row>
    <row r="23054" spans="1:4">
      <c r="A23054">
        <v>918657</v>
      </c>
      <c r="B23054" t="s">
        <v>491</v>
      </c>
      <c r="C23054">
        <v>8.5000000000000006E-3</v>
      </c>
      <c r="D23054" s="1">
        <f t="shared" si="360"/>
        <v>11764.705882352941</v>
      </c>
    </row>
    <row r="23055" spans="1:4">
      <c r="A23055">
        <v>918658</v>
      </c>
      <c r="B23055" t="s">
        <v>491</v>
      </c>
      <c r="C23055">
        <v>8.5000000000000006E-3</v>
      </c>
      <c r="D23055" s="1">
        <f t="shared" si="360"/>
        <v>11764.705882352941</v>
      </c>
    </row>
    <row r="23056" spans="1:4">
      <c r="A23056">
        <v>9186590</v>
      </c>
      <c r="B23056" t="s">
        <v>491</v>
      </c>
      <c r="C23056">
        <v>8.5000000000000006E-3</v>
      </c>
      <c r="D23056" s="1">
        <f t="shared" si="360"/>
        <v>11764.705882352941</v>
      </c>
    </row>
    <row r="23057" spans="1:4">
      <c r="A23057">
        <v>9186598</v>
      </c>
      <c r="B23057" t="s">
        <v>491</v>
      </c>
      <c r="C23057">
        <v>8.5000000000000006E-3</v>
      </c>
      <c r="D23057" s="1">
        <f t="shared" si="360"/>
        <v>11764.705882352941</v>
      </c>
    </row>
    <row r="23058" spans="1:4">
      <c r="A23058">
        <v>9186599</v>
      </c>
      <c r="B23058" t="s">
        <v>491</v>
      </c>
      <c r="C23058">
        <v>8.5000000000000006E-3</v>
      </c>
      <c r="D23058" s="1">
        <f t="shared" si="360"/>
        <v>11764.705882352941</v>
      </c>
    </row>
    <row r="23059" spans="1:4">
      <c r="A23059">
        <v>918670</v>
      </c>
      <c r="B23059" t="s">
        <v>491</v>
      </c>
      <c r="C23059">
        <v>8.5000000000000006E-3</v>
      </c>
      <c r="D23059" s="1">
        <f t="shared" si="360"/>
        <v>11764.705882352941</v>
      </c>
    </row>
    <row r="23060" spans="1:4">
      <c r="A23060">
        <v>9186710</v>
      </c>
      <c r="B23060" t="s">
        <v>491</v>
      </c>
      <c r="C23060">
        <v>8.5000000000000006E-3</v>
      </c>
      <c r="D23060" s="1">
        <f t="shared" si="360"/>
        <v>11764.705882352941</v>
      </c>
    </row>
    <row r="23061" spans="1:4">
      <c r="A23061">
        <v>9186718</v>
      </c>
      <c r="B23061" t="s">
        <v>491</v>
      </c>
      <c r="C23061">
        <v>8.5000000000000006E-3</v>
      </c>
      <c r="D23061" s="1">
        <f t="shared" si="360"/>
        <v>11764.705882352941</v>
      </c>
    </row>
    <row r="23062" spans="1:4">
      <c r="A23062">
        <v>9186719</v>
      </c>
      <c r="B23062" t="s">
        <v>491</v>
      </c>
      <c r="C23062">
        <v>8.5000000000000006E-3</v>
      </c>
      <c r="D23062" s="1">
        <f t="shared" si="360"/>
        <v>11764.705882352941</v>
      </c>
    </row>
    <row r="23063" spans="1:4">
      <c r="A23063">
        <v>9186720</v>
      </c>
      <c r="B23063" t="s">
        <v>491</v>
      </c>
      <c r="C23063">
        <v>8.5000000000000006E-3</v>
      </c>
      <c r="D23063" s="1">
        <f t="shared" si="360"/>
        <v>11764.705882352941</v>
      </c>
    </row>
    <row r="23064" spans="1:4">
      <c r="A23064">
        <v>9186728</v>
      </c>
      <c r="B23064" t="s">
        <v>491</v>
      </c>
      <c r="C23064">
        <v>8.5000000000000006E-3</v>
      </c>
      <c r="D23064" s="1">
        <f t="shared" si="360"/>
        <v>11764.705882352941</v>
      </c>
    </row>
    <row r="23065" spans="1:4">
      <c r="A23065">
        <v>9186729</v>
      </c>
      <c r="B23065" t="s">
        <v>491</v>
      </c>
      <c r="C23065">
        <v>8.5000000000000006E-3</v>
      </c>
      <c r="D23065" s="1">
        <f t="shared" si="360"/>
        <v>11764.705882352941</v>
      </c>
    </row>
    <row r="23066" spans="1:4">
      <c r="A23066">
        <v>9186730</v>
      </c>
      <c r="B23066" t="s">
        <v>491</v>
      </c>
      <c r="C23066">
        <v>8.5000000000000006E-3</v>
      </c>
      <c r="D23066" s="1">
        <f t="shared" si="360"/>
        <v>11764.705882352941</v>
      </c>
    </row>
    <row r="23067" spans="1:4">
      <c r="A23067">
        <v>9186738</v>
      </c>
      <c r="B23067" t="s">
        <v>491</v>
      </c>
      <c r="C23067">
        <v>8.5000000000000006E-3</v>
      </c>
      <c r="D23067" s="1">
        <f t="shared" si="360"/>
        <v>11764.705882352941</v>
      </c>
    </row>
    <row r="23068" spans="1:4">
      <c r="A23068">
        <v>9186739</v>
      </c>
      <c r="B23068" t="s">
        <v>491</v>
      </c>
      <c r="C23068">
        <v>8.5000000000000006E-3</v>
      </c>
      <c r="D23068" s="1">
        <f t="shared" si="360"/>
        <v>11764.705882352941</v>
      </c>
    </row>
    <row r="23069" spans="1:4">
      <c r="A23069">
        <v>9186740</v>
      </c>
      <c r="B23069" t="s">
        <v>491</v>
      </c>
      <c r="C23069">
        <v>8.5000000000000006E-3</v>
      </c>
      <c r="D23069" s="1">
        <f t="shared" si="360"/>
        <v>11764.705882352941</v>
      </c>
    </row>
    <row r="23070" spans="1:4">
      <c r="A23070">
        <v>9186748</v>
      </c>
      <c r="B23070" t="s">
        <v>491</v>
      </c>
      <c r="C23070">
        <v>8.5000000000000006E-3</v>
      </c>
      <c r="D23070" s="1">
        <f t="shared" si="360"/>
        <v>11764.705882352941</v>
      </c>
    </row>
    <row r="23071" spans="1:4">
      <c r="A23071">
        <v>9186749</v>
      </c>
      <c r="B23071" t="s">
        <v>491</v>
      </c>
      <c r="C23071">
        <v>8.5000000000000006E-3</v>
      </c>
      <c r="D23071" s="1">
        <f t="shared" si="360"/>
        <v>11764.705882352941</v>
      </c>
    </row>
    <row r="23072" spans="1:4">
      <c r="A23072">
        <v>918675</v>
      </c>
      <c r="B23072" t="s">
        <v>491</v>
      </c>
      <c r="C23072">
        <v>8.5000000000000006E-3</v>
      </c>
      <c r="D23072" s="1">
        <f t="shared" si="360"/>
        <v>11764.705882352941</v>
      </c>
    </row>
    <row r="23073" spans="1:4">
      <c r="A23073">
        <v>9186760</v>
      </c>
      <c r="B23073" t="s">
        <v>491</v>
      </c>
      <c r="C23073">
        <v>8.5000000000000006E-3</v>
      </c>
      <c r="D23073" s="1">
        <f t="shared" si="360"/>
        <v>11764.705882352941</v>
      </c>
    </row>
    <row r="23074" spans="1:4">
      <c r="A23074">
        <v>9186768</v>
      </c>
      <c r="B23074" t="s">
        <v>491</v>
      </c>
      <c r="C23074">
        <v>8.5000000000000006E-3</v>
      </c>
      <c r="D23074" s="1">
        <f t="shared" si="360"/>
        <v>11764.705882352941</v>
      </c>
    </row>
    <row r="23075" spans="1:4">
      <c r="A23075">
        <v>9186769</v>
      </c>
      <c r="B23075" t="s">
        <v>491</v>
      </c>
      <c r="C23075">
        <v>8.5000000000000006E-3</v>
      </c>
      <c r="D23075" s="1">
        <f t="shared" si="360"/>
        <v>11764.705882352941</v>
      </c>
    </row>
    <row r="23076" spans="1:4">
      <c r="A23076">
        <v>9186770</v>
      </c>
      <c r="B23076" t="s">
        <v>491</v>
      </c>
      <c r="C23076">
        <v>8.5000000000000006E-3</v>
      </c>
      <c r="D23076" s="1">
        <f t="shared" si="360"/>
        <v>11764.705882352941</v>
      </c>
    </row>
    <row r="23077" spans="1:4">
      <c r="A23077">
        <v>9186778</v>
      </c>
      <c r="B23077" t="s">
        <v>491</v>
      </c>
      <c r="C23077">
        <v>8.5000000000000006E-3</v>
      </c>
      <c r="D23077" s="1">
        <f t="shared" si="360"/>
        <v>11764.705882352941</v>
      </c>
    </row>
    <row r="23078" spans="1:4">
      <c r="A23078">
        <v>9186779</v>
      </c>
      <c r="B23078" t="s">
        <v>491</v>
      </c>
      <c r="C23078">
        <v>8.5000000000000006E-3</v>
      </c>
      <c r="D23078" s="1">
        <f t="shared" si="360"/>
        <v>11764.705882352941</v>
      </c>
    </row>
    <row r="23079" spans="1:4">
      <c r="A23079">
        <v>9186780</v>
      </c>
      <c r="B23079" t="s">
        <v>491</v>
      </c>
      <c r="C23079">
        <v>8.5000000000000006E-3</v>
      </c>
      <c r="D23079" s="1">
        <f t="shared" si="360"/>
        <v>11764.705882352941</v>
      </c>
    </row>
    <row r="23080" spans="1:4">
      <c r="A23080">
        <v>9186788</v>
      </c>
      <c r="B23080" t="s">
        <v>491</v>
      </c>
      <c r="C23080">
        <v>8.5000000000000006E-3</v>
      </c>
      <c r="D23080" s="1">
        <f t="shared" si="360"/>
        <v>11764.705882352941</v>
      </c>
    </row>
    <row r="23081" spans="1:4">
      <c r="A23081">
        <v>9186789</v>
      </c>
      <c r="B23081" t="s">
        <v>491</v>
      </c>
      <c r="C23081">
        <v>8.5000000000000006E-3</v>
      </c>
      <c r="D23081" s="1">
        <f t="shared" si="360"/>
        <v>11764.705882352941</v>
      </c>
    </row>
    <row r="23082" spans="1:4">
      <c r="A23082">
        <v>918679</v>
      </c>
      <c r="B23082" t="s">
        <v>491</v>
      </c>
      <c r="C23082">
        <v>8.5000000000000006E-3</v>
      </c>
      <c r="D23082" s="1">
        <f t="shared" si="360"/>
        <v>11764.705882352941</v>
      </c>
    </row>
    <row r="23083" spans="1:4">
      <c r="A23083">
        <v>9186800</v>
      </c>
      <c r="B23083" t="s">
        <v>491</v>
      </c>
      <c r="C23083">
        <v>8.5000000000000006E-3</v>
      </c>
      <c r="D23083" s="1">
        <f t="shared" si="360"/>
        <v>11764.705882352941</v>
      </c>
    </row>
    <row r="23084" spans="1:4">
      <c r="A23084">
        <v>9186808</v>
      </c>
      <c r="B23084" t="s">
        <v>491</v>
      </c>
      <c r="C23084">
        <v>8.5000000000000006E-3</v>
      </c>
      <c r="D23084" s="1">
        <f t="shared" si="360"/>
        <v>11764.705882352941</v>
      </c>
    </row>
    <row r="23085" spans="1:4">
      <c r="A23085">
        <v>9186809</v>
      </c>
      <c r="B23085" t="s">
        <v>491</v>
      </c>
      <c r="C23085">
        <v>8.5000000000000006E-3</v>
      </c>
      <c r="D23085" s="1">
        <f t="shared" si="360"/>
        <v>11764.705882352941</v>
      </c>
    </row>
    <row r="23086" spans="1:4">
      <c r="A23086">
        <v>9186810</v>
      </c>
      <c r="B23086" t="s">
        <v>491</v>
      </c>
      <c r="C23086">
        <v>8.5000000000000006E-3</v>
      </c>
      <c r="D23086" s="1">
        <f t="shared" si="360"/>
        <v>11764.705882352941</v>
      </c>
    </row>
    <row r="23087" spans="1:4">
      <c r="A23087">
        <v>9186818</v>
      </c>
      <c r="B23087" t="s">
        <v>491</v>
      </c>
      <c r="C23087">
        <v>8.5000000000000006E-3</v>
      </c>
      <c r="D23087" s="1">
        <f t="shared" si="360"/>
        <v>11764.705882352941</v>
      </c>
    </row>
    <row r="23088" spans="1:4">
      <c r="A23088">
        <v>9186819</v>
      </c>
      <c r="B23088" t="s">
        <v>491</v>
      </c>
      <c r="C23088">
        <v>8.5000000000000006E-3</v>
      </c>
      <c r="D23088" s="1">
        <f t="shared" si="360"/>
        <v>11764.705882352941</v>
      </c>
    </row>
    <row r="23089" spans="1:4">
      <c r="A23089">
        <v>9186820</v>
      </c>
      <c r="B23089" t="s">
        <v>491</v>
      </c>
      <c r="C23089">
        <v>8.5000000000000006E-3</v>
      </c>
      <c r="D23089" s="1">
        <f t="shared" si="360"/>
        <v>11764.705882352941</v>
      </c>
    </row>
    <row r="23090" spans="1:4">
      <c r="A23090">
        <v>9186828</v>
      </c>
      <c r="B23090" t="s">
        <v>491</v>
      </c>
      <c r="C23090">
        <v>8.5000000000000006E-3</v>
      </c>
      <c r="D23090" s="1">
        <f t="shared" si="360"/>
        <v>11764.705882352941</v>
      </c>
    </row>
    <row r="23091" spans="1:4">
      <c r="A23091">
        <v>9186829</v>
      </c>
      <c r="B23091" t="s">
        <v>491</v>
      </c>
      <c r="C23091">
        <v>8.5000000000000006E-3</v>
      </c>
      <c r="D23091" s="1">
        <f t="shared" si="360"/>
        <v>11764.705882352941</v>
      </c>
    </row>
    <row r="23092" spans="1:4">
      <c r="A23092">
        <v>9186830</v>
      </c>
      <c r="B23092" t="s">
        <v>491</v>
      </c>
      <c r="C23092">
        <v>8.5000000000000006E-3</v>
      </c>
      <c r="D23092" s="1">
        <f t="shared" si="360"/>
        <v>11764.705882352941</v>
      </c>
    </row>
    <row r="23093" spans="1:4">
      <c r="A23093">
        <v>9186838</v>
      </c>
      <c r="B23093" t="s">
        <v>491</v>
      </c>
      <c r="C23093">
        <v>8.5000000000000006E-3</v>
      </c>
      <c r="D23093" s="1">
        <f t="shared" si="360"/>
        <v>11764.705882352941</v>
      </c>
    </row>
    <row r="23094" spans="1:4">
      <c r="A23094">
        <v>9186839</v>
      </c>
      <c r="B23094" t="s">
        <v>491</v>
      </c>
      <c r="C23094">
        <v>8.5000000000000006E-3</v>
      </c>
      <c r="D23094" s="1">
        <f t="shared" si="360"/>
        <v>11764.705882352941</v>
      </c>
    </row>
    <row r="23095" spans="1:4">
      <c r="A23095">
        <v>9186840</v>
      </c>
      <c r="B23095" t="s">
        <v>491</v>
      </c>
      <c r="C23095">
        <v>8.5000000000000006E-3</v>
      </c>
      <c r="D23095" s="1">
        <f t="shared" si="360"/>
        <v>11764.705882352941</v>
      </c>
    </row>
    <row r="23096" spans="1:4">
      <c r="A23096">
        <v>9186848</v>
      </c>
      <c r="B23096" t="s">
        <v>491</v>
      </c>
      <c r="C23096">
        <v>8.5000000000000006E-3</v>
      </c>
      <c r="D23096" s="1">
        <f t="shared" si="360"/>
        <v>11764.705882352941</v>
      </c>
    </row>
    <row r="23097" spans="1:4">
      <c r="A23097">
        <v>9186849</v>
      </c>
      <c r="B23097" t="s">
        <v>491</v>
      </c>
      <c r="C23097">
        <v>8.5000000000000006E-3</v>
      </c>
      <c r="D23097" s="1">
        <f t="shared" si="360"/>
        <v>11764.705882352941</v>
      </c>
    </row>
    <row r="23098" spans="1:4">
      <c r="A23098">
        <v>9186850</v>
      </c>
      <c r="B23098" t="s">
        <v>491</v>
      </c>
      <c r="C23098">
        <v>8.5000000000000006E-3</v>
      </c>
      <c r="D23098" s="1">
        <f t="shared" si="360"/>
        <v>11764.705882352941</v>
      </c>
    </row>
    <row r="23099" spans="1:4">
      <c r="A23099">
        <v>9186858</v>
      </c>
      <c r="B23099" t="s">
        <v>491</v>
      </c>
      <c r="C23099">
        <v>8.5000000000000006E-3</v>
      </c>
      <c r="D23099" s="1">
        <f t="shared" si="360"/>
        <v>11764.705882352941</v>
      </c>
    </row>
    <row r="23100" spans="1:4">
      <c r="A23100">
        <v>9186859</v>
      </c>
      <c r="B23100" t="s">
        <v>491</v>
      </c>
      <c r="C23100">
        <v>8.5000000000000006E-3</v>
      </c>
      <c r="D23100" s="1">
        <f t="shared" si="360"/>
        <v>11764.705882352941</v>
      </c>
    </row>
    <row r="23101" spans="1:4">
      <c r="A23101">
        <v>918686</v>
      </c>
      <c r="B23101" t="s">
        <v>491</v>
      </c>
      <c r="C23101">
        <v>8.5000000000000006E-3</v>
      </c>
      <c r="D23101" s="1">
        <f t="shared" si="360"/>
        <v>11764.705882352941</v>
      </c>
    </row>
    <row r="23102" spans="1:4">
      <c r="A23102">
        <v>918687</v>
      </c>
      <c r="B23102" t="s">
        <v>491</v>
      </c>
      <c r="C23102">
        <v>8.5000000000000006E-3</v>
      </c>
      <c r="D23102" s="1">
        <f t="shared" si="360"/>
        <v>11764.705882352941</v>
      </c>
    </row>
    <row r="23103" spans="1:4">
      <c r="A23103">
        <v>918688</v>
      </c>
      <c r="B23103" t="s">
        <v>491</v>
      </c>
      <c r="C23103">
        <v>8.5000000000000006E-3</v>
      </c>
      <c r="D23103" s="1">
        <f t="shared" si="360"/>
        <v>11764.705882352941</v>
      </c>
    </row>
    <row r="23104" spans="1:4">
      <c r="A23104">
        <v>9186890</v>
      </c>
      <c r="B23104" t="s">
        <v>491</v>
      </c>
      <c r="C23104">
        <v>8.5000000000000006E-3</v>
      </c>
      <c r="D23104" s="1">
        <f t="shared" si="360"/>
        <v>11764.705882352941</v>
      </c>
    </row>
    <row r="23105" spans="1:4">
      <c r="A23105">
        <v>9186898</v>
      </c>
      <c r="B23105" t="s">
        <v>491</v>
      </c>
      <c r="C23105">
        <v>8.5000000000000006E-3</v>
      </c>
      <c r="D23105" s="1">
        <f t="shared" si="360"/>
        <v>11764.705882352941</v>
      </c>
    </row>
    <row r="23106" spans="1:4">
      <c r="A23106">
        <v>9186899</v>
      </c>
      <c r="B23106" t="s">
        <v>491</v>
      </c>
      <c r="C23106">
        <v>8.5000000000000006E-3</v>
      </c>
      <c r="D23106" s="1">
        <f t="shared" si="360"/>
        <v>11764.705882352941</v>
      </c>
    </row>
    <row r="23107" spans="1:4">
      <c r="A23107">
        <v>918690</v>
      </c>
      <c r="B23107" t="s">
        <v>491</v>
      </c>
      <c r="C23107">
        <v>8.5000000000000006E-3</v>
      </c>
      <c r="D23107" s="1">
        <f t="shared" ref="D23107:D23170" si="361">100/C23107</f>
        <v>11764.705882352941</v>
      </c>
    </row>
    <row r="23108" spans="1:4">
      <c r="A23108">
        <v>9186910</v>
      </c>
      <c r="B23108" t="s">
        <v>491</v>
      </c>
      <c r="C23108">
        <v>8.5000000000000006E-3</v>
      </c>
      <c r="D23108" s="1">
        <f t="shared" si="361"/>
        <v>11764.705882352941</v>
      </c>
    </row>
    <row r="23109" spans="1:4">
      <c r="A23109">
        <v>9186918</v>
      </c>
      <c r="B23109" t="s">
        <v>491</v>
      </c>
      <c r="C23109">
        <v>8.5000000000000006E-3</v>
      </c>
      <c r="D23109" s="1">
        <f t="shared" si="361"/>
        <v>11764.705882352941</v>
      </c>
    </row>
    <row r="23110" spans="1:4">
      <c r="A23110">
        <v>9186919</v>
      </c>
      <c r="B23110" t="s">
        <v>491</v>
      </c>
      <c r="C23110">
        <v>8.5000000000000006E-3</v>
      </c>
      <c r="D23110" s="1">
        <f t="shared" si="361"/>
        <v>11764.705882352941</v>
      </c>
    </row>
    <row r="23111" spans="1:4">
      <c r="A23111">
        <v>9186920</v>
      </c>
      <c r="B23111" t="s">
        <v>491</v>
      </c>
      <c r="C23111">
        <v>8.5000000000000006E-3</v>
      </c>
      <c r="D23111" s="1">
        <f t="shared" si="361"/>
        <v>11764.705882352941</v>
      </c>
    </row>
    <row r="23112" spans="1:4">
      <c r="A23112">
        <v>9186928</v>
      </c>
      <c r="B23112" t="s">
        <v>491</v>
      </c>
      <c r="C23112">
        <v>8.5000000000000006E-3</v>
      </c>
      <c r="D23112" s="1">
        <f t="shared" si="361"/>
        <v>11764.705882352941</v>
      </c>
    </row>
    <row r="23113" spans="1:4">
      <c r="A23113">
        <v>9186929</v>
      </c>
      <c r="B23113" t="s">
        <v>491</v>
      </c>
      <c r="C23113">
        <v>8.5000000000000006E-3</v>
      </c>
      <c r="D23113" s="1">
        <f t="shared" si="361"/>
        <v>11764.705882352941</v>
      </c>
    </row>
    <row r="23114" spans="1:4">
      <c r="A23114">
        <v>9186930</v>
      </c>
      <c r="B23114" t="s">
        <v>491</v>
      </c>
      <c r="C23114">
        <v>8.5000000000000006E-3</v>
      </c>
      <c r="D23114" s="1">
        <f t="shared" si="361"/>
        <v>11764.705882352941</v>
      </c>
    </row>
    <row r="23115" spans="1:4">
      <c r="A23115">
        <v>9186938</v>
      </c>
      <c r="B23115" t="s">
        <v>491</v>
      </c>
      <c r="C23115">
        <v>8.5000000000000006E-3</v>
      </c>
      <c r="D23115" s="1">
        <f t="shared" si="361"/>
        <v>11764.705882352941</v>
      </c>
    </row>
    <row r="23116" spans="1:4">
      <c r="A23116">
        <v>9186939</v>
      </c>
      <c r="B23116" t="s">
        <v>491</v>
      </c>
      <c r="C23116">
        <v>8.5000000000000006E-3</v>
      </c>
      <c r="D23116" s="1">
        <f t="shared" si="361"/>
        <v>11764.705882352941</v>
      </c>
    </row>
    <row r="23117" spans="1:4">
      <c r="A23117">
        <v>9186940</v>
      </c>
      <c r="B23117" t="s">
        <v>491</v>
      </c>
      <c r="C23117">
        <v>8.5000000000000006E-3</v>
      </c>
      <c r="D23117" s="1">
        <f t="shared" si="361"/>
        <v>11764.705882352941</v>
      </c>
    </row>
    <row r="23118" spans="1:4">
      <c r="A23118">
        <v>9186948</v>
      </c>
      <c r="B23118" t="s">
        <v>491</v>
      </c>
      <c r="C23118">
        <v>8.5000000000000006E-3</v>
      </c>
      <c r="D23118" s="1">
        <f t="shared" si="361"/>
        <v>11764.705882352941</v>
      </c>
    </row>
    <row r="23119" spans="1:4">
      <c r="A23119">
        <v>9186949</v>
      </c>
      <c r="B23119" t="s">
        <v>491</v>
      </c>
      <c r="C23119">
        <v>8.5000000000000006E-3</v>
      </c>
      <c r="D23119" s="1">
        <f t="shared" si="361"/>
        <v>11764.705882352941</v>
      </c>
    </row>
    <row r="23120" spans="1:4">
      <c r="A23120">
        <v>918695</v>
      </c>
      <c r="B23120" t="s">
        <v>491</v>
      </c>
      <c r="C23120">
        <v>8.5000000000000006E-3</v>
      </c>
      <c r="D23120" s="1">
        <f t="shared" si="361"/>
        <v>11764.705882352941</v>
      </c>
    </row>
    <row r="23121" spans="1:4">
      <c r="A23121">
        <v>918696</v>
      </c>
      <c r="B23121" t="s">
        <v>491</v>
      </c>
      <c r="C23121">
        <v>8.5000000000000006E-3</v>
      </c>
      <c r="D23121" s="1">
        <f t="shared" si="361"/>
        <v>11764.705882352941</v>
      </c>
    </row>
    <row r="23122" spans="1:4">
      <c r="A23122">
        <v>918697</v>
      </c>
      <c r="B23122" t="s">
        <v>491</v>
      </c>
      <c r="C23122">
        <v>8.5000000000000006E-3</v>
      </c>
      <c r="D23122" s="1">
        <f t="shared" si="361"/>
        <v>11764.705882352941</v>
      </c>
    </row>
    <row r="23123" spans="1:4">
      <c r="A23123">
        <v>918698</v>
      </c>
      <c r="B23123" t="s">
        <v>491</v>
      </c>
      <c r="C23123">
        <v>8.5000000000000006E-3</v>
      </c>
      <c r="D23123" s="1">
        <f t="shared" si="361"/>
        <v>11764.705882352941</v>
      </c>
    </row>
    <row r="23124" spans="1:4">
      <c r="A23124">
        <v>918699</v>
      </c>
      <c r="B23124" t="s">
        <v>491</v>
      </c>
      <c r="C23124">
        <v>8.5000000000000006E-3</v>
      </c>
      <c r="D23124" s="1">
        <f t="shared" si="361"/>
        <v>11764.705882352941</v>
      </c>
    </row>
    <row r="23125" spans="1:4">
      <c r="A23125">
        <v>9187100</v>
      </c>
      <c r="B23125" t="s">
        <v>491</v>
      </c>
      <c r="C23125">
        <v>8.5000000000000006E-3</v>
      </c>
      <c r="D23125" s="1">
        <f t="shared" si="361"/>
        <v>11764.705882352941</v>
      </c>
    </row>
    <row r="23126" spans="1:4">
      <c r="A23126">
        <v>9187108</v>
      </c>
      <c r="B23126" t="s">
        <v>491</v>
      </c>
      <c r="C23126">
        <v>8.5000000000000006E-3</v>
      </c>
      <c r="D23126" s="1">
        <f t="shared" si="361"/>
        <v>11764.705882352941</v>
      </c>
    </row>
    <row r="23127" spans="1:4">
      <c r="A23127">
        <v>9187109</v>
      </c>
      <c r="B23127" t="s">
        <v>491</v>
      </c>
      <c r="C23127">
        <v>8.5000000000000006E-3</v>
      </c>
      <c r="D23127" s="1">
        <f t="shared" si="361"/>
        <v>11764.705882352941</v>
      </c>
    </row>
    <row r="23128" spans="1:4">
      <c r="A23128">
        <v>9187110</v>
      </c>
      <c r="B23128" t="s">
        <v>491</v>
      </c>
      <c r="C23128">
        <v>8.5000000000000006E-3</v>
      </c>
      <c r="D23128" s="1">
        <f t="shared" si="361"/>
        <v>11764.705882352941</v>
      </c>
    </row>
    <row r="23129" spans="1:4">
      <c r="A23129">
        <v>9187118</v>
      </c>
      <c r="B23129" t="s">
        <v>491</v>
      </c>
      <c r="C23129">
        <v>8.5000000000000006E-3</v>
      </c>
      <c r="D23129" s="1">
        <f t="shared" si="361"/>
        <v>11764.705882352941</v>
      </c>
    </row>
    <row r="23130" spans="1:4">
      <c r="A23130">
        <v>9187119</v>
      </c>
      <c r="B23130" t="s">
        <v>491</v>
      </c>
      <c r="C23130">
        <v>8.5000000000000006E-3</v>
      </c>
      <c r="D23130" s="1">
        <f t="shared" si="361"/>
        <v>11764.705882352941</v>
      </c>
    </row>
    <row r="23131" spans="1:4">
      <c r="A23131">
        <v>918712</v>
      </c>
      <c r="B23131" t="s">
        <v>491</v>
      </c>
      <c r="C23131">
        <v>8.5000000000000006E-3</v>
      </c>
      <c r="D23131" s="1">
        <f t="shared" si="361"/>
        <v>11764.705882352941</v>
      </c>
    </row>
    <row r="23132" spans="1:4">
      <c r="A23132">
        <v>9187130</v>
      </c>
      <c r="B23132" t="s">
        <v>491</v>
      </c>
      <c r="C23132">
        <v>8.5000000000000006E-3</v>
      </c>
      <c r="D23132" s="1">
        <f t="shared" si="361"/>
        <v>11764.705882352941</v>
      </c>
    </row>
    <row r="23133" spans="1:4">
      <c r="A23133">
        <v>9187138</v>
      </c>
      <c r="B23133" t="s">
        <v>491</v>
      </c>
      <c r="C23133">
        <v>8.5000000000000006E-3</v>
      </c>
      <c r="D23133" s="1">
        <f t="shared" si="361"/>
        <v>11764.705882352941</v>
      </c>
    </row>
    <row r="23134" spans="1:4">
      <c r="A23134">
        <v>9187139</v>
      </c>
      <c r="B23134" t="s">
        <v>491</v>
      </c>
      <c r="C23134">
        <v>8.5000000000000006E-3</v>
      </c>
      <c r="D23134" s="1">
        <f t="shared" si="361"/>
        <v>11764.705882352941</v>
      </c>
    </row>
    <row r="23135" spans="1:4">
      <c r="A23135">
        <v>918714</v>
      </c>
      <c r="B23135" t="s">
        <v>491</v>
      </c>
      <c r="C23135">
        <v>8.5000000000000006E-3</v>
      </c>
      <c r="D23135" s="1">
        <f t="shared" si="361"/>
        <v>11764.705882352941</v>
      </c>
    </row>
    <row r="23136" spans="1:4">
      <c r="A23136">
        <v>9187150</v>
      </c>
      <c r="B23136" t="s">
        <v>491</v>
      </c>
      <c r="C23136">
        <v>8.5000000000000006E-3</v>
      </c>
      <c r="D23136" s="1">
        <f t="shared" si="361"/>
        <v>11764.705882352941</v>
      </c>
    </row>
    <row r="23137" spans="1:4">
      <c r="A23137">
        <v>9187158</v>
      </c>
      <c r="B23137" t="s">
        <v>491</v>
      </c>
      <c r="C23137">
        <v>8.5000000000000006E-3</v>
      </c>
      <c r="D23137" s="1">
        <f t="shared" si="361"/>
        <v>11764.705882352941</v>
      </c>
    </row>
    <row r="23138" spans="1:4">
      <c r="A23138">
        <v>9187159</v>
      </c>
      <c r="B23138" t="s">
        <v>491</v>
      </c>
      <c r="C23138">
        <v>8.5000000000000006E-3</v>
      </c>
      <c r="D23138" s="1">
        <f t="shared" si="361"/>
        <v>11764.705882352941</v>
      </c>
    </row>
    <row r="23139" spans="1:4">
      <c r="A23139">
        <v>9187160</v>
      </c>
      <c r="B23139" t="s">
        <v>491</v>
      </c>
      <c r="C23139">
        <v>8.5000000000000006E-3</v>
      </c>
      <c r="D23139" s="1">
        <f t="shared" si="361"/>
        <v>11764.705882352941</v>
      </c>
    </row>
    <row r="23140" spans="1:4">
      <c r="A23140">
        <v>9187168</v>
      </c>
      <c r="B23140" t="s">
        <v>491</v>
      </c>
      <c r="C23140">
        <v>8.5000000000000006E-3</v>
      </c>
      <c r="D23140" s="1">
        <f t="shared" si="361"/>
        <v>11764.705882352941</v>
      </c>
    </row>
    <row r="23141" spans="1:4">
      <c r="A23141">
        <v>9187169</v>
      </c>
      <c r="B23141" t="s">
        <v>491</v>
      </c>
      <c r="C23141">
        <v>8.5000000000000006E-3</v>
      </c>
      <c r="D23141" s="1">
        <f t="shared" si="361"/>
        <v>11764.705882352941</v>
      </c>
    </row>
    <row r="23142" spans="1:4">
      <c r="A23142">
        <v>9187170</v>
      </c>
      <c r="B23142" t="s">
        <v>491</v>
      </c>
      <c r="C23142">
        <v>8.5000000000000006E-3</v>
      </c>
      <c r="D23142" s="1">
        <f t="shared" si="361"/>
        <v>11764.705882352941</v>
      </c>
    </row>
    <row r="23143" spans="1:4">
      <c r="A23143">
        <v>9187178</v>
      </c>
      <c r="B23143" t="s">
        <v>491</v>
      </c>
      <c r="C23143">
        <v>8.5000000000000006E-3</v>
      </c>
      <c r="D23143" s="1">
        <f t="shared" si="361"/>
        <v>11764.705882352941</v>
      </c>
    </row>
    <row r="23144" spans="1:4">
      <c r="A23144">
        <v>9187179</v>
      </c>
      <c r="B23144" t="s">
        <v>491</v>
      </c>
      <c r="C23144">
        <v>8.5000000000000006E-3</v>
      </c>
      <c r="D23144" s="1">
        <f t="shared" si="361"/>
        <v>11764.705882352941</v>
      </c>
    </row>
    <row r="23145" spans="1:4">
      <c r="A23145">
        <v>9187180</v>
      </c>
      <c r="B23145" t="s">
        <v>491</v>
      </c>
      <c r="C23145">
        <v>8.5000000000000006E-3</v>
      </c>
      <c r="D23145" s="1">
        <f t="shared" si="361"/>
        <v>11764.705882352941</v>
      </c>
    </row>
    <row r="23146" spans="1:4">
      <c r="A23146">
        <v>9187188</v>
      </c>
      <c r="B23146" t="s">
        <v>491</v>
      </c>
      <c r="C23146">
        <v>8.5000000000000006E-3</v>
      </c>
      <c r="D23146" s="1">
        <f t="shared" si="361"/>
        <v>11764.705882352941</v>
      </c>
    </row>
    <row r="23147" spans="1:4">
      <c r="A23147">
        <v>9187189</v>
      </c>
      <c r="B23147" t="s">
        <v>491</v>
      </c>
      <c r="C23147">
        <v>8.5000000000000006E-3</v>
      </c>
      <c r="D23147" s="1">
        <f t="shared" si="361"/>
        <v>11764.705882352941</v>
      </c>
    </row>
    <row r="23148" spans="1:4">
      <c r="A23148">
        <v>9187190</v>
      </c>
      <c r="B23148" t="s">
        <v>491</v>
      </c>
      <c r="C23148">
        <v>8.5000000000000006E-3</v>
      </c>
      <c r="D23148" s="1">
        <f t="shared" si="361"/>
        <v>11764.705882352941</v>
      </c>
    </row>
    <row r="23149" spans="1:4">
      <c r="A23149">
        <v>9187198</v>
      </c>
      <c r="B23149" t="s">
        <v>491</v>
      </c>
      <c r="C23149">
        <v>8.5000000000000006E-3</v>
      </c>
      <c r="D23149" s="1">
        <f t="shared" si="361"/>
        <v>11764.705882352941</v>
      </c>
    </row>
    <row r="23150" spans="1:4">
      <c r="A23150">
        <v>9187199</v>
      </c>
      <c r="B23150" t="s">
        <v>491</v>
      </c>
      <c r="C23150">
        <v>8.5000000000000006E-3</v>
      </c>
      <c r="D23150" s="1">
        <f t="shared" si="361"/>
        <v>11764.705882352941</v>
      </c>
    </row>
    <row r="23151" spans="1:4">
      <c r="A23151">
        <v>9187200</v>
      </c>
      <c r="B23151" t="s">
        <v>491</v>
      </c>
      <c r="C23151">
        <v>8.5000000000000006E-3</v>
      </c>
      <c r="D23151" s="1">
        <f t="shared" si="361"/>
        <v>11764.705882352941</v>
      </c>
    </row>
    <row r="23152" spans="1:4">
      <c r="A23152">
        <v>9187208</v>
      </c>
      <c r="B23152" t="s">
        <v>491</v>
      </c>
      <c r="C23152">
        <v>8.5000000000000006E-3</v>
      </c>
      <c r="D23152" s="1">
        <f t="shared" si="361"/>
        <v>11764.705882352941</v>
      </c>
    </row>
    <row r="23153" spans="1:4">
      <c r="A23153">
        <v>9187209</v>
      </c>
      <c r="B23153" t="s">
        <v>491</v>
      </c>
      <c r="C23153">
        <v>8.5000000000000006E-3</v>
      </c>
      <c r="D23153" s="1">
        <f t="shared" si="361"/>
        <v>11764.705882352941</v>
      </c>
    </row>
    <row r="23154" spans="1:4">
      <c r="A23154">
        <v>9187210</v>
      </c>
      <c r="B23154" t="s">
        <v>491</v>
      </c>
      <c r="C23154">
        <v>8.5000000000000006E-3</v>
      </c>
      <c r="D23154" s="1">
        <f t="shared" si="361"/>
        <v>11764.705882352941</v>
      </c>
    </row>
    <row r="23155" spans="1:4">
      <c r="A23155">
        <v>9187218</v>
      </c>
      <c r="B23155" t="s">
        <v>491</v>
      </c>
      <c r="C23155">
        <v>8.5000000000000006E-3</v>
      </c>
      <c r="D23155" s="1">
        <f t="shared" si="361"/>
        <v>11764.705882352941</v>
      </c>
    </row>
    <row r="23156" spans="1:4">
      <c r="A23156">
        <v>9187219</v>
      </c>
      <c r="B23156" t="s">
        <v>491</v>
      </c>
      <c r="C23156">
        <v>8.5000000000000006E-3</v>
      </c>
      <c r="D23156" s="1">
        <f t="shared" si="361"/>
        <v>11764.705882352941</v>
      </c>
    </row>
    <row r="23157" spans="1:4">
      <c r="A23157">
        <v>918722</v>
      </c>
      <c r="B23157" t="s">
        <v>491</v>
      </c>
      <c r="C23157">
        <v>8.5000000000000006E-3</v>
      </c>
      <c r="D23157" s="1">
        <f t="shared" si="361"/>
        <v>11764.705882352941</v>
      </c>
    </row>
    <row r="23158" spans="1:4">
      <c r="A23158">
        <v>9187230</v>
      </c>
      <c r="B23158" t="s">
        <v>491</v>
      </c>
      <c r="C23158">
        <v>8.5000000000000006E-3</v>
      </c>
      <c r="D23158" s="1">
        <f t="shared" si="361"/>
        <v>11764.705882352941</v>
      </c>
    </row>
    <row r="23159" spans="1:4">
      <c r="A23159">
        <v>9187238</v>
      </c>
      <c r="B23159" t="s">
        <v>491</v>
      </c>
      <c r="C23159">
        <v>8.5000000000000006E-3</v>
      </c>
      <c r="D23159" s="1">
        <f t="shared" si="361"/>
        <v>11764.705882352941</v>
      </c>
    </row>
    <row r="23160" spans="1:4">
      <c r="A23160">
        <v>9187239</v>
      </c>
      <c r="B23160" t="s">
        <v>491</v>
      </c>
      <c r="C23160">
        <v>8.5000000000000006E-3</v>
      </c>
      <c r="D23160" s="1">
        <f t="shared" si="361"/>
        <v>11764.705882352941</v>
      </c>
    </row>
    <row r="23161" spans="1:4">
      <c r="A23161">
        <v>9187240</v>
      </c>
      <c r="B23161" t="s">
        <v>491</v>
      </c>
      <c r="C23161">
        <v>8.5000000000000006E-3</v>
      </c>
      <c r="D23161" s="1">
        <f t="shared" si="361"/>
        <v>11764.705882352941</v>
      </c>
    </row>
    <row r="23162" spans="1:4">
      <c r="A23162">
        <v>9187248</v>
      </c>
      <c r="B23162" t="s">
        <v>491</v>
      </c>
      <c r="C23162">
        <v>8.5000000000000006E-3</v>
      </c>
      <c r="D23162" s="1">
        <f t="shared" si="361"/>
        <v>11764.705882352941</v>
      </c>
    </row>
    <row r="23163" spans="1:4">
      <c r="A23163">
        <v>9187249</v>
      </c>
      <c r="B23163" t="s">
        <v>491</v>
      </c>
      <c r="C23163">
        <v>8.5000000000000006E-3</v>
      </c>
      <c r="D23163" s="1">
        <f t="shared" si="361"/>
        <v>11764.705882352941</v>
      </c>
    </row>
    <row r="23164" spans="1:4">
      <c r="A23164">
        <v>9187250</v>
      </c>
      <c r="B23164" t="s">
        <v>491</v>
      </c>
      <c r="C23164">
        <v>8.5000000000000006E-3</v>
      </c>
      <c r="D23164" s="1">
        <f t="shared" si="361"/>
        <v>11764.705882352941</v>
      </c>
    </row>
    <row r="23165" spans="1:4">
      <c r="A23165">
        <v>9187258</v>
      </c>
      <c r="B23165" t="s">
        <v>491</v>
      </c>
      <c r="C23165">
        <v>8.5000000000000006E-3</v>
      </c>
      <c r="D23165" s="1">
        <f t="shared" si="361"/>
        <v>11764.705882352941</v>
      </c>
    </row>
    <row r="23166" spans="1:4">
      <c r="A23166">
        <v>9187259</v>
      </c>
      <c r="B23166" t="s">
        <v>491</v>
      </c>
      <c r="C23166">
        <v>8.5000000000000006E-3</v>
      </c>
      <c r="D23166" s="1">
        <f t="shared" si="361"/>
        <v>11764.705882352941</v>
      </c>
    </row>
    <row r="23167" spans="1:4">
      <c r="A23167">
        <v>918726</v>
      </c>
      <c r="B23167" t="s">
        <v>491</v>
      </c>
      <c r="C23167">
        <v>8.5000000000000006E-3</v>
      </c>
      <c r="D23167" s="1">
        <f t="shared" si="361"/>
        <v>11764.705882352941</v>
      </c>
    </row>
    <row r="23168" spans="1:4">
      <c r="A23168">
        <v>9187270</v>
      </c>
      <c r="B23168" t="s">
        <v>491</v>
      </c>
      <c r="C23168">
        <v>8.5000000000000006E-3</v>
      </c>
      <c r="D23168" s="1">
        <f t="shared" si="361"/>
        <v>11764.705882352941</v>
      </c>
    </row>
    <row r="23169" spans="1:4">
      <c r="A23169">
        <v>9187278</v>
      </c>
      <c r="B23169" t="s">
        <v>491</v>
      </c>
      <c r="C23169">
        <v>8.5000000000000006E-3</v>
      </c>
      <c r="D23169" s="1">
        <f t="shared" si="361"/>
        <v>11764.705882352941</v>
      </c>
    </row>
    <row r="23170" spans="1:4">
      <c r="A23170">
        <v>9187279</v>
      </c>
      <c r="B23170" t="s">
        <v>491</v>
      </c>
      <c r="C23170">
        <v>8.5000000000000006E-3</v>
      </c>
      <c r="D23170" s="1">
        <f t="shared" si="361"/>
        <v>11764.705882352941</v>
      </c>
    </row>
    <row r="23171" spans="1:4">
      <c r="A23171">
        <v>9187280</v>
      </c>
      <c r="B23171" t="s">
        <v>491</v>
      </c>
      <c r="C23171">
        <v>8.5000000000000006E-3</v>
      </c>
      <c r="D23171" s="1">
        <f t="shared" ref="D23171:D23234" si="362">100/C23171</f>
        <v>11764.705882352941</v>
      </c>
    </row>
    <row r="23172" spans="1:4">
      <c r="A23172">
        <v>9187288</v>
      </c>
      <c r="B23172" t="s">
        <v>491</v>
      </c>
      <c r="C23172">
        <v>8.5000000000000006E-3</v>
      </c>
      <c r="D23172" s="1">
        <f t="shared" si="362"/>
        <v>11764.705882352941</v>
      </c>
    </row>
    <row r="23173" spans="1:4">
      <c r="A23173">
        <v>9187289</v>
      </c>
      <c r="B23173" t="s">
        <v>491</v>
      </c>
      <c r="C23173">
        <v>8.5000000000000006E-3</v>
      </c>
      <c r="D23173" s="1">
        <f t="shared" si="362"/>
        <v>11764.705882352941</v>
      </c>
    </row>
    <row r="23174" spans="1:4">
      <c r="A23174">
        <v>9187290</v>
      </c>
      <c r="B23174" t="s">
        <v>491</v>
      </c>
      <c r="C23174">
        <v>8.5000000000000006E-3</v>
      </c>
      <c r="D23174" s="1">
        <f t="shared" si="362"/>
        <v>11764.705882352941</v>
      </c>
    </row>
    <row r="23175" spans="1:4">
      <c r="A23175">
        <v>9187298</v>
      </c>
      <c r="B23175" t="s">
        <v>491</v>
      </c>
      <c r="C23175">
        <v>8.5000000000000006E-3</v>
      </c>
      <c r="D23175" s="1">
        <f t="shared" si="362"/>
        <v>11764.705882352941</v>
      </c>
    </row>
    <row r="23176" spans="1:4">
      <c r="A23176">
        <v>9187299</v>
      </c>
      <c r="B23176" t="s">
        <v>491</v>
      </c>
      <c r="C23176">
        <v>8.5000000000000006E-3</v>
      </c>
      <c r="D23176" s="1">
        <f t="shared" si="362"/>
        <v>11764.705882352941</v>
      </c>
    </row>
    <row r="23177" spans="1:4">
      <c r="A23177">
        <v>9187300</v>
      </c>
      <c r="B23177" t="s">
        <v>491</v>
      </c>
      <c r="C23177">
        <v>8.5000000000000006E-3</v>
      </c>
      <c r="D23177" s="1">
        <f t="shared" si="362"/>
        <v>11764.705882352941</v>
      </c>
    </row>
    <row r="23178" spans="1:4">
      <c r="A23178">
        <v>9187308</v>
      </c>
      <c r="B23178" t="s">
        <v>491</v>
      </c>
      <c r="C23178">
        <v>8.5000000000000006E-3</v>
      </c>
      <c r="D23178" s="1">
        <f t="shared" si="362"/>
        <v>11764.705882352941</v>
      </c>
    </row>
    <row r="23179" spans="1:4">
      <c r="A23179">
        <v>9187309</v>
      </c>
      <c r="B23179" t="s">
        <v>491</v>
      </c>
      <c r="C23179">
        <v>8.5000000000000006E-3</v>
      </c>
      <c r="D23179" s="1">
        <f t="shared" si="362"/>
        <v>11764.705882352941</v>
      </c>
    </row>
    <row r="23180" spans="1:4">
      <c r="A23180">
        <v>9187310</v>
      </c>
      <c r="B23180" t="s">
        <v>491</v>
      </c>
      <c r="C23180">
        <v>8.5000000000000006E-3</v>
      </c>
      <c r="D23180" s="1">
        <f t="shared" si="362"/>
        <v>11764.705882352941</v>
      </c>
    </row>
    <row r="23181" spans="1:4">
      <c r="A23181">
        <v>9187318</v>
      </c>
      <c r="B23181" t="s">
        <v>491</v>
      </c>
      <c r="C23181">
        <v>8.5000000000000006E-3</v>
      </c>
      <c r="D23181" s="1">
        <f t="shared" si="362"/>
        <v>11764.705882352941</v>
      </c>
    </row>
    <row r="23182" spans="1:4">
      <c r="A23182">
        <v>9187319</v>
      </c>
      <c r="B23182" t="s">
        <v>491</v>
      </c>
      <c r="C23182">
        <v>8.5000000000000006E-3</v>
      </c>
      <c r="D23182" s="1">
        <f t="shared" si="362"/>
        <v>11764.705882352941</v>
      </c>
    </row>
    <row r="23183" spans="1:4">
      <c r="A23183">
        <v>9187320</v>
      </c>
      <c r="B23183" t="s">
        <v>491</v>
      </c>
      <c r="C23183">
        <v>8.5000000000000006E-3</v>
      </c>
      <c r="D23183" s="1">
        <f t="shared" si="362"/>
        <v>11764.705882352941</v>
      </c>
    </row>
    <row r="23184" spans="1:4">
      <c r="A23184">
        <v>9187328</v>
      </c>
      <c r="B23184" t="s">
        <v>491</v>
      </c>
      <c r="C23184">
        <v>8.5000000000000006E-3</v>
      </c>
      <c r="D23184" s="1">
        <f t="shared" si="362"/>
        <v>11764.705882352941</v>
      </c>
    </row>
    <row r="23185" spans="1:4">
      <c r="A23185">
        <v>9187329</v>
      </c>
      <c r="B23185" t="s">
        <v>491</v>
      </c>
      <c r="C23185">
        <v>8.5000000000000006E-3</v>
      </c>
      <c r="D23185" s="1">
        <f t="shared" si="362"/>
        <v>11764.705882352941</v>
      </c>
    </row>
    <row r="23186" spans="1:4">
      <c r="A23186">
        <v>9187330</v>
      </c>
      <c r="B23186" t="s">
        <v>491</v>
      </c>
      <c r="C23186">
        <v>8.5000000000000006E-3</v>
      </c>
      <c r="D23186" s="1">
        <f t="shared" si="362"/>
        <v>11764.705882352941</v>
      </c>
    </row>
    <row r="23187" spans="1:4">
      <c r="A23187">
        <v>9187338</v>
      </c>
      <c r="B23187" t="s">
        <v>491</v>
      </c>
      <c r="C23187">
        <v>8.5000000000000006E-3</v>
      </c>
      <c r="D23187" s="1">
        <f t="shared" si="362"/>
        <v>11764.705882352941</v>
      </c>
    </row>
    <row r="23188" spans="1:4">
      <c r="A23188">
        <v>9187339</v>
      </c>
      <c r="B23188" t="s">
        <v>491</v>
      </c>
      <c r="C23188">
        <v>8.5000000000000006E-3</v>
      </c>
      <c r="D23188" s="1">
        <f t="shared" si="362"/>
        <v>11764.705882352941</v>
      </c>
    </row>
    <row r="23189" spans="1:4">
      <c r="A23189">
        <v>9187340</v>
      </c>
      <c r="B23189" t="s">
        <v>491</v>
      </c>
      <c r="C23189">
        <v>8.5000000000000006E-3</v>
      </c>
      <c r="D23189" s="1">
        <f t="shared" si="362"/>
        <v>11764.705882352941</v>
      </c>
    </row>
    <row r="23190" spans="1:4">
      <c r="A23190">
        <v>9187348</v>
      </c>
      <c r="B23190" t="s">
        <v>491</v>
      </c>
      <c r="C23190">
        <v>8.5000000000000006E-3</v>
      </c>
      <c r="D23190" s="1">
        <f t="shared" si="362"/>
        <v>11764.705882352941</v>
      </c>
    </row>
    <row r="23191" spans="1:4">
      <c r="A23191">
        <v>9187349</v>
      </c>
      <c r="B23191" t="s">
        <v>491</v>
      </c>
      <c r="C23191">
        <v>8.5000000000000006E-3</v>
      </c>
      <c r="D23191" s="1">
        <f t="shared" si="362"/>
        <v>11764.705882352941</v>
      </c>
    </row>
    <row r="23192" spans="1:4">
      <c r="A23192">
        <v>9187350</v>
      </c>
      <c r="B23192" t="s">
        <v>491</v>
      </c>
      <c r="C23192">
        <v>8.5000000000000006E-3</v>
      </c>
      <c r="D23192" s="1">
        <f t="shared" si="362"/>
        <v>11764.705882352941</v>
      </c>
    </row>
    <row r="23193" spans="1:4">
      <c r="A23193">
        <v>9187358</v>
      </c>
      <c r="B23193" t="s">
        <v>491</v>
      </c>
      <c r="C23193">
        <v>8.5000000000000006E-3</v>
      </c>
      <c r="D23193" s="1">
        <f t="shared" si="362"/>
        <v>11764.705882352941</v>
      </c>
    </row>
    <row r="23194" spans="1:4">
      <c r="A23194">
        <v>9187359</v>
      </c>
      <c r="B23194" t="s">
        <v>491</v>
      </c>
      <c r="C23194">
        <v>8.5000000000000006E-3</v>
      </c>
      <c r="D23194" s="1">
        <f t="shared" si="362"/>
        <v>11764.705882352941</v>
      </c>
    </row>
    <row r="23195" spans="1:4">
      <c r="A23195">
        <v>9187360</v>
      </c>
      <c r="B23195" t="s">
        <v>491</v>
      </c>
      <c r="C23195">
        <v>8.5000000000000006E-3</v>
      </c>
      <c r="D23195" s="1">
        <f t="shared" si="362"/>
        <v>11764.705882352941</v>
      </c>
    </row>
    <row r="23196" spans="1:4">
      <c r="A23196">
        <v>9187368</v>
      </c>
      <c r="B23196" t="s">
        <v>491</v>
      </c>
      <c r="C23196">
        <v>8.5000000000000006E-3</v>
      </c>
      <c r="D23196" s="1">
        <f t="shared" si="362"/>
        <v>11764.705882352941</v>
      </c>
    </row>
    <row r="23197" spans="1:4">
      <c r="A23197">
        <v>9187369</v>
      </c>
      <c r="B23197" t="s">
        <v>491</v>
      </c>
      <c r="C23197">
        <v>8.5000000000000006E-3</v>
      </c>
      <c r="D23197" s="1">
        <f t="shared" si="362"/>
        <v>11764.705882352941</v>
      </c>
    </row>
    <row r="23198" spans="1:4">
      <c r="A23198">
        <v>9187370</v>
      </c>
      <c r="B23198" t="s">
        <v>491</v>
      </c>
      <c r="C23198">
        <v>8.5000000000000006E-3</v>
      </c>
      <c r="D23198" s="1">
        <f t="shared" si="362"/>
        <v>11764.705882352941</v>
      </c>
    </row>
    <row r="23199" spans="1:4">
      <c r="A23199">
        <v>9187378</v>
      </c>
      <c r="B23199" t="s">
        <v>491</v>
      </c>
      <c r="C23199">
        <v>8.5000000000000006E-3</v>
      </c>
      <c r="D23199" s="1">
        <f t="shared" si="362"/>
        <v>11764.705882352941</v>
      </c>
    </row>
    <row r="23200" spans="1:4">
      <c r="A23200">
        <v>9187379</v>
      </c>
      <c r="B23200" t="s">
        <v>491</v>
      </c>
      <c r="C23200">
        <v>8.5000000000000006E-3</v>
      </c>
      <c r="D23200" s="1">
        <f t="shared" si="362"/>
        <v>11764.705882352941</v>
      </c>
    </row>
    <row r="23201" spans="1:4">
      <c r="A23201">
        <v>9187380</v>
      </c>
      <c r="B23201" t="s">
        <v>491</v>
      </c>
      <c r="C23201">
        <v>8.5000000000000006E-3</v>
      </c>
      <c r="D23201" s="1">
        <f t="shared" si="362"/>
        <v>11764.705882352941</v>
      </c>
    </row>
    <row r="23202" spans="1:4">
      <c r="A23202">
        <v>9187388</v>
      </c>
      <c r="B23202" t="s">
        <v>491</v>
      </c>
      <c r="C23202">
        <v>8.5000000000000006E-3</v>
      </c>
      <c r="D23202" s="1">
        <f t="shared" si="362"/>
        <v>11764.705882352941</v>
      </c>
    </row>
    <row r="23203" spans="1:4">
      <c r="A23203">
        <v>9187389</v>
      </c>
      <c r="B23203" t="s">
        <v>491</v>
      </c>
      <c r="C23203">
        <v>8.5000000000000006E-3</v>
      </c>
      <c r="D23203" s="1">
        <f t="shared" si="362"/>
        <v>11764.705882352941</v>
      </c>
    </row>
    <row r="23204" spans="1:4">
      <c r="A23204">
        <v>9187390</v>
      </c>
      <c r="B23204" t="s">
        <v>491</v>
      </c>
      <c r="C23204">
        <v>8.5000000000000006E-3</v>
      </c>
      <c r="D23204" s="1">
        <f t="shared" si="362"/>
        <v>11764.705882352941</v>
      </c>
    </row>
    <row r="23205" spans="1:4">
      <c r="A23205">
        <v>9187398</v>
      </c>
      <c r="B23205" t="s">
        <v>491</v>
      </c>
      <c r="C23205">
        <v>8.5000000000000006E-3</v>
      </c>
      <c r="D23205" s="1">
        <f t="shared" si="362"/>
        <v>11764.705882352941</v>
      </c>
    </row>
    <row r="23206" spans="1:4">
      <c r="A23206">
        <v>9187399</v>
      </c>
      <c r="B23206" t="s">
        <v>491</v>
      </c>
      <c r="C23206">
        <v>8.5000000000000006E-3</v>
      </c>
      <c r="D23206" s="1">
        <f t="shared" si="362"/>
        <v>11764.705882352941</v>
      </c>
    </row>
    <row r="23207" spans="1:4">
      <c r="A23207">
        <v>9187400</v>
      </c>
      <c r="B23207" t="s">
        <v>491</v>
      </c>
      <c r="C23207">
        <v>8.5000000000000006E-3</v>
      </c>
      <c r="D23207" s="1">
        <f t="shared" si="362"/>
        <v>11764.705882352941</v>
      </c>
    </row>
    <row r="23208" spans="1:4">
      <c r="A23208">
        <v>9187408</v>
      </c>
      <c r="B23208" t="s">
        <v>491</v>
      </c>
      <c r="C23208">
        <v>8.5000000000000006E-3</v>
      </c>
      <c r="D23208" s="1">
        <f t="shared" si="362"/>
        <v>11764.705882352941</v>
      </c>
    </row>
    <row r="23209" spans="1:4">
      <c r="A23209">
        <v>9187409</v>
      </c>
      <c r="B23209" t="s">
        <v>491</v>
      </c>
      <c r="C23209">
        <v>8.5000000000000006E-3</v>
      </c>
      <c r="D23209" s="1">
        <f t="shared" si="362"/>
        <v>11764.705882352941</v>
      </c>
    </row>
    <row r="23210" spans="1:4">
      <c r="A23210">
        <v>9187410</v>
      </c>
      <c r="B23210" t="s">
        <v>491</v>
      </c>
      <c r="C23210">
        <v>8.5000000000000006E-3</v>
      </c>
      <c r="D23210" s="1">
        <f t="shared" si="362"/>
        <v>11764.705882352941</v>
      </c>
    </row>
    <row r="23211" spans="1:4">
      <c r="A23211">
        <v>9187418</v>
      </c>
      <c r="B23211" t="s">
        <v>491</v>
      </c>
      <c r="C23211">
        <v>8.5000000000000006E-3</v>
      </c>
      <c r="D23211" s="1">
        <f t="shared" si="362"/>
        <v>11764.705882352941</v>
      </c>
    </row>
    <row r="23212" spans="1:4">
      <c r="A23212">
        <v>9187419</v>
      </c>
      <c r="B23212" t="s">
        <v>491</v>
      </c>
      <c r="C23212">
        <v>8.5000000000000006E-3</v>
      </c>
      <c r="D23212" s="1">
        <f t="shared" si="362"/>
        <v>11764.705882352941</v>
      </c>
    </row>
    <row r="23213" spans="1:4">
      <c r="A23213">
        <v>9187420</v>
      </c>
      <c r="B23213" t="s">
        <v>491</v>
      </c>
      <c r="C23213">
        <v>8.5000000000000006E-3</v>
      </c>
      <c r="D23213" s="1">
        <f t="shared" si="362"/>
        <v>11764.705882352941</v>
      </c>
    </row>
    <row r="23214" spans="1:4">
      <c r="A23214">
        <v>9187428</v>
      </c>
      <c r="B23214" t="s">
        <v>491</v>
      </c>
      <c r="C23214">
        <v>8.5000000000000006E-3</v>
      </c>
      <c r="D23214" s="1">
        <f t="shared" si="362"/>
        <v>11764.705882352941</v>
      </c>
    </row>
    <row r="23215" spans="1:4">
      <c r="A23215">
        <v>9187429</v>
      </c>
      <c r="B23215" t="s">
        <v>491</v>
      </c>
      <c r="C23215">
        <v>8.5000000000000006E-3</v>
      </c>
      <c r="D23215" s="1">
        <f t="shared" si="362"/>
        <v>11764.705882352941</v>
      </c>
    </row>
    <row r="23216" spans="1:4">
      <c r="A23216">
        <v>9187430</v>
      </c>
      <c r="B23216" t="s">
        <v>491</v>
      </c>
      <c r="C23216">
        <v>8.5000000000000006E-3</v>
      </c>
      <c r="D23216" s="1">
        <f t="shared" si="362"/>
        <v>11764.705882352941</v>
      </c>
    </row>
    <row r="23217" spans="1:4">
      <c r="A23217">
        <v>9187438</v>
      </c>
      <c r="B23217" t="s">
        <v>491</v>
      </c>
      <c r="C23217">
        <v>8.5000000000000006E-3</v>
      </c>
      <c r="D23217" s="1">
        <f t="shared" si="362"/>
        <v>11764.705882352941</v>
      </c>
    </row>
    <row r="23218" spans="1:4">
      <c r="A23218">
        <v>9187439</v>
      </c>
      <c r="B23218" t="s">
        <v>491</v>
      </c>
      <c r="C23218">
        <v>8.5000000000000006E-3</v>
      </c>
      <c r="D23218" s="1">
        <f t="shared" si="362"/>
        <v>11764.705882352941</v>
      </c>
    </row>
    <row r="23219" spans="1:4">
      <c r="A23219">
        <v>9187440</v>
      </c>
      <c r="B23219" t="s">
        <v>491</v>
      </c>
      <c r="C23219">
        <v>8.5000000000000006E-3</v>
      </c>
      <c r="D23219" s="1">
        <f t="shared" si="362"/>
        <v>11764.705882352941</v>
      </c>
    </row>
    <row r="23220" spans="1:4">
      <c r="A23220">
        <v>9187448</v>
      </c>
      <c r="B23220" t="s">
        <v>491</v>
      </c>
      <c r="C23220">
        <v>8.5000000000000006E-3</v>
      </c>
      <c r="D23220" s="1">
        <f t="shared" si="362"/>
        <v>11764.705882352941</v>
      </c>
    </row>
    <row r="23221" spans="1:4">
      <c r="A23221">
        <v>9187449</v>
      </c>
      <c r="B23221" t="s">
        <v>491</v>
      </c>
      <c r="C23221">
        <v>8.5000000000000006E-3</v>
      </c>
      <c r="D23221" s="1">
        <f t="shared" si="362"/>
        <v>11764.705882352941</v>
      </c>
    </row>
    <row r="23222" spans="1:4">
      <c r="A23222">
        <v>9187450</v>
      </c>
      <c r="B23222" t="s">
        <v>491</v>
      </c>
      <c r="C23222">
        <v>8.5000000000000006E-3</v>
      </c>
      <c r="D23222" s="1">
        <f t="shared" si="362"/>
        <v>11764.705882352941</v>
      </c>
    </row>
    <row r="23223" spans="1:4">
      <c r="A23223">
        <v>9187458</v>
      </c>
      <c r="B23223" t="s">
        <v>491</v>
      </c>
      <c r="C23223">
        <v>8.5000000000000006E-3</v>
      </c>
      <c r="D23223" s="1">
        <f t="shared" si="362"/>
        <v>11764.705882352941</v>
      </c>
    </row>
    <row r="23224" spans="1:4">
      <c r="A23224">
        <v>9187459</v>
      </c>
      <c r="B23224" t="s">
        <v>491</v>
      </c>
      <c r="C23224">
        <v>8.5000000000000006E-3</v>
      </c>
      <c r="D23224" s="1">
        <f t="shared" si="362"/>
        <v>11764.705882352941</v>
      </c>
    </row>
    <row r="23225" spans="1:4">
      <c r="A23225">
        <v>9187460</v>
      </c>
      <c r="B23225" t="s">
        <v>491</v>
      </c>
      <c r="C23225">
        <v>8.5000000000000006E-3</v>
      </c>
      <c r="D23225" s="1">
        <f t="shared" si="362"/>
        <v>11764.705882352941</v>
      </c>
    </row>
    <row r="23226" spans="1:4">
      <c r="A23226">
        <v>9187468</v>
      </c>
      <c r="B23226" t="s">
        <v>491</v>
      </c>
      <c r="C23226">
        <v>8.5000000000000006E-3</v>
      </c>
      <c r="D23226" s="1">
        <f t="shared" si="362"/>
        <v>11764.705882352941</v>
      </c>
    </row>
    <row r="23227" spans="1:4">
      <c r="A23227">
        <v>9187469</v>
      </c>
      <c r="B23227" t="s">
        <v>491</v>
      </c>
      <c r="C23227">
        <v>8.5000000000000006E-3</v>
      </c>
      <c r="D23227" s="1">
        <f t="shared" si="362"/>
        <v>11764.705882352941</v>
      </c>
    </row>
    <row r="23228" spans="1:4">
      <c r="A23228">
        <v>9187470</v>
      </c>
      <c r="B23228" t="s">
        <v>491</v>
      </c>
      <c r="C23228">
        <v>8.5000000000000006E-3</v>
      </c>
      <c r="D23228" s="1">
        <f t="shared" si="362"/>
        <v>11764.705882352941</v>
      </c>
    </row>
    <row r="23229" spans="1:4">
      <c r="A23229">
        <v>9187478</v>
      </c>
      <c r="B23229" t="s">
        <v>491</v>
      </c>
      <c r="C23229">
        <v>8.5000000000000006E-3</v>
      </c>
      <c r="D23229" s="1">
        <f t="shared" si="362"/>
        <v>11764.705882352941</v>
      </c>
    </row>
    <row r="23230" spans="1:4">
      <c r="A23230">
        <v>9187479</v>
      </c>
      <c r="B23230" t="s">
        <v>491</v>
      </c>
      <c r="C23230">
        <v>8.5000000000000006E-3</v>
      </c>
      <c r="D23230" s="1">
        <f t="shared" si="362"/>
        <v>11764.705882352941</v>
      </c>
    </row>
    <row r="23231" spans="1:4">
      <c r="A23231">
        <v>9187480</v>
      </c>
      <c r="B23231" t="s">
        <v>491</v>
      </c>
      <c r="C23231">
        <v>8.5000000000000006E-3</v>
      </c>
      <c r="D23231" s="1">
        <f t="shared" si="362"/>
        <v>11764.705882352941</v>
      </c>
    </row>
    <row r="23232" spans="1:4">
      <c r="A23232">
        <v>9187488</v>
      </c>
      <c r="B23232" t="s">
        <v>491</v>
      </c>
      <c r="C23232">
        <v>8.5000000000000006E-3</v>
      </c>
      <c r="D23232" s="1">
        <f t="shared" si="362"/>
        <v>11764.705882352941</v>
      </c>
    </row>
    <row r="23233" spans="1:4">
      <c r="A23233">
        <v>9187489</v>
      </c>
      <c r="B23233" t="s">
        <v>491</v>
      </c>
      <c r="C23233">
        <v>8.5000000000000006E-3</v>
      </c>
      <c r="D23233" s="1">
        <f t="shared" si="362"/>
        <v>11764.705882352941</v>
      </c>
    </row>
    <row r="23234" spans="1:4">
      <c r="A23234">
        <v>9187490</v>
      </c>
      <c r="B23234" t="s">
        <v>491</v>
      </c>
      <c r="C23234">
        <v>8.5000000000000006E-3</v>
      </c>
      <c r="D23234" s="1">
        <f t="shared" si="362"/>
        <v>11764.705882352941</v>
      </c>
    </row>
    <row r="23235" spans="1:4">
      <c r="A23235">
        <v>9187498</v>
      </c>
      <c r="B23235" t="s">
        <v>491</v>
      </c>
      <c r="C23235">
        <v>8.5000000000000006E-3</v>
      </c>
      <c r="D23235" s="1">
        <f t="shared" ref="D23235:D23298" si="363">100/C23235</f>
        <v>11764.705882352941</v>
      </c>
    </row>
    <row r="23236" spans="1:4">
      <c r="A23236">
        <v>9187499</v>
      </c>
      <c r="B23236" t="s">
        <v>491</v>
      </c>
      <c r="C23236">
        <v>8.5000000000000006E-3</v>
      </c>
      <c r="D23236" s="1">
        <f t="shared" si="363"/>
        <v>11764.705882352941</v>
      </c>
    </row>
    <row r="23237" spans="1:4">
      <c r="A23237">
        <v>918750</v>
      </c>
      <c r="B23237" t="s">
        <v>491</v>
      </c>
      <c r="C23237">
        <v>8.5000000000000006E-3</v>
      </c>
      <c r="D23237" s="1">
        <f t="shared" si="363"/>
        <v>11764.705882352941</v>
      </c>
    </row>
    <row r="23238" spans="1:4">
      <c r="A23238">
        <v>9187510</v>
      </c>
      <c r="B23238" t="s">
        <v>491</v>
      </c>
      <c r="C23238">
        <v>8.5000000000000006E-3</v>
      </c>
      <c r="D23238" s="1">
        <f t="shared" si="363"/>
        <v>11764.705882352941</v>
      </c>
    </row>
    <row r="23239" spans="1:4">
      <c r="A23239">
        <v>9187518</v>
      </c>
      <c r="B23239" t="s">
        <v>491</v>
      </c>
      <c r="C23239">
        <v>8.5000000000000006E-3</v>
      </c>
      <c r="D23239" s="1">
        <f t="shared" si="363"/>
        <v>11764.705882352941</v>
      </c>
    </row>
    <row r="23240" spans="1:4">
      <c r="A23240">
        <v>9187519</v>
      </c>
      <c r="B23240" t="s">
        <v>491</v>
      </c>
      <c r="C23240">
        <v>8.5000000000000006E-3</v>
      </c>
      <c r="D23240" s="1">
        <f t="shared" si="363"/>
        <v>11764.705882352941</v>
      </c>
    </row>
    <row r="23241" spans="1:4">
      <c r="A23241">
        <v>9187520</v>
      </c>
      <c r="B23241" t="s">
        <v>491</v>
      </c>
      <c r="C23241">
        <v>8.5000000000000006E-3</v>
      </c>
      <c r="D23241" s="1">
        <f t="shared" si="363"/>
        <v>11764.705882352941</v>
      </c>
    </row>
    <row r="23242" spans="1:4">
      <c r="A23242">
        <v>9187528</v>
      </c>
      <c r="B23242" t="s">
        <v>491</v>
      </c>
      <c r="C23242">
        <v>8.5000000000000006E-3</v>
      </c>
      <c r="D23242" s="1">
        <f t="shared" si="363"/>
        <v>11764.705882352941</v>
      </c>
    </row>
    <row r="23243" spans="1:4">
      <c r="A23243">
        <v>9187529</v>
      </c>
      <c r="B23243" t="s">
        <v>491</v>
      </c>
      <c r="C23243">
        <v>8.5000000000000006E-3</v>
      </c>
      <c r="D23243" s="1">
        <f t="shared" si="363"/>
        <v>11764.705882352941</v>
      </c>
    </row>
    <row r="23244" spans="1:4">
      <c r="A23244">
        <v>9187530</v>
      </c>
      <c r="B23244" t="s">
        <v>491</v>
      </c>
      <c r="C23244">
        <v>8.5000000000000006E-3</v>
      </c>
      <c r="D23244" s="1">
        <f t="shared" si="363"/>
        <v>11764.705882352941</v>
      </c>
    </row>
    <row r="23245" spans="1:4">
      <c r="A23245">
        <v>9187538</v>
      </c>
      <c r="B23245" t="s">
        <v>491</v>
      </c>
      <c r="C23245">
        <v>8.5000000000000006E-3</v>
      </c>
      <c r="D23245" s="1">
        <f t="shared" si="363"/>
        <v>11764.705882352941</v>
      </c>
    </row>
    <row r="23246" spans="1:4">
      <c r="A23246">
        <v>9187539</v>
      </c>
      <c r="B23246" t="s">
        <v>491</v>
      </c>
      <c r="C23246">
        <v>8.5000000000000006E-3</v>
      </c>
      <c r="D23246" s="1">
        <f t="shared" si="363"/>
        <v>11764.705882352941</v>
      </c>
    </row>
    <row r="23247" spans="1:4">
      <c r="A23247">
        <v>918754</v>
      </c>
      <c r="B23247" t="s">
        <v>491</v>
      </c>
      <c r="C23247">
        <v>8.5000000000000006E-3</v>
      </c>
      <c r="D23247" s="1">
        <f t="shared" si="363"/>
        <v>11764.705882352941</v>
      </c>
    </row>
    <row r="23248" spans="1:4">
      <c r="A23248">
        <v>918755</v>
      </c>
      <c r="B23248" t="s">
        <v>491</v>
      </c>
      <c r="C23248">
        <v>8.5000000000000006E-3</v>
      </c>
      <c r="D23248" s="1">
        <f t="shared" si="363"/>
        <v>11764.705882352941</v>
      </c>
    </row>
    <row r="23249" spans="1:4">
      <c r="A23249">
        <v>918756</v>
      </c>
      <c r="B23249" t="s">
        <v>491</v>
      </c>
      <c r="C23249">
        <v>8.5000000000000006E-3</v>
      </c>
      <c r="D23249" s="1">
        <f t="shared" si="363"/>
        <v>11764.705882352941</v>
      </c>
    </row>
    <row r="23250" spans="1:4">
      <c r="A23250">
        <v>918757</v>
      </c>
      <c r="B23250" t="s">
        <v>491</v>
      </c>
      <c r="C23250">
        <v>8.5000000000000006E-3</v>
      </c>
      <c r="D23250" s="1">
        <f t="shared" si="363"/>
        <v>11764.705882352941</v>
      </c>
    </row>
    <row r="23251" spans="1:4">
      <c r="A23251">
        <v>918758</v>
      </c>
      <c r="B23251" t="s">
        <v>491</v>
      </c>
      <c r="C23251">
        <v>8.5000000000000006E-3</v>
      </c>
      <c r="D23251" s="1">
        <f t="shared" si="363"/>
        <v>11764.705882352941</v>
      </c>
    </row>
    <row r="23252" spans="1:4">
      <c r="A23252">
        <v>918759</v>
      </c>
      <c r="B23252" t="s">
        <v>491</v>
      </c>
      <c r="C23252">
        <v>8.5000000000000006E-3</v>
      </c>
      <c r="D23252" s="1">
        <f t="shared" si="363"/>
        <v>11764.705882352941</v>
      </c>
    </row>
    <row r="23253" spans="1:4">
      <c r="A23253">
        <v>918760</v>
      </c>
      <c r="B23253" t="s">
        <v>491</v>
      </c>
      <c r="C23253">
        <v>8.5000000000000006E-3</v>
      </c>
      <c r="D23253" s="1">
        <f t="shared" si="363"/>
        <v>11764.705882352941</v>
      </c>
    </row>
    <row r="23254" spans="1:4">
      <c r="A23254">
        <v>9187610</v>
      </c>
      <c r="B23254" t="s">
        <v>491</v>
      </c>
      <c r="C23254">
        <v>8.5000000000000006E-3</v>
      </c>
      <c r="D23254" s="1">
        <f t="shared" si="363"/>
        <v>11764.705882352941</v>
      </c>
    </row>
    <row r="23255" spans="1:4">
      <c r="A23255">
        <v>9187618</v>
      </c>
      <c r="B23255" t="s">
        <v>491</v>
      </c>
      <c r="C23255">
        <v>8.5000000000000006E-3</v>
      </c>
      <c r="D23255" s="1">
        <f t="shared" si="363"/>
        <v>11764.705882352941</v>
      </c>
    </row>
    <row r="23256" spans="1:4">
      <c r="A23256">
        <v>9187619</v>
      </c>
      <c r="B23256" t="s">
        <v>491</v>
      </c>
      <c r="C23256">
        <v>8.5000000000000006E-3</v>
      </c>
      <c r="D23256" s="1">
        <f t="shared" si="363"/>
        <v>11764.705882352941</v>
      </c>
    </row>
    <row r="23257" spans="1:4">
      <c r="A23257">
        <v>918764</v>
      </c>
      <c r="B23257" t="s">
        <v>491</v>
      </c>
      <c r="C23257">
        <v>8.5000000000000006E-3</v>
      </c>
      <c r="D23257" s="1">
        <f t="shared" si="363"/>
        <v>11764.705882352941</v>
      </c>
    </row>
    <row r="23258" spans="1:4">
      <c r="A23258">
        <v>918766</v>
      </c>
      <c r="B23258" t="s">
        <v>491</v>
      </c>
      <c r="C23258">
        <v>8.5000000000000006E-3</v>
      </c>
      <c r="D23258" s="1">
        <f t="shared" si="363"/>
        <v>11764.705882352941</v>
      </c>
    </row>
    <row r="23259" spans="1:4">
      <c r="A23259">
        <v>918767</v>
      </c>
      <c r="B23259" t="s">
        <v>491</v>
      </c>
      <c r="C23259">
        <v>8.5000000000000006E-3</v>
      </c>
      <c r="D23259" s="1">
        <f t="shared" si="363"/>
        <v>11764.705882352941</v>
      </c>
    </row>
    <row r="23260" spans="1:4">
      <c r="A23260">
        <v>918768</v>
      </c>
      <c r="B23260" t="s">
        <v>491</v>
      </c>
      <c r="C23260">
        <v>8.5000000000000006E-3</v>
      </c>
      <c r="D23260" s="1">
        <f t="shared" si="363"/>
        <v>11764.705882352941</v>
      </c>
    </row>
    <row r="23261" spans="1:4">
      <c r="A23261">
        <v>918769</v>
      </c>
      <c r="B23261" t="s">
        <v>491</v>
      </c>
      <c r="C23261">
        <v>8.5000000000000006E-3</v>
      </c>
      <c r="D23261" s="1">
        <f t="shared" si="363"/>
        <v>11764.705882352941</v>
      </c>
    </row>
    <row r="23262" spans="1:4">
      <c r="A23262">
        <v>91879</v>
      </c>
      <c r="B23262" t="s">
        <v>491</v>
      </c>
      <c r="C23262">
        <v>8.5000000000000006E-3</v>
      </c>
      <c r="D23262" s="1">
        <f t="shared" si="363"/>
        <v>11764.705882352941</v>
      </c>
    </row>
    <row r="23263" spans="1:4">
      <c r="A23263">
        <v>91880</v>
      </c>
      <c r="B23263" t="s">
        <v>491</v>
      </c>
      <c r="C23263">
        <v>8.5000000000000006E-3</v>
      </c>
      <c r="D23263" s="1">
        <f t="shared" si="363"/>
        <v>11764.705882352941</v>
      </c>
    </row>
    <row r="23264" spans="1:4">
      <c r="A23264">
        <v>918810</v>
      </c>
      <c r="B23264" t="s">
        <v>491</v>
      </c>
      <c r="C23264">
        <v>8.5000000000000006E-3</v>
      </c>
      <c r="D23264" s="1">
        <f t="shared" si="363"/>
        <v>11764.705882352941</v>
      </c>
    </row>
    <row r="23265" spans="1:4">
      <c r="A23265">
        <v>9188110</v>
      </c>
      <c r="B23265" t="s">
        <v>491</v>
      </c>
      <c r="C23265">
        <v>8.5000000000000006E-3</v>
      </c>
      <c r="D23265" s="1">
        <f t="shared" si="363"/>
        <v>11764.705882352941</v>
      </c>
    </row>
    <row r="23266" spans="1:4">
      <c r="A23266">
        <v>9188118</v>
      </c>
      <c r="B23266" t="s">
        <v>491</v>
      </c>
      <c r="C23266">
        <v>8.5000000000000006E-3</v>
      </c>
      <c r="D23266" s="1">
        <f t="shared" si="363"/>
        <v>11764.705882352941</v>
      </c>
    </row>
    <row r="23267" spans="1:4">
      <c r="A23267">
        <v>9188119</v>
      </c>
      <c r="B23267" t="s">
        <v>491</v>
      </c>
      <c r="C23267">
        <v>8.5000000000000006E-3</v>
      </c>
      <c r="D23267" s="1">
        <f t="shared" si="363"/>
        <v>11764.705882352941</v>
      </c>
    </row>
    <row r="23268" spans="1:4">
      <c r="A23268">
        <v>9188120</v>
      </c>
      <c r="B23268" t="s">
        <v>491</v>
      </c>
      <c r="C23268">
        <v>8.5000000000000006E-3</v>
      </c>
      <c r="D23268" s="1">
        <f t="shared" si="363"/>
        <v>11764.705882352941</v>
      </c>
    </row>
    <row r="23269" spans="1:4">
      <c r="A23269">
        <v>9188128</v>
      </c>
      <c r="B23269" t="s">
        <v>491</v>
      </c>
      <c r="C23269">
        <v>8.5000000000000006E-3</v>
      </c>
      <c r="D23269" s="1">
        <f t="shared" si="363"/>
        <v>11764.705882352941</v>
      </c>
    </row>
    <row r="23270" spans="1:4">
      <c r="A23270">
        <v>9188129</v>
      </c>
      <c r="B23270" t="s">
        <v>491</v>
      </c>
      <c r="C23270">
        <v>8.5000000000000006E-3</v>
      </c>
      <c r="D23270" s="1">
        <f t="shared" si="363"/>
        <v>11764.705882352941</v>
      </c>
    </row>
    <row r="23271" spans="1:4">
      <c r="A23271">
        <v>9188130</v>
      </c>
      <c r="B23271" t="s">
        <v>491</v>
      </c>
      <c r="C23271">
        <v>8.5000000000000006E-3</v>
      </c>
      <c r="D23271" s="1">
        <f t="shared" si="363"/>
        <v>11764.705882352941</v>
      </c>
    </row>
    <row r="23272" spans="1:4">
      <c r="A23272">
        <v>9188138</v>
      </c>
      <c r="B23272" t="s">
        <v>491</v>
      </c>
      <c r="C23272">
        <v>8.5000000000000006E-3</v>
      </c>
      <c r="D23272" s="1">
        <f t="shared" si="363"/>
        <v>11764.705882352941</v>
      </c>
    </row>
    <row r="23273" spans="1:4">
      <c r="A23273">
        <v>9188139</v>
      </c>
      <c r="B23273" t="s">
        <v>491</v>
      </c>
      <c r="C23273">
        <v>8.5000000000000006E-3</v>
      </c>
      <c r="D23273" s="1">
        <f t="shared" si="363"/>
        <v>11764.705882352941</v>
      </c>
    </row>
    <row r="23274" spans="1:4">
      <c r="A23274">
        <v>9188140</v>
      </c>
      <c r="B23274" t="s">
        <v>491</v>
      </c>
      <c r="C23274">
        <v>8.5000000000000006E-3</v>
      </c>
      <c r="D23274" s="1">
        <f t="shared" si="363"/>
        <v>11764.705882352941</v>
      </c>
    </row>
    <row r="23275" spans="1:4">
      <c r="A23275">
        <v>9188148</v>
      </c>
      <c r="B23275" t="s">
        <v>491</v>
      </c>
      <c r="C23275">
        <v>8.5000000000000006E-3</v>
      </c>
      <c r="D23275" s="1">
        <f t="shared" si="363"/>
        <v>11764.705882352941</v>
      </c>
    </row>
    <row r="23276" spans="1:4">
      <c r="A23276">
        <v>9188149</v>
      </c>
      <c r="B23276" t="s">
        <v>491</v>
      </c>
      <c r="C23276">
        <v>8.5000000000000006E-3</v>
      </c>
      <c r="D23276" s="1">
        <f t="shared" si="363"/>
        <v>11764.705882352941</v>
      </c>
    </row>
    <row r="23277" spans="1:4">
      <c r="A23277">
        <v>918815</v>
      </c>
      <c r="B23277" t="s">
        <v>491</v>
      </c>
      <c r="C23277">
        <v>8.5000000000000006E-3</v>
      </c>
      <c r="D23277" s="1">
        <f t="shared" si="363"/>
        <v>11764.705882352941</v>
      </c>
    </row>
    <row r="23278" spans="1:4">
      <c r="A23278">
        <v>9188160</v>
      </c>
      <c r="B23278" t="s">
        <v>491</v>
      </c>
      <c r="C23278">
        <v>8.5000000000000006E-3</v>
      </c>
      <c r="D23278" s="1">
        <f t="shared" si="363"/>
        <v>11764.705882352941</v>
      </c>
    </row>
    <row r="23279" spans="1:4">
      <c r="A23279">
        <v>9188168</v>
      </c>
      <c r="B23279" t="s">
        <v>491</v>
      </c>
      <c r="C23279">
        <v>8.5000000000000006E-3</v>
      </c>
      <c r="D23279" s="1">
        <f t="shared" si="363"/>
        <v>11764.705882352941</v>
      </c>
    </row>
    <row r="23280" spans="1:4">
      <c r="A23280">
        <v>9188169</v>
      </c>
      <c r="B23280" t="s">
        <v>491</v>
      </c>
      <c r="C23280">
        <v>8.5000000000000006E-3</v>
      </c>
      <c r="D23280" s="1">
        <f t="shared" si="363"/>
        <v>11764.705882352941</v>
      </c>
    </row>
    <row r="23281" spans="1:4">
      <c r="A23281">
        <v>918817</v>
      </c>
      <c r="B23281" t="s">
        <v>491</v>
      </c>
      <c r="C23281">
        <v>8.5000000000000006E-3</v>
      </c>
      <c r="D23281" s="1">
        <f t="shared" si="363"/>
        <v>11764.705882352941</v>
      </c>
    </row>
    <row r="23282" spans="1:4">
      <c r="A23282">
        <v>9188180</v>
      </c>
      <c r="B23282" t="s">
        <v>491</v>
      </c>
      <c r="C23282">
        <v>8.5000000000000006E-3</v>
      </c>
      <c r="D23282" s="1">
        <f t="shared" si="363"/>
        <v>11764.705882352941</v>
      </c>
    </row>
    <row r="23283" spans="1:4">
      <c r="A23283">
        <v>9188188</v>
      </c>
      <c r="B23283" t="s">
        <v>491</v>
      </c>
      <c r="C23283">
        <v>8.5000000000000006E-3</v>
      </c>
      <c r="D23283" s="1">
        <f t="shared" si="363"/>
        <v>11764.705882352941</v>
      </c>
    </row>
    <row r="23284" spans="1:4">
      <c r="A23284">
        <v>9188189</v>
      </c>
      <c r="B23284" t="s">
        <v>491</v>
      </c>
      <c r="C23284">
        <v>8.5000000000000006E-3</v>
      </c>
      <c r="D23284" s="1">
        <f t="shared" si="363"/>
        <v>11764.705882352941</v>
      </c>
    </row>
    <row r="23285" spans="1:4">
      <c r="A23285">
        <v>9188190</v>
      </c>
      <c r="B23285" t="s">
        <v>491</v>
      </c>
      <c r="C23285">
        <v>8.5000000000000006E-3</v>
      </c>
      <c r="D23285" s="1">
        <f t="shared" si="363"/>
        <v>11764.705882352941</v>
      </c>
    </row>
    <row r="23286" spans="1:4">
      <c r="A23286">
        <v>9188198</v>
      </c>
      <c r="B23286" t="s">
        <v>491</v>
      </c>
      <c r="C23286">
        <v>8.5000000000000006E-3</v>
      </c>
      <c r="D23286" s="1">
        <f t="shared" si="363"/>
        <v>11764.705882352941</v>
      </c>
    </row>
    <row r="23287" spans="1:4">
      <c r="A23287">
        <v>9188199</v>
      </c>
      <c r="B23287" t="s">
        <v>491</v>
      </c>
      <c r="C23287">
        <v>8.5000000000000006E-3</v>
      </c>
      <c r="D23287" s="1">
        <f t="shared" si="363"/>
        <v>11764.705882352941</v>
      </c>
    </row>
    <row r="23288" spans="1:4">
      <c r="A23288">
        <v>918820</v>
      </c>
      <c r="B23288" t="s">
        <v>491</v>
      </c>
      <c r="C23288">
        <v>8.5000000000000006E-3</v>
      </c>
      <c r="D23288" s="1">
        <f t="shared" si="363"/>
        <v>11764.705882352941</v>
      </c>
    </row>
    <row r="23289" spans="1:4">
      <c r="A23289">
        <v>9188210</v>
      </c>
      <c r="B23289" t="s">
        <v>491</v>
      </c>
      <c r="C23289">
        <v>8.5000000000000006E-3</v>
      </c>
      <c r="D23289" s="1">
        <f t="shared" si="363"/>
        <v>11764.705882352941</v>
      </c>
    </row>
    <row r="23290" spans="1:4">
      <c r="A23290">
        <v>9188218</v>
      </c>
      <c r="B23290" t="s">
        <v>491</v>
      </c>
      <c r="C23290">
        <v>8.5000000000000006E-3</v>
      </c>
      <c r="D23290" s="1">
        <f t="shared" si="363"/>
        <v>11764.705882352941</v>
      </c>
    </row>
    <row r="23291" spans="1:4">
      <c r="A23291">
        <v>9188219</v>
      </c>
      <c r="B23291" t="s">
        <v>491</v>
      </c>
      <c r="C23291">
        <v>8.5000000000000006E-3</v>
      </c>
      <c r="D23291" s="1">
        <f t="shared" si="363"/>
        <v>11764.705882352941</v>
      </c>
    </row>
    <row r="23292" spans="1:4">
      <c r="A23292">
        <v>918822</v>
      </c>
      <c r="B23292" t="s">
        <v>491</v>
      </c>
      <c r="C23292">
        <v>8.5000000000000006E-3</v>
      </c>
      <c r="D23292" s="1">
        <f t="shared" si="363"/>
        <v>11764.705882352941</v>
      </c>
    </row>
    <row r="23293" spans="1:4">
      <c r="A23293">
        <v>9188230</v>
      </c>
      <c r="B23293" t="s">
        <v>491</v>
      </c>
      <c r="C23293">
        <v>8.5000000000000006E-3</v>
      </c>
      <c r="D23293" s="1">
        <f t="shared" si="363"/>
        <v>11764.705882352941</v>
      </c>
    </row>
    <row r="23294" spans="1:4">
      <c r="A23294">
        <v>9188238</v>
      </c>
      <c r="B23294" t="s">
        <v>491</v>
      </c>
      <c r="C23294">
        <v>8.5000000000000006E-3</v>
      </c>
      <c r="D23294" s="1">
        <f t="shared" si="363"/>
        <v>11764.705882352941</v>
      </c>
    </row>
    <row r="23295" spans="1:4">
      <c r="A23295">
        <v>9188239</v>
      </c>
      <c r="B23295" t="s">
        <v>491</v>
      </c>
      <c r="C23295">
        <v>8.5000000000000006E-3</v>
      </c>
      <c r="D23295" s="1">
        <f t="shared" si="363"/>
        <v>11764.705882352941</v>
      </c>
    </row>
    <row r="23296" spans="1:4">
      <c r="A23296">
        <v>918824</v>
      </c>
      <c r="B23296" t="s">
        <v>491</v>
      </c>
      <c r="C23296">
        <v>8.5000000000000006E-3</v>
      </c>
      <c r="D23296" s="1">
        <f t="shared" si="363"/>
        <v>11764.705882352941</v>
      </c>
    </row>
    <row r="23297" spans="1:4">
      <c r="A23297">
        <v>918825</v>
      </c>
      <c r="B23297" t="s">
        <v>491</v>
      </c>
      <c r="C23297">
        <v>8.5000000000000006E-3</v>
      </c>
      <c r="D23297" s="1">
        <f t="shared" si="363"/>
        <v>11764.705882352941</v>
      </c>
    </row>
    <row r="23298" spans="1:4">
      <c r="A23298">
        <v>918826</v>
      </c>
      <c r="B23298" t="s">
        <v>491</v>
      </c>
      <c r="C23298">
        <v>8.5000000000000006E-3</v>
      </c>
      <c r="D23298" s="1">
        <f t="shared" si="363"/>
        <v>11764.705882352941</v>
      </c>
    </row>
    <row r="23299" spans="1:4">
      <c r="A23299">
        <v>918827</v>
      </c>
      <c r="B23299" t="s">
        <v>491</v>
      </c>
      <c r="C23299">
        <v>8.5000000000000006E-3</v>
      </c>
      <c r="D23299" s="1">
        <f t="shared" ref="D23299:D23362" si="364">100/C23299</f>
        <v>11764.705882352941</v>
      </c>
    </row>
    <row r="23300" spans="1:4">
      <c r="A23300">
        <v>918828</v>
      </c>
      <c r="B23300" t="s">
        <v>491</v>
      </c>
      <c r="C23300">
        <v>8.5000000000000006E-3</v>
      </c>
      <c r="D23300" s="1">
        <f t="shared" si="364"/>
        <v>11764.705882352941</v>
      </c>
    </row>
    <row r="23301" spans="1:4">
      <c r="A23301">
        <v>9188290</v>
      </c>
      <c r="B23301" t="s">
        <v>491</v>
      </c>
      <c r="C23301">
        <v>8.5000000000000006E-3</v>
      </c>
      <c r="D23301" s="1">
        <f t="shared" si="364"/>
        <v>11764.705882352941</v>
      </c>
    </row>
    <row r="23302" spans="1:4">
      <c r="A23302">
        <v>9188298</v>
      </c>
      <c r="B23302" t="s">
        <v>491</v>
      </c>
      <c r="C23302">
        <v>8.5000000000000006E-3</v>
      </c>
      <c r="D23302" s="1">
        <f t="shared" si="364"/>
        <v>11764.705882352941</v>
      </c>
    </row>
    <row r="23303" spans="1:4">
      <c r="A23303">
        <v>9188299</v>
      </c>
      <c r="B23303" t="s">
        <v>491</v>
      </c>
      <c r="C23303">
        <v>8.5000000000000006E-3</v>
      </c>
      <c r="D23303" s="1">
        <f t="shared" si="364"/>
        <v>11764.705882352941</v>
      </c>
    </row>
    <row r="23304" spans="1:4">
      <c r="A23304">
        <v>9188520</v>
      </c>
      <c r="B23304" t="s">
        <v>491</v>
      </c>
      <c r="C23304">
        <v>8.5000000000000006E-3</v>
      </c>
      <c r="D23304" s="1">
        <f t="shared" si="364"/>
        <v>11764.705882352941</v>
      </c>
    </row>
    <row r="23305" spans="1:4">
      <c r="A23305">
        <v>9188528</v>
      </c>
      <c r="B23305" t="s">
        <v>491</v>
      </c>
      <c r="C23305">
        <v>8.5000000000000006E-3</v>
      </c>
      <c r="D23305" s="1">
        <f t="shared" si="364"/>
        <v>11764.705882352941</v>
      </c>
    </row>
    <row r="23306" spans="1:4">
      <c r="A23306">
        <v>9188529</v>
      </c>
      <c r="B23306" t="s">
        <v>491</v>
      </c>
      <c r="C23306">
        <v>8.5000000000000006E-3</v>
      </c>
      <c r="D23306" s="1">
        <f t="shared" si="364"/>
        <v>11764.705882352941</v>
      </c>
    </row>
    <row r="23307" spans="1:4">
      <c r="A23307">
        <v>918853</v>
      </c>
      <c r="B23307" t="s">
        <v>491</v>
      </c>
      <c r="C23307">
        <v>8.5000000000000006E-3</v>
      </c>
      <c r="D23307" s="1">
        <f t="shared" si="364"/>
        <v>11764.705882352941</v>
      </c>
    </row>
    <row r="23308" spans="1:4">
      <c r="A23308">
        <v>9188540</v>
      </c>
      <c r="B23308" t="s">
        <v>491</v>
      </c>
      <c r="C23308">
        <v>8.5000000000000006E-3</v>
      </c>
      <c r="D23308" s="1">
        <f t="shared" si="364"/>
        <v>11764.705882352941</v>
      </c>
    </row>
    <row r="23309" spans="1:4">
      <c r="A23309">
        <v>9188548</v>
      </c>
      <c r="B23309" t="s">
        <v>491</v>
      </c>
      <c r="C23309">
        <v>8.5000000000000006E-3</v>
      </c>
      <c r="D23309" s="1">
        <f t="shared" si="364"/>
        <v>11764.705882352941</v>
      </c>
    </row>
    <row r="23310" spans="1:4">
      <c r="A23310">
        <v>9188549</v>
      </c>
      <c r="B23310" t="s">
        <v>491</v>
      </c>
      <c r="C23310">
        <v>8.5000000000000006E-3</v>
      </c>
      <c r="D23310" s="1">
        <f t="shared" si="364"/>
        <v>11764.705882352941</v>
      </c>
    </row>
    <row r="23311" spans="1:4">
      <c r="A23311">
        <v>9188550</v>
      </c>
      <c r="B23311" t="s">
        <v>491</v>
      </c>
      <c r="C23311">
        <v>8.5000000000000006E-3</v>
      </c>
      <c r="D23311" s="1">
        <f t="shared" si="364"/>
        <v>11764.705882352941</v>
      </c>
    </row>
    <row r="23312" spans="1:4">
      <c r="A23312">
        <v>9188558</v>
      </c>
      <c r="B23312" t="s">
        <v>491</v>
      </c>
      <c r="C23312">
        <v>8.5000000000000006E-3</v>
      </c>
      <c r="D23312" s="1">
        <f t="shared" si="364"/>
        <v>11764.705882352941</v>
      </c>
    </row>
    <row r="23313" spans="1:4">
      <c r="A23313">
        <v>9188559</v>
      </c>
      <c r="B23313" t="s">
        <v>491</v>
      </c>
      <c r="C23313">
        <v>8.5000000000000006E-3</v>
      </c>
      <c r="D23313" s="1">
        <f t="shared" si="364"/>
        <v>11764.705882352941</v>
      </c>
    </row>
    <row r="23314" spans="1:4">
      <c r="A23314">
        <v>9188560</v>
      </c>
      <c r="B23314" t="s">
        <v>491</v>
      </c>
      <c r="C23314">
        <v>8.5000000000000006E-3</v>
      </c>
      <c r="D23314" s="1">
        <f t="shared" si="364"/>
        <v>11764.705882352941</v>
      </c>
    </row>
    <row r="23315" spans="1:4">
      <c r="A23315">
        <v>9188568</v>
      </c>
      <c r="B23315" t="s">
        <v>491</v>
      </c>
      <c r="C23315">
        <v>8.5000000000000006E-3</v>
      </c>
      <c r="D23315" s="1">
        <f t="shared" si="364"/>
        <v>11764.705882352941</v>
      </c>
    </row>
    <row r="23316" spans="1:4">
      <c r="A23316">
        <v>9188569</v>
      </c>
      <c r="B23316" t="s">
        <v>491</v>
      </c>
      <c r="C23316">
        <v>8.5000000000000006E-3</v>
      </c>
      <c r="D23316" s="1">
        <f t="shared" si="364"/>
        <v>11764.705882352941</v>
      </c>
    </row>
    <row r="23317" spans="1:4">
      <c r="A23317">
        <v>9188570</v>
      </c>
      <c r="B23317" t="s">
        <v>491</v>
      </c>
      <c r="C23317">
        <v>8.5000000000000006E-3</v>
      </c>
      <c r="D23317" s="1">
        <f t="shared" si="364"/>
        <v>11764.705882352941</v>
      </c>
    </row>
    <row r="23318" spans="1:4">
      <c r="A23318">
        <v>9188578</v>
      </c>
      <c r="B23318" t="s">
        <v>491</v>
      </c>
      <c r="C23318">
        <v>8.5000000000000006E-3</v>
      </c>
      <c r="D23318" s="1">
        <f t="shared" si="364"/>
        <v>11764.705882352941</v>
      </c>
    </row>
    <row r="23319" spans="1:4">
      <c r="A23319">
        <v>9188579</v>
      </c>
      <c r="B23319" t="s">
        <v>491</v>
      </c>
      <c r="C23319">
        <v>8.5000000000000006E-3</v>
      </c>
      <c r="D23319" s="1">
        <f t="shared" si="364"/>
        <v>11764.705882352941</v>
      </c>
    </row>
    <row r="23320" spans="1:4">
      <c r="A23320">
        <v>918858</v>
      </c>
      <c r="B23320" t="s">
        <v>491</v>
      </c>
      <c r="C23320">
        <v>8.5000000000000006E-3</v>
      </c>
      <c r="D23320" s="1">
        <f t="shared" si="364"/>
        <v>11764.705882352941</v>
      </c>
    </row>
    <row r="23321" spans="1:4">
      <c r="A23321">
        <v>918859</v>
      </c>
      <c r="B23321" t="s">
        <v>491</v>
      </c>
      <c r="C23321">
        <v>8.5000000000000006E-3</v>
      </c>
      <c r="D23321" s="1">
        <f t="shared" si="364"/>
        <v>11764.705882352941</v>
      </c>
    </row>
    <row r="23322" spans="1:4">
      <c r="A23322">
        <v>918860</v>
      </c>
      <c r="B23322" t="s">
        <v>491</v>
      </c>
      <c r="C23322">
        <v>8.5000000000000006E-3</v>
      </c>
      <c r="D23322" s="1">
        <f t="shared" si="364"/>
        <v>11764.705882352941</v>
      </c>
    </row>
    <row r="23323" spans="1:4">
      <c r="A23323">
        <v>918861</v>
      </c>
      <c r="B23323" t="s">
        <v>491</v>
      </c>
      <c r="C23323">
        <v>8.5000000000000006E-3</v>
      </c>
      <c r="D23323" s="1">
        <f t="shared" si="364"/>
        <v>11764.705882352941</v>
      </c>
    </row>
    <row r="23324" spans="1:4">
      <c r="A23324">
        <v>9188620</v>
      </c>
      <c r="B23324" t="s">
        <v>491</v>
      </c>
      <c r="C23324">
        <v>8.5000000000000006E-3</v>
      </c>
      <c r="D23324" s="1">
        <f t="shared" si="364"/>
        <v>11764.705882352941</v>
      </c>
    </row>
    <row r="23325" spans="1:4">
      <c r="A23325">
        <v>9188628</v>
      </c>
      <c r="B23325" t="s">
        <v>491</v>
      </c>
      <c r="C23325">
        <v>8.5000000000000006E-3</v>
      </c>
      <c r="D23325" s="1">
        <f t="shared" si="364"/>
        <v>11764.705882352941</v>
      </c>
    </row>
    <row r="23326" spans="1:4">
      <c r="A23326">
        <v>9188629</v>
      </c>
      <c r="B23326" t="s">
        <v>491</v>
      </c>
      <c r="C23326">
        <v>8.5000000000000006E-3</v>
      </c>
      <c r="D23326" s="1">
        <f t="shared" si="364"/>
        <v>11764.705882352941</v>
      </c>
    </row>
    <row r="23327" spans="1:4">
      <c r="A23327">
        <v>9188630</v>
      </c>
      <c r="B23327" t="s">
        <v>491</v>
      </c>
      <c r="C23327">
        <v>8.5000000000000006E-3</v>
      </c>
      <c r="D23327" s="1">
        <f t="shared" si="364"/>
        <v>11764.705882352941</v>
      </c>
    </row>
    <row r="23328" spans="1:4">
      <c r="A23328">
        <v>9188638</v>
      </c>
      <c r="B23328" t="s">
        <v>491</v>
      </c>
      <c r="C23328">
        <v>8.5000000000000006E-3</v>
      </c>
      <c r="D23328" s="1">
        <f t="shared" si="364"/>
        <v>11764.705882352941</v>
      </c>
    </row>
    <row r="23329" spans="1:4">
      <c r="A23329">
        <v>9188639</v>
      </c>
      <c r="B23329" t="s">
        <v>491</v>
      </c>
      <c r="C23329">
        <v>8.5000000000000006E-3</v>
      </c>
      <c r="D23329" s="1">
        <f t="shared" si="364"/>
        <v>11764.705882352941</v>
      </c>
    </row>
    <row r="23330" spans="1:4">
      <c r="A23330">
        <v>9188640</v>
      </c>
      <c r="B23330" t="s">
        <v>491</v>
      </c>
      <c r="C23330">
        <v>8.5000000000000006E-3</v>
      </c>
      <c r="D23330" s="1">
        <f t="shared" si="364"/>
        <v>11764.705882352941</v>
      </c>
    </row>
    <row r="23331" spans="1:4">
      <c r="A23331">
        <v>9188648</v>
      </c>
      <c r="B23331" t="s">
        <v>491</v>
      </c>
      <c r="C23331">
        <v>8.5000000000000006E-3</v>
      </c>
      <c r="D23331" s="1">
        <f t="shared" si="364"/>
        <v>11764.705882352941</v>
      </c>
    </row>
    <row r="23332" spans="1:4">
      <c r="A23332">
        <v>9188649</v>
      </c>
      <c r="B23332" t="s">
        <v>491</v>
      </c>
      <c r="C23332">
        <v>8.5000000000000006E-3</v>
      </c>
      <c r="D23332" s="1">
        <f t="shared" si="364"/>
        <v>11764.705882352941</v>
      </c>
    </row>
    <row r="23333" spans="1:4">
      <c r="A23333">
        <v>9188650</v>
      </c>
      <c r="B23333" t="s">
        <v>491</v>
      </c>
      <c r="C23333">
        <v>8.5000000000000006E-3</v>
      </c>
      <c r="D23333" s="1">
        <f t="shared" si="364"/>
        <v>11764.705882352941</v>
      </c>
    </row>
    <row r="23334" spans="1:4">
      <c r="A23334">
        <v>9188658</v>
      </c>
      <c r="B23334" t="s">
        <v>491</v>
      </c>
      <c r="C23334">
        <v>8.5000000000000006E-3</v>
      </c>
      <c r="D23334" s="1">
        <f t="shared" si="364"/>
        <v>11764.705882352941</v>
      </c>
    </row>
    <row r="23335" spans="1:4">
      <c r="A23335">
        <v>9188659</v>
      </c>
      <c r="B23335" t="s">
        <v>491</v>
      </c>
      <c r="C23335">
        <v>8.5000000000000006E-3</v>
      </c>
      <c r="D23335" s="1">
        <f t="shared" si="364"/>
        <v>11764.705882352941</v>
      </c>
    </row>
    <row r="23336" spans="1:4">
      <c r="A23336">
        <v>918866</v>
      </c>
      <c r="B23336" t="s">
        <v>491</v>
      </c>
      <c r="C23336">
        <v>8.5000000000000006E-3</v>
      </c>
      <c r="D23336" s="1">
        <f t="shared" si="364"/>
        <v>11764.705882352941</v>
      </c>
    </row>
    <row r="23337" spans="1:4">
      <c r="A23337">
        <v>918867</v>
      </c>
      <c r="B23337" t="s">
        <v>491</v>
      </c>
      <c r="C23337">
        <v>8.5000000000000006E-3</v>
      </c>
      <c r="D23337" s="1">
        <f t="shared" si="364"/>
        <v>11764.705882352941</v>
      </c>
    </row>
    <row r="23338" spans="1:4">
      <c r="A23338">
        <v>9188680</v>
      </c>
      <c r="B23338" t="s">
        <v>491</v>
      </c>
      <c r="C23338">
        <v>8.5000000000000006E-3</v>
      </c>
      <c r="D23338" s="1">
        <f t="shared" si="364"/>
        <v>11764.705882352941</v>
      </c>
    </row>
    <row r="23339" spans="1:4">
      <c r="A23339">
        <v>9188688</v>
      </c>
      <c r="B23339" t="s">
        <v>491</v>
      </c>
      <c r="C23339">
        <v>8.5000000000000006E-3</v>
      </c>
      <c r="D23339" s="1">
        <f t="shared" si="364"/>
        <v>11764.705882352941</v>
      </c>
    </row>
    <row r="23340" spans="1:4">
      <c r="A23340">
        <v>9188689</v>
      </c>
      <c r="B23340" t="s">
        <v>491</v>
      </c>
      <c r="C23340">
        <v>8.5000000000000006E-3</v>
      </c>
      <c r="D23340" s="1">
        <f t="shared" si="364"/>
        <v>11764.705882352941</v>
      </c>
    </row>
    <row r="23341" spans="1:4">
      <c r="A23341">
        <v>9188690</v>
      </c>
      <c r="B23341" t="s">
        <v>491</v>
      </c>
      <c r="C23341">
        <v>8.5000000000000006E-3</v>
      </c>
      <c r="D23341" s="1">
        <f t="shared" si="364"/>
        <v>11764.705882352941</v>
      </c>
    </row>
    <row r="23342" spans="1:4">
      <c r="A23342">
        <v>9188698</v>
      </c>
      <c r="B23342" t="s">
        <v>491</v>
      </c>
      <c r="C23342">
        <v>8.5000000000000006E-3</v>
      </c>
      <c r="D23342" s="1">
        <f t="shared" si="364"/>
        <v>11764.705882352941</v>
      </c>
    </row>
    <row r="23343" spans="1:4">
      <c r="A23343">
        <v>9188699</v>
      </c>
      <c r="B23343" t="s">
        <v>491</v>
      </c>
      <c r="C23343">
        <v>8.5000000000000006E-3</v>
      </c>
      <c r="D23343" s="1">
        <f t="shared" si="364"/>
        <v>11764.705882352941</v>
      </c>
    </row>
    <row r="23344" spans="1:4">
      <c r="A23344">
        <v>91887</v>
      </c>
      <c r="B23344" t="s">
        <v>491</v>
      </c>
      <c r="C23344">
        <v>8.5000000000000006E-3</v>
      </c>
      <c r="D23344" s="1">
        <f t="shared" si="364"/>
        <v>11764.705882352941</v>
      </c>
    </row>
    <row r="23345" spans="1:4">
      <c r="A23345">
        <v>918880</v>
      </c>
      <c r="B23345" t="s">
        <v>491</v>
      </c>
      <c r="C23345">
        <v>8.5000000000000006E-3</v>
      </c>
      <c r="D23345" s="1">
        <f t="shared" si="364"/>
        <v>11764.705882352941</v>
      </c>
    </row>
    <row r="23346" spans="1:4">
      <c r="A23346">
        <v>918881</v>
      </c>
      <c r="B23346" t="s">
        <v>491</v>
      </c>
      <c r="C23346">
        <v>8.5000000000000006E-3</v>
      </c>
      <c r="D23346" s="1">
        <f t="shared" si="364"/>
        <v>11764.705882352941</v>
      </c>
    </row>
    <row r="23347" spans="1:4">
      <c r="A23347">
        <v>918882</v>
      </c>
      <c r="B23347" t="s">
        <v>491</v>
      </c>
      <c r="C23347">
        <v>8.5000000000000006E-3</v>
      </c>
      <c r="D23347" s="1">
        <f t="shared" si="364"/>
        <v>11764.705882352941</v>
      </c>
    </row>
    <row r="23348" spans="1:4">
      <c r="A23348">
        <v>918883</v>
      </c>
      <c r="B23348" t="s">
        <v>491</v>
      </c>
      <c r="C23348">
        <v>8.5000000000000006E-3</v>
      </c>
      <c r="D23348" s="1">
        <f t="shared" si="364"/>
        <v>11764.705882352941</v>
      </c>
    </row>
    <row r="23349" spans="1:4">
      <c r="A23349">
        <v>918884</v>
      </c>
      <c r="B23349" t="s">
        <v>491</v>
      </c>
      <c r="C23349">
        <v>8.5000000000000006E-3</v>
      </c>
      <c r="D23349" s="1">
        <f t="shared" si="364"/>
        <v>11764.705882352941</v>
      </c>
    </row>
    <row r="23350" spans="1:4">
      <c r="A23350">
        <v>918885</v>
      </c>
      <c r="B23350" t="s">
        <v>491</v>
      </c>
      <c r="C23350">
        <v>8.5000000000000006E-3</v>
      </c>
      <c r="D23350" s="1">
        <f t="shared" si="364"/>
        <v>11764.705882352941</v>
      </c>
    </row>
    <row r="23351" spans="1:4">
      <c r="A23351">
        <v>918886</v>
      </c>
      <c r="B23351" t="s">
        <v>491</v>
      </c>
      <c r="C23351">
        <v>8.5000000000000006E-3</v>
      </c>
      <c r="D23351" s="1">
        <f t="shared" si="364"/>
        <v>11764.705882352941</v>
      </c>
    </row>
    <row r="23352" spans="1:4">
      <c r="A23352">
        <v>918888</v>
      </c>
      <c r="B23352" t="s">
        <v>491</v>
      </c>
      <c r="C23352">
        <v>8.5000000000000006E-3</v>
      </c>
      <c r="D23352" s="1">
        <f t="shared" si="364"/>
        <v>11764.705882352941</v>
      </c>
    </row>
    <row r="23353" spans="1:4">
      <c r="A23353">
        <v>918889</v>
      </c>
      <c r="B23353" t="s">
        <v>491</v>
      </c>
      <c r="C23353">
        <v>8.5000000000000006E-3</v>
      </c>
      <c r="D23353" s="1">
        <f t="shared" si="364"/>
        <v>11764.705882352941</v>
      </c>
    </row>
    <row r="23354" spans="1:4">
      <c r="A23354">
        <v>91889</v>
      </c>
      <c r="B23354" t="s">
        <v>491</v>
      </c>
      <c r="C23354">
        <v>8.5000000000000006E-3</v>
      </c>
      <c r="D23354" s="1">
        <f t="shared" si="364"/>
        <v>11764.705882352941</v>
      </c>
    </row>
    <row r="23355" spans="1:4">
      <c r="A23355">
        <v>91890</v>
      </c>
      <c r="B23355" t="s">
        <v>491</v>
      </c>
      <c r="C23355">
        <v>8.5000000000000006E-3</v>
      </c>
      <c r="D23355" s="1">
        <f t="shared" si="364"/>
        <v>11764.705882352941</v>
      </c>
    </row>
    <row r="23356" spans="1:4">
      <c r="A23356">
        <v>918901</v>
      </c>
      <c r="B23356" t="s">
        <v>491</v>
      </c>
      <c r="C23356">
        <v>8.5000000000000006E-3</v>
      </c>
      <c r="D23356" s="1">
        <f t="shared" si="364"/>
        <v>11764.705882352941</v>
      </c>
    </row>
    <row r="23357" spans="1:4">
      <c r="A23357">
        <v>918902</v>
      </c>
      <c r="B23357" t="s">
        <v>491</v>
      </c>
      <c r="C23357">
        <v>8.5000000000000006E-3</v>
      </c>
      <c r="D23357" s="1">
        <f t="shared" si="364"/>
        <v>11764.705882352941</v>
      </c>
    </row>
    <row r="23358" spans="1:4">
      <c r="A23358">
        <v>918904</v>
      </c>
      <c r="B23358" t="s">
        <v>491</v>
      </c>
      <c r="C23358">
        <v>8.5000000000000006E-3</v>
      </c>
      <c r="D23358" s="1">
        <f t="shared" si="364"/>
        <v>11764.705882352941</v>
      </c>
    </row>
    <row r="23359" spans="1:4">
      <c r="A23359">
        <v>918905</v>
      </c>
      <c r="B23359" t="s">
        <v>491</v>
      </c>
      <c r="C23359">
        <v>8.5000000000000006E-3</v>
      </c>
      <c r="D23359" s="1">
        <f t="shared" si="364"/>
        <v>11764.705882352941</v>
      </c>
    </row>
    <row r="23360" spans="1:4">
      <c r="A23360">
        <v>918906</v>
      </c>
      <c r="B23360" t="s">
        <v>491</v>
      </c>
      <c r="C23360">
        <v>8.5000000000000006E-3</v>
      </c>
      <c r="D23360" s="1">
        <f t="shared" si="364"/>
        <v>11764.705882352941</v>
      </c>
    </row>
    <row r="23361" spans="1:4">
      <c r="A23361">
        <v>918907</v>
      </c>
      <c r="B23361" t="s">
        <v>491</v>
      </c>
      <c r="C23361">
        <v>8.5000000000000006E-3</v>
      </c>
      <c r="D23361" s="1">
        <f t="shared" si="364"/>
        <v>11764.705882352941</v>
      </c>
    </row>
    <row r="23362" spans="1:4">
      <c r="A23362">
        <v>918908</v>
      </c>
      <c r="B23362" t="s">
        <v>491</v>
      </c>
      <c r="C23362">
        <v>8.5000000000000006E-3</v>
      </c>
      <c r="D23362" s="1">
        <f t="shared" si="364"/>
        <v>11764.705882352941</v>
      </c>
    </row>
    <row r="23363" spans="1:4">
      <c r="A23363">
        <v>918909</v>
      </c>
      <c r="B23363" t="s">
        <v>491</v>
      </c>
      <c r="C23363">
        <v>8.5000000000000006E-3</v>
      </c>
      <c r="D23363" s="1">
        <f t="shared" ref="D23363:D23426" si="365">100/C23363</f>
        <v>11764.705882352941</v>
      </c>
    </row>
    <row r="23364" spans="1:4">
      <c r="A23364">
        <v>9189220</v>
      </c>
      <c r="B23364" t="s">
        <v>491</v>
      </c>
      <c r="C23364">
        <v>8.5000000000000006E-3</v>
      </c>
      <c r="D23364" s="1">
        <f t="shared" si="365"/>
        <v>11764.705882352941</v>
      </c>
    </row>
    <row r="23365" spans="1:4">
      <c r="A23365">
        <v>9189228</v>
      </c>
      <c r="B23365" t="s">
        <v>491</v>
      </c>
      <c r="C23365">
        <v>8.5000000000000006E-3</v>
      </c>
      <c r="D23365" s="1">
        <f t="shared" si="365"/>
        <v>11764.705882352941</v>
      </c>
    </row>
    <row r="23366" spans="1:4">
      <c r="A23366">
        <v>9189229</v>
      </c>
      <c r="B23366" t="s">
        <v>491</v>
      </c>
      <c r="C23366">
        <v>8.5000000000000006E-3</v>
      </c>
      <c r="D23366" s="1">
        <f t="shared" si="365"/>
        <v>11764.705882352941</v>
      </c>
    </row>
    <row r="23367" spans="1:4">
      <c r="A23367">
        <v>918923</v>
      </c>
      <c r="B23367" t="s">
        <v>491</v>
      </c>
      <c r="C23367">
        <v>8.5000000000000006E-3</v>
      </c>
      <c r="D23367" s="1">
        <f t="shared" si="365"/>
        <v>11764.705882352941</v>
      </c>
    </row>
    <row r="23368" spans="1:4">
      <c r="A23368">
        <v>9189240</v>
      </c>
      <c r="B23368" t="s">
        <v>491</v>
      </c>
      <c r="C23368">
        <v>8.5000000000000006E-3</v>
      </c>
      <c r="D23368" s="1">
        <f t="shared" si="365"/>
        <v>11764.705882352941</v>
      </c>
    </row>
    <row r="23369" spans="1:4">
      <c r="A23369">
        <v>9189248</v>
      </c>
      <c r="B23369" t="s">
        <v>491</v>
      </c>
      <c r="C23369">
        <v>8.5000000000000006E-3</v>
      </c>
      <c r="D23369" s="1">
        <f t="shared" si="365"/>
        <v>11764.705882352941</v>
      </c>
    </row>
    <row r="23370" spans="1:4">
      <c r="A23370">
        <v>9189249</v>
      </c>
      <c r="B23370" t="s">
        <v>491</v>
      </c>
      <c r="C23370">
        <v>8.5000000000000006E-3</v>
      </c>
      <c r="D23370" s="1">
        <f t="shared" si="365"/>
        <v>11764.705882352941</v>
      </c>
    </row>
    <row r="23371" spans="1:4">
      <c r="A23371">
        <v>918925</v>
      </c>
      <c r="B23371" t="s">
        <v>491</v>
      </c>
      <c r="C23371">
        <v>8.5000000000000006E-3</v>
      </c>
      <c r="D23371" s="1">
        <f t="shared" si="365"/>
        <v>11764.705882352941</v>
      </c>
    </row>
    <row r="23372" spans="1:4">
      <c r="A23372">
        <v>918926</v>
      </c>
      <c r="B23372" t="s">
        <v>491</v>
      </c>
      <c r="C23372">
        <v>8.5000000000000006E-3</v>
      </c>
      <c r="D23372" s="1">
        <f t="shared" si="365"/>
        <v>11764.705882352941</v>
      </c>
    </row>
    <row r="23373" spans="1:4">
      <c r="A23373">
        <v>918927</v>
      </c>
      <c r="B23373" t="s">
        <v>491</v>
      </c>
      <c r="C23373">
        <v>8.5000000000000006E-3</v>
      </c>
      <c r="D23373" s="1">
        <f t="shared" si="365"/>
        <v>11764.705882352941</v>
      </c>
    </row>
    <row r="23374" spans="1:4">
      <c r="A23374">
        <v>918928</v>
      </c>
      <c r="B23374" t="s">
        <v>491</v>
      </c>
      <c r="C23374">
        <v>8.5000000000000006E-3</v>
      </c>
      <c r="D23374" s="1">
        <f t="shared" si="365"/>
        <v>11764.705882352941</v>
      </c>
    </row>
    <row r="23375" spans="1:4">
      <c r="A23375">
        <v>918929</v>
      </c>
      <c r="B23375" t="s">
        <v>491</v>
      </c>
      <c r="C23375">
        <v>8.5000000000000006E-3</v>
      </c>
      <c r="D23375" s="1">
        <f t="shared" si="365"/>
        <v>11764.705882352941</v>
      </c>
    </row>
    <row r="23376" spans="1:4">
      <c r="A23376">
        <v>918930</v>
      </c>
      <c r="B23376" t="s">
        <v>491</v>
      </c>
      <c r="C23376">
        <v>8.5000000000000006E-3</v>
      </c>
      <c r="D23376" s="1">
        <f t="shared" si="365"/>
        <v>11764.705882352941</v>
      </c>
    </row>
    <row r="23377" spans="1:4">
      <c r="A23377">
        <v>9189310</v>
      </c>
      <c r="B23377" t="s">
        <v>491</v>
      </c>
      <c r="C23377">
        <v>8.5000000000000006E-3</v>
      </c>
      <c r="D23377" s="1">
        <f t="shared" si="365"/>
        <v>11764.705882352941</v>
      </c>
    </row>
    <row r="23378" spans="1:4">
      <c r="A23378">
        <v>9189318</v>
      </c>
      <c r="B23378" t="s">
        <v>491</v>
      </c>
      <c r="C23378">
        <v>8.5000000000000006E-3</v>
      </c>
      <c r="D23378" s="1">
        <f t="shared" si="365"/>
        <v>11764.705882352941</v>
      </c>
    </row>
    <row r="23379" spans="1:4">
      <c r="A23379">
        <v>9189319</v>
      </c>
      <c r="B23379" t="s">
        <v>491</v>
      </c>
      <c r="C23379">
        <v>8.5000000000000006E-3</v>
      </c>
      <c r="D23379" s="1">
        <f t="shared" si="365"/>
        <v>11764.705882352941</v>
      </c>
    </row>
    <row r="23380" spans="1:4">
      <c r="A23380">
        <v>9189320</v>
      </c>
      <c r="B23380" t="s">
        <v>491</v>
      </c>
      <c r="C23380">
        <v>8.5000000000000006E-3</v>
      </c>
      <c r="D23380" s="1">
        <f t="shared" si="365"/>
        <v>11764.705882352941</v>
      </c>
    </row>
    <row r="23381" spans="1:4">
      <c r="A23381">
        <v>9189328</v>
      </c>
      <c r="B23381" t="s">
        <v>491</v>
      </c>
      <c r="C23381">
        <v>8.5000000000000006E-3</v>
      </c>
      <c r="D23381" s="1">
        <f t="shared" si="365"/>
        <v>11764.705882352941</v>
      </c>
    </row>
    <row r="23382" spans="1:4">
      <c r="A23382">
        <v>9189329</v>
      </c>
      <c r="B23382" t="s">
        <v>491</v>
      </c>
      <c r="C23382">
        <v>8.5000000000000006E-3</v>
      </c>
      <c r="D23382" s="1">
        <f t="shared" si="365"/>
        <v>11764.705882352941</v>
      </c>
    </row>
    <row r="23383" spans="1:4">
      <c r="A23383">
        <v>9189330</v>
      </c>
      <c r="B23383" t="s">
        <v>491</v>
      </c>
      <c r="C23383">
        <v>8.5000000000000006E-3</v>
      </c>
      <c r="D23383" s="1">
        <f t="shared" si="365"/>
        <v>11764.705882352941</v>
      </c>
    </row>
    <row r="23384" spans="1:4">
      <c r="A23384">
        <v>9189338</v>
      </c>
      <c r="B23384" t="s">
        <v>491</v>
      </c>
      <c r="C23384">
        <v>8.5000000000000006E-3</v>
      </c>
      <c r="D23384" s="1">
        <f t="shared" si="365"/>
        <v>11764.705882352941</v>
      </c>
    </row>
    <row r="23385" spans="1:4">
      <c r="A23385">
        <v>9189339</v>
      </c>
      <c r="B23385" t="s">
        <v>491</v>
      </c>
      <c r="C23385">
        <v>8.5000000000000006E-3</v>
      </c>
      <c r="D23385" s="1">
        <f t="shared" si="365"/>
        <v>11764.705882352941</v>
      </c>
    </row>
    <row r="23386" spans="1:4">
      <c r="A23386">
        <v>9189340</v>
      </c>
      <c r="B23386" t="s">
        <v>491</v>
      </c>
      <c r="C23386">
        <v>8.5000000000000006E-3</v>
      </c>
      <c r="D23386" s="1">
        <f t="shared" si="365"/>
        <v>11764.705882352941</v>
      </c>
    </row>
    <row r="23387" spans="1:4">
      <c r="A23387">
        <v>9189348</v>
      </c>
      <c r="B23387" t="s">
        <v>491</v>
      </c>
      <c r="C23387">
        <v>8.5000000000000006E-3</v>
      </c>
      <c r="D23387" s="1">
        <f t="shared" si="365"/>
        <v>11764.705882352941</v>
      </c>
    </row>
    <row r="23388" spans="1:4">
      <c r="A23388">
        <v>9189349</v>
      </c>
      <c r="B23388" t="s">
        <v>491</v>
      </c>
      <c r="C23388">
        <v>8.5000000000000006E-3</v>
      </c>
      <c r="D23388" s="1">
        <f t="shared" si="365"/>
        <v>11764.705882352941</v>
      </c>
    </row>
    <row r="23389" spans="1:4">
      <c r="A23389">
        <v>9189350</v>
      </c>
      <c r="B23389" t="s">
        <v>491</v>
      </c>
      <c r="C23389">
        <v>8.5000000000000006E-3</v>
      </c>
      <c r="D23389" s="1">
        <f t="shared" si="365"/>
        <v>11764.705882352941</v>
      </c>
    </row>
    <row r="23390" spans="1:4">
      <c r="A23390">
        <v>9189358</v>
      </c>
      <c r="B23390" t="s">
        <v>491</v>
      </c>
      <c r="C23390">
        <v>8.5000000000000006E-3</v>
      </c>
      <c r="D23390" s="1">
        <f t="shared" si="365"/>
        <v>11764.705882352941</v>
      </c>
    </row>
    <row r="23391" spans="1:4">
      <c r="A23391">
        <v>9189359</v>
      </c>
      <c r="B23391" t="s">
        <v>491</v>
      </c>
      <c r="C23391">
        <v>8.5000000000000006E-3</v>
      </c>
      <c r="D23391" s="1">
        <f t="shared" si="365"/>
        <v>11764.705882352941</v>
      </c>
    </row>
    <row r="23392" spans="1:4">
      <c r="A23392">
        <v>9189360</v>
      </c>
      <c r="B23392" t="s">
        <v>491</v>
      </c>
      <c r="C23392">
        <v>8.5000000000000006E-3</v>
      </c>
      <c r="D23392" s="1">
        <f t="shared" si="365"/>
        <v>11764.705882352941</v>
      </c>
    </row>
    <row r="23393" spans="1:4">
      <c r="A23393">
        <v>9189368</v>
      </c>
      <c r="B23393" t="s">
        <v>491</v>
      </c>
      <c r="C23393">
        <v>8.5000000000000006E-3</v>
      </c>
      <c r="D23393" s="1">
        <f t="shared" si="365"/>
        <v>11764.705882352941</v>
      </c>
    </row>
    <row r="23394" spans="1:4">
      <c r="A23394">
        <v>9189369</v>
      </c>
      <c r="B23394" t="s">
        <v>491</v>
      </c>
      <c r="C23394">
        <v>8.5000000000000006E-3</v>
      </c>
      <c r="D23394" s="1">
        <f t="shared" si="365"/>
        <v>11764.705882352941</v>
      </c>
    </row>
    <row r="23395" spans="1:4">
      <c r="A23395">
        <v>9189370</v>
      </c>
      <c r="B23395" t="s">
        <v>491</v>
      </c>
      <c r="C23395">
        <v>8.5000000000000006E-3</v>
      </c>
      <c r="D23395" s="1">
        <f t="shared" si="365"/>
        <v>11764.705882352941</v>
      </c>
    </row>
    <row r="23396" spans="1:4">
      <c r="A23396">
        <v>9189378</v>
      </c>
      <c r="B23396" t="s">
        <v>491</v>
      </c>
      <c r="C23396">
        <v>8.5000000000000006E-3</v>
      </c>
      <c r="D23396" s="1">
        <f t="shared" si="365"/>
        <v>11764.705882352941</v>
      </c>
    </row>
    <row r="23397" spans="1:4">
      <c r="A23397">
        <v>9189379</v>
      </c>
      <c r="B23397" t="s">
        <v>491</v>
      </c>
      <c r="C23397">
        <v>8.5000000000000006E-3</v>
      </c>
      <c r="D23397" s="1">
        <f t="shared" si="365"/>
        <v>11764.705882352941</v>
      </c>
    </row>
    <row r="23398" spans="1:4">
      <c r="A23398">
        <v>9189380</v>
      </c>
      <c r="B23398" t="s">
        <v>491</v>
      </c>
      <c r="C23398">
        <v>8.5000000000000006E-3</v>
      </c>
      <c r="D23398" s="1">
        <f t="shared" si="365"/>
        <v>11764.705882352941</v>
      </c>
    </row>
    <row r="23399" spans="1:4">
      <c r="A23399">
        <v>9189388</v>
      </c>
      <c r="B23399" t="s">
        <v>491</v>
      </c>
      <c r="C23399">
        <v>8.5000000000000006E-3</v>
      </c>
      <c r="D23399" s="1">
        <f t="shared" si="365"/>
        <v>11764.705882352941</v>
      </c>
    </row>
    <row r="23400" spans="1:4">
      <c r="A23400">
        <v>9189389</v>
      </c>
      <c r="B23400" t="s">
        <v>491</v>
      </c>
      <c r="C23400">
        <v>8.5000000000000006E-3</v>
      </c>
      <c r="D23400" s="1">
        <f t="shared" si="365"/>
        <v>11764.705882352941</v>
      </c>
    </row>
    <row r="23401" spans="1:4">
      <c r="A23401">
        <v>918939</v>
      </c>
      <c r="B23401" t="s">
        <v>491</v>
      </c>
      <c r="C23401">
        <v>8.5000000000000006E-3</v>
      </c>
      <c r="D23401" s="1">
        <f t="shared" si="365"/>
        <v>11764.705882352941</v>
      </c>
    </row>
    <row r="23402" spans="1:4">
      <c r="A23402">
        <v>918940</v>
      </c>
      <c r="B23402" t="s">
        <v>491</v>
      </c>
      <c r="C23402">
        <v>8.5000000000000006E-3</v>
      </c>
      <c r="D23402" s="1">
        <f t="shared" si="365"/>
        <v>11764.705882352941</v>
      </c>
    </row>
    <row r="23403" spans="1:4">
      <c r="A23403">
        <v>9189410</v>
      </c>
      <c r="B23403" t="s">
        <v>491</v>
      </c>
      <c r="C23403">
        <v>8.5000000000000006E-3</v>
      </c>
      <c r="D23403" s="1">
        <f t="shared" si="365"/>
        <v>11764.705882352941</v>
      </c>
    </row>
    <row r="23404" spans="1:4">
      <c r="A23404">
        <v>9189418</v>
      </c>
      <c r="B23404" t="s">
        <v>491</v>
      </c>
      <c r="C23404">
        <v>8.5000000000000006E-3</v>
      </c>
      <c r="D23404" s="1">
        <f t="shared" si="365"/>
        <v>11764.705882352941</v>
      </c>
    </row>
    <row r="23405" spans="1:4">
      <c r="A23405">
        <v>9189419</v>
      </c>
      <c r="B23405" t="s">
        <v>491</v>
      </c>
      <c r="C23405">
        <v>8.5000000000000006E-3</v>
      </c>
      <c r="D23405" s="1">
        <f t="shared" si="365"/>
        <v>11764.705882352941</v>
      </c>
    </row>
    <row r="23406" spans="1:4">
      <c r="A23406">
        <v>9189420</v>
      </c>
      <c r="B23406" t="s">
        <v>491</v>
      </c>
      <c r="C23406">
        <v>8.5000000000000006E-3</v>
      </c>
      <c r="D23406" s="1">
        <f t="shared" si="365"/>
        <v>11764.705882352941</v>
      </c>
    </row>
    <row r="23407" spans="1:4">
      <c r="A23407">
        <v>9189428</v>
      </c>
      <c r="B23407" t="s">
        <v>491</v>
      </c>
      <c r="C23407">
        <v>8.5000000000000006E-3</v>
      </c>
      <c r="D23407" s="1">
        <f t="shared" si="365"/>
        <v>11764.705882352941</v>
      </c>
    </row>
    <row r="23408" spans="1:4">
      <c r="A23408">
        <v>9189429</v>
      </c>
      <c r="B23408" t="s">
        <v>491</v>
      </c>
      <c r="C23408">
        <v>8.5000000000000006E-3</v>
      </c>
      <c r="D23408" s="1">
        <f t="shared" si="365"/>
        <v>11764.705882352941</v>
      </c>
    </row>
    <row r="23409" spans="1:4">
      <c r="A23409">
        <v>918943</v>
      </c>
      <c r="B23409" t="s">
        <v>491</v>
      </c>
      <c r="C23409">
        <v>8.5000000000000006E-3</v>
      </c>
      <c r="D23409" s="1">
        <f t="shared" si="365"/>
        <v>11764.705882352941</v>
      </c>
    </row>
    <row r="23410" spans="1:4">
      <c r="A23410">
        <v>9189440</v>
      </c>
      <c r="B23410" t="s">
        <v>491</v>
      </c>
      <c r="C23410">
        <v>8.5000000000000006E-3</v>
      </c>
      <c r="D23410" s="1">
        <f t="shared" si="365"/>
        <v>11764.705882352941</v>
      </c>
    </row>
    <row r="23411" spans="1:4">
      <c r="A23411">
        <v>9189448</v>
      </c>
      <c r="B23411" t="s">
        <v>491</v>
      </c>
      <c r="C23411">
        <v>8.5000000000000006E-3</v>
      </c>
      <c r="D23411" s="1">
        <f t="shared" si="365"/>
        <v>11764.705882352941</v>
      </c>
    </row>
    <row r="23412" spans="1:4">
      <c r="A23412">
        <v>9189449</v>
      </c>
      <c r="B23412" t="s">
        <v>491</v>
      </c>
      <c r="C23412">
        <v>8.5000000000000006E-3</v>
      </c>
      <c r="D23412" s="1">
        <f t="shared" si="365"/>
        <v>11764.705882352941</v>
      </c>
    </row>
    <row r="23413" spans="1:4">
      <c r="A23413">
        <v>9189450</v>
      </c>
      <c r="B23413" t="s">
        <v>491</v>
      </c>
      <c r="C23413">
        <v>8.5000000000000006E-3</v>
      </c>
      <c r="D23413" s="1">
        <f t="shared" si="365"/>
        <v>11764.705882352941</v>
      </c>
    </row>
    <row r="23414" spans="1:4">
      <c r="A23414">
        <v>9189458</v>
      </c>
      <c r="B23414" t="s">
        <v>491</v>
      </c>
      <c r="C23414">
        <v>8.5000000000000006E-3</v>
      </c>
      <c r="D23414" s="1">
        <f t="shared" si="365"/>
        <v>11764.705882352941</v>
      </c>
    </row>
    <row r="23415" spans="1:4">
      <c r="A23415">
        <v>9189459</v>
      </c>
      <c r="B23415" t="s">
        <v>491</v>
      </c>
      <c r="C23415">
        <v>8.5000000000000006E-3</v>
      </c>
      <c r="D23415" s="1">
        <f t="shared" si="365"/>
        <v>11764.705882352941</v>
      </c>
    </row>
    <row r="23416" spans="1:4">
      <c r="A23416">
        <v>9189460</v>
      </c>
      <c r="B23416" t="s">
        <v>491</v>
      </c>
      <c r="C23416">
        <v>8.5000000000000006E-3</v>
      </c>
      <c r="D23416" s="1">
        <f t="shared" si="365"/>
        <v>11764.705882352941</v>
      </c>
    </row>
    <row r="23417" spans="1:4">
      <c r="A23417">
        <v>9189468</v>
      </c>
      <c r="B23417" t="s">
        <v>491</v>
      </c>
      <c r="C23417">
        <v>8.5000000000000006E-3</v>
      </c>
      <c r="D23417" s="1">
        <f t="shared" si="365"/>
        <v>11764.705882352941</v>
      </c>
    </row>
    <row r="23418" spans="1:4">
      <c r="A23418">
        <v>9189469</v>
      </c>
      <c r="B23418" t="s">
        <v>491</v>
      </c>
      <c r="C23418">
        <v>8.5000000000000006E-3</v>
      </c>
      <c r="D23418" s="1">
        <f t="shared" si="365"/>
        <v>11764.705882352941</v>
      </c>
    </row>
    <row r="23419" spans="1:4">
      <c r="A23419">
        <v>9189470</v>
      </c>
      <c r="B23419" t="s">
        <v>491</v>
      </c>
      <c r="C23419">
        <v>8.5000000000000006E-3</v>
      </c>
      <c r="D23419" s="1">
        <f t="shared" si="365"/>
        <v>11764.705882352941</v>
      </c>
    </row>
    <row r="23420" spans="1:4">
      <c r="A23420">
        <v>9189478</v>
      </c>
      <c r="B23420" t="s">
        <v>491</v>
      </c>
      <c r="C23420">
        <v>8.5000000000000006E-3</v>
      </c>
      <c r="D23420" s="1">
        <f t="shared" si="365"/>
        <v>11764.705882352941</v>
      </c>
    </row>
    <row r="23421" spans="1:4">
      <c r="A23421">
        <v>9189479</v>
      </c>
      <c r="B23421" t="s">
        <v>491</v>
      </c>
      <c r="C23421">
        <v>8.5000000000000006E-3</v>
      </c>
      <c r="D23421" s="1">
        <f t="shared" si="365"/>
        <v>11764.705882352941</v>
      </c>
    </row>
    <row r="23422" spans="1:4">
      <c r="A23422">
        <v>918948</v>
      </c>
      <c r="B23422" t="s">
        <v>491</v>
      </c>
      <c r="C23422">
        <v>8.5000000000000006E-3</v>
      </c>
      <c r="D23422" s="1">
        <f t="shared" si="365"/>
        <v>11764.705882352941</v>
      </c>
    </row>
    <row r="23423" spans="1:4">
      <c r="A23423">
        <v>91895</v>
      </c>
      <c r="B23423" t="s">
        <v>491</v>
      </c>
      <c r="C23423">
        <v>8.5000000000000006E-3</v>
      </c>
      <c r="D23423" s="1">
        <f t="shared" si="365"/>
        <v>11764.705882352941</v>
      </c>
    </row>
    <row r="23424" spans="1:4">
      <c r="A23424">
        <v>918960</v>
      </c>
      <c r="B23424" t="s">
        <v>491</v>
      </c>
      <c r="C23424">
        <v>8.5000000000000006E-3</v>
      </c>
      <c r="D23424" s="1">
        <f t="shared" si="365"/>
        <v>11764.705882352941</v>
      </c>
    </row>
    <row r="23425" spans="1:4">
      <c r="A23425">
        <v>918961</v>
      </c>
      <c r="B23425" t="s">
        <v>491</v>
      </c>
      <c r="C23425">
        <v>8.5000000000000006E-3</v>
      </c>
      <c r="D23425" s="1">
        <f t="shared" si="365"/>
        <v>11764.705882352941</v>
      </c>
    </row>
    <row r="23426" spans="1:4">
      <c r="A23426">
        <v>918962</v>
      </c>
      <c r="B23426" t="s">
        <v>491</v>
      </c>
      <c r="C23426">
        <v>8.5000000000000006E-3</v>
      </c>
      <c r="D23426" s="1">
        <f t="shared" si="365"/>
        <v>11764.705882352941</v>
      </c>
    </row>
    <row r="23427" spans="1:4">
      <c r="A23427">
        <v>9189630</v>
      </c>
      <c r="B23427" t="s">
        <v>491</v>
      </c>
      <c r="C23427">
        <v>8.5000000000000006E-3</v>
      </c>
      <c r="D23427" s="1">
        <f t="shared" ref="D23427:D23490" si="366">100/C23427</f>
        <v>11764.705882352941</v>
      </c>
    </row>
    <row r="23428" spans="1:4">
      <c r="A23428">
        <v>9189638</v>
      </c>
      <c r="B23428" t="s">
        <v>491</v>
      </c>
      <c r="C23428">
        <v>8.5000000000000006E-3</v>
      </c>
      <c r="D23428" s="1">
        <f t="shared" si="366"/>
        <v>11764.705882352941</v>
      </c>
    </row>
    <row r="23429" spans="1:4">
      <c r="A23429">
        <v>9189639</v>
      </c>
      <c r="B23429" t="s">
        <v>491</v>
      </c>
      <c r="C23429">
        <v>8.5000000000000006E-3</v>
      </c>
      <c r="D23429" s="1">
        <f t="shared" si="366"/>
        <v>11764.705882352941</v>
      </c>
    </row>
    <row r="23430" spans="1:4">
      <c r="A23430">
        <v>9189640</v>
      </c>
      <c r="B23430" t="s">
        <v>491</v>
      </c>
      <c r="C23430">
        <v>8.5000000000000006E-3</v>
      </c>
      <c r="D23430" s="1">
        <f t="shared" si="366"/>
        <v>11764.705882352941</v>
      </c>
    </row>
    <row r="23431" spans="1:4">
      <c r="A23431">
        <v>9189648</v>
      </c>
      <c r="B23431" t="s">
        <v>491</v>
      </c>
      <c r="C23431">
        <v>8.5000000000000006E-3</v>
      </c>
      <c r="D23431" s="1">
        <f t="shared" si="366"/>
        <v>11764.705882352941</v>
      </c>
    </row>
    <row r="23432" spans="1:4">
      <c r="A23432">
        <v>9189649</v>
      </c>
      <c r="B23432" t="s">
        <v>491</v>
      </c>
      <c r="C23432">
        <v>8.5000000000000006E-3</v>
      </c>
      <c r="D23432" s="1">
        <f t="shared" si="366"/>
        <v>11764.705882352941</v>
      </c>
    </row>
    <row r="23433" spans="1:4">
      <c r="A23433">
        <v>9189650</v>
      </c>
      <c r="B23433" t="s">
        <v>491</v>
      </c>
      <c r="C23433">
        <v>8.5000000000000006E-3</v>
      </c>
      <c r="D23433" s="1">
        <f t="shared" si="366"/>
        <v>11764.705882352941</v>
      </c>
    </row>
    <row r="23434" spans="1:4">
      <c r="A23434">
        <v>9189658</v>
      </c>
      <c r="B23434" t="s">
        <v>491</v>
      </c>
      <c r="C23434">
        <v>8.5000000000000006E-3</v>
      </c>
      <c r="D23434" s="1">
        <f t="shared" si="366"/>
        <v>11764.705882352941</v>
      </c>
    </row>
    <row r="23435" spans="1:4">
      <c r="A23435">
        <v>9189659</v>
      </c>
      <c r="B23435" t="s">
        <v>491</v>
      </c>
      <c r="C23435">
        <v>8.5000000000000006E-3</v>
      </c>
      <c r="D23435" s="1">
        <f t="shared" si="366"/>
        <v>11764.705882352941</v>
      </c>
    </row>
    <row r="23436" spans="1:4">
      <c r="A23436">
        <v>9189660</v>
      </c>
      <c r="B23436" t="s">
        <v>491</v>
      </c>
      <c r="C23436">
        <v>8.5000000000000006E-3</v>
      </c>
      <c r="D23436" s="1">
        <f t="shared" si="366"/>
        <v>11764.705882352941</v>
      </c>
    </row>
    <row r="23437" spans="1:4">
      <c r="A23437">
        <v>9189668</v>
      </c>
      <c r="B23437" t="s">
        <v>491</v>
      </c>
      <c r="C23437">
        <v>8.5000000000000006E-3</v>
      </c>
      <c r="D23437" s="1">
        <f t="shared" si="366"/>
        <v>11764.705882352941</v>
      </c>
    </row>
    <row r="23438" spans="1:4">
      <c r="A23438">
        <v>9189669</v>
      </c>
      <c r="B23438" t="s">
        <v>491</v>
      </c>
      <c r="C23438">
        <v>8.5000000000000006E-3</v>
      </c>
      <c r="D23438" s="1">
        <f t="shared" si="366"/>
        <v>11764.705882352941</v>
      </c>
    </row>
    <row r="23439" spans="1:4">
      <c r="A23439">
        <v>918967</v>
      </c>
      <c r="B23439" t="s">
        <v>491</v>
      </c>
      <c r="C23439">
        <v>8.5000000000000006E-3</v>
      </c>
      <c r="D23439" s="1">
        <f t="shared" si="366"/>
        <v>11764.705882352941</v>
      </c>
    </row>
    <row r="23440" spans="1:4">
      <c r="A23440">
        <v>918968</v>
      </c>
      <c r="B23440" t="s">
        <v>491</v>
      </c>
      <c r="C23440">
        <v>8.5000000000000006E-3</v>
      </c>
      <c r="D23440" s="1">
        <f t="shared" si="366"/>
        <v>11764.705882352941</v>
      </c>
    </row>
    <row r="23441" spans="1:4">
      <c r="A23441">
        <v>918969</v>
      </c>
      <c r="B23441" t="s">
        <v>491</v>
      </c>
      <c r="C23441">
        <v>8.5000000000000006E-3</v>
      </c>
      <c r="D23441" s="1">
        <f t="shared" si="366"/>
        <v>11764.705882352941</v>
      </c>
    </row>
    <row r="23442" spans="1:4">
      <c r="A23442">
        <v>91897</v>
      </c>
      <c r="B23442" t="s">
        <v>491</v>
      </c>
      <c r="C23442">
        <v>8.5000000000000006E-3</v>
      </c>
      <c r="D23442" s="1">
        <f t="shared" si="366"/>
        <v>11764.705882352941</v>
      </c>
    </row>
    <row r="23443" spans="1:4">
      <c r="A23443">
        <v>91898</v>
      </c>
      <c r="B23443" t="s">
        <v>491</v>
      </c>
      <c r="C23443">
        <v>8.5000000000000006E-3</v>
      </c>
      <c r="D23443" s="1">
        <f t="shared" si="366"/>
        <v>11764.705882352941</v>
      </c>
    </row>
    <row r="23444" spans="1:4">
      <c r="A23444">
        <v>918980</v>
      </c>
      <c r="B23444" t="s">
        <v>491</v>
      </c>
      <c r="C23444">
        <v>8.5000000000000006E-3</v>
      </c>
      <c r="D23444" s="1">
        <f t="shared" si="366"/>
        <v>11764.705882352941</v>
      </c>
    </row>
    <row r="23445" spans="1:4">
      <c r="A23445">
        <v>918981</v>
      </c>
      <c r="B23445" t="s">
        <v>491</v>
      </c>
      <c r="C23445">
        <v>8.5000000000000006E-3</v>
      </c>
      <c r="D23445" s="1">
        <f t="shared" si="366"/>
        <v>11764.705882352941</v>
      </c>
    </row>
    <row r="23446" spans="1:4">
      <c r="A23446">
        <v>918982</v>
      </c>
      <c r="B23446" t="s">
        <v>491</v>
      </c>
      <c r="C23446">
        <v>8.5000000000000006E-3</v>
      </c>
      <c r="D23446" s="1">
        <f t="shared" si="366"/>
        <v>11764.705882352941</v>
      </c>
    </row>
    <row r="23447" spans="1:4">
      <c r="A23447">
        <v>918983</v>
      </c>
      <c r="B23447" t="s">
        <v>491</v>
      </c>
      <c r="C23447">
        <v>8.5000000000000006E-3</v>
      </c>
      <c r="D23447" s="1">
        <f t="shared" si="366"/>
        <v>11764.705882352941</v>
      </c>
    </row>
    <row r="23448" spans="1:4">
      <c r="A23448">
        <v>918984</v>
      </c>
      <c r="B23448" t="s">
        <v>491</v>
      </c>
      <c r="C23448">
        <v>8.5000000000000006E-3</v>
      </c>
      <c r="D23448" s="1">
        <f t="shared" si="366"/>
        <v>11764.705882352941</v>
      </c>
    </row>
    <row r="23449" spans="1:4">
      <c r="A23449">
        <v>91899</v>
      </c>
      <c r="B23449" t="s">
        <v>491</v>
      </c>
      <c r="C23449">
        <v>8.5000000000000006E-3</v>
      </c>
      <c r="D23449" s="1">
        <f t="shared" si="366"/>
        <v>11764.705882352941</v>
      </c>
    </row>
    <row r="23450" spans="1:4">
      <c r="A23450">
        <v>919</v>
      </c>
      <c r="B23450" t="s">
        <v>491</v>
      </c>
      <c r="C23450">
        <v>8.5000000000000006E-3</v>
      </c>
      <c r="D23450" s="1">
        <f t="shared" si="366"/>
        <v>11764.705882352941</v>
      </c>
    </row>
    <row r="23451" spans="1:4">
      <c r="A23451">
        <v>917376</v>
      </c>
      <c r="B23451" t="s">
        <v>492</v>
      </c>
      <c r="C23451">
        <v>8.5000000000000006E-3</v>
      </c>
      <c r="D23451" s="1">
        <f t="shared" si="366"/>
        <v>11764.705882352941</v>
      </c>
    </row>
    <row r="23452" spans="1:4">
      <c r="A23452">
        <v>9173820</v>
      </c>
      <c r="B23452" t="s">
        <v>492</v>
      </c>
      <c r="C23452">
        <v>8.5000000000000006E-3</v>
      </c>
      <c r="D23452" s="1">
        <f t="shared" si="366"/>
        <v>11764.705882352941</v>
      </c>
    </row>
    <row r="23453" spans="1:4">
      <c r="A23453">
        <v>9173821</v>
      </c>
      <c r="B23453" t="s">
        <v>492</v>
      </c>
      <c r="C23453">
        <v>8.5000000000000006E-3</v>
      </c>
      <c r="D23453" s="1">
        <f t="shared" si="366"/>
        <v>11764.705882352941</v>
      </c>
    </row>
    <row r="23454" spans="1:4">
      <c r="A23454">
        <v>9173822</v>
      </c>
      <c r="B23454" t="s">
        <v>492</v>
      </c>
      <c r="C23454">
        <v>8.5000000000000006E-3</v>
      </c>
      <c r="D23454" s="1">
        <f t="shared" si="366"/>
        <v>11764.705882352941</v>
      </c>
    </row>
    <row r="23455" spans="1:4">
      <c r="A23455">
        <v>9173823</v>
      </c>
      <c r="B23455" t="s">
        <v>492</v>
      </c>
      <c r="C23455">
        <v>8.5000000000000006E-3</v>
      </c>
      <c r="D23455" s="1">
        <f t="shared" si="366"/>
        <v>11764.705882352941</v>
      </c>
    </row>
    <row r="23456" spans="1:4">
      <c r="A23456">
        <v>9173824</v>
      </c>
      <c r="B23456" t="s">
        <v>492</v>
      </c>
      <c r="C23456">
        <v>8.5000000000000006E-3</v>
      </c>
      <c r="D23456" s="1">
        <f t="shared" si="366"/>
        <v>11764.705882352941</v>
      </c>
    </row>
    <row r="23457" spans="1:4">
      <c r="A23457">
        <v>9173825</v>
      </c>
      <c r="B23457" t="s">
        <v>492</v>
      </c>
      <c r="C23457">
        <v>8.5000000000000006E-3</v>
      </c>
      <c r="D23457" s="1">
        <f t="shared" si="366"/>
        <v>11764.705882352941</v>
      </c>
    </row>
    <row r="23458" spans="1:4">
      <c r="A23458">
        <v>9173826</v>
      </c>
      <c r="B23458" t="s">
        <v>492</v>
      </c>
      <c r="C23458">
        <v>8.5000000000000006E-3</v>
      </c>
      <c r="D23458" s="1">
        <f t="shared" si="366"/>
        <v>11764.705882352941</v>
      </c>
    </row>
    <row r="23459" spans="1:4">
      <c r="A23459">
        <v>9173827</v>
      </c>
      <c r="B23459" t="s">
        <v>492</v>
      </c>
      <c r="C23459">
        <v>8.5000000000000006E-3</v>
      </c>
      <c r="D23459" s="1">
        <f t="shared" si="366"/>
        <v>11764.705882352941</v>
      </c>
    </row>
    <row r="23460" spans="1:4">
      <c r="A23460">
        <v>9173828</v>
      </c>
      <c r="B23460" t="s">
        <v>492</v>
      </c>
      <c r="C23460">
        <v>8.5000000000000006E-3</v>
      </c>
      <c r="D23460" s="1">
        <f t="shared" si="366"/>
        <v>11764.705882352941</v>
      </c>
    </row>
    <row r="23461" spans="1:4">
      <c r="A23461">
        <v>9173829</v>
      </c>
      <c r="B23461" t="s">
        <v>492</v>
      </c>
      <c r="C23461">
        <v>8.5000000000000006E-3</v>
      </c>
      <c r="D23461" s="1">
        <f t="shared" si="366"/>
        <v>11764.705882352941</v>
      </c>
    </row>
    <row r="23462" spans="1:4">
      <c r="A23462">
        <v>917579</v>
      </c>
      <c r="B23462" t="s">
        <v>492</v>
      </c>
      <c r="C23462">
        <v>8.5000000000000006E-3</v>
      </c>
      <c r="D23462" s="1">
        <f t="shared" si="366"/>
        <v>11764.705882352941</v>
      </c>
    </row>
    <row r="23463" spans="1:4">
      <c r="A23463">
        <v>9175870</v>
      </c>
      <c r="B23463" t="s">
        <v>492</v>
      </c>
      <c r="C23463">
        <v>8.5000000000000006E-3</v>
      </c>
      <c r="D23463" s="1">
        <f t="shared" si="366"/>
        <v>11764.705882352941</v>
      </c>
    </row>
    <row r="23464" spans="1:4">
      <c r="A23464">
        <v>9175871</v>
      </c>
      <c r="B23464" t="s">
        <v>492</v>
      </c>
      <c r="C23464">
        <v>8.5000000000000006E-3</v>
      </c>
      <c r="D23464" s="1">
        <f t="shared" si="366"/>
        <v>11764.705882352941</v>
      </c>
    </row>
    <row r="23465" spans="1:4">
      <c r="A23465">
        <v>9175872</v>
      </c>
      <c r="B23465" t="s">
        <v>492</v>
      </c>
      <c r="C23465">
        <v>8.5000000000000006E-3</v>
      </c>
      <c r="D23465" s="1">
        <f t="shared" si="366"/>
        <v>11764.705882352941</v>
      </c>
    </row>
    <row r="23466" spans="1:4">
      <c r="A23466">
        <v>9175873</v>
      </c>
      <c r="B23466" t="s">
        <v>492</v>
      </c>
      <c r="C23466">
        <v>8.5000000000000006E-3</v>
      </c>
      <c r="D23466" s="1">
        <f t="shared" si="366"/>
        <v>11764.705882352941</v>
      </c>
    </row>
    <row r="23467" spans="1:4">
      <c r="A23467">
        <v>9175874</v>
      </c>
      <c r="B23467" t="s">
        <v>492</v>
      </c>
      <c r="C23467">
        <v>8.5000000000000006E-3</v>
      </c>
      <c r="D23467" s="1">
        <f t="shared" si="366"/>
        <v>11764.705882352941</v>
      </c>
    </row>
    <row r="23468" spans="1:4">
      <c r="A23468">
        <v>917588</v>
      </c>
      <c r="B23468" t="s">
        <v>492</v>
      </c>
      <c r="C23468">
        <v>8.5000000000000006E-3</v>
      </c>
      <c r="D23468" s="1">
        <f t="shared" si="366"/>
        <v>11764.705882352941</v>
      </c>
    </row>
    <row r="23469" spans="1:4">
      <c r="A23469">
        <v>9175890</v>
      </c>
      <c r="B23469" t="s">
        <v>492</v>
      </c>
      <c r="C23469">
        <v>8.5000000000000006E-3</v>
      </c>
      <c r="D23469" s="1">
        <f t="shared" si="366"/>
        <v>11764.705882352941</v>
      </c>
    </row>
    <row r="23470" spans="1:4">
      <c r="A23470">
        <v>9175891</v>
      </c>
      <c r="B23470" t="s">
        <v>492</v>
      </c>
      <c r="C23470">
        <v>8.5000000000000006E-3</v>
      </c>
      <c r="D23470" s="1">
        <f t="shared" si="366"/>
        <v>11764.705882352941</v>
      </c>
    </row>
    <row r="23471" spans="1:4">
      <c r="A23471">
        <v>9175892</v>
      </c>
      <c r="B23471" t="s">
        <v>492</v>
      </c>
      <c r="C23471">
        <v>8.5000000000000006E-3</v>
      </c>
      <c r="D23471" s="1">
        <f t="shared" si="366"/>
        <v>11764.705882352941</v>
      </c>
    </row>
    <row r="23472" spans="1:4">
      <c r="A23472">
        <v>9175893</v>
      </c>
      <c r="B23472" t="s">
        <v>492</v>
      </c>
      <c r="C23472">
        <v>8.5000000000000006E-3</v>
      </c>
      <c r="D23472" s="1">
        <f t="shared" si="366"/>
        <v>11764.705882352941</v>
      </c>
    </row>
    <row r="23473" spans="1:4">
      <c r="A23473">
        <v>9175894</v>
      </c>
      <c r="B23473" t="s">
        <v>492</v>
      </c>
      <c r="C23473">
        <v>8.5000000000000006E-3</v>
      </c>
      <c r="D23473" s="1">
        <f t="shared" si="366"/>
        <v>11764.705882352941</v>
      </c>
    </row>
    <row r="23474" spans="1:4">
      <c r="A23474">
        <v>9175895</v>
      </c>
      <c r="B23474" t="s">
        <v>492</v>
      </c>
      <c r="C23474">
        <v>8.5000000000000006E-3</v>
      </c>
      <c r="D23474" s="1">
        <f t="shared" si="366"/>
        <v>11764.705882352941</v>
      </c>
    </row>
    <row r="23475" spans="1:4">
      <c r="A23475">
        <v>917597</v>
      </c>
      <c r="B23475" t="s">
        <v>492</v>
      </c>
      <c r="C23475">
        <v>8.5000000000000006E-3</v>
      </c>
      <c r="D23475" s="1">
        <f t="shared" si="366"/>
        <v>11764.705882352941</v>
      </c>
    </row>
    <row r="23476" spans="1:4">
      <c r="A23476">
        <v>917598</v>
      </c>
      <c r="B23476" t="s">
        <v>492</v>
      </c>
      <c r="C23476">
        <v>8.5000000000000006E-3</v>
      </c>
      <c r="D23476" s="1">
        <f t="shared" si="366"/>
        <v>11764.705882352941</v>
      </c>
    </row>
    <row r="23477" spans="1:4">
      <c r="A23477">
        <v>9175990</v>
      </c>
      <c r="B23477" t="s">
        <v>492</v>
      </c>
      <c r="C23477">
        <v>8.5000000000000006E-3</v>
      </c>
      <c r="D23477" s="1">
        <f t="shared" si="366"/>
        <v>11764.705882352941</v>
      </c>
    </row>
    <row r="23478" spans="1:4">
      <c r="A23478">
        <v>9175991</v>
      </c>
      <c r="B23478" t="s">
        <v>492</v>
      </c>
      <c r="C23478">
        <v>8.5000000000000006E-3</v>
      </c>
      <c r="D23478" s="1">
        <f t="shared" si="366"/>
        <v>11764.705882352941</v>
      </c>
    </row>
    <row r="23479" spans="1:4">
      <c r="A23479">
        <v>9175992</v>
      </c>
      <c r="B23479" t="s">
        <v>492</v>
      </c>
      <c r="C23479">
        <v>8.5000000000000006E-3</v>
      </c>
      <c r="D23479" s="1">
        <f t="shared" si="366"/>
        <v>11764.705882352941</v>
      </c>
    </row>
    <row r="23480" spans="1:4">
      <c r="A23480">
        <v>9175993</v>
      </c>
      <c r="B23480" t="s">
        <v>492</v>
      </c>
      <c r="C23480">
        <v>8.5000000000000006E-3</v>
      </c>
      <c r="D23480" s="1">
        <f t="shared" si="366"/>
        <v>11764.705882352941</v>
      </c>
    </row>
    <row r="23481" spans="1:4">
      <c r="A23481">
        <v>9175994</v>
      </c>
      <c r="B23481" t="s">
        <v>492</v>
      </c>
      <c r="C23481">
        <v>8.5000000000000006E-3</v>
      </c>
      <c r="D23481" s="1">
        <f t="shared" si="366"/>
        <v>11764.705882352941</v>
      </c>
    </row>
    <row r="23482" spans="1:4">
      <c r="A23482">
        <v>917839</v>
      </c>
      <c r="B23482" t="s">
        <v>492</v>
      </c>
      <c r="C23482">
        <v>8.5000000000000006E-3</v>
      </c>
      <c r="D23482" s="1">
        <f t="shared" si="366"/>
        <v>11764.705882352941</v>
      </c>
    </row>
    <row r="23483" spans="1:4">
      <c r="A23483">
        <v>918004</v>
      </c>
      <c r="B23483" t="s">
        <v>492</v>
      </c>
      <c r="C23483">
        <v>8.5000000000000006E-3</v>
      </c>
      <c r="D23483" s="1">
        <f t="shared" si="366"/>
        <v>11764.705882352941</v>
      </c>
    </row>
    <row r="23484" spans="1:4">
      <c r="A23484">
        <v>9180050</v>
      </c>
      <c r="B23484" t="s">
        <v>492</v>
      </c>
      <c r="C23484">
        <v>8.5000000000000006E-3</v>
      </c>
      <c r="D23484" s="1">
        <f t="shared" si="366"/>
        <v>11764.705882352941</v>
      </c>
    </row>
    <row r="23485" spans="1:4">
      <c r="A23485">
        <v>9180051</v>
      </c>
      <c r="B23485" t="s">
        <v>492</v>
      </c>
      <c r="C23485">
        <v>8.5000000000000006E-3</v>
      </c>
      <c r="D23485" s="1">
        <f t="shared" si="366"/>
        <v>11764.705882352941</v>
      </c>
    </row>
    <row r="23486" spans="1:4">
      <c r="A23486">
        <v>9180052</v>
      </c>
      <c r="B23486" t="s">
        <v>492</v>
      </c>
      <c r="C23486">
        <v>8.5000000000000006E-3</v>
      </c>
      <c r="D23486" s="1">
        <f t="shared" si="366"/>
        <v>11764.705882352941</v>
      </c>
    </row>
    <row r="23487" spans="1:4">
      <c r="A23487">
        <v>9180053</v>
      </c>
      <c r="B23487" t="s">
        <v>492</v>
      </c>
      <c r="C23487">
        <v>8.5000000000000006E-3</v>
      </c>
      <c r="D23487" s="1">
        <f t="shared" si="366"/>
        <v>11764.705882352941</v>
      </c>
    </row>
    <row r="23488" spans="1:4">
      <c r="A23488">
        <v>9180054</v>
      </c>
      <c r="B23488" t="s">
        <v>492</v>
      </c>
      <c r="C23488">
        <v>8.5000000000000006E-3</v>
      </c>
      <c r="D23488" s="1">
        <f t="shared" si="366"/>
        <v>11764.705882352941</v>
      </c>
    </row>
    <row r="23489" spans="1:4">
      <c r="A23489">
        <v>918275</v>
      </c>
      <c r="B23489" t="s">
        <v>492</v>
      </c>
      <c r="C23489">
        <v>8.5000000000000006E-3</v>
      </c>
      <c r="D23489" s="1">
        <f t="shared" si="366"/>
        <v>11764.705882352941</v>
      </c>
    </row>
    <row r="23490" spans="1:4">
      <c r="A23490">
        <v>9182770</v>
      </c>
      <c r="B23490" t="s">
        <v>492</v>
      </c>
      <c r="C23490">
        <v>8.5000000000000006E-3</v>
      </c>
      <c r="D23490" s="1">
        <f t="shared" si="366"/>
        <v>11764.705882352941</v>
      </c>
    </row>
    <row r="23491" spans="1:4">
      <c r="A23491">
        <v>9182771</v>
      </c>
      <c r="B23491" t="s">
        <v>492</v>
      </c>
      <c r="C23491">
        <v>8.5000000000000006E-3</v>
      </c>
      <c r="D23491" s="1">
        <f t="shared" ref="D23491:D23554" si="367">100/C23491</f>
        <v>11764.705882352941</v>
      </c>
    </row>
    <row r="23492" spans="1:4">
      <c r="A23492">
        <v>9182772</v>
      </c>
      <c r="B23492" t="s">
        <v>492</v>
      </c>
      <c r="C23492">
        <v>8.5000000000000006E-3</v>
      </c>
      <c r="D23492" s="1">
        <f t="shared" si="367"/>
        <v>11764.705882352941</v>
      </c>
    </row>
    <row r="23493" spans="1:4">
      <c r="A23493">
        <v>9182773</v>
      </c>
      <c r="B23493" t="s">
        <v>492</v>
      </c>
      <c r="C23493">
        <v>8.5000000000000006E-3</v>
      </c>
      <c r="D23493" s="1">
        <f t="shared" si="367"/>
        <v>11764.705882352941</v>
      </c>
    </row>
    <row r="23494" spans="1:4">
      <c r="A23494">
        <v>9182774</v>
      </c>
      <c r="B23494" t="s">
        <v>492</v>
      </c>
      <c r="C23494">
        <v>8.5000000000000006E-3</v>
      </c>
      <c r="D23494" s="1">
        <f t="shared" si="367"/>
        <v>11764.705882352941</v>
      </c>
    </row>
    <row r="23495" spans="1:4">
      <c r="A23495">
        <v>9182775</v>
      </c>
      <c r="B23495" t="s">
        <v>492</v>
      </c>
      <c r="C23495">
        <v>8.5000000000000006E-3</v>
      </c>
      <c r="D23495" s="1">
        <f t="shared" si="367"/>
        <v>11764.705882352941</v>
      </c>
    </row>
    <row r="23496" spans="1:4">
      <c r="A23496">
        <v>9182776</v>
      </c>
      <c r="B23496" t="s">
        <v>492</v>
      </c>
      <c r="C23496">
        <v>8.5000000000000006E-3</v>
      </c>
      <c r="D23496" s="1">
        <f t="shared" si="367"/>
        <v>11764.705882352941</v>
      </c>
    </row>
    <row r="23497" spans="1:4">
      <c r="A23497">
        <v>9182777</v>
      </c>
      <c r="B23497" t="s">
        <v>492</v>
      </c>
      <c r="C23497">
        <v>8.5000000000000006E-3</v>
      </c>
      <c r="D23497" s="1">
        <f t="shared" si="367"/>
        <v>11764.705882352941</v>
      </c>
    </row>
    <row r="23498" spans="1:4">
      <c r="A23498">
        <v>9182778</v>
      </c>
      <c r="B23498" t="s">
        <v>492</v>
      </c>
      <c r="C23498">
        <v>8.5000000000000006E-3</v>
      </c>
      <c r="D23498" s="1">
        <f t="shared" si="367"/>
        <v>11764.705882352941</v>
      </c>
    </row>
    <row r="23499" spans="1:4">
      <c r="A23499">
        <v>9182800</v>
      </c>
      <c r="B23499" t="s">
        <v>492</v>
      </c>
      <c r="C23499">
        <v>8.5000000000000006E-3</v>
      </c>
      <c r="D23499" s="1">
        <f t="shared" si="367"/>
        <v>11764.705882352941</v>
      </c>
    </row>
    <row r="23500" spans="1:4">
      <c r="A23500">
        <v>9182801</v>
      </c>
      <c r="B23500" t="s">
        <v>492</v>
      </c>
      <c r="C23500">
        <v>8.5000000000000006E-3</v>
      </c>
      <c r="D23500" s="1">
        <f t="shared" si="367"/>
        <v>11764.705882352941</v>
      </c>
    </row>
    <row r="23501" spans="1:4">
      <c r="A23501">
        <v>9182802</v>
      </c>
      <c r="B23501" t="s">
        <v>492</v>
      </c>
      <c r="C23501">
        <v>8.5000000000000006E-3</v>
      </c>
      <c r="D23501" s="1">
        <f t="shared" si="367"/>
        <v>11764.705882352941</v>
      </c>
    </row>
    <row r="23502" spans="1:4">
      <c r="A23502">
        <v>9182803</v>
      </c>
      <c r="B23502" t="s">
        <v>492</v>
      </c>
      <c r="C23502">
        <v>8.5000000000000006E-3</v>
      </c>
      <c r="D23502" s="1">
        <f t="shared" si="367"/>
        <v>11764.705882352941</v>
      </c>
    </row>
    <row r="23503" spans="1:4">
      <c r="A23503">
        <v>9182804</v>
      </c>
      <c r="B23503" t="s">
        <v>492</v>
      </c>
      <c r="C23503">
        <v>8.5000000000000006E-3</v>
      </c>
      <c r="D23503" s="1">
        <f t="shared" si="367"/>
        <v>11764.705882352941</v>
      </c>
    </row>
    <row r="23504" spans="1:4">
      <c r="A23504">
        <v>918281</v>
      </c>
      <c r="B23504" t="s">
        <v>492</v>
      </c>
      <c r="C23504">
        <v>8.5000000000000006E-3</v>
      </c>
      <c r="D23504" s="1">
        <f t="shared" si="367"/>
        <v>11764.705882352941</v>
      </c>
    </row>
    <row r="23505" spans="1:4">
      <c r="A23505">
        <v>9183000</v>
      </c>
      <c r="B23505" t="s">
        <v>492</v>
      </c>
      <c r="C23505">
        <v>8.5000000000000006E-3</v>
      </c>
      <c r="D23505" s="1">
        <f t="shared" si="367"/>
        <v>11764.705882352941</v>
      </c>
    </row>
    <row r="23506" spans="1:4">
      <c r="A23506">
        <v>9183001</v>
      </c>
      <c r="B23506" t="s">
        <v>492</v>
      </c>
      <c r="C23506">
        <v>8.5000000000000006E-3</v>
      </c>
      <c r="D23506" s="1">
        <f t="shared" si="367"/>
        <v>11764.705882352941</v>
      </c>
    </row>
    <row r="23507" spans="1:4">
      <c r="A23507">
        <v>9183309</v>
      </c>
      <c r="B23507" t="s">
        <v>492</v>
      </c>
      <c r="C23507">
        <v>8.5000000000000006E-3</v>
      </c>
      <c r="D23507" s="1">
        <f t="shared" si="367"/>
        <v>11764.705882352941</v>
      </c>
    </row>
    <row r="23508" spans="1:4">
      <c r="A23508">
        <v>9183310</v>
      </c>
      <c r="B23508" t="s">
        <v>492</v>
      </c>
      <c r="C23508">
        <v>8.5000000000000006E-3</v>
      </c>
      <c r="D23508" s="1">
        <f t="shared" si="367"/>
        <v>11764.705882352941</v>
      </c>
    </row>
    <row r="23509" spans="1:4">
      <c r="A23509">
        <v>9183318</v>
      </c>
      <c r="B23509" t="s">
        <v>492</v>
      </c>
      <c r="C23509">
        <v>8.5000000000000006E-3</v>
      </c>
      <c r="D23509" s="1">
        <f t="shared" si="367"/>
        <v>11764.705882352941</v>
      </c>
    </row>
    <row r="23510" spans="1:4">
      <c r="A23510">
        <v>9183319</v>
      </c>
      <c r="B23510" t="s">
        <v>492</v>
      </c>
      <c r="C23510">
        <v>8.5000000000000006E-3</v>
      </c>
      <c r="D23510" s="1">
        <f t="shared" si="367"/>
        <v>11764.705882352941</v>
      </c>
    </row>
    <row r="23511" spans="1:4">
      <c r="A23511">
        <v>9183320</v>
      </c>
      <c r="B23511" t="s">
        <v>492</v>
      </c>
      <c r="C23511">
        <v>8.5000000000000006E-3</v>
      </c>
      <c r="D23511" s="1">
        <f t="shared" si="367"/>
        <v>11764.705882352941</v>
      </c>
    </row>
    <row r="23512" spans="1:4">
      <c r="A23512">
        <v>9183328</v>
      </c>
      <c r="B23512" t="s">
        <v>492</v>
      </c>
      <c r="C23512">
        <v>8.5000000000000006E-3</v>
      </c>
      <c r="D23512" s="1">
        <f t="shared" si="367"/>
        <v>11764.705882352941</v>
      </c>
    </row>
    <row r="23513" spans="1:4">
      <c r="A23513">
        <v>9183329</v>
      </c>
      <c r="B23513" t="s">
        <v>492</v>
      </c>
      <c r="C23513">
        <v>8.5000000000000006E-3</v>
      </c>
      <c r="D23513" s="1">
        <f t="shared" si="367"/>
        <v>11764.705882352941</v>
      </c>
    </row>
    <row r="23514" spans="1:4">
      <c r="A23514">
        <v>9183330</v>
      </c>
      <c r="B23514" t="s">
        <v>492</v>
      </c>
      <c r="C23514">
        <v>8.5000000000000006E-3</v>
      </c>
      <c r="D23514" s="1">
        <f t="shared" si="367"/>
        <v>11764.705882352941</v>
      </c>
    </row>
    <row r="23515" spans="1:4">
      <c r="A23515">
        <v>9183338</v>
      </c>
      <c r="B23515" t="s">
        <v>492</v>
      </c>
      <c r="C23515">
        <v>8.5000000000000006E-3</v>
      </c>
      <c r="D23515" s="1">
        <f t="shared" si="367"/>
        <v>11764.705882352941</v>
      </c>
    </row>
    <row r="23516" spans="1:4">
      <c r="A23516">
        <v>9183339</v>
      </c>
      <c r="B23516" t="s">
        <v>492</v>
      </c>
      <c r="C23516">
        <v>8.5000000000000006E-3</v>
      </c>
      <c r="D23516" s="1">
        <f t="shared" si="367"/>
        <v>11764.705882352941</v>
      </c>
    </row>
    <row r="23517" spans="1:4">
      <c r="A23517">
        <v>918500</v>
      </c>
      <c r="B23517" t="s">
        <v>492</v>
      </c>
      <c r="C23517">
        <v>8.5000000000000006E-3</v>
      </c>
      <c r="D23517" s="1">
        <f t="shared" si="367"/>
        <v>11764.705882352941</v>
      </c>
    </row>
    <row r="23518" spans="1:4">
      <c r="A23518">
        <v>9185440</v>
      </c>
      <c r="B23518" t="s">
        <v>492</v>
      </c>
      <c r="C23518">
        <v>8.5000000000000006E-3</v>
      </c>
      <c r="D23518" s="1">
        <f t="shared" si="367"/>
        <v>11764.705882352941</v>
      </c>
    </row>
    <row r="23519" spans="1:4">
      <c r="A23519">
        <v>9185441</v>
      </c>
      <c r="B23519" t="s">
        <v>492</v>
      </c>
      <c r="C23519">
        <v>8.5000000000000006E-3</v>
      </c>
      <c r="D23519" s="1">
        <f t="shared" si="367"/>
        <v>11764.705882352941</v>
      </c>
    </row>
    <row r="23520" spans="1:4">
      <c r="A23520">
        <v>9185442</v>
      </c>
      <c r="B23520" t="s">
        <v>492</v>
      </c>
      <c r="C23520">
        <v>8.5000000000000006E-3</v>
      </c>
      <c r="D23520" s="1">
        <f t="shared" si="367"/>
        <v>11764.705882352941</v>
      </c>
    </row>
    <row r="23521" spans="1:4">
      <c r="A23521">
        <v>9185443</v>
      </c>
      <c r="B23521" t="s">
        <v>492</v>
      </c>
      <c r="C23521">
        <v>8.5000000000000006E-3</v>
      </c>
      <c r="D23521" s="1">
        <f t="shared" si="367"/>
        <v>11764.705882352941</v>
      </c>
    </row>
    <row r="23522" spans="1:4">
      <c r="A23522">
        <v>9185444</v>
      </c>
      <c r="B23522" t="s">
        <v>492</v>
      </c>
      <c r="C23522">
        <v>8.5000000000000006E-3</v>
      </c>
      <c r="D23522" s="1">
        <f t="shared" si="367"/>
        <v>11764.705882352941</v>
      </c>
    </row>
    <row r="23523" spans="1:4">
      <c r="A23523">
        <v>918762</v>
      </c>
      <c r="B23523" t="s">
        <v>492</v>
      </c>
      <c r="C23523">
        <v>8.5000000000000006E-3</v>
      </c>
      <c r="D23523" s="1">
        <f t="shared" si="367"/>
        <v>11764.705882352941</v>
      </c>
    </row>
    <row r="23524" spans="1:4">
      <c r="A23524">
        <v>9187630</v>
      </c>
      <c r="B23524" t="s">
        <v>492</v>
      </c>
      <c r="C23524">
        <v>8.5000000000000006E-3</v>
      </c>
      <c r="D23524" s="1">
        <f t="shared" si="367"/>
        <v>11764.705882352941</v>
      </c>
    </row>
    <row r="23525" spans="1:4">
      <c r="A23525">
        <v>9187631</v>
      </c>
      <c r="B23525" t="s">
        <v>492</v>
      </c>
      <c r="C23525">
        <v>8.5000000000000006E-3</v>
      </c>
      <c r="D23525" s="1">
        <f t="shared" si="367"/>
        <v>11764.705882352941</v>
      </c>
    </row>
    <row r="23526" spans="1:4">
      <c r="A23526">
        <v>9187632</v>
      </c>
      <c r="B23526" t="s">
        <v>492</v>
      </c>
      <c r="C23526">
        <v>8.5000000000000006E-3</v>
      </c>
      <c r="D23526" s="1">
        <f t="shared" si="367"/>
        <v>11764.705882352941</v>
      </c>
    </row>
    <row r="23527" spans="1:4">
      <c r="A23527">
        <v>9187633</v>
      </c>
      <c r="B23527" t="s">
        <v>492</v>
      </c>
      <c r="C23527">
        <v>8.5000000000000006E-3</v>
      </c>
      <c r="D23527" s="1">
        <f t="shared" si="367"/>
        <v>11764.705882352941</v>
      </c>
    </row>
    <row r="23528" spans="1:4">
      <c r="A23528">
        <v>9187634</v>
      </c>
      <c r="B23528" t="s">
        <v>492</v>
      </c>
      <c r="C23528">
        <v>8.5000000000000006E-3</v>
      </c>
      <c r="D23528" s="1">
        <f t="shared" si="367"/>
        <v>11764.705882352941</v>
      </c>
    </row>
    <row r="23529" spans="1:4">
      <c r="A23529">
        <v>9187635</v>
      </c>
      <c r="B23529" t="s">
        <v>492</v>
      </c>
      <c r="C23529">
        <v>8.5000000000000006E-3</v>
      </c>
      <c r="D23529" s="1">
        <f t="shared" si="367"/>
        <v>11764.705882352941</v>
      </c>
    </row>
    <row r="23530" spans="1:4">
      <c r="A23530">
        <v>9187636</v>
      </c>
      <c r="B23530" t="s">
        <v>492</v>
      </c>
      <c r="C23530">
        <v>8.5000000000000006E-3</v>
      </c>
      <c r="D23530" s="1">
        <f t="shared" si="367"/>
        <v>11764.705882352941</v>
      </c>
    </row>
    <row r="23531" spans="1:4">
      <c r="A23531">
        <v>9187637</v>
      </c>
      <c r="B23531" t="s">
        <v>492</v>
      </c>
      <c r="C23531">
        <v>8.5000000000000006E-3</v>
      </c>
      <c r="D23531" s="1">
        <f t="shared" si="367"/>
        <v>11764.705882352941</v>
      </c>
    </row>
    <row r="23532" spans="1:4">
      <c r="A23532">
        <v>9187638</v>
      </c>
      <c r="B23532" t="s">
        <v>492</v>
      </c>
      <c r="C23532">
        <v>8.5000000000000006E-3</v>
      </c>
      <c r="D23532" s="1">
        <f t="shared" si="367"/>
        <v>11764.705882352941</v>
      </c>
    </row>
    <row r="23533" spans="1:4">
      <c r="A23533">
        <v>9187639</v>
      </c>
      <c r="B23533" t="s">
        <v>492</v>
      </c>
      <c r="C23533">
        <v>8.5000000000000006E-3</v>
      </c>
      <c r="D23533" s="1">
        <f t="shared" si="367"/>
        <v>11764.705882352941</v>
      </c>
    </row>
    <row r="23534" spans="1:4">
      <c r="A23534">
        <v>9187640</v>
      </c>
      <c r="B23534" t="s">
        <v>492</v>
      </c>
      <c r="C23534">
        <v>8.5000000000000006E-3</v>
      </c>
      <c r="D23534" s="1">
        <f t="shared" si="367"/>
        <v>11764.705882352941</v>
      </c>
    </row>
    <row r="23535" spans="1:4">
      <c r="A23535">
        <v>9187641</v>
      </c>
      <c r="B23535" t="s">
        <v>492</v>
      </c>
      <c r="C23535">
        <v>8.5000000000000006E-3</v>
      </c>
      <c r="D23535" s="1">
        <f t="shared" si="367"/>
        <v>11764.705882352941</v>
      </c>
    </row>
    <row r="23536" spans="1:4">
      <c r="A23536">
        <v>9187642</v>
      </c>
      <c r="B23536" t="s">
        <v>492</v>
      </c>
      <c r="C23536">
        <v>8.5000000000000006E-3</v>
      </c>
      <c r="D23536" s="1">
        <f t="shared" si="367"/>
        <v>11764.705882352941</v>
      </c>
    </row>
    <row r="23537" spans="1:4">
      <c r="A23537">
        <v>9187643</v>
      </c>
      <c r="B23537" t="s">
        <v>492</v>
      </c>
      <c r="C23537">
        <v>8.5000000000000006E-3</v>
      </c>
      <c r="D23537" s="1">
        <f t="shared" si="367"/>
        <v>11764.705882352941</v>
      </c>
    </row>
    <row r="23538" spans="1:4">
      <c r="A23538">
        <v>9187644</v>
      </c>
      <c r="B23538" t="s">
        <v>492</v>
      </c>
      <c r="C23538">
        <v>8.5000000000000006E-3</v>
      </c>
      <c r="D23538" s="1">
        <f t="shared" si="367"/>
        <v>11764.705882352941</v>
      </c>
    </row>
    <row r="23539" spans="1:4">
      <c r="A23539">
        <v>9187645</v>
      </c>
      <c r="B23539" t="s">
        <v>492</v>
      </c>
      <c r="C23539">
        <v>8.5000000000000006E-3</v>
      </c>
      <c r="D23539" s="1">
        <f t="shared" si="367"/>
        <v>11764.705882352941</v>
      </c>
    </row>
    <row r="23540" spans="1:4">
      <c r="A23540">
        <v>9187646</v>
      </c>
      <c r="B23540" t="s">
        <v>492</v>
      </c>
      <c r="C23540">
        <v>8.5000000000000006E-3</v>
      </c>
      <c r="D23540" s="1">
        <f t="shared" si="367"/>
        <v>11764.705882352941</v>
      </c>
    </row>
    <row r="23541" spans="1:4">
      <c r="A23541">
        <v>9187647</v>
      </c>
      <c r="B23541" t="s">
        <v>492</v>
      </c>
      <c r="C23541">
        <v>8.5000000000000006E-3</v>
      </c>
      <c r="D23541" s="1">
        <f t="shared" si="367"/>
        <v>11764.705882352941</v>
      </c>
    </row>
    <row r="23542" spans="1:4">
      <c r="A23542">
        <v>9187650</v>
      </c>
      <c r="B23542" t="s">
        <v>492</v>
      </c>
      <c r="C23542">
        <v>8.5000000000000006E-3</v>
      </c>
      <c r="D23542" s="1">
        <f t="shared" si="367"/>
        <v>11764.705882352941</v>
      </c>
    </row>
    <row r="23543" spans="1:4">
      <c r="A23543">
        <v>9187651</v>
      </c>
      <c r="B23543" t="s">
        <v>492</v>
      </c>
      <c r="C23543">
        <v>8.5000000000000006E-3</v>
      </c>
      <c r="D23543" s="1">
        <f t="shared" si="367"/>
        <v>11764.705882352941</v>
      </c>
    </row>
    <row r="23544" spans="1:4">
      <c r="A23544">
        <v>9187652</v>
      </c>
      <c r="B23544" t="s">
        <v>492</v>
      </c>
      <c r="C23544">
        <v>8.5000000000000006E-3</v>
      </c>
      <c r="D23544" s="1">
        <f t="shared" si="367"/>
        <v>11764.705882352941</v>
      </c>
    </row>
    <row r="23545" spans="1:4">
      <c r="A23545">
        <v>9187653</v>
      </c>
      <c r="B23545" t="s">
        <v>492</v>
      </c>
      <c r="C23545">
        <v>8.5000000000000006E-3</v>
      </c>
      <c r="D23545" s="1">
        <f t="shared" si="367"/>
        <v>11764.705882352941</v>
      </c>
    </row>
    <row r="23546" spans="1:4">
      <c r="A23546">
        <v>9187654</v>
      </c>
      <c r="B23546" t="s">
        <v>492</v>
      </c>
      <c r="C23546">
        <v>8.5000000000000006E-3</v>
      </c>
      <c r="D23546" s="1">
        <f t="shared" si="367"/>
        <v>11764.705882352941</v>
      </c>
    </row>
    <row r="23547" spans="1:4">
      <c r="A23547">
        <v>9187655</v>
      </c>
      <c r="B23547" t="s">
        <v>492</v>
      </c>
      <c r="C23547">
        <v>8.5000000000000006E-3</v>
      </c>
      <c r="D23547" s="1">
        <f t="shared" si="367"/>
        <v>11764.705882352941</v>
      </c>
    </row>
    <row r="23548" spans="1:4">
      <c r="A23548">
        <v>9187656</v>
      </c>
      <c r="B23548" t="s">
        <v>492</v>
      </c>
      <c r="C23548">
        <v>8.5000000000000006E-3</v>
      </c>
      <c r="D23548" s="1">
        <f t="shared" si="367"/>
        <v>11764.705882352941</v>
      </c>
    </row>
    <row r="23549" spans="1:4">
      <c r="A23549">
        <v>9187657</v>
      </c>
      <c r="B23549" t="s">
        <v>492</v>
      </c>
      <c r="C23549">
        <v>8.5000000000000006E-3</v>
      </c>
      <c r="D23549" s="1">
        <f t="shared" si="367"/>
        <v>11764.705882352941</v>
      </c>
    </row>
    <row r="23550" spans="1:4">
      <c r="A23550">
        <v>9187658</v>
      </c>
      <c r="B23550" t="s">
        <v>492</v>
      </c>
      <c r="C23550">
        <v>8.5000000000000006E-3</v>
      </c>
      <c r="D23550" s="1">
        <f t="shared" si="367"/>
        <v>11764.705882352941</v>
      </c>
    </row>
    <row r="23551" spans="1:4">
      <c r="A23551">
        <v>9187659</v>
      </c>
      <c r="B23551" t="s">
        <v>492</v>
      </c>
      <c r="C23551">
        <v>8.5000000000000006E-3</v>
      </c>
      <c r="D23551" s="1">
        <f t="shared" si="367"/>
        <v>11764.705882352941</v>
      </c>
    </row>
    <row r="23552" spans="1:4">
      <c r="A23552">
        <v>918887</v>
      </c>
      <c r="B23552" t="s">
        <v>492</v>
      </c>
      <c r="C23552">
        <v>8.5000000000000006E-3</v>
      </c>
      <c r="D23552" s="1">
        <f t="shared" si="367"/>
        <v>11764.705882352941</v>
      </c>
    </row>
    <row r="23553" spans="1:4">
      <c r="A23553">
        <v>918895</v>
      </c>
      <c r="B23553" t="s">
        <v>492</v>
      </c>
      <c r="C23553">
        <v>8.5000000000000006E-3</v>
      </c>
      <c r="D23553" s="1">
        <f t="shared" si="367"/>
        <v>11764.705882352941</v>
      </c>
    </row>
    <row r="23554" spans="1:4">
      <c r="A23554">
        <v>918900</v>
      </c>
      <c r="B23554" t="s">
        <v>492</v>
      </c>
      <c r="C23554">
        <v>8.5000000000000006E-3</v>
      </c>
      <c r="D23554" s="1">
        <f t="shared" si="367"/>
        <v>11764.705882352941</v>
      </c>
    </row>
    <row r="23555" spans="1:4">
      <c r="A23555">
        <v>9189010</v>
      </c>
      <c r="B23555" t="s">
        <v>492</v>
      </c>
      <c r="C23555">
        <v>8.5000000000000006E-3</v>
      </c>
      <c r="D23555" s="1">
        <f t="shared" ref="D23555:D23618" si="368">100/C23555</f>
        <v>11764.705882352941</v>
      </c>
    </row>
    <row r="23556" spans="1:4">
      <c r="A23556">
        <v>9189011</v>
      </c>
      <c r="B23556" t="s">
        <v>492</v>
      </c>
      <c r="C23556">
        <v>8.5000000000000006E-3</v>
      </c>
      <c r="D23556" s="1">
        <f t="shared" si="368"/>
        <v>11764.705882352941</v>
      </c>
    </row>
    <row r="23557" spans="1:4">
      <c r="A23557">
        <v>9189012</v>
      </c>
      <c r="B23557" t="s">
        <v>492</v>
      </c>
      <c r="C23557">
        <v>8.5000000000000006E-3</v>
      </c>
      <c r="D23557" s="1">
        <f t="shared" si="368"/>
        <v>11764.705882352941</v>
      </c>
    </row>
    <row r="23558" spans="1:4">
      <c r="A23558">
        <v>9189013</v>
      </c>
      <c r="B23558" t="s">
        <v>492</v>
      </c>
      <c r="C23558">
        <v>8.5000000000000006E-3</v>
      </c>
      <c r="D23558" s="1">
        <f t="shared" si="368"/>
        <v>11764.705882352941</v>
      </c>
    </row>
    <row r="23559" spans="1:4">
      <c r="A23559">
        <v>9189014</v>
      </c>
      <c r="B23559" t="s">
        <v>492</v>
      </c>
      <c r="C23559">
        <v>8.5000000000000006E-3</v>
      </c>
      <c r="D23559" s="1">
        <f t="shared" si="368"/>
        <v>11764.705882352941</v>
      </c>
    </row>
    <row r="23560" spans="1:4">
      <c r="A23560">
        <v>9189015</v>
      </c>
      <c r="B23560" t="s">
        <v>492</v>
      </c>
      <c r="C23560">
        <v>8.5000000000000006E-3</v>
      </c>
      <c r="D23560" s="1">
        <f t="shared" si="368"/>
        <v>11764.705882352941</v>
      </c>
    </row>
    <row r="23561" spans="1:4">
      <c r="A23561">
        <v>9189020</v>
      </c>
      <c r="B23561" t="s">
        <v>492</v>
      </c>
      <c r="C23561">
        <v>8.5000000000000006E-3</v>
      </c>
      <c r="D23561" s="1">
        <f t="shared" si="368"/>
        <v>11764.705882352941</v>
      </c>
    </row>
    <row r="23562" spans="1:4">
      <c r="A23562">
        <v>9189021</v>
      </c>
      <c r="B23562" t="s">
        <v>492</v>
      </c>
      <c r="C23562">
        <v>8.5000000000000006E-3</v>
      </c>
      <c r="D23562" s="1">
        <f t="shared" si="368"/>
        <v>11764.705882352941</v>
      </c>
    </row>
    <row r="23563" spans="1:4">
      <c r="A23563">
        <v>9189022</v>
      </c>
      <c r="B23563" t="s">
        <v>492</v>
      </c>
      <c r="C23563">
        <v>8.5000000000000006E-3</v>
      </c>
      <c r="D23563" s="1">
        <f t="shared" si="368"/>
        <v>11764.705882352941</v>
      </c>
    </row>
    <row r="23564" spans="1:4">
      <c r="A23564">
        <v>9189023</v>
      </c>
      <c r="B23564" t="s">
        <v>492</v>
      </c>
      <c r="C23564">
        <v>8.5000000000000006E-3</v>
      </c>
      <c r="D23564" s="1">
        <f t="shared" si="368"/>
        <v>11764.705882352941</v>
      </c>
    </row>
    <row r="23565" spans="1:4">
      <c r="A23565">
        <v>9189024</v>
      </c>
      <c r="B23565" t="s">
        <v>492</v>
      </c>
      <c r="C23565">
        <v>8.5000000000000006E-3</v>
      </c>
      <c r="D23565" s="1">
        <f t="shared" si="368"/>
        <v>11764.705882352941</v>
      </c>
    </row>
    <row r="23566" spans="1:4">
      <c r="A23566">
        <v>9189025</v>
      </c>
      <c r="B23566" t="s">
        <v>492</v>
      </c>
      <c r="C23566">
        <v>8.5000000000000006E-3</v>
      </c>
      <c r="D23566" s="1">
        <f t="shared" si="368"/>
        <v>11764.705882352941</v>
      </c>
    </row>
    <row r="23567" spans="1:4">
      <c r="A23567">
        <v>9189026</v>
      </c>
      <c r="B23567" t="s">
        <v>492</v>
      </c>
      <c r="C23567">
        <v>8.5000000000000006E-3</v>
      </c>
      <c r="D23567" s="1">
        <f t="shared" si="368"/>
        <v>11764.705882352941</v>
      </c>
    </row>
    <row r="23568" spans="1:4">
      <c r="A23568">
        <v>9189027</v>
      </c>
      <c r="B23568" t="s">
        <v>492</v>
      </c>
      <c r="C23568">
        <v>8.5000000000000006E-3</v>
      </c>
      <c r="D23568" s="1">
        <f t="shared" si="368"/>
        <v>11764.705882352941</v>
      </c>
    </row>
    <row r="23569" spans="1:4">
      <c r="A23569">
        <v>918903</v>
      </c>
      <c r="B23569" t="s">
        <v>492</v>
      </c>
      <c r="C23569">
        <v>8.5000000000000006E-3</v>
      </c>
      <c r="D23569" s="1">
        <f t="shared" si="368"/>
        <v>11764.705882352941</v>
      </c>
    </row>
    <row r="23570" spans="1:4">
      <c r="A23570">
        <v>918985</v>
      </c>
      <c r="B23570" t="s">
        <v>492</v>
      </c>
      <c r="C23570">
        <v>8.5000000000000006E-3</v>
      </c>
      <c r="D23570" s="1">
        <f t="shared" si="368"/>
        <v>11764.705882352941</v>
      </c>
    </row>
    <row r="23571" spans="1:4">
      <c r="A23571">
        <v>918986</v>
      </c>
      <c r="B23571" t="s">
        <v>492</v>
      </c>
      <c r="C23571">
        <v>8.5000000000000006E-3</v>
      </c>
      <c r="D23571" s="1">
        <f t="shared" si="368"/>
        <v>11764.705882352941</v>
      </c>
    </row>
    <row r="23572" spans="1:4">
      <c r="A23572">
        <v>9189870</v>
      </c>
      <c r="B23572" t="s">
        <v>492</v>
      </c>
      <c r="C23572">
        <v>8.5000000000000006E-3</v>
      </c>
      <c r="D23572" s="1">
        <f t="shared" si="368"/>
        <v>11764.705882352941</v>
      </c>
    </row>
    <row r="23573" spans="1:4">
      <c r="A23573">
        <v>9189871</v>
      </c>
      <c r="B23573" t="s">
        <v>492</v>
      </c>
      <c r="C23573">
        <v>8.5000000000000006E-3</v>
      </c>
      <c r="D23573" s="1">
        <f t="shared" si="368"/>
        <v>11764.705882352941</v>
      </c>
    </row>
    <row r="23574" spans="1:4">
      <c r="A23574">
        <v>9189872</v>
      </c>
      <c r="B23574" t="s">
        <v>492</v>
      </c>
      <c r="C23574">
        <v>8.5000000000000006E-3</v>
      </c>
      <c r="D23574" s="1">
        <f t="shared" si="368"/>
        <v>11764.705882352941</v>
      </c>
    </row>
    <row r="23575" spans="1:4">
      <c r="A23575">
        <v>9189873</v>
      </c>
      <c r="B23575" t="s">
        <v>492</v>
      </c>
      <c r="C23575">
        <v>8.5000000000000006E-3</v>
      </c>
      <c r="D23575" s="1">
        <f t="shared" si="368"/>
        <v>11764.705882352941</v>
      </c>
    </row>
    <row r="23576" spans="1:4">
      <c r="A23576">
        <v>9189874</v>
      </c>
      <c r="B23576" t="s">
        <v>492</v>
      </c>
      <c r="C23576">
        <v>8.5000000000000006E-3</v>
      </c>
      <c r="D23576" s="1">
        <f t="shared" si="368"/>
        <v>11764.705882352941</v>
      </c>
    </row>
    <row r="23577" spans="1:4">
      <c r="A23577">
        <v>9189875</v>
      </c>
      <c r="B23577" t="s">
        <v>492</v>
      </c>
      <c r="C23577">
        <v>8.5000000000000006E-3</v>
      </c>
      <c r="D23577" s="1">
        <f t="shared" si="368"/>
        <v>11764.705882352941</v>
      </c>
    </row>
    <row r="23578" spans="1:4">
      <c r="A23578">
        <v>9189876</v>
      </c>
      <c r="B23578" t="s">
        <v>492</v>
      </c>
      <c r="C23578">
        <v>8.5000000000000006E-3</v>
      </c>
      <c r="D23578" s="1">
        <f t="shared" si="368"/>
        <v>11764.705882352941</v>
      </c>
    </row>
    <row r="23579" spans="1:4">
      <c r="A23579">
        <v>9189877</v>
      </c>
      <c r="B23579" t="s">
        <v>492</v>
      </c>
      <c r="C23579">
        <v>8.5000000000000006E-3</v>
      </c>
      <c r="D23579" s="1">
        <f t="shared" si="368"/>
        <v>11764.705882352941</v>
      </c>
    </row>
    <row r="23580" spans="1:4">
      <c r="A23580">
        <v>9189880</v>
      </c>
      <c r="B23580" t="s">
        <v>492</v>
      </c>
      <c r="C23580">
        <v>8.5000000000000006E-3</v>
      </c>
      <c r="D23580" s="1">
        <f t="shared" si="368"/>
        <v>11764.705882352941</v>
      </c>
    </row>
    <row r="23581" spans="1:4">
      <c r="A23581">
        <v>9189881</v>
      </c>
      <c r="B23581" t="s">
        <v>492</v>
      </c>
      <c r="C23581">
        <v>8.5000000000000006E-3</v>
      </c>
      <c r="D23581" s="1">
        <f t="shared" si="368"/>
        <v>11764.705882352941</v>
      </c>
    </row>
    <row r="23582" spans="1:4">
      <c r="A23582">
        <v>9189882</v>
      </c>
      <c r="B23582" t="s">
        <v>492</v>
      </c>
      <c r="C23582">
        <v>8.5000000000000006E-3</v>
      </c>
      <c r="D23582" s="1">
        <f t="shared" si="368"/>
        <v>11764.705882352941</v>
      </c>
    </row>
    <row r="23583" spans="1:4">
      <c r="A23583">
        <v>9189883</v>
      </c>
      <c r="B23583" t="s">
        <v>492</v>
      </c>
      <c r="C23583">
        <v>8.5000000000000006E-3</v>
      </c>
      <c r="D23583" s="1">
        <f t="shared" si="368"/>
        <v>11764.705882352941</v>
      </c>
    </row>
    <row r="23584" spans="1:4">
      <c r="A23584">
        <v>9189884</v>
      </c>
      <c r="B23584" t="s">
        <v>492</v>
      </c>
      <c r="C23584">
        <v>8.5000000000000006E-3</v>
      </c>
      <c r="D23584" s="1">
        <f t="shared" si="368"/>
        <v>11764.705882352941</v>
      </c>
    </row>
    <row r="23585" spans="1:4">
      <c r="A23585">
        <v>918989</v>
      </c>
      <c r="B23585" t="s">
        <v>492</v>
      </c>
      <c r="C23585">
        <v>8.5000000000000006E-3</v>
      </c>
      <c r="D23585" s="1">
        <f t="shared" si="368"/>
        <v>11764.705882352941</v>
      </c>
    </row>
    <row r="23586" spans="1:4">
      <c r="A23586">
        <v>91918</v>
      </c>
      <c r="B23586" t="s">
        <v>492</v>
      </c>
      <c r="C23586">
        <v>8.5000000000000006E-3</v>
      </c>
      <c r="D23586" s="1">
        <f t="shared" si="368"/>
        <v>11764.705882352941</v>
      </c>
    </row>
    <row r="23587" spans="1:4">
      <c r="A23587">
        <v>919190</v>
      </c>
      <c r="B23587" t="s">
        <v>492</v>
      </c>
      <c r="C23587">
        <v>8.5000000000000006E-3</v>
      </c>
      <c r="D23587" s="1">
        <f t="shared" si="368"/>
        <v>11764.705882352941</v>
      </c>
    </row>
    <row r="23588" spans="1:4">
      <c r="A23588">
        <v>919191</v>
      </c>
      <c r="B23588" t="s">
        <v>492</v>
      </c>
      <c r="C23588">
        <v>8.5000000000000006E-3</v>
      </c>
      <c r="D23588" s="1">
        <f t="shared" si="368"/>
        <v>11764.705882352941</v>
      </c>
    </row>
    <row r="23589" spans="1:4">
      <c r="A23589">
        <v>919192</v>
      </c>
      <c r="B23589" t="s">
        <v>492</v>
      </c>
      <c r="C23589">
        <v>8.5000000000000006E-3</v>
      </c>
      <c r="D23589" s="1">
        <f t="shared" si="368"/>
        <v>11764.705882352941</v>
      </c>
    </row>
    <row r="23590" spans="1:4">
      <c r="A23590">
        <v>919193</v>
      </c>
      <c r="B23590" t="s">
        <v>492</v>
      </c>
      <c r="C23590">
        <v>8.5000000000000006E-3</v>
      </c>
      <c r="D23590" s="1">
        <f t="shared" si="368"/>
        <v>11764.705882352941</v>
      </c>
    </row>
    <row r="23591" spans="1:4">
      <c r="A23591">
        <v>919194</v>
      </c>
      <c r="B23591" t="s">
        <v>492</v>
      </c>
      <c r="C23591">
        <v>8.5000000000000006E-3</v>
      </c>
      <c r="D23591" s="1">
        <f t="shared" si="368"/>
        <v>11764.705882352941</v>
      </c>
    </row>
    <row r="23592" spans="1:4">
      <c r="A23592">
        <v>919195</v>
      </c>
      <c r="B23592" t="s">
        <v>492</v>
      </c>
      <c r="C23592">
        <v>8.5000000000000006E-3</v>
      </c>
      <c r="D23592" s="1">
        <f t="shared" si="368"/>
        <v>11764.705882352941</v>
      </c>
    </row>
    <row r="23593" spans="1:4">
      <c r="A23593">
        <v>919196</v>
      </c>
      <c r="B23593" t="s">
        <v>492</v>
      </c>
      <c r="C23593">
        <v>8.5000000000000006E-3</v>
      </c>
      <c r="D23593" s="1">
        <f t="shared" si="368"/>
        <v>11764.705882352941</v>
      </c>
    </row>
    <row r="23594" spans="1:4">
      <c r="A23594">
        <v>919197</v>
      </c>
      <c r="B23594" t="s">
        <v>492</v>
      </c>
      <c r="C23594">
        <v>8.5000000000000006E-3</v>
      </c>
      <c r="D23594" s="1">
        <f t="shared" si="368"/>
        <v>11764.705882352941</v>
      </c>
    </row>
    <row r="23595" spans="1:4">
      <c r="A23595">
        <v>9194</v>
      </c>
      <c r="B23595" t="s">
        <v>492</v>
      </c>
      <c r="C23595">
        <v>8.5000000000000006E-3</v>
      </c>
      <c r="D23595" s="1">
        <f t="shared" si="368"/>
        <v>11764.705882352941</v>
      </c>
    </row>
    <row r="23596" spans="1:4">
      <c r="A23596">
        <v>919530</v>
      </c>
      <c r="B23596" t="s">
        <v>492</v>
      </c>
      <c r="C23596">
        <v>8.5000000000000006E-3</v>
      </c>
      <c r="D23596" s="1">
        <f t="shared" si="368"/>
        <v>11764.705882352941</v>
      </c>
    </row>
    <row r="23597" spans="1:4">
      <c r="A23597">
        <v>9195310</v>
      </c>
      <c r="B23597" t="s">
        <v>492</v>
      </c>
      <c r="C23597">
        <v>8.5000000000000006E-3</v>
      </c>
      <c r="D23597" s="1">
        <f t="shared" si="368"/>
        <v>11764.705882352941</v>
      </c>
    </row>
    <row r="23598" spans="1:4">
      <c r="A23598">
        <v>9195315</v>
      </c>
      <c r="B23598" t="s">
        <v>492</v>
      </c>
      <c r="C23598">
        <v>8.5000000000000006E-3</v>
      </c>
      <c r="D23598" s="1">
        <f t="shared" si="368"/>
        <v>11764.705882352941</v>
      </c>
    </row>
    <row r="23599" spans="1:4">
      <c r="A23599">
        <v>9195316</v>
      </c>
      <c r="B23599" t="s">
        <v>492</v>
      </c>
      <c r="C23599">
        <v>8.5000000000000006E-3</v>
      </c>
      <c r="D23599" s="1">
        <f t="shared" si="368"/>
        <v>11764.705882352941</v>
      </c>
    </row>
    <row r="23600" spans="1:4">
      <c r="A23600">
        <v>9195317</v>
      </c>
      <c r="B23600" t="s">
        <v>492</v>
      </c>
      <c r="C23600">
        <v>8.5000000000000006E-3</v>
      </c>
      <c r="D23600" s="1">
        <f t="shared" si="368"/>
        <v>11764.705882352941</v>
      </c>
    </row>
    <row r="23601" spans="1:4">
      <c r="A23601">
        <v>9195318</v>
      </c>
      <c r="B23601" t="s">
        <v>492</v>
      </c>
      <c r="C23601">
        <v>8.5000000000000006E-3</v>
      </c>
      <c r="D23601" s="1">
        <f t="shared" si="368"/>
        <v>11764.705882352941</v>
      </c>
    </row>
    <row r="23602" spans="1:4">
      <c r="A23602">
        <v>9195319</v>
      </c>
      <c r="B23602" t="s">
        <v>492</v>
      </c>
      <c r="C23602">
        <v>8.5000000000000006E-3</v>
      </c>
      <c r="D23602" s="1">
        <f t="shared" si="368"/>
        <v>11764.705882352941</v>
      </c>
    </row>
    <row r="23603" spans="1:4">
      <c r="A23603">
        <v>919532</v>
      </c>
      <c r="B23603" t="s">
        <v>492</v>
      </c>
      <c r="C23603">
        <v>8.5000000000000006E-3</v>
      </c>
      <c r="D23603" s="1">
        <f t="shared" si="368"/>
        <v>11764.705882352941</v>
      </c>
    </row>
    <row r="23604" spans="1:4">
      <c r="A23604">
        <v>919682</v>
      </c>
      <c r="B23604" t="s">
        <v>492</v>
      </c>
      <c r="C23604">
        <v>8.5000000000000006E-3</v>
      </c>
      <c r="D23604" s="1">
        <f t="shared" si="368"/>
        <v>11764.705882352941</v>
      </c>
    </row>
    <row r="23605" spans="1:4">
      <c r="A23605">
        <v>919683</v>
      </c>
      <c r="B23605" t="s">
        <v>492</v>
      </c>
      <c r="C23605">
        <v>8.5000000000000006E-3</v>
      </c>
      <c r="D23605" s="1">
        <f t="shared" si="368"/>
        <v>11764.705882352941</v>
      </c>
    </row>
    <row r="23606" spans="1:4">
      <c r="A23606">
        <v>919684</v>
      </c>
      <c r="B23606" t="s">
        <v>492</v>
      </c>
      <c r="C23606">
        <v>8.5000000000000006E-3</v>
      </c>
      <c r="D23606" s="1">
        <f t="shared" si="368"/>
        <v>11764.705882352941</v>
      </c>
    </row>
    <row r="23607" spans="1:4">
      <c r="A23607">
        <v>9179</v>
      </c>
      <c r="B23607" t="s">
        <v>493</v>
      </c>
      <c r="C23607">
        <v>8.5000000000000006E-3</v>
      </c>
      <c r="D23607" s="1">
        <f t="shared" si="368"/>
        <v>11764.705882352941</v>
      </c>
    </row>
    <row r="23608" spans="1:4">
      <c r="A23608">
        <v>9184</v>
      </c>
      <c r="B23608" t="s">
        <v>494</v>
      </c>
      <c r="C23608">
        <v>8.5000000000000006E-3</v>
      </c>
      <c r="D23608" s="1">
        <f t="shared" si="368"/>
        <v>11764.705882352941</v>
      </c>
    </row>
    <row r="23609" spans="1:4">
      <c r="A23609">
        <v>9185</v>
      </c>
      <c r="B23609" t="s">
        <v>494</v>
      </c>
      <c r="C23609">
        <v>8.5000000000000006E-3</v>
      </c>
      <c r="D23609" s="1">
        <f t="shared" si="368"/>
        <v>11764.705882352941</v>
      </c>
    </row>
    <row r="23610" spans="1:4">
      <c r="A23610">
        <v>9185552</v>
      </c>
      <c r="B23610" t="s">
        <v>494</v>
      </c>
      <c r="C23610">
        <v>8.5000000000000006E-3</v>
      </c>
      <c r="D23610" s="1">
        <f t="shared" si="368"/>
        <v>11764.705882352941</v>
      </c>
    </row>
    <row r="23611" spans="1:4">
      <c r="A23611">
        <v>9185553</v>
      </c>
      <c r="B23611" t="s">
        <v>494</v>
      </c>
      <c r="C23611">
        <v>8.5000000000000006E-3</v>
      </c>
      <c r="D23611" s="1">
        <f t="shared" si="368"/>
        <v>11764.705882352941</v>
      </c>
    </row>
    <row r="23612" spans="1:4">
      <c r="A23612">
        <v>9186</v>
      </c>
      <c r="B23612" t="s">
        <v>494</v>
      </c>
      <c r="C23612">
        <v>8.5000000000000006E-3</v>
      </c>
      <c r="D23612" s="1">
        <f t="shared" si="368"/>
        <v>11764.705882352941</v>
      </c>
    </row>
    <row r="23613" spans="1:4">
      <c r="A23613">
        <v>9187</v>
      </c>
      <c r="B23613" t="s">
        <v>494</v>
      </c>
      <c r="C23613">
        <v>8.5000000000000006E-3</v>
      </c>
      <c r="D23613" s="1">
        <f t="shared" si="368"/>
        <v>11764.705882352941</v>
      </c>
    </row>
    <row r="23614" spans="1:4">
      <c r="A23614">
        <v>9188</v>
      </c>
      <c r="B23614" t="s">
        <v>494</v>
      </c>
      <c r="C23614">
        <v>8.5000000000000006E-3</v>
      </c>
      <c r="D23614" s="1">
        <f t="shared" si="368"/>
        <v>11764.705882352941</v>
      </c>
    </row>
    <row r="23615" spans="1:4">
      <c r="A23615">
        <v>9189</v>
      </c>
      <c r="B23615" t="s">
        <v>494</v>
      </c>
      <c r="C23615">
        <v>8.5000000000000006E-3</v>
      </c>
      <c r="D23615" s="1">
        <f t="shared" si="368"/>
        <v>11764.705882352941</v>
      </c>
    </row>
    <row r="23616" spans="1:4">
      <c r="A23616">
        <v>9180</v>
      </c>
      <c r="B23616" t="s">
        <v>495</v>
      </c>
      <c r="C23616">
        <v>8.5000000000000006E-3</v>
      </c>
      <c r="D23616" s="1">
        <f t="shared" si="368"/>
        <v>11764.705882352941</v>
      </c>
    </row>
    <row r="23617" spans="1:4">
      <c r="A23617">
        <v>9133</v>
      </c>
      <c r="B23617" t="s">
        <v>496</v>
      </c>
      <c r="C23617">
        <v>8.5000000000000006E-3</v>
      </c>
      <c r="D23617" s="1">
        <f t="shared" si="368"/>
        <v>11764.705882352941</v>
      </c>
    </row>
    <row r="23618" spans="1:4">
      <c r="A23618">
        <v>91484</v>
      </c>
      <c r="B23618" t="s">
        <v>497</v>
      </c>
      <c r="C23618">
        <v>8.5000000000000006E-3</v>
      </c>
      <c r="D23618" s="1">
        <f t="shared" si="368"/>
        <v>11764.705882352941</v>
      </c>
    </row>
    <row r="23619" spans="1:4">
      <c r="A23619">
        <v>9126</v>
      </c>
      <c r="B23619" t="s">
        <v>498</v>
      </c>
      <c r="C23619">
        <v>8.5000000000000006E-3</v>
      </c>
      <c r="D23619" s="1">
        <f t="shared" ref="D23619:D23682" si="369">100/C23619</f>
        <v>11764.705882352941</v>
      </c>
    </row>
    <row r="23620" spans="1:4">
      <c r="A23620">
        <v>9127</v>
      </c>
      <c r="B23620" t="s">
        <v>498</v>
      </c>
      <c r="C23620">
        <v>8.5000000000000006E-3</v>
      </c>
      <c r="D23620" s="1">
        <f t="shared" si="369"/>
        <v>11764.705882352941</v>
      </c>
    </row>
    <row r="23621" spans="1:4">
      <c r="A23621">
        <v>9128</v>
      </c>
      <c r="B23621" t="s">
        <v>498</v>
      </c>
      <c r="C23621">
        <v>8.5000000000000006E-3</v>
      </c>
      <c r="D23621" s="1">
        <f t="shared" si="369"/>
        <v>11764.705882352941</v>
      </c>
    </row>
    <row r="23622" spans="1:4">
      <c r="A23622">
        <v>91125</v>
      </c>
      <c r="B23622" t="s">
        <v>499</v>
      </c>
      <c r="C23622">
        <v>8.5000000000000006E-3</v>
      </c>
      <c r="D23622" s="1">
        <f t="shared" si="369"/>
        <v>11764.705882352941</v>
      </c>
    </row>
    <row r="23623" spans="1:4">
      <c r="A23623">
        <v>91126</v>
      </c>
      <c r="B23623" t="s">
        <v>499</v>
      </c>
      <c r="C23623">
        <v>8.5000000000000006E-3</v>
      </c>
      <c r="D23623" s="1">
        <f t="shared" si="369"/>
        <v>11764.705882352941</v>
      </c>
    </row>
    <row r="23624" spans="1:4">
      <c r="A23624">
        <v>91127</v>
      </c>
      <c r="B23624" t="s">
        <v>499</v>
      </c>
      <c r="C23624">
        <v>8.5000000000000006E-3</v>
      </c>
      <c r="D23624" s="1">
        <f t="shared" si="369"/>
        <v>11764.705882352941</v>
      </c>
    </row>
    <row r="23625" spans="1:4">
      <c r="A23625">
        <v>91128</v>
      </c>
      <c r="B23625" t="s">
        <v>499</v>
      </c>
      <c r="C23625">
        <v>8.5000000000000006E-3</v>
      </c>
      <c r="D23625" s="1">
        <f t="shared" si="369"/>
        <v>11764.705882352941</v>
      </c>
    </row>
    <row r="23626" spans="1:4">
      <c r="A23626">
        <v>9140</v>
      </c>
      <c r="B23626" t="s">
        <v>500</v>
      </c>
      <c r="C23626">
        <v>8.5000000000000006E-3</v>
      </c>
      <c r="D23626" s="1">
        <f t="shared" si="369"/>
        <v>11764.705882352941</v>
      </c>
    </row>
    <row r="23627" spans="1:4">
      <c r="A23627">
        <v>91181</v>
      </c>
      <c r="B23627" t="s">
        <v>501</v>
      </c>
      <c r="C23627">
        <v>8.5000000000000006E-3</v>
      </c>
      <c r="D23627" s="1">
        <f t="shared" si="369"/>
        <v>11764.705882352941</v>
      </c>
    </row>
    <row r="23628" spans="1:4">
      <c r="A23628">
        <v>9181</v>
      </c>
      <c r="B23628" t="s">
        <v>502</v>
      </c>
      <c r="C23628">
        <v>8.5000000000000006E-3</v>
      </c>
      <c r="D23628" s="1">
        <f t="shared" si="369"/>
        <v>11764.705882352941</v>
      </c>
    </row>
    <row r="23629" spans="1:4">
      <c r="A23629">
        <v>9182</v>
      </c>
      <c r="B23629" t="s">
        <v>502</v>
      </c>
      <c r="C23629">
        <v>8.5000000000000006E-3</v>
      </c>
      <c r="D23629" s="1">
        <f t="shared" si="369"/>
        <v>11764.705882352941</v>
      </c>
    </row>
    <row r="23630" spans="1:4">
      <c r="A23630">
        <v>91830</v>
      </c>
      <c r="B23630" t="s">
        <v>502</v>
      </c>
      <c r="C23630">
        <v>8.5000000000000006E-3</v>
      </c>
      <c r="D23630" s="1">
        <f t="shared" si="369"/>
        <v>11764.705882352941</v>
      </c>
    </row>
    <row r="23631" spans="1:4">
      <c r="A23631">
        <v>91831</v>
      </c>
      <c r="B23631" t="s">
        <v>502</v>
      </c>
      <c r="C23631">
        <v>8.5000000000000006E-3</v>
      </c>
      <c r="D23631" s="1">
        <f t="shared" si="369"/>
        <v>11764.705882352941</v>
      </c>
    </row>
    <row r="23632" spans="1:4">
      <c r="A23632">
        <v>91833</v>
      </c>
      <c r="B23632" t="s">
        <v>502</v>
      </c>
      <c r="C23632">
        <v>8.5000000000000006E-3</v>
      </c>
      <c r="D23632" s="1">
        <f t="shared" si="369"/>
        <v>11764.705882352941</v>
      </c>
    </row>
    <row r="23633" spans="1:4">
      <c r="A23633">
        <v>91835</v>
      </c>
      <c r="B23633" t="s">
        <v>502</v>
      </c>
      <c r="C23633">
        <v>8.5000000000000006E-3</v>
      </c>
      <c r="D23633" s="1">
        <f t="shared" si="369"/>
        <v>11764.705882352941</v>
      </c>
    </row>
    <row r="23634" spans="1:4">
      <c r="A23634">
        <v>91836</v>
      </c>
      <c r="B23634" t="s">
        <v>502</v>
      </c>
      <c r="C23634">
        <v>8.5000000000000006E-3</v>
      </c>
      <c r="D23634" s="1">
        <f t="shared" si="369"/>
        <v>11764.705882352941</v>
      </c>
    </row>
    <row r="23635" spans="1:4">
      <c r="A23635">
        <v>91837</v>
      </c>
      <c r="B23635" t="s">
        <v>502</v>
      </c>
      <c r="C23635">
        <v>8.5000000000000006E-3</v>
      </c>
      <c r="D23635" s="1">
        <f t="shared" si="369"/>
        <v>11764.705882352941</v>
      </c>
    </row>
    <row r="23636" spans="1:4">
      <c r="A23636">
        <v>91838</v>
      </c>
      <c r="B23636" t="s">
        <v>502</v>
      </c>
      <c r="C23636">
        <v>8.5000000000000006E-3</v>
      </c>
      <c r="D23636" s="1">
        <f t="shared" si="369"/>
        <v>11764.705882352941</v>
      </c>
    </row>
    <row r="23637" spans="1:4">
      <c r="A23637">
        <v>91839</v>
      </c>
      <c r="B23637" t="s">
        <v>502</v>
      </c>
      <c r="C23637">
        <v>8.5000000000000006E-3</v>
      </c>
      <c r="D23637" s="1">
        <f t="shared" si="369"/>
        <v>11764.705882352941</v>
      </c>
    </row>
    <row r="23638" spans="1:4">
      <c r="A23638">
        <v>9147</v>
      </c>
      <c r="B23638" t="s">
        <v>503</v>
      </c>
      <c r="C23638">
        <v>8.5000000000000006E-3</v>
      </c>
      <c r="D23638" s="1">
        <f t="shared" si="369"/>
        <v>11764.705882352941</v>
      </c>
    </row>
    <row r="23639" spans="1:4">
      <c r="A23639">
        <v>9148</v>
      </c>
      <c r="B23639" t="s">
        <v>503</v>
      </c>
      <c r="C23639">
        <v>8.5000000000000006E-3</v>
      </c>
      <c r="D23639" s="1">
        <f t="shared" si="369"/>
        <v>11764.705882352941</v>
      </c>
    </row>
    <row r="23640" spans="1:4">
      <c r="A23640">
        <v>9149</v>
      </c>
      <c r="B23640" t="s">
        <v>503</v>
      </c>
      <c r="C23640">
        <v>8.5000000000000006E-3</v>
      </c>
      <c r="D23640" s="1">
        <f t="shared" si="369"/>
        <v>11764.705882352941</v>
      </c>
    </row>
    <row r="23641" spans="1:4">
      <c r="A23641">
        <v>9144</v>
      </c>
      <c r="B23641" t="s">
        <v>504</v>
      </c>
      <c r="C23641">
        <v>8.5000000000000006E-3</v>
      </c>
      <c r="D23641" s="1">
        <f t="shared" si="369"/>
        <v>11764.705882352941</v>
      </c>
    </row>
    <row r="23642" spans="1:4">
      <c r="A23642">
        <v>917172</v>
      </c>
      <c r="B23642" t="s">
        <v>505</v>
      </c>
      <c r="C23642">
        <v>8.5000000000000006E-3</v>
      </c>
      <c r="D23642" s="1">
        <f t="shared" si="369"/>
        <v>11764.705882352941</v>
      </c>
    </row>
    <row r="23643" spans="1:4">
      <c r="A23643">
        <v>9122</v>
      </c>
      <c r="B23643" t="s">
        <v>506</v>
      </c>
      <c r="C23643">
        <v>8.5000000000000006E-3</v>
      </c>
      <c r="D23643" s="1">
        <f t="shared" si="369"/>
        <v>11764.705882352941</v>
      </c>
    </row>
    <row r="23644" spans="1:4">
      <c r="A23644">
        <v>9111</v>
      </c>
      <c r="B23644" t="s">
        <v>507</v>
      </c>
      <c r="C23644">
        <v>8.5000000000000006E-3</v>
      </c>
      <c r="D23644" s="1">
        <f t="shared" si="369"/>
        <v>11764.705882352941</v>
      </c>
    </row>
    <row r="23645" spans="1:4">
      <c r="A23645">
        <v>9120</v>
      </c>
      <c r="B23645" t="s">
        <v>508</v>
      </c>
      <c r="C23645">
        <v>8.5000000000000006E-3</v>
      </c>
      <c r="D23645" s="1">
        <f t="shared" si="369"/>
        <v>11764.705882352941</v>
      </c>
    </row>
    <row r="23646" spans="1:4">
      <c r="A23646">
        <v>9116</v>
      </c>
      <c r="B23646" t="s">
        <v>509</v>
      </c>
      <c r="C23646">
        <v>8.5000000000000006E-3</v>
      </c>
      <c r="D23646" s="1">
        <f t="shared" si="369"/>
        <v>11764.705882352941</v>
      </c>
    </row>
    <row r="23647" spans="1:4">
      <c r="A23647">
        <v>9117</v>
      </c>
      <c r="B23647" t="s">
        <v>509</v>
      </c>
      <c r="C23647">
        <v>8.5000000000000006E-3</v>
      </c>
      <c r="D23647" s="1">
        <f t="shared" si="369"/>
        <v>11764.705882352941</v>
      </c>
    </row>
    <row r="23648" spans="1:4">
      <c r="A23648">
        <v>9118</v>
      </c>
      <c r="B23648" t="s">
        <v>509</v>
      </c>
      <c r="C23648">
        <v>8.5000000000000006E-3</v>
      </c>
      <c r="D23648" s="1">
        <f t="shared" si="369"/>
        <v>11764.705882352941</v>
      </c>
    </row>
    <row r="23649" spans="1:4">
      <c r="A23649">
        <v>91141</v>
      </c>
      <c r="B23649" t="s">
        <v>510</v>
      </c>
      <c r="C23649">
        <v>8.5000000000000006E-3</v>
      </c>
      <c r="D23649" s="1">
        <f t="shared" si="369"/>
        <v>11764.705882352941</v>
      </c>
    </row>
    <row r="23650" spans="1:4">
      <c r="A23650">
        <v>912962</v>
      </c>
      <c r="B23650" t="s">
        <v>510</v>
      </c>
      <c r="C23650">
        <v>8.5000000000000006E-3</v>
      </c>
      <c r="D23650" s="1">
        <f t="shared" si="369"/>
        <v>11764.705882352941</v>
      </c>
    </row>
    <row r="23651" spans="1:4">
      <c r="A23651">
        <v>9141</v>
      </c>
      <c r="B23651" t="s">
        <v>511</v>
      </c>
      <c r="C23651">
        <v>8.5000000000000006E-3</v>
      </c>
      <c r="D23651" s="1">
        <f t="shared" si="369"/>
        <v>11764.705882352941</v>
      </c>
    </row>
    <row r="23652" spans="1:4">
      <c r="A23652">
        <v>9142</v>
      </c>
      <c r="B23652" t="s">
        <v>511</v>
      </c>
      <c r="C23652">
        <v>8.5000000000000006E-3</v>
      </c>
      <c r="D23652" s="1">
        <f t="shared" si="369"/>
        <v>11764.705882352941</v>
      </c>
    </row>
    <row r="23653" spans="1:4">
      <c r="A23653">
        <v>9143</v>
      </c>
      <c r="B23653" t="s">
        <v>511</v>
      </c>
      <c r="C23653">
        <v>8.5000000000000006E-3</v>
      </c>
      <c r="D23653" s="1">
        <f t="shared" si="369"/>
        <v>11764.705882352941</v>
      </c>
    </row>
    <row r="23654" spans="1:4">
      <c r="A23654">
        <v>9145</v>
      </c>
      <c r="B23654" t="s">
        <v>511</v>
      </c>
      <c r="C23654">
        <v>8.5000000000000006E-3</v>
      </c>
      <c r="D23654" s="1">
        <f t="shared" si="369"/>
        <v>11764.705882352941</v>
      </c>
    </row>
    <row r="23655" spans="1:4">
      <c r="A23655">
        <v>9146</v>
      </c>
      <c r="B23655" t="s">
        <v>511</v>
      </c>
      <c r="C23655">
        <v>8.5000000000000006E-3</v>
      </c>
      <c r="D23655" s="1">
        <f t="shared" si="369"/>
        <v>11764.705882352941</v>
      </c>
    </row>
    <row r="23656" spans="1:4">
      <c r="A23656">
        <v>62</v>
      </c>
      <c r="B23656" t="s">
        <v>512</v>
      </c>
      <c r="C23656">
        <v>3.9710002000000001E-2</v>
      </c>
      <c r="D23656" s="1">
        <f t="shared" si="369"/>
        <v>2518.2572390703986</v>
      </c>
    </row>
    <row r="23657" spans="1:4">
      <c r="A23657">
        <v>628</v>
      </c>
      <c r="B23657" t="s">
        <v>513</v>
      </c>
      <c r="C23657">
        <v>3.6299999999999999E-2</v>
      </c>
      <c r="D23657" s="1">
        <f t="shared" si="369"/>
        <v>2754.8209366391184</v>
      </c>
    </row>
    <row r="23658" spans="1:4">
      <c r="A23658">
        <v>62817</v>
      </c>
      <c r="B23658" t="s">
        <v>514</v>
      </c>
      <c r="C23658">
        <v>2.9150002000000001E-2</v>
      </c>
      <c r="D23658" s="1">
        <f t="shared" si="369"/>
        <v>3430.5314970475815</v>
      </c>
    </row>
    <row r="23659" spans="1:4">
      <c r="A23659">
        <v>62818</v>
      </c>
      <c r="B23659" t="s">
        <v>514</v>
      </c>
      <c r="C23659">
        <v>2.9150002000000001E-2</v>
      </c>
      <c r="D23659" s="1">
        <f t="shared" si="369"/>
        <v>3430.5314970475815</v>
      </c>
    </row>
    <row r="23660" spans="1:4">
      <c r="A23660">
        <v>62819</v>
      </c>
      <c r="B23660" t="s">
        <v>514</v>
      </c>
      <c r="C23660">
        <v>2.9150002000000001E-2</v>
      </c>
      <c r="D23660" s="1">
        <f t="shared" si="369"/>
        <v>3430.5314970475815</v>
      </c>
    </row>
    <row r="23661" spans="1:4">
      <c r="A23661">
        <v>62859</v>
      </c>
      <c r="B23661" t="s">
        <v>514</v>
      </c>
      <c r="C23661">
        <v>2.9150002000000001E-2</v>
      </c>
      <c r="D23661" s="1">
        <f t="shared" si="369"/>
        <v>3430.5314970475815</v>
      </c>
    </row>
    <row r="23662" spans="1:4">
      <c r="A23662">
        <v>62877</v>
      </c>
      <c r="B23662" t="s">
        <v>514</v>
      </c>
      <c r="C23662">
        <v>2.9150002000000001E-2</v>
      </c>
      <c r="D23662" s="1">
        <f t="shared" si="369"/>
        <v>3430.5314970475815</v>
      </c>
    </row>
    <row r="23663" spans="1:4">
      <c r="A23663">
        <v>62878</v>
      </c>
      <c r="B23663" t="s">
        <v>514</v>
      </c>
      <c r="C23663">
        <v>2.9150002000000001E-2</v>
      </c>
      <c r="D23663" s="1">
        <f t="shared" si="369"/>
        <v>3430.5314970475815</v>
      </c>
    </row>
    <row r="23664" spans="1:4">
      <c r="A23664">
        <v>62879</v>
      </c>
      <c r="B23664" t="s">
        <v>514</v>
      </c>
      <c r="C23664">
        <v>2.9150002000000001E-2</v>
      </c>
      <c r="D23664" s="1">
        <f t="shared" si="369"/>
        <v>3430.5314970475815</v>
      </c>
    </row>
    <row r="23665" spans="1:4">
      <c r="A23665">
        <v>62895</v>
      </c>
      <c r="B23665" t="s">
        <v>515</v>
      </c>
      <c r="C23665">
        <v>3.6299999999999999E-2</v>
      </c>
      <c r="D23665" s="1">
        <f t="shared" si="369"/>
        <v>2754.8209366391184</v>
      </c>
    </row>
    <row r="23666" spans="1:4">
      <c r="A23666">
        <v>62896</v>
      </c>
      <c r="B23666" t="s">
        <v>515</v>
      </c>
      <c r="C23666">
        <v>3.6299999999999999E-2</v>
      </c>
      <c r="D23666" s="1">
        <f t="shared" si="369"/>
        <v>2754.8209366391184</v>
      </c>
    </row>
    <row r="23667" spans="1:4">
      <c r="A23667">
        <v>62897</v>
      </c>
      <c r="B23667" t="s">
        <v>515</v>
      </c>
      <c r="C23667">
        <v>3.6299999999999999E-2</v>
      </c>
      <c r="D23667" s="1">
        <f t="shared" si="369"/>
        <v>2754.8209366391184</v>
      </c>
    </row>
    <row r="23668" spans="1:4">
      <c r="A23668">
        <v>62898</v>
      </c>
      <c r="B23668" t="s">
        <v>515</v>
      </c>
      <c r="C23668">
        <v>3.6299999999999999E-2</v>
      </c>
      <c r="D23668" s="1">
        <f t="shared" si="369"/>
        <v>2754.8209366391184</v>
      </c>
    </row>
    <row r="23669" spans="1:4">
      <c r="A23669">
        <v>62899</v>
      </c>
      <c r="B23669" t="s">
        <v>515</v>
      </c>
      <c r="C23669">
        <v>3.6299999999999999E-2</v>
      </c>
      <c r="D23669" s="1">
        <f t="shared" si="369"/>
        <v>2754.8209366391184</v>
      </c>
    </row>
    <row r="23670" spans="1:4">
      <c r="A23670">
        <v>62814</v>
      </c>
      <c r="B23670" t="s">
        <v>516</v>
      </c>
      <c r="C23670">
        <v>3.168E-2</v>
      </c>
      <c r="D23670" s="1">
        <f t="shared" si="369"/>
        <v>3156.5656565656568</v>
      </c>
    </row>
    <row r="23671" spans="1:4">
      <c r="A23671">
        <v>62815</v>
      </c>
      <c r="B23671" t="s">
        <v>516</v>
      </c>
      <c r="C23671">
        <v>3.168E-2</v>
      </c>
      <c r="D23671" s="1">
        <f t="shared" si="369"/>
        <v>3156.5656565656568</v>
      </c>
    </row>
    <row r="23672" spans="1:4">
      <c r="A23672">
        <v>62816</v>
      </c>
      <c r="B23672" t="s">
        <v>516</v>
      </c>
      <c r="C23672">
        <v>3.168E-2</v>
      </c>
      <c r="D23672" s="1">
        <f t="shared" si="369"/>
        <v>3156.5656565656568</v>
      </c>
    </row>
    <row r="23673" spans="1:4">
      <c r="A23673">
        <v>62855</v>
      </c>
      <c r="B23673" t="s">
        <v>516</v>
      </c>
      <c r="C23673">
        <v>3.168E-2</v>
      </c>
      <c r="D23673" s="1">
        <f t="shared" si="369"/>
        <v>3156.5656565656568</v>
      </c>
    </row>
    <row r="23674" spans="1:4">
      <c r="A23674">
        <v>62856</v>
      </c>
      <c r="B23674" t="s">
        <v>516</v>
      </c>
      <c r="C23674">
        <v>3.168E-2</v>
      </c>
      <c r="D23674" s="1">
        <f t="shared" si="369"/>
        <v>3156.5656565656568</v>
      </c>
    </row>
    <row r="23675" spans="1:4">
      <c r="A23675">
        <v>62857</v>
      </c>
      <c r="B23675" t="s">
        <v>516</v>
      </c>
      <c r="C23675">
        <v>3.168E-2</v>
      </c>
      <c r="D23675" s="1">
        <f t="shared" si="369"/>
        <v>3156.5656565656568</v>
      </c>
    </row>
    <row r="23676" spans="1:4">
      <c r="A23676">
        <v>62858</v>
      </c>
      <c r="B23676" t="s">
        <v>516</v>
      </c>
      <c r="C23676">
        <v>3.168E-2</v>
      </c>
      <c r="D23676" s="1">
        <f t="shared" si="369"/>
        <v>3156.5656565656568</v>
      </c>
    </row>
    <row r="23677" spans="1:4">
      <c r="A23677">
        <v>62811</v>
      </c>
      <c r="B23677" t="s">
        <v>517</v>
      </c>
      <c r="C23677">
        <v>2.9150002000000001E-2</v>
      </c>
      <c r="D23677" s="1">
        <f t="shared" si="369"/>
        <v>3430.5314970475815</v>
      </c>
    </row>
    <row r="23678" spans="1:4">
      <c r="A23678">
        <v>62812</v>
      </c>
      <c r="B23678" t="s">
        <v>517</v>
      </c>
      <c r="C23678">
        <v>2.9150002000000001E-2</v>
      </c>
      <c r="D23678" s="1">
        <f t="shared" si="369"/>
        <v>3430.5314970475815</v>
      </c>
    </row>
    <row r="23679" spans="1:4">
      <c r="A23679">
        <v>62813</v>
      </c>
      <c r="B23679" t="s">
        <v>517</v>
      </c>
      <c r="C23679">
        <v>2.9150002000000001E-2</v>
      </c>
      <c r="D23679" s="1">
        <f t="shared" si="369"/>
        <v>3430.5314970475815</v>
      </c>
    </row>
    <row r="23680" spans="1:4">
      <c r="A23680">
        <v>62821</v>
      </c>
      <c r="B23680" t="s">
        <v>517</v>
      </c>
      <c r="C23680">
        <v>2.9150002000000001E-2</v>
      </c>
      <c r="D23680" s="1">
        <f t="shared" si="369"/>
        <v>3430.5314970475815</v>
      </c>
    </row>
    <row r="23681" spans="1:4">
      <c r="A23681">
        <v>62822</v>
      </c>
      <c r="B23681" t="s">
        <v>517</v>
      </c>
      <c r="C23681">
        <v>2.9150002000000001E-2</v>
      </c>
      <c r="D23681" s="1">
        <f t="shared" si="369"/>
        <v>3430.5314970475815</v>
      </c>
    </row>
    <row r="23682" spans="1:4">
      <c r="A23682">
        <v>62823</v>
      </c>
      <c r="B23682" t="s">
        <v>517</v>
      </c>
      <c r="C23682">
        <v>2.9150002000000001E-2</v>
      </c>
      <c r="D23682" s="1">
        <f t="shared" si="369"/>
        <v>3430.5314970475815</v>
      </c>
    </row>
    <row r="23683" spans="1:4">
      <c r="A23683">
        <v>62851</v>
      </c>
      <c r="B23683" t="s">
        <v>517</v>
      </c>
      <c r="C23683">
        <v>2.9150002000000001E-2</v>
      </c>
      <c r="D23683" s="1">
        <f t="shared" ref="D23683:D23746" si="370">100/C23683</f>
        <v>3430.5314970475815</v>
      </c>
    </row>
    <row r="23684" spans="1:4">
      <c r="A23684">
        <v>62852</v>
      </c>
      <c r="B23684" t="s">
        <v>517</v>
      </c>
      <c r="C23684">
        <v>2.9150002000000001E-2</v>
      </c>
      <c r="D23684" s="1">
        <f t="shared" si="370"/>
        <v>3430.5314970475815</v>
      </c>
    </row>
    <row r="23685" spans="1:4">
      <c r="A23685">
        <v>62853</v>
      </c>
      <c r="B23685" t="s">
        <v>517</v>
      </c>
      <c r="C23685">
        <v>2.9150002000000001E-2</v>
      </c>
      <c r="D23685" s="1">
        <f t="shared" si="370"/>
        <v>3430.5314970475815</v>
      </c>
    </row>
    <row r="23686" spans="1:4">
      <c r="A23686">
        <v>6222</v>
      </c>
      <c r="B23686" t="s">
        <v>518</v>
      </c>
      <c r="C23686">
        <v>2.7500001999999999E-2</v>
      </c>
      <c r="D23686" s="1">
        <f t="shared" si="370"/>
        <v>3636.3633719008458</v>
      </c>
    </row>
    <row r="23687" spans="1:4">
      <c r="A23687">
        <v>62251</v>
      </c>
      <c r="B23687" t="s">
        <v>518</v>
      </c>
      <c r="C23687">
        <v>2.7500001999999999E-2</v>
      </c>
      <c r="D23687" s="1">
        <f t="shared" si="370"/>
        <v>3636.3633719008458</v>
      </c>
    </row>
    <row r="23688" spans="1:4">
      <c r="A23688">
        <v>62341</v>
      </c>
      <c r="B23688" t="s">
        <v>518</v>
      </c>
      <c r="C23688">
        <v>2.7500001999999999E-2</v>
      </c>
      <c r="D23688" s="1">
        <f t="shared" si="370"/>
        <v>3636.3633719008458</v>
      </c>
    </row>
    <row r="23689" spans="1:4">
      <c r="A23689">
        <v>62361</v>
      </c>
      <c r="B23689" t="s">
        <v>518</v>
      </c>
      <c r="C23689">
        <v>2.7500001999999999E-2</v>
      </c>
      <c r="D23689" s="1">
        <f t="shared" si="370"/>
        <v>3636.3633719008458</v>
      </c>
    </row>
    <row r="23690" spans="1:4">
      <c r="A23690">
        <v>62411</v>
      </c>
      <c r="B23690" t="s">
        <v>518</v>
      </c>
      <c r="C23690">
        <v>2.7500001999999999E-2</v>
      </c>
      <c r="D23690" s="1">
        <f t="shared" si="370"/>
        <v>3636.3633719008458</v>
      </c>
    </row>
    <row r="23691" spans="1:4">
      <c r="A23691">
        <v>6261</v>
      </c>
      <c r="B23691" t="s">
        <v>518</v>
      </c>
      <c r="C23691">
        <v>2.7500001999999999E-2</v>
      </c>
      <c r="D23691" s="1">
        <f t="shared" si="370"/>
        <v>3636.3633719008458</v>
      </c>
    </row>
    <row r="23692" spans="1:4">
      <c r="A23692">
        <v>62778</v>
      </c>
      <c r="B23692" t="s">
        <v>518</v>
      </c>
      <c r="C23692">
        <v>2.7500001999999999E-2</v>
      </c>
      <c r="D23692" s="1">
        <f t="shared" si="370"/>
        <v>3636.3633719008458</v>
      </c>
    </row>
    <row r="23693" spans="1:4">
      <c r="A23693">
        <v>6221</v>
      </c>
      <c r="B23693" t="s">
        <v>519</v>
      </c>
      <c r="C23693">
        <v>2.7279998E-2</v>
      </c>
      <c r="D23693" s="1">
        <f t="shared" si="370"/>
        <v>3665.6894183056756</v>
      </c>
    </row>
    <row r="23694" spans="1:4">
      <c r="A23694">
        <v>6231</v>
      </c>
      <c r="B23694" t="s">
        <v>520</v>
      </c>
      <c r="C23694">
        <v>2.4639998E-2</v>
      </c>
      <c r="D23694" s="1">
        <f t="shared" si="370"/>
        <v>4058.4418878605429</v>
      </c>
    </row>
    <row r="23695" spans="1:4">
      <c r="A23695">
        <v>870</v>
      </c>
      <c r="B23695" t="s">
        <v>521</v>
      </c>
      <c r="C23695">
        <v>5.7172499999999999</v>
      </c>
      <c r="D23695" s="1">
        <f t="shared" si="370"/>
        <v>17.490926581835673</v>
      </c>
    </row>
    <row r="23696" spans="1:4">
      <c r="A23696">
        <v>87</v>
      </c>
      <c r="B23696" t="s">
        <v>522</v>
      </c>
      <c r="C23696">
        <v>5.7172499999999999</v>
      </c>
      <c r="D23696" s="1">
        <f t="shared" si="370"/>
        <v>17.490926581835673</v>
      </c>
    </row>
    <row r="23697" spans="1:4">
      <c r="A23697">
        <v>87060</v>
      </c>
      <c r="B23697" t="s">
        <v>523</v>
      </c>
      <c r="C23697">
        <v>7.5075000000000003</v>
      </c>
      <c r="D23697" s="1">
        <f t="shared" si="370"/>
        <v>13.32001332001332</v>
      </c>
    </row>
    <row r="23698" spans="1:4">
      <c r="A23698">
        <v>87039</v>
      </c>
      <c r="B23698" t="s">
        <v>524</v>
      </c>
      <c r="C23698">
        <v>8.2004999999999999</v>
      </c>
      <c r="D23698" s="1">
        <f t="shared" si="370"/>
        <v>12.194378391561491</v>
      </c>
    </row>
    <row r="23699" spans="1:4">
      <c r="A23699">
        <v>87030</v>
      </c>
      <c r="B23699" t="s">
        <v>525</v>
      </c>
      <c r="C23699">
        <v>5.7172499999999999</v>
      </c>
      <c r="D23699" s="1">
        <f t="shared" si="370"/>
        <v>17.490926581835673</v>
      </c>
    </row>
    <row r="23700" spans="1:4">
      <c r="A23700">
        <v>87031</v>
      </c>
      <c r="B23700" t="s">
        <v>525</v>
      </c>
      <c r="C23700">
        <v>5.7172499999999999</v>
      </c>
      <c r="D23700" s="1">
        <f t="shared" si="370"/>
        <v>17.490926581835673</v>
      </c>
    </row>
    <row r="23701" spans="1:4">
      <c r="A23701">
        <v>87032</v>
      </c>
      <c r="B23701" t="s">
        <v>525</v>
      </c>
      <c r="C23701">
        <v>5.7172499999999999</v>
      </c>
      <c r="D23701" s="1">
        <f t="shared" si="370"/>
        <v>17.490926581835673</v>
      </c>
    </row>
    <row r="23702" spans="1:4">
      <c r="A23702">
        <v>87033</v>
      </c>
      <c r="B23702" t="s">
        <v>525</v>
      </c>
      <c r="C23702">
        <v>5.7172499999999999</v>
      </c>
      <c r="D23702" s="1">
        <f t="shared" si="370"/>
        <v>17.490926581835673</v>
      </c>
    </row>
    <row r="23703" spans="1:4">
      <c r="A23703">
        <v>87034</v>
      </c>
      <c r="B23703" t="s">
        <v>525</v>
      </c>
      <c r="C23703">
        <v>5.7172499999999999</v>
      </c>
      <c r="D23703" s="1">
        <f t="shared" si="370"/>
        <v>17.490926581835673</v>
      </c>
    </row>
    <row r="23704" spans="1:4">
      <c r="A23704">
        <v>87035</v>
      </c>
      <c r="B23704" t="s">
        <v>525</v>
      </c>
      <c r="C23704">
        <v>5.7172499999999999</v>
      </c>
      <c r="D23704" s="1">
        <f t="shared" si="370"/>
        <v>17.490926581835673</v>
      </c>
    </row>
    <row r="23705" spans="1:4">
      <c r="A23705">
        <v>87036</v>
      </c>
      <c r="B23705" t="s">
        <v>525</v>
      </c>
      <c r="C23705">
        <v>5.7172499999999999</v>
      </c>
      <c r="D23705" s="1">
        <f t="shared" si="370"/>
        <v>17.490926581835673</v>
      </c>
    </row>
    <row r="23706" spans="1:4">
      <c r="A23706">
        <v>87037</v>
      </c>
      <c r="B23706" t="s">
        <v>525</v>
      </c>
      <c r="C23706">
        <v>5.7172499999999999</v>
      </c>
      <c r="D23706" s="1">
        <f t="shared" si="370"/>
        <v>17.490926581835673</v>
      </c>
    </row>
    <row r="23707" spans="1:4">
      <c r="A23707">
        <v>87038</v>
      </c>
      <c r="B23707" t="s">
        <v>525</v>
      </c>
      <c r="C23707">
        <v>5.7172499999999999</v>
      </c>
      <c r="D23707" s="1">
        <f t="shared" si="370"/>
        <v>17.490926581835673</v>
      </c>
    </row>
    <row r="23708" spans="1:4">
      <c r="A23708">
        <v>87076</v>
      </c>
      <c r="B23708" t="s">
        <v>526</v>
      </c>
      <c r="C23708">
        <v>5.7172499999999999</v>
      </c>
      <c r="D23708" s="1">
        <f t="shared" si="370"/>
        <v>17.490926581835673</v>
      </c>
    </row>
    <row r="23709" spans="1:4">
      <c r="A23709">
        <v>87050</v>
      </c>
      <c r="B23709" t="s">
        <v>527</v>
      </c>
      <c r="C23709">
        <v>5.7172499999999999</v>
      </c>
      <c r="D23709" s="1">
        <f t="shared" si="370"/>
        <v>17.490926581835673</v>
      </c>
    </row>
    <row r="23710" spans="1:4">
      <c r="A23710">
        <v>87051</v>
      </c>
      <c r="B23710" t="s">
        <v>527</v>
      </c>
      <c r="C23710">
        <v>5.7172499999999999</v>
      </c>
      <c r="D23710" s="1">
        <f t="shared" si="370"/>
        <v>17.490926581835673</v>
      </c>
    </row>
    <row r="23711" spans="1:4">
      <c r="A23711">
        <v>87052</v>
      </c>
      <c r="B23711" t="s">
        <v>527</v>
      </c>
      <c r="C23711">
        <v>5.7172499999999999</v>
      </c>
      <c r="D23711" s="1">
        <f t="shared" si="370"/>
        <v>17.490926581835673</v>
      </c>
    </row>
    <row r="23712" spans="1:4">
      <c r="A23712">
        <v>87053</v>
      </c>
      <c r="B23712" t="s">
        <v>527</v>
      </c>
      <c r="C23712">
        <v>5.7172499999999999</v>
      </c>
      <c r="D23712" s="1">
        <f t="shared" si="370"/>
        <v>17.490926581835673</v>
      </c>
    </row>
    <row r="23713" spans="1:4">
      <c r="A23713">
        <v>87054</v>
      </c>
      <c r="B23713" t="s">
        <v>527</v>
      </c>
      <c r="C23713">
        <v>5.7172499999999999</v>
      </c>
      <c r="D23713" s="1">
        <f t="shared" si="370"/>
        <v>17.490926581835673</v>
      </c>
    </row>
    <row r="23714" spans="1:4">
      <c r="A23714">
        <v>87055</v>
      </c>
      <c r="B23714" t="s">
        <v>527</v>
      </c>
      <c r="C23714">
        <v>5.7172499999999999</v>
      </c>
      <c r="D23714" s="1">
        <f t="shared" si="370"/>
        <v>17.490926581835673</v>
      </c>
    </row>
    <row r="23715" spans="1:4">
      <c r="A23715">
        <v>87056</v>
      </c>
      <c r="B23715" t="s">
        <v>527</v>
      </c>
      <c r="C23715">
        <v>5.7172499999999999</v>
      </c>
      <c r="D23715" s="1">
        <f t="shared" si="370"/>
        <v>17.490926581835673</v>
      </c>
    </row>
    <row r="23716" spans="1:4">
      <c r="A23716">
        <v>87057</v>
      </c>
      <c r="B23716" t="s">
        <v>527</v>
      </c>
      <c r="C23716">
        <v>5.7172499999999999</v>
      </c>
      <c r="D23716" s="1">
        <f t="shared" si="370"/>
        <v>17.490926581835673</v>
      </c>
    </row>
    <row r="23717" spans="1:4">
      <c r="A23717">
        <v>87058</v>
      </c>
      <c r="B23717" t="s">
        <v>527</v>
      </c>
      <c r="C23717">
        <v>5.7172499999999999</v>
      </c>
      <c r="D23717" s="1">
        <f t="shared" si="370"/>
        <v>17.490926581835673</v>
      </c>
    </row>
    <row r="23718" spans="1:4">
      <c r="A23718">
        <v>87059</v>
      </c>
      <c r="B23718" t="s">
        <v>527</v>
      </c>
      <c r="C23718">
        <v>5.7172499999999999</v>
      </c>
      <c r="D23718" s="1">
        <f t="shared" si="370"/>
        <v>17.490926581835673</v>
      </c>
    </row>
    <row r="23719" spans="1:4">
      <c r="A23719">
        <v>87077</v>
      </c>
      <c r="B23719" t="s">
        <v>528</v>
      </c>
      <c r="C23719">
        <v>4.62</v>
      </c>
      <c r="D23719" s="1">
        <f t="shared" si="370"/>
        <v>21.645021645021643</v>
      </c>
    </row>
    <row r="23720" spans="1:4">
      <c r="A23720">
        <v>87078</v>
      </c>
      <c r="B23720" t="s">
        <v>529</v>
      </c>
      <c r="C23720">
        <v>6.3525</v>
      </c>
      <c r="D23720" s="1">
        <f t="shared" si="370"/>
        <v>15.741833923652106</v>
      </c>
    </row>
    <row r="23721" spans="1:4">
      <c r="A23721">
        <v>87061</v>
      </c>
      <c r="B23721" t="s">
        <v>530</v>
      </c>
      <c r="C23721">
        <v>5.7172499999999999</v>
      </c>
      <c r="D23721" s="1">
        <f t="shared" si="370"/>
        <v>17.490926581835673</v>
      </c>
    </row>
    <row r="23722" spans="1:4">
      <c r="A23722">
        <v>87062</v>
      </c>
      <c r="B23722" t="s">
        <v>530</v>
      </c>
      <c r="C23722">
        <v>5.7172499999999999</v>
      </c>
      <c r="D23722" s="1">
        <f t="shared" si="370"/>
        <v>17.490926581835673</v>
      </c>
    </row>
    <row r="23723" spans="1:4">
      <c r="A23723">
        <v>87063</v>
      </c>
      <c r="B23723" t="s">
        <v>530</v>
      </c>
      <c r="C23723">
        <v>5.7172499999999999</v>
      </c>
      <c r="D23723" s="1">
        <f t="shared" si="370"/>
        <v>17.490926581835673</v>
      </c>
    </row>
    <row r="23724" spans="1:4">
      <c r="A23724">
        <v>87064</v>
      </c>
      <c r="B23724" t="s">
        <v>530</v>
      </c>
      <c r="C23724">
        <v>5.7172499999999999</v>
      </c>
      <c r="D23724" s="1">
        <f t="shared" si="370"/>
        <v>17.490926581835673</v>
      </c>
    </row>
    <row r="23725" spans="1:4">
      <c r="A23725">
        <v>87065</v>
      </c>
      <c r="B23725" t="s">
        <v>530</v>
      </c>
      <c r="C23725">
        <v>5.7172499999999999</v>
      </c>
      <c r="D23725" s="1">
        <f t="shared" si="370"/>
        <v>17.490926581835673</v>
      </c>
    </row>
    <row r="23726" spans="1:4">
      <c r="A23726">
        <v>87066</v>
      </c>
      <c r="B23726" t="s">
        <v>530</v>
      </c>
      <c r="C23726">
        <v>5.7172499999999999</v>
      </c>
      <c r="D23726" s="1">
        <f t="shared" si="370"/>
        <v>17.490926581835673</v>
      </c>
    </row>
    <row r="23727" spans="1:4">
      <c r="A23727">
        <v>87067</v>
      </c>
      <c r="B23727" t="s">
        <v>530</v>
      </c>
      <c r="C23727">
        <v>5.7172499999999999</v>
      </c>
      <c r="D23727" s="1">
        <f t="shared" si="370"/>
        <v>17.490926581835673</v>
      </c>
    </row>
    <row r="23728" spans="1:4">
      <c r="A23728">
        <v>87068</v>
      </c>
      <c r="B23728" t="s">
        <v>530</v>
      </c>
      <c r="C23728">
        <v>5.7172499999999999</v>
      </c>
      <c r="D23728" s="1">
        <f t="shared" si="370"/>
        <v>17.490926581835673</v>
      </c>
    </row>
    <row r="23729" spans="1:4">
      <c r="A23729">
        <v>87069</v>
      </c>
      <c r="B23729" t="s">
        <v>530</v>
      </c>
      <c r="C23729">
        <v>5.7172499999999999</v>
      </c>
      <c r="D23729" s="1">
        <f t="shared" si="370"/>
        <v>17.490926581835673</v>
      </c>
    </row>
    <row r="23730" spans="1:4">
      <c r="A23730">
        <v>882</v>
      </c>
      <c r="B23730" t="s">
        <v>531</v>
      </c>
      <c r="C23730">
        <v>6.93</v>
      </c>
      <c r="D23730" s="1">
        <f t="shared" si="370"/>
        <v>14.430014430014431</v>
      </c>
    </row>
    <row r="23731" spans="1:4">
      <c r="A23731">
        <v>98</v>
      </c>
      <c r="B23731" t="s">
        <v>532</v>
      </c>
      <c r="C23731">
        <v>0.10163999999999999</v>
      </c>
      <c r="D23731" s="1">
        <f t="shared" si="370"/>
        <v>983.86462022825663</v>
      </c>
    </row>
    <row r="23732" spans="1:4">
      <c r="A23732">
        <v>989</v>
      </c>
      <c r="B23732" t="s">
        <v>533</v>
      </c>
      <c r="C23732">
        <v>0.12429999799999999</v>
      </c>
      <c r="D23732" s="1">
        <f t="shared" si="370"/>
        <v>804.50524222856382</v>
      </c>
    </row>
    <row r="23733" spans="1:4">
      <c r="A23733">
        <v>98935</v>
      </c>
      <c r="B23733" t="s">
        <v>534</v>
      </c>
      <c r="C23733">
        <v>0.129249998</v>
      </c>
      <c r="D23733" s="1">
        <f t="shared" si="370"/>
        <v>773.69440268772769</v>
      </c>
    </row>
    <row r="23734" spans="1:4">
      <c r="A23734">
        <v>98936</v>
      </c>
      <c r="B23734" t="s">
        <v>534</v>
      </c>
      <c r="C23734">
        <v>0.129249998</v>
      </c>
      <c r="D23734" s="1">
        <f t="shared" si="370"/>
        <v>773.69440268772769</v>
      </c>
    </row>
    <row r="23735" spans="1:4">
      <c r="A23735">
        <v>98937</v>
      </c>
      <c r="B23735" t="s">
        <v>534</v>
      </c>
      <c r="C23735">
        <v>0.129249998</v>
      </c>
      <c r="D23735" s="1">
        <f t="shared" si="370"/>
        <v>773.69440268772769</v>
      </c>
    </row>
    <row r="23736" spans="1:4">
      <c r="A23736">
        <v>98938</v>
      </c>
      <c r="B23736" t="s">
        <v>534</v>
      </c>
      <c r="C23736">
        <v>0.129249998</v>
      </c>
      <c r="D23736" s="1">
        <f t="shared" si="370"/>
        <v>773.69440268772769</v>
      </c>
    </row>
    <row r="23737" spans="1:4">
      <c r="A23737">
        <v>98939</v>
      </c>
      <c r="B23737" t="s">
        <v>534</v>
      </c>
      <c r="C23737">
        <v>0.129249998</v>
      </c>
      <c r="D23737" s="1">
        <f t="shared" si="370"/>
        <v>773.69440268772769</v>
      </c>
    </row>
    <row r="23738" spans="1:4">
      <c r="A23738">
        <v>9821</v>
      </c>
      <c r="B23738" t="s">
        <v>535</v>
      </c>
      <c r="C23738">
        <v>8.2500000000000004E-2</v>
      </c>
      <c r="D23738" s="1">
        <f t="shared" si="370"/>
        <v>1212.121212121212</v>
      </c>
    </row>
    <row r="23739" spans="1:4">
      <c r="A23739">
        <v>964</v>
      </c>
      <c r="B23739" t="s">
        <v>536</v>
      </c>
      <c r="C23739">
        <v>0.1386</v>
      </c>
      <c r="D23739" s="1">
        <f t="shared" si="370"/>
        <v>721.50072150072151</v>
      </c>
    </row>
    <row r="23740" spans="1:4">
      <c r="A23740">
        <v>9647</v>
      </c>
      <c r="B23740" t="s">
        <v>537</v>
      </c>
      <c r="C23740">
        <v>0.144429998</v>
      </c>
      <c r="D23740" s="1">
        <f t="shared" si="370"/>
        <v>692.37693958840873</v>
      </c>
    </row>
    <row r="23741" spans="1:4">
      <c r="A23741">
        <v>96477</v>
      </c>
      <c r="B23741" t="s">
        <v>538</v>
      </c>
      <c r="C23741">
        <v>0.1782</v>
      </c>
      <c r="D23741" s="1">
        <f t="shared" si="370"/>
        <v>561.16722783389446</v>
      </c>
    </row>
    <row r="23742" spans="1:4">
      <c r="A23742">
        <v>9647480</v>
      </c>
      <c r="B23742" t="s">
        <v>539</v>
      </c>
      <c r="C23742">
        <v>0.144429998</v>
      </c>
      <c r="D23742" s="1">
        <f t="shared" si="370"/>
        <v>692.37693958840873</v>
      </c>
    </row>
    <row r="23743" spans="1:4">
      <c r="A23743">
        <v>9647481</v>
      </c>
      <c r="B23743" t="s">
        <v>539</v>
      </c>
      <c r="C23743">
        <v>0.144429998</v>
      </c>
      <c r="D23743" s="1">
        <f t="shared" si="370"/>
        <v>692.37693958840873</v>
      </c>
    </row>
    <row r="23744" spans="1:4">
      <c r="A23744">
        <v>9647400</v>
      </c>
      <c r="B23744" t="s">
        <v>540</v>
      </c>
      <c r="C23744">
        <v>4.3779998000000001E-2</v>
      </c>
      <c r="D23744" s="1">
        <f t="shared" si="370"/>
        <v>2284.1481171378764</v>
      </c>
    </row>
    <row r="23745" spans="1:4">
      <c r="A23745">
        <v>9647401</v>
      </c>
      <c r="B23745" t="s">
        <v>540</v>
      </c>
      <c r="C23745">
        <v>4.3779998000000001E-2</v>
      </c>
      <c r="D23745" s="1">
        <f t="shared" si="370"/>
        <v>2284.1481171378764</v>
      </c>
    </row>
    <row r="23746" spans="1:4">
      <c r="A23746">
        <v>964750</v>
      </c>
      <c r="B23746" t="s">
        <v>541</v>
      </c>
      <c r="C23746">
        <v>0.14300000199999999</v>
      </c>
      <c r="D23746" s="1">
        <f t="shared" si="370"/>
        <v>699.30068952027011</v>
      </c>
    </row>
    <row r="23747" spans="1:4">
      <c r="A23747">
        <v>964730</v>
      </c>
      <c r="B23747" t="s">
        <v>542</v>
      </c>
      <c r="C23747">
        <v>0.13452999800000001</v>
      </c>
      <c r="D23747" s="1">
        <f t="shared" ref="D23747:D23810" si="371">100/C23747</f>
        <v>743.32863663612034</v>
      </c>
    </row>
    <row r="23748" spans="1:4">
      <c r="A23748">
        <v>96478</v>
      </c>
      <c r="B23748" t="s">
        <v>543</v>
      </c>
      <c r="C23748">
        <v>0.17985000000000001</v>
      </c>
      <c r="D23748" s="1">
        <f t="shared" si="371"/>
        <v>556.01890464275778</v>
      </c>
    </row>
    <row r="23749" spans="1:4">
      <c r="A23749">
        <v>96479</v>
      </c>
      <c r="B23749" t="s">
        <v>543</v>
      </c>
      <c r="C23749">
        <v>0.17985000000000001</v>
      </c>
      <c r="D23749" s="1">
        <f t="shared" si="371"/>
        <v>556.01890464275778</v>
      </c>
    </row>
    <row r="23750" spans="1:4">
      <c r="A23750">
        <v>9641</v>
      </c>
      <c r="B23750" t="s">
        <v>544</v>
      </c>
      <c r="C23750">
        <v>0.1386</v>
      </c>
      <c r="D23750" s="1">
        <f t="shared" si="371"/>
        <v>721.50072150072151</v>
      </c>
    </row>
    <row r="23751" spans="1:4">
      <c r="A23751">
        <v>96450</v>
      </c>
      <c r="B23751" t="s">
        <v>545</v>
      </c>
      <c r="C23751">
        <v>0.13683999799999999</v>
      </c>
      <c r="D23751" s="1">
        <f t="shared" si="371"/>
        <v>730.78048422654911</v>
      </c>
    </row>
    <row r="23752" spans="1:4">
      <c r="A23752">
        <v>96453</v>
      </c>
      <c r="B23752" t="s">
        <v>545</v>
      </c>
      <c r="C23752">
        <v>0.13683999799999999</v>
      </c>
      <c r="D23752" s="1">
        <f t="shared" si="371"/>
        <v>730.78048422654911</v>
      </c>
    </row>
    <row r="23753" spans="1:4">
      <c r="A23753">
        <v>96462</v>
      </c>
      <c r="B23753" t="s">
        <v>545</v>
      </c>
      <c r="C23753">
        <v>0.13683999799999999</v>
      </c>
      <c r="D23753" s="1">
        <f t="shared" si="371"/>
        <v>730.78048422654911</v>
      </c>
    </row>
    <row r="23754" spans="1:4">
      <c r="A23754">
        <v>96466</v>
      </c>
      <c r="B23754" t="s">
        <v>545</v>
      </c>
      <c r="C23754">
        <v>0.13683999799999999</v>
      </c>
      <c r="D23754" s="1">
        <f t="shared" si="371"/>
        <v>730.78048422654911</v>
      </c>
    </row>
    <row r="23755" spans="1:4">
      <c r="A23755">
        <v>964821</v>
      </c>
      <c r="B23755" t="s">
        <v>546</v>
      </c>
      <c r="C23755">
        <v>1.155</v>
      </c>
      <c r="D23755" s="1">
        <f t="shared" si="371"/>
        <v>86.580086580086572</v>
      </c>
    </row>
    <row r="23756" spans="1:4">
      <c r="A23756">
        <v>964822</v>
      </c>
      <c r="B23756" t="s">
        <v>546</v>
      </c>
      <c r="C23756">
        <v>1.155</v>
      </c>
      <c r="D23756" s="1">
        <f t="shared" si="371"/>
        <v>86.580086580086572</v>
      </c>
    </row>
    <row r="23757" spans="1:4">
      <c r="A23757">
        <v>353</v>
      </c>
      <c r="B23757" t="s">
        <v>547</v>
      </c>
      <c r="C23757">
        <v>7.0400020000000001E-3</v>
      </c>
      <c r="D23757" s="1">
        <f t="shared" si="371"/>
        <v>14204.541419164369</v>
      </c>
    </row>
    <row r="23758" spans="1:4">
      <c r="A23758">
        <v>3538</v>
      </c>
      <c r="B23758" t="s">
        <v>548</v>
      </c>
      <c r="C23758">
        <v>0.283029998</v>
      </c>
      <c r="D23758" s="1">
        <f t="shared" si="371"/>
        <v>353.31943859887247</v>
      </c>
    </row>
    <row r="23759" spans="1:4">
      <c r="A23759">
        <v>35385</v>
      </c>
      <c r="B23759" t="s">
        <v>549</v>
      </c>
      <c r="C23759">
        <v>6.8750002000000004E-2</v>
      </c>
      <c r="D23759" s="1">
        <f t="shared" si="371"/>
        <v>1454.5454122314061</v>
      </c>
    </row>
    <row r="23760" spans="1:4">
      <c r="A23760">
        <v>35386</v>
      </c>
      <c r="B23760" t="s">
        <v>550</v>
      </c>
      <c r="C23760">
        <v>3.9050002E-2</v>
      </c>
      <c r="D23760" s="1">
        <f t="shared" si="371"/>
        <v>2560.8193310719935</v>
      </c>
    </row>
    <row r="23761" spans="1:4">
      <c r="A23761">
        <v>35383</v>
      </c>
      <c r="B23761" t="s">
        <v>551</v>
      </c>
      <c r="C23761">
        <v>3.9050002E-2</v>
      </c>
      <c r="D23761" s="1">
        <f t="shared" si="371"/>
        <v>2560.8193310719935</v>
      </c>
    </row>
    <row r="23762" spans="1:4">
      <c r="A23762">
        <v>35387</v>
      </c>
      <c r="B23762" t="s">
        <v>552</v>
      </c>
      <c r="C23762">
        <v>3.9050002E-2</v>
      </c>
      <c r="D23762" s="1">
        <f t="shared" si="371"/>
        <v>2560.8193310719935</v>
      </c>
    </row>
    <row r="23763" spans="1:4">
      <c r="A23763">
        <v>3531</v>
      </c>
      <c r="B23763" t="s">
        <v>553</v>
      </c>
      <c r="C23763">
        <v>7.0400020000000001E-3</v>
      </c>
      <c r="D23763" s="1">
        <f t="shared" si="371"/>
        <v>14204.541419164369</v>
      </c>
    </row>
    <row r="23764" spans="1:4">
      <c r="A23764">
        <v>8816</v>
      </c>
      <c r="B23764" t="s">
        <v>554</v>
      </c>
      <c r="C23764">
        <v>4.2735000000000003</v>
      </c>
      <c r="D23764" s="1">
        <f t="shared" si="371"/>
        <v>23.400023400023397</v>
      </c>
    </row>
    <row r="23765" spans="1:4">
      <c r="A23765">
        <v>8817</v>
      </c>
      <c r="B23765" t="s">
        <v>554</v>
      </c>
      <c r="C23765">
        <v>4.2735000000000003</v>
      </c>
      <c r="D23765" s="1">
        <f t="shared" si="371"/>
        <v>23.400023400023397</v>
      </c>
    </row>
    <row r="23766" spans="1:4">
      <c r="A23766">
        <v>972</v>
      </c>
      <c r="B23766" t="s">
        <v>555</v>
      </c>
      <c r="C23766">
        <v>2.64E-3</v>
      </c>
      <c r="D23766" s="1">
        <f t="shared" si="371"/>
        <v>37878.78787878788</v>
      </c>
    </row>
    <row r="23767" spans="1:4">
      <c r="A23767">
        <v>9725</v>
      </c>
      <c r="B23767" t="s">
        <v>556</v>
      </c>
      <c r="C23767">
        <v>1.8699997999999999E-2</v>
      </c>
      <c r="D23767" s="1">
        <f t="shared" si="371"/>
        <v>5347.5941548229048</v>
      </c>
    </row>
    <row r="23768" spans="1:4">
      <c r="A23768">
        <v>9725587</v>
      </c>
      <c r="B23768" t="s">
        <v>556</v>
      </c>
      <c r="C23768">
        <v>1.8699997999999999E-2</v>
      </c>
      <c r="D23768" s="1">
        <f t="shared" si="371"/>
        <v>5347.5941548229048</v>
      </c>
    </row>
    <row r="23769" spans="1:4">
      <c r="A23769">
        <v>9721515</v>
      </c>
      <c r="B23769" t="s">
        <v>557</v>
      </c>
      <c r="C23769">
        <v>1.8699997999999999E-2</v>
      </c>
      <c r="D23769" s="1">
        <f t="shared" si="371"/>
        <v>5347.5941548229048</v>
      </c>
    </row>
    <row r="23770" spans="1:4">
      <c r="A23770">
        <v>9721535</v>
      </c>
      <c r="B23770" t="s">
        <v>557</v>
      </c>
      <c r="C23770">
        <v>1.8699997999999999E-2</v>
      </c>
      <c r="D23770" s="1">
        <f t="shared" si="371"/>
        <v>5347.5941548229048</v>
      </c>
    </row>
    <row r="23771" spans="1:4">
      <c r="A23771">
        <v>972022</v>
      </c>
      <c r="B23771" t="s">
        <v>558</v>
      </c>
      <c r="C23771">
        <v>0.14607999799999999</v>
      </c>
      <c r="D23771" s="1">
        <f t="shared" si="371"/>
        <v>684.55641682032342</v>
      </c>
    </row>
    <row r="23772" spans="1:4">
      <c r="A23772">
        <v>972042</v>
      </c>
      <c r="B23772" t="s">
        <v>558</v>
      </c>
      <c r="C23772">
        <v>0.14607999799999999</v>
      </c>
      <c r="D23772" s="1">
        <f t="shared" si="371"/>
        <v>684.55641682032342</v>
      </c>
    </row>
    <row r="23773" spans="1:4">
      <c r="A23773">
        <v>972082</v>
      </c>
      <c r="B23773" t="s">
        <v>558</v>
      </c>
      <c r="C23773">
        <v>0.14607999799999999</v>
      </c>
      <c r="D23773" s="1">
        <f t="shared" si="371"/>
        <v>684.55641682032342</v>
      </c>
    </row>
    <row r="23774" spans="1:4">
      <c r="A23774">
        <v>972092</v>
      </c>
      <c r="B23774" t="s">
        <v>558</v>
      </c>
      <c r="C23774">
        <v>0.14607999799999999</v>
      </c>
      <c r="D23774" s="1">
        <f t="shared" si="371"/>
        <v>684.55641682032342</v>
      </c>
    </row>
    <row r="23775" spans="1:4">
      <c r="A23775">
        <v>97222</v>
      </c>
      <c r="B23775" t="s">
        <v>558</v>
      </c>
      <c r="C23775">
        <v>0.14607999799999999</v>
      </c>
      <c r="D23775" s="1">
        <f t="shared" si="371"/>
        <v>684.55641682032342</v>
      </c>
    </row>
    <row r="23776" spans="1:4">
      <c r="A23776">
        <v>97242</v>
      </c>
      <c r="B23776" t="s">
        <v>558</v>
      </c>
      <c r="C23776">
        <v>0.14607999799999999</v>
      </c>
      <c r="D23776" s="1">
        <f t="shared" si="371"/>
        <v>684.55641682032342</v>
      </c>
    </row>
    <row r="23777" spans="1:4">
      <c r="A23777">
        <v>97282</v>
      </c>
      <c r="B23777" t="s">
        <v>558</v>
      </c>
      <c r="C23777">
        <v>0.14607999799999999</v>
      </c>
      <c r="D23777" s="1">
        <f t="shared" si="371"/>
        <v>684.55641682032342</v>
      </c>
    </row>
    <row r="23778" spans="1:4">
      <c r="A23778">
        <v>97292</v>
      </c>
      <c r="B23778" t="s">
        <v>558</v>
      </c>
      <c r="C23778">
        <v>0.14607999799999999</v>
      </c>
      <c r="D23778" s="1">
        <f t="shared" si="371"/>
        <v>684.55641682032342</v>
      </c>
    </row>
    <row r="23779" spans="1:4">
      <c r="A23779">
        <v>972056</v>
      </c>
      <c r="B23779" t="s">
        <v>559</v>
      </c>
      <c r="C23779">
        <v>0.17346999799999999</v>
      </c>
      <c r="D23779" s="1">
        <f t="shared" si="371"/>
        <v>576.46856028671891</v>
      </c>
    </row>
    <row r="23780" spans="1:4">
      <c r="A23780">
        <v>972059</v>
      </c>
      <c r="B23780" t="s">
        <v>559</v>
      </c>
      <c r="C23780">
        <v>0.17346999799999999</v>
      </c>
      <c r="D23780" s="1">
        <f t="shared" si="371"/>
        <v>576.46856028671891</v>
      </c>
    </row>
    <row r="23781" spans="1:4">
      <c r="A23781">
        <v>97256</v>
      </c>
      <c r="B23781" t="s">
        <v>559</v>
      </c>
      <c r="C23781">
        <v>0.17346999799999999</v>
      </c>
      <c r="D23781" s="1">
        <f t="shared" si="371"/>
        <v>576.46856028671891</v>
      </c>
    </row>
    <row r="23782" spans="1:4">
      <c r="A23782">
        <v>97259</v>
      </c>
      <c r="B23782" t="s">
        <v>559</v>
      </c>
      <c r="C23782">
        <v>0.17346999799999999</v>
      </c>
      <c r="D23782" s="1">
        <f t="shared" si="371"/>
        <v>576.46856028671891</v>
      </c>
    </row>
    <row r="23783" spans="1:4">
      <c r="A23783">
        <v>9726</v>
      </c>
      <c r="B23783" t="s">
        <v>560</v>
      </c>
      <c r="C23783">
        <v>3.96E-3</v>
      </c>
      <c r="D23783" s="1">
        <f t="shared" si="371"/>
        <v>25252.525252525254</v>
      </c>
    </row>
    <row r="23784" spans="1:4">
      <c r="A23784">
        <v>39</v>
      </c>
      <c r="B23784" t="s">
        <v>561</v>
      </c>
      <c r="C23784">
        <v>2.64E-3</v>
      </c>
      <c r="D23784" s="1">
        <f t="shared" si="371"/>
        <v>37878.78787878788</v>
      </c>
    </row>
    <row r="23785" spans="1:4">
      <c r="A23785">
        <v>393</v>
      </c>
      <c r="B23785" t="s">
        <v>562</v>
      </c>
      <c r="C23785">
        <v>0.27818999999999999</v>
      </c>
      <c r="D23785" s="1">
        <f t="shared" si="371"/>
        <v>359.46655163737017</v>
      </c>
    </row>
    <row r="23786" spans="1:4">
      <c r="A23786">
        <v>39355</v>
      </c>
      <c r="B23786" t="s">
        <v>562</v>
      </c>
      <c r="C23786">
        <v>0.27818999999999999</v>
      </c>
      <c r="D23786" s="1">
        <f t="shared" si="371"/>
        <v>359.46655163737017</v>
      </c>
    </row>
    <row r="23787" spans="1:4">
      <c r="A23787">
        <v>39373</v>
      </c>
      <c r="B23787" t="s">
        <v>563</v>
      </c>
      <c r="C23787">
        <v>3.3989999999999999E-2</v>
      </c>
      <c r="D23787" s="1">
        <f t="shared" si="371"/>
        <v>2942.0417769932333</v>
      </c>
    </row>
    <row r="23788" spans="1:4">
      <c r="A23788">
        <v>39390</v>
      </c>
      <c r="B23788" t="s">
        <v>563</v>
      </c>
      <c r="C23788">
        <v>3.3989999999999999E-2</v>
      </c>
      <c r="D23788" s="1">
        <f t="shared" si="371"/>
        <v>2942.0417769932333</v>
      </c>
    </row>
    <row r="23789" spans="1:4">
      <c r="A23789">
        <v>39391</v>
      </c>
      <c r="B23789" t="s">
        <v>563</v>
      </c>
      <c r="C23789">
        <v>3.3989999999999999E-2</v>
      </c>
      <c r="D23789" s="1">
        <f t="shared" si="371"/>
        <v>2942.0417769932333</v>
      </c>
    </row>
    <row r="23790" spans="1:4">
      <c r="A23790">
        <v>39392</v>
      </c>
      <c r="B23790" t="s">
        <v>563</v>
      </c>
      <c r="C23790">
        <v>3.3989999999999999E-2</v>
      </c>
      <c r="D23790" s="1">
        <f t="shared" si="371"/>
        <v>2942.0417769932333</v>
      </c>
    </row>
    <row r="23791" spans="1:4">
      <c r="A23791">
        <v>39393</v>
      </c>
      <c r="B23791" t="s">
        <v>563</v>
      </c>
      <c r="C23791">
        <v>3.3989999999999999E-2</v>
      </c>
      <c r="D23791" s="1">
        <f t="shared" si="371"/>
        <v>2942.0417769932333</v>
      </c>
    </row>
    <row r="23792" spans="1:4">
      <c r="A23792">
        <v>39397</v>
      </c>
      <c r="B23792" t="s">
        <v>563</v>
      </c>
      <c r="C23792">
        <v>3.3989999999999999E-2</v>
      </c>
      <c r="D23792" s="1">
        <f t="shared" si="371"/>
        <v>2942.0417769932333</v>
      </c>
    </row>
    <row r="23793" spans="1:4">
      <c r="A23793">
        <v>393223500</v>
      </c>
      <c r="B23793" t="s">
        <v>564</v>
      </c>
      <c r="C23793">
        <v>4.4880000000000003E-2</v>
      </c>
      <c r="D23793" s="1">
        <f t="shared" si="371"/>
        <v>2228.1639928698751</v>
      </c>
    </row>
    <row r="23794" spans="1:4">
      <c r="A23794">
        <v>393223505</v>
      </c>
      <c r="B23794" t="s">
        <v>564</v>
      </c>
      <c r="C23794">
        <v>4.4880000000000003E-2</v>
      </c>
      <c r="D23794" s="1">
        <f t="shared" si="371"/>
        <v>2228.1639928698751</v>
      </c>
    </row>
    <row r="23795" spans="1:4">
      <c r="A23795">
        <v>393413500</v>
      </c>
      <c r="B23795" t="s">
        <v>564</v>
      </c>
      <c r="C23795">
        <v>4.4880000000000003E-2</v>
      </c>
      <c r="D23795" s="1">
        <f t="shared" si="371"/>
        <v>2228.1639928698751</v>
      </c>
    </row>
    <row r="23796" spans="1:4">
      <c r="A23796">
        <v>393413505</v>
      </c>
      <c r="B23796" t="s">
        <v>564</v>
      </c>
      <c r="C23796">
        <v>4.4880000000000003E-2</v>
      </c>
      <c r="D23796" s="1">
        <f t="shared" si="371"/>
        <v>2228.1639928698751</v>
      </c>
    </row>
    <row r="23797" spans="1:4">
      <c r="A23797">
        <v>393500</v>
      </c>
      <c r="B23797" t="s">
        <v>564</v>
      </c>
      <c r="C23797">
        <v>4.4880000000000003E-2</v>
      </c>
      <c r="D23797" s="1">
        <f t="shared" si="371"/>
        <v>2228.1639928698751</v>
      </c>
    </row>
    <row r="23798" spans="1:4">
      <c r="A23798">
        <v>393505</v>
      </c>
      <c r="B23798" t="s">
        <v>564</v>
      </c>
      <c r="C23798">
        <v>4.4880000000000003E-2</v>
      </c>
      <c r="D23798" s="1">
        <f t="shared" si="371"/>
        <v>2228.1639928698751</v>
      </c>
    </row>
    <row r="23799" spans="1:4">
      <c r="A23799">
        <v>393510</v>
      </c>
      <c r="B23799" t="s">
        <v>564</v>
      </c>
      <c r="C23799">
        <v>4.4880000000000003E-2</v>
      </c>
      <c r="D23799" s="1">
        <f t="shared" si="371"/>
        <v>2228.1639928698751</v>
      </c>
    </row>
    <row r="23800" spans="1:4">
      <c r="A23800">
        <v>393511</v>
      </c>
      <c r="B23800" t="s">
        <v>564</v>
      </c>
      <c r="C23800">
        <v>4.4880000000000003E-2</v>
      </c>
      <c r="D23800" s="1">
        <f t="shared" si="371"/>
        <v>2228.1639928698751</v>
      </c>
    </row>
    <row r="23801" spans="1:4">
      <c r="A23801">
        <v>393512</v>
      </c>
      <c r="B23801" t="s">
        <v>564</v>
      </c>
      <c r="C23801">
        <v>4.4880000000000003E-2</v>
      </c>
      <c r="D23801" s="1">
        <f t="shared" si="371"/>
        <v>2228.1639928698751</v>
      </c>
    </row>
    <row r="23802" spans="1:4">
      <c r="A23802">
        <v>393613500</v>
      </c>
      <c r="B23802" t="s">
        <v>564</v>
      </c>
      <c r="C23802">
        <v>4.4880000000000003E-2</v>
      </c>
      <c r="D23802" s="1">
        <f t="shared" si="371"/>
        <v>2228.1639928698751</v>
      </c>
    </row>
    <row r="23803" spans="1:4">
      <c r="A23803">
        <v>393613505</v>
      </c>
      <c r="B23803" t="s">
        <v>564</v>
      </c>
      <c r="C23803">
        <v>4.4880000000000003E-2</v>
      </c>
      <c r="D23803" s="1">
        <f t="shared" si="371"/>
        <v>2228.1639928698751</v>
      </c>
    </row>
    <row r="23804" spans="1:4">
      <c r="A23804">
        <v>393623500</v>
      </c>
      <c r="B23804" t="s">
        <v>564</v>
      </c>
      <c r="C23804">
        <v>4.4880000000000003E-2</v>
      </c>
      <c r="D23804" s="1">
        <f t="shared" si="371"/>
        <v>2228.1639928698751</v>
      </c>
    </row>
    <row r="23805" spans="1:4">
      <c r="A23805">
        <v>393623505</v>
      </c>
      <c r="B23805" t="s">
        <v>564</v>
      </c>
      <c r="C23805">
        <v>4.4880000000000003E-2</v>
      </c>
      <c r="D23805" s="1">
        <f t="shared" si="371"/>
        <v>2228.1639928698751</v>
      </c>
    </row>
    <row r="23806" spans="1:4">
      <c r="A23806">
        <v>393710</v>
      </c>
      <c r="B23806" t="s">
        <v>564</v>
      </c>
      <c r="C23806">
        <v>4.4880000000000003E-2</v>
      </c>
      <c r="D23806" s="1">
        <f t="shared" si="371"/>
        <v>2228.1639928698751</v>
      </c>
    </row>
    <row r="23807" spans="1:4">
      <c r="A23807">
        <v>393711</v>
      </c>
      <c r="B23807" t="s">
        <v>564</v>
      </c>
      <c r="C23807">
        <v>4.4880000000000003E-2</v>
      </c>
      <c r="D23807" s="1">
        <f t="shared" si="371"/>
        <v>2228.1639928698751</v>
      </c>
    </row>
    <row r="23808" spans="1:4">
      <c r="A23808">
        <v>393755</v>
      </c>
      <c r="B23808" t="s">
        <v>564</v>
      </c>
      <c r="C23808">
        <v>4.4880000000000003E-2</v>
      </c>
      <c r="D23808" s="1">
        <f t="shared" si="371"/>
        <v>2228.1639928698751</v>
      </c>
    </row>
    <row r="23809" spans="1:4">
      <c r="A23809">
        <v>39381</v>
      </c>
      <c r="B23809" t="s">
        <v>564</v>
      </c>
      <c r="C23809">
        <v>4.4880000000000003E-2</v>
      </c>
      <c r="D23809" s="1">
        <f t="shared" si="371"/>
        <v>2228.1639928698751</v>
      </c>
    </row>
    <row r="23810" spans="1:4">
      <c r="A23810">
        <v>393823500</v>
      </c>
      <c r="B23810" t="s">
        <v>564</v>
      </c>
      <c r="C23810">
        <v>4.4880000000000003E-2</v>
      </c>
      <c r="D23810" s="1">
        <f t="shared" si="371"/>
        <v>2228.1639928698751</v>
      </c>
    </row>
    <row r="23811" spans="1:4">
      <c r="A23811">
        <v>393823505</v>
      </c>
      <c r="B23811" t="s">
        <v>564</v>
      </c>
      <c r="C23811">
        <v>4.4880000000000003E-2</v>
      </c>
      <c r="D23811" s="1">
        <f t="shared" ref="D23811:D23874" si="372">100/C23811</f>
        <v>2228.1639928698751</v>
      </c>
    </row>
    <row r="23812" spans="1:4">
      <c r="A23812">
        <v>39330</v>
      </c>
      <c r="B23812" t="s">
        <v>565</v>
      </c>
      <c r="C23812">
        <v>3.3989999999999999E-2</v>
      </c>
      <c r="D23812" s="1">
        <f t="shared" si="372"/>
        <v>2942.0417769932333</v>
      </c>
    </row>
    <row r="23813" spans="1:4">
      <c r="A23813">
        <v>39331</v>
      </c>
      <c r="B23813" t="s">
        <v>565</v>
      </c>
      <c r="C23813">
        <v>3.3989999999999999E-2</v>
      </c>
      <c r="D23813" s="1">
        <f t="shared" si="372"/>
        <v>2942.0417769932333</v>
      </c>
    </row>
    <row r="23814" spans="1:4">
      <c r="A23814">
        <v>39333</v>
      </c>
      <c r="B23814" t="s">
        <v>565</v>
      </c>
      <c r="C23814">
        <v>3.3989999999999999E-2</v>
      </c>
      <c r="D23814" s="1">
        <f t="shared" si="372"/>
        <v>2942.0417769932333</v>
      </c>
    </row>
    <row r="23815" spans="1:4">
      <c r="A23815">
        <v>39334</v>
      </c>
      <c r="B23815" t="s">
        <v>565</v>
      </c>
      <c r="C23815">
        <v>3.3989999999999999E-2</v>
      </c>
      <c r="D23815" s="1">
        <f t="shared" si="372"/>
        <v>2942.0417769932333</v>
      </c>
    </row>
    <row r="23816" spans="1:4">
      <c r="A23816">
        <v>39335</v>
      </c>
      <c r="B23816" t="s">
        <v>565</v>
      </c>
      <c r="C23816">
        <v>3.3989999999999999E-2</v>
      </c>
      <c r="D23816" s="1">
        <f t="shared" si="372"/>
        <v>2942.0417769932333</v>
      </c>
    </row>
    <row r="23817" spans="1:4">
      <c r="A23817">
        <v>39336</v>
      </c>
      <c r="B23817" t="s">
        <v>565</v>
      </c>
      <c r="C23817">
        <v>3.3989999999999999E-2</v>
      </c>
      <c r="D23817" s="1">
        <f t="shared" si="372"/>
        <v>2942.0417769932333</v>
      </c>
    </row>
    <row r="23818" spans="1:4">
      <c r="A23818">
        <v>39337</v>
      </c>
      <c r="B23818" t="s">
        <v>565</v>
      </c>
      <c r="C23818">
        <v>3.3989999999999999E-2</v>
      </c>
      <c r="D23818" s="1">
        <f t="shared" si="372"/>
        <v>2942.0417769932333</v>
      </c>
    </row>
    <row r="23819" spans="1:4">
      <c r="A23819">
        <v>39338</v>
      </c>
      <c r="B23819" t="s">
        <v>565</v>
      </c>
      <c r="C23819">
        <v>3.3989999999999999E-2</v>
      </c>
      <c r="D23819" s="1">
        <f t="shared" si="372"/>
        <v>2942.0417769932333</v>
      </c>
    </row>
    <row r="23820" spans="1:4">
      <c r="A23820">
        <v>39339</v>
      </c>
      <c r="B23820" t="s">
        <v>565</v>
      </c>
      <c r="C23820">
        <v>3.3989999999999999E-2</v>
      </c>
      <c r="D23820" s="1">
        <f t="shared" si="372"/>
        <v>2942.0417769932333</v>
      </c>
    </row>
    <row r="23821" spans="1:4">
      <c r="A23821">
        <v>39360</v>
      </c>
      <c r="B23821" t="s">
        <v>565</v>
      </c>
      <c r="C23821">
        <v>3.3989999999999999E-2</v>
      </c>
      <c r="D23821" s="1">
        <f t="shared" si="372"/>
        <v>2942.0417769932333</v>
      </c>
    </row>
    <row r="23822" spans="1:4">
      <c r="A23822">
        <v>39361</v>
      </c>
      <c r="B23822" t="s">
        <v>565</v>
      </c>
      <c r="C23822">
        <v>3.3989999999999999E-2</v>
      </c>
      <c r="D23822" s="1">
        <f t="shared" si="372"/>
        <v>2942.0417769932333</v>
      </c>
    </row>
    <row r="23823" spans="1:4">
      <c r="A23823">
        <v>39362</v>
      </c>
      <c r="B23823" t="s">
        <v>565</v>
      </c>
      <c r="C23823">
        <v>3.3989999999999999E-2</v>
      </c>
      <c r="D23823" s="1">
        <f t="shared" si="372"/>
        <v>2942.0417769932333</v>
      </c>
    </row>
    <row r="23824" spans="1:4">
      <c r="A23824">
        <v>39363</v>
      </c>
      <c r="B23824" t="s">
        <v>565</v>
      </c>
      <c r="C23824">
        <v>3.3989999999999999E-2</v>
      </c>
      <c r="D23824" s="1">
        <f t="shared" si="372"/>
        <v>2942.0417769932333</v>
      </c>
    </row>
    <row r="23825" spans="1:4">
      <c r="A23825">
        <v>39366</v>
      </c>
      <c r="B23825" t="s">
        <v>565</v>
      </c>
      <c r="C23825">
        <v>3.3989999999999999E-2</v>
      </c>
      <c r="D23825" s="1">
        <f t="shared" si="372"/>
        <v>2942.0417769932333</v>
      </c>
    </row>
    <row r="23826" spans="1:4">
      <c r="A23826">
        <v>39368</v>
      </c>
      <c r="B23826" t="s">
        <v>565</v>
      </c>
      <c r="C23826">
        <v>3.3989999999999999E-2</v>
      </c>
      <c r="D23826" s="1">
        <f t="shared" si="372"/>
        <v>2942.0417769932333</v>
      </c>
    </row>
    <row r="23827" spans="1:4">
      <c r="A23827">
        <v>39370</v>
      </c>
      <c r="B23827" t="s">
        <v>565</v>
      </c>
      <c r="C23827">
        <v>3.3989999999999999E-2</v>
      </c>
      <c r="D23827" s="1">
        <f t="shared" si="372"/>
        <v>2942.0417769932333</v>
      </c>
    </row>
    <row r="23828" spans="1:4">
      <c r="A23828">
        <v>39340</v>
      </c>
      <c r="B23828" t="s">
        <v>566</v>
      </c>
      <c r="C23828">
        <v>3.3989999999999999E-2</v>
      </c>
      <c r="D23828" s="1">
        <f t="shared" si="372"/>
        <v>2942.0417769932333</v>
      </c>
    </row>
    <row r="23829" spans="1:4">
      <c r="A23829">
        <v>39341</v>
      </c>
      <c r="B23829" t="s">
        <v>566</v>
      </c>
      <c r="C23829">
        <v>3.3989999999999999E-2</v>
      </c>
      <c r="D23829" s="1">
        <f t="shared" si="372"/>
        <v>2942.0417769932333</v>
      </c>
    </row>
    <row r="23830" spans="1:4">
      <c r="A23830">
        <v>39342</v>
      </c>
      <c r="B23830" t="s">
        <v>566</v>
      </c>
      <c r="C23830">
        <v>3.3989999999999999E-2</v>
      </c>
      <c r="D23830" s="1">
        <f t="shared" si="372"/>
        <v>2942.0417769932333</v>
      </c>
    </row>
    <row r="23831" spans="1:4">
      <c r="A23831">
        <v>39343</v>
      </c>
      <c r="B23831" t="s">
        <v>566</v>
      </c>
      <c r="C23831">
        <v>3.3989999999999999E-2</v>
      </c>
      <c r="D23831" s="1">
        <f t="shared" si="372"/>
        <v>2942.0417769932333</v>
      </c>
    </row>
    <row r="23832" spans="1:4">
      <c r="A23832">
        <v>393440</v>
      </c>
      <c r="B23832" t="s">
        <v>566</v>
      </c>
      <c r="C23832">
        <v>3.3989999999999999E-2</v>
      </c>
      <c r="D23832" s="1">
        <f t="shared" si="372"/>
        <v>2942.0417769932333</v>
      </c>
    </row>
    <row r="23833" spans="1:4">
      <c r="A23833">
        <v>393441</v>
      </c>
      <c r="B23833" t="s">
        <v>566</v>
      </c>
      <c r="C23833">
        <v>3.3989999999999999E-2</v>
      </c>
      <c r="D23833" s="1">
        <f t="shared" si="372"/>
        <v>2942.0417769932333</v>
      </c>
    </row>
    <row r="23834" spans="1:4">
      <c r="A23834">
        <v>393442</v>
      </c>
      <c r="B23834" t="s">
        <v>566</v>
      </c>
      <c r="C23834">
        <v>3.3989999999999999E-2</v>
      </c>
      <c r="D23834" s="1">
        <f t="shared" si="372"/>
        <v>2942.0417769932333</v>
      </c>
    </row>
    <row r="23835" spans="1:4">
      <c r="A23835">
        <v>393443</v>
      </c>
      <c r="B23835" t="s">
        <v>566</v>
      </c>
      <c r="C23835">
        <v>3.3989999999999999E-2</v>
      </c>
      <c r="D23835" s="1">
        <f t="shared" si="372"/>
        <v>2942.0417769932333</v>
      </c>
    </row>
    <row r="23836" spans="1:4">
      <c r="A23836">
        <v>39345</v>
      </c>
      <c r="B23836" t="s">
        <v>566</v>
      </c>
      <c r="C23836">
        <v>3.3989999999999999E-2</v>
      </c>
      <c r="D23836" s="1">
        <f t="shared" si="372"/>
        <v>2942.0417769932333</v>
      </c>
    </row>
    <row r="23837" spans="1:4">
      <c r="A23837">
        <v>39346</v>
      </c>
      <c r="B23837" t="s">
        <v>566</v>
      </c>
      <c r="C23837">
        <v>3.3989999999999999E-2</v>
      </c>
      <c r="D23837" s="1">
        <f t="shared" si="372"/>
        <v>2942.0417769932333</v>
      </c>
    </row>
    <row r="23838" spans="1:4">
      <c r="A23838">
        <v>39347</v>
      </c>
      <c r="B23838" t="s">
        <v>566</v>
      </c>
      <c r="C23838">
        <v>3.3989999999999999E-2</v>
      </c>
      <c r="D23838" s="1">
        <f t="shared" si="372"/>
        <v>2942.0417769932333</v>
      </c>
    </row>
    <row r="23839" spans="1:4">
      <c r="A23839">
        <v>39348</v>
      </c>
      <c r="B23839" t="s">
        <v>566</v>
      </c>
      <c r="C23839">
        <v>3.3989999999999999E-2</v>
      </c>
      <c r="D23839" s="1">
        <f t="shared" si="372"/>
        <v>2942.0417769932333</v>
      </c>
    </row>
    <row r="23840" spans="1:4">
      <c r="A23840">
        <v>39349</v>
      </c>
      <c r="B23840" t="s">
        <v>566</v>
      </c>
      <c r="C23840">
        <v>3.3989999999999999E-2</v>
      </c>
      <c r="D23840" s="1">
        <f t="shared" si="372"/>
        <v>2942.0417769932333</v>
      </c>
    </row>
    <row r="23841" spans="1:4">
      <c r="A23841">
        <v>39377</v>
      </c>
      <c r="B23841" t="s">
        <v>566</v>
      </c>
      <c r="C23841">
        <v>3.3989999999999999E-2</v>
      </c>
      <c r="D23841" s="1">
        <f t="shared" si="372"/>
        <v>2942.0417769932333</v>
      </c>
    </row>
    <row r="23842" spans="1:4">
      <c r="A23842">
        <v>39383</v>
      </c>
      <c r="B23842" t="s">
        <v>566</v>
      </c>
      <c r="C23842">
        <v>3.3989999999999999E-2</v>
      </c>
      <c r="D23842" s="1">
        <f t="shared" si="372"/>
        <v>2942.0417769932333</v>
      </c>
    </row>
    <row r="23843" spans="1:4">
      <c r="A23843">
        <v>3932</v>
      </c>
      <c r="B23843" t="s">
        <v>567</v>
      </c>
      <c r="C23843">
        <v>3.3989999999999999E-2</v>
      </c>
      <c r="D23843" s="1">
        <f t="shared" si="372"/>
        <v>2942.0417769932333</v>
      </c>
    </row>
    <row r="23844" spans="1:4">
      <c r="A23844">
        <v>3938</v>
      </c>
      <c r="B23844" t="s">
        <v>567</v>
      </c>
      <c r="C23844">
        <v>3.3989999999999999E-2</v>
      </c>
      <c r="D23844" s="1">
        <f t="shared" si="372"/>
        <v>2942.0417769932333</v>
      </c>
    </row>
    <row r="23845" spans="1:4">
      <c r="A23845">
        <v>225</v>
      </c>
      <c r="B23845" t="s">
        <v>568</v>
      </c>
      <c r="C23845">
        <v>0.2475</v>
      </c>
      <c r="D23845" s="1">
        <f t="shared" si="372"/>
        <v>404.04040404040404</v>
      </c>
    </row>
    <row r="23846" spans="1:4">
      <c r="A23846">
        <v>22569</v>
      </c>
      <c r="B23846" t="s">
        <v>569</v>
      </c>
      <c r="C23846">
        <v>0.28875000000000001</v>
      </c>
      <c r="D23846" s="1">
        <f t="shared" si="372"/>
        <v>346.32034632034629</v>
      </c>
    </row>
    <row r="23847" spans="1:4">
      <c r="A23847">
        <v>22565</v>
      </c>
      <c r="B23847" t="s">
        <v>570</v>
      </c>
      <c r="C23847">
        <v>0.26685999799999999</v>
      </c>
      <c r="D23847" s="1">
        <f t="shared" si="372"/>
        <v>374.7283247750006</v>
      </c>
    </row>
    <row r="23848" spans="1:4">
      <c r="A23848">
        <v>22566</v>
      </c>
      <c r="B23848" t="s">
        <v>570</v>
      </c>
      <c r="C23848">
        <v>0.26685999799999999</v>
      </c>
      <c r="D23848" s="1">
        <f t="shared" si="372"/>
        <v>374.7283247750006</v>
      </c>
    </row>
    <row r="23849" spans="1:4">
      <c r="A23849">
        <v>22567</v>
      </c>
      <c r="B23849" t="s">
        <v>570</v>
      </c>
      <c r="C23849">
        <v>0.26685999799999999</v>
      </c>
      <c r="D23849" s="1">
        <f t="shared" si="372"/>
        <v>374.7283247750006</v>
      </c>
    </row>
    <row r="23850" spans="1:4">
      <c r="A23850">
        <v>22504</v>
      </c>
      <c r="B23850" t="s">
        <v>571</v>
      </c>
      <c r="C23850">
        <v>0.31878000000000001</v>
      </c>
      <c r="D23850" s="1">
        <f t="shared" si="372"/>
        <v>313.69596586987893</v>
      </c>
    </row>
    <row r="23851" spans="1:4">
      <c r="A23851">
        <v>22505</v>
      </c>
      <c r="B23851" t="s">
        <v>571</v>
      </c>
      <c r="C23851">
        <v>0.31878000000000001</v>
      </c>
      <c r="D23851" s="1">
        <f t="shared" si="372"/>
        <v>313.69596586987893</v>
      </c>
    </row>
    <row r="23852" spans="1:4">
      <c r="A23852">
        <v>22506</v>
      </c>
      <c r="B23852" t="s">
        <v>571</v>
      </c>
      <c r="C23852">
        <v>0.31878000000000001</v>
      </c>
      <c r="D23852" s="1">
        <f t="shared" si="372"/>
        <v>313.69596586987893</v>
      </c>
    </row>
    <row r="23853" spans="1:4">
      <c r="A23853">
        <v>22544</v>
      </c>
      <c r="B23853" t="s">
        <v>571</v>
      </c>
      <c r="C23853">
        <v>0.31878000000000001</v>
      </c>
      <c r="D23853" s="1">
        <f t="shared" si="372"/>
        <v>313.69596586987893</v>
      </c>
    </row>
    <row r="23854" spans="1:4">
      <c r="A23854">
        <v>22545</v>
      </c>
      <c r="B23854" t="s">
        <v>571</v>
      </c>
      <c r="C23854">
        <v>0.31878000000000001</v>
      </c>
      <c r="D23854" s="1">
        <f t="shared" si="372"/>
        <v>313.69596586987893</v>
      </c>
    </row>
    <row r="23855" spans="1:4">
      <c r="A23855">
        <v>22546</v>
      </c>
      <c r="B23855" t="s">
        <v>571</v>
      </c>
      <c r="C23855">
        <v>0.31878000000000001</v>
      </c>
      <c r="D23855" s="1">
        <f t="shared" si="372"/>
        <v>313.69596586987893</v>
      </c>
    </row>
    <row r="23856" spans="1:4">
      <c r="A23856">
        <v>22554</v>
      </c>
      <c r="B23856" t="s">
        <v>571</v>
      </c>
      <c r="C23856">
        <v>0.31878000000000001</v>
      </c>
      <c r="D23856" s="1">
        <f t="shared" si="372"/>
        <v>313.69596586987893</v>
      </c>
    </row>
    <row r="23857" spans="1:4">
      <c r="A23857">
        <v>22555</v>
      </c>
      <c r="B23857" t="s">
        <v>571</v>
      </c>
      <c r="C23857">
        <v>0.31878000000000001</v>
      </c>
      <c r="D23857" s="1">
        <f t="shared" si="372"/>
        <v>313.69596586987893</v>
      </c>
    </row>
    <row r="23858" spans="1:4">
      <c r="A23858">
        <v>22556</v>
      </c>
      <c r="B23858" t="s">
        <v>571</v>
      </c>
      <c r="C23858">
        <v>0.31878000000000001</v>
      </c>
      <c r="D23858" s="1">
        <f t="shared" si="372"/>
        <v>313.69596586987893</v>
      </c>
    </row>
    <row r="23859" spans="1:4">
      <c r="A23859">
        <v>22575</v>
      </c>
      <c r="B23859" t="s">
        <v>571</v>
      </c>
      <c r="C23859">
        <v>0.31878000000000001</v>
      </c>
      <c r="D23859" s="1">
        <f t="shared" si="372"/>
        <v>313.69596586987893</v>
      </c>
    </row>
    <row r="23860" spans="1:4">
      <c r="A23860">
        <v>22501</v>
      </c>
      <c r="B23860" t="s">
        <v>572</v>
      </c>
      <c r="C23860">
        <v>0.319329998</v>
      </c>
      <c r="D23860" s="1">
        <f t="shared" si="372"/>
        <v>313.15567164472907</v>
      </c>
    </row>
    <row r="23861" spans="1:4">
      <c r="A23861">
        <v>22502</v>
      </c>
      <c r="B23861" t="s">
        <v>572</v>
      </c>
      <c r="C23861">
        <v>0.319329998</v>
      </c>
      <c r="D23861" s="1">
        <f t="shared" si="372"/>
        <v>313.15567164472907</v>
      </c>
    </row>
    <row r="23862" spans="1:4">
      <c r="A23862">
        <v>22503</v>
      </c>
      <c r="B23862" t="s">
        <v>572</v>
      </c>
      <c r="C23862">
        <v>0.319329998</v>
      </c>
      <c r="D23862" s="1">
        <f t="shared" si="372"/>
        <v>313.15567164472907</v>
      </c>
    </row>
    <row r="23863" spans="1:4">
      <c r="A23863">
        <v>22540</v>
      </c>
      <c r="B23863" t="s">
        <v>572</v>
      </c>
      <c r="C23863">
        <v>0.319329998</v>
      </c>
      <c r="D23863" s="1">
        <f t="shared" si="372"/>
        <v>313.15567164472907</v>
      </c>
    </row>
    <row r="23864" spans="1:4">
      <c r="A23864">
        <v>22541</v>
      </c>
      <c r="B23864" t="s">
        <v>572</v>
      </c>
      <c r="C23864">
        <v>0.319329998</v>
      </c>
      <c r="D23864" s="1">
        <f t="shared" si="372"/>
        <v>313.15567164472907</v>
      </c>
    </row>
    <row r="23865" spans="1:4">
      <c r="A23865">
        <v>22542</v>
      </c>
      <c r="B23865" t="s">
        <v>572</v>
      </c>
      <c r="C23865">
        <v>0.319329998</v>
      </c>
      <c r="D23865" s="1">
        <f t="shared" si="372"/>
        <v>313.15567164472907</v>
      </c>
    </row>
    <row r="23866" spans="1:4">
      <c r="A23866">
        <v>22543</v>
      </c>
      <c r="B23866" t="s">
        <v>572</v>
      </c>
      <c r="C23866">
        <v>0.319329998</v>
      </c>
      <c r="D23866" s="1">
        <f t="shared" si="372"/>
        <v>313.15567164472907</v>
      </c>
    </row>
    <row r="23867" spans="1:4">
      <c r="A23867">
        <v>22507</v>
      </c>
      <c r="B23867" t="s">
        <v>573</v>
      </c>
      <c r="C23867">
        <v>0.34077999799999997</v>
      </c>
      <c r="D23867" s="1">
        <f t="shared" si="372"/>
        <v>293.44445268762519</v>
      </c>
    </row>
    <row r="23868" spans="1:4">
      <c r="A23868">
        <v>22508</v>
      </c>
      <c r="B23868" t="s">
        <v>573</v>
      </c>
      <c r="C23868">
        <v>0.34077999799999997</v>
      </c>
      <c r="D23868" s="1">
        <f t="shared" si="372"/>
        <v>293.44445268762519</v>
      </c>
    </row>
    <row r="23869" spans="1:4">
      <c r="A23869">
        <v>22509</v>
      </c>
      <c r="B23869" t="s">
        <v>573</v>
      </c>
      <c r="C23869">
        <v>0.34077999799999997</v>
      </c>
      <c r="D23869" s="1">
        <f t="shared" si="372"/>
        <v>293.44445268762519</v>
      </c>
    </row>
    <row r="23870" spans="1:4">
      <c r="A23870">
        <v>22547</v>
      </c>
      <c r="B23870" t="s">
        <v>573</v>
      </c>
      <c r="C23870">
        <v>0.34077999799999997</v>
      </c>
      <c r="D23870" s="1">
        <f t="shared" si="372"/>
        <v>293.44445268762519</v>
      </c>
    </row>
    <row r="23871" spans="1:4">
      <c r="A23871">
        <v>22548</v>
      </c>
      <c r="B23871" t="s">
        <v>573</v>
      </c>
      <c r="C23871">
        <v>0.34077999799999997</v>
      </c>
      <c r="D23871" s="1">
        <f t="shared" si="372"/>
        <v>293.44445268762519</v>
      </c>
    </row>
    <row r="23872" spans="1:4">
      <c r="A23872">
        <v>22549</v>
      </c>
      <c r="B23872" t="s">
        <v>573</v>
      </c>
      <c r="C23872">
        <v>0.34077999799999997</v>
      </c>
      <c r="D23872" s="1">
        <f t="shared" si="372"/>
        <v>293.44445268762519</v>
      </c>
    </row>
    <row r="23873" spans="1:4">
      <c r="A23873">
        <v>22557</v>
      </c>
      <c r="B23873" t="s">
        <v>573</v>
      </c>
      <c r="C23873">
        <v>0.34077999799999997</v>
      </c>
      <c r="D23873" s="1">
        <f t="shared" si="372"/>
        <v>293.44445268762519</v>
      </c>
    </row>
    <row r="23874" spans="1:4">
      <c r="A23874">
        <v>22558</v>
      </c>
      <c r="B23874" t="s">
        <v>573</v>
      </c>
      <c r="C23874">
        <v>0.34077999799999997</v>
      </c>
      <c r="D23874" s="1">
        <f t="shared" si="372"/>
        <v>293.44445268762519</v>
      </c>
    </row>
    <row r="23875" spans="1:4">
      <c r="A23875">
        <v>22559</v>
      </c>
      <c r="B23875" t="s">
        <v>573</v>
      </c>
      <c r="C23875">
        <v>0.34077999799999997</v>
      </c>
      <c r="D23875" s="1">
        <f t="shared" ref="D23875:D23938" si="373">100/C23875</f>
        <v>293.44445268762519</v>
      </c>
    </row>
    <row r="23876" spans="1:4">
      <c r="A23876">
        <v>22577</v>
      </c>
      <c r="B23876" t="s">
        <v>573</v>
      </c>
      <c r="C23876">
        <v>0.34077999799999997</v>
      </c>
      <c r="D23876" s="1">
        <f t="shared" si="373"/>
        <v>293.44445268762519</v>
      </c>
    </row>
    <row r="23877" spans="1:4">
      <c r="A23877">
        <v>22578</v>
      </c>
      <c r="B23877" t="s">
        <v>573</v>
      </c>
      <c r="C23877">
        <v>0.34077999799999997</v>
      </c>
      <c r="D23877" s="1">
        <f t="shared" si="373"/>
        <v>293.44445268762519</v>
      </c>
    </row>
    <row r="23878" spans="1:4">
      <c r="A23878">
        <v>22579</v>
      </c>
      <c r="B23878" t="s">
        <v>573</v>
      </c>
      <c r="C23878">
        <v>0.34077999799999997</v>
      </c>
      <c r="D23878" s="1">
        <f t="shared" si="373"/>
        <v>293.44445268762519</v>
      </c>
    </row>
    <row r="23879" spans="1:4">
      <c r="A23879">
        <v>22587</v>
      </c>
      <c r="B23879" t="s">
        <v>573</v>
      </c>
      <c r="C23879">
        <v>0.34077999799999997</v>
      </c>
      <c r="D23879" s="1">
        <f t="shared" si="373"/>
        <v>293.44445268762519</v>
      </c>
    </row>
    <row r="23880" spans="1:4">
      <c r="A23880">
        <v>22560</v>
      </c>
      <c r="B23880" t="s">
        <v>574</v>
      </c>
      <c r="C23880">
        <v>0.25409999999999999</v>
      </c>
      <c r="D23880" s="1">
        <f t="shared" si="373"/>
        <v>393.54584809130267</v>
      </c>
    </row>
    <row r="23881" spans="1:4">
      <c r="A23881">
        <v>22561</v>
      </c>
      <c r="B23881" t="s">
        <v>574</v>
      </c>
      <c r="C23881">
        <v>0.25409999999999999</v>
      </c>
      <c r="D23881" s="1">
        <f t="shared" si="373"/>
        <v>393.54584809130267</v>
      </c>
    </row>
    <row r="23882" spans="1:4">
      <c r="A23882">
        <v>2252</v>
      </c>
      <c r="B23882" t="s">
        <v>575</v>
      </c>
      <c r="C23882">
        <v>0.28182000000000001</v>
      </c>
      <c r="D23882" s="1">
        <f t="shared" si="373"/>
        <v>354.8364204101909</v>
      </c>
    </row>
    <row r="23883" spans="1:4">
      <c r="A23883">
        <v>225200</v>
      </c>
      <c r="B23883" t="s">
        <v>576</v>
      </c>
      <c r="C23883">
        <v>0.30800000199999999</v>
      </c>
      <c r="D23883" s="1">
        <f t="shared" si="373"/>
        <v>324.67532256704334</v>
      </c>
    </row>
    <row r="23884" spans="1:4">
      <c r="A23884">
        <v>225210</v>
      </c>
      <c r="B23884" t="s">
        <v>576</v>
      </c>
      <c r="C23884">
        <v>0.30800000199999999</v>
      </c>
      <c r="D23884" s="1">
        <f t="shared" si="373"/>
        <v>324.67532256704334</v>
      </c>
    </row>
    <row r="23885" spans="1:4">
      <c r="A23885">
        <v>225220</v>
      </c>
      <c r="B23885" t="s">
        <v>576</v>
      </c>
      <c r="C23885">
        <v>0.30800000199999999</v>
      </c>
      <c r="D23885" s="1">
        <f t="shared" si="373"/>
        <v>324.67532256704334</v>
      </c>
    </row>
    <row r="23886" spans="1:4">
      <c r="A23886">
        <v>225230</v>
      </c>
      <c r="B23886" t="s">
        <v>576</v>
      </c>
      <c r="C23886">
        <v>0.30800000199999999</v>
      </c>
      <c r="D23886" s="1">
        <f t="shared" si="373"/>
        <v>324.67532256704334</v>
      </c>
    </row>
    <row r="23887" spans="1:4">
      <c r="A23887">
        <v>225240</v>
      </c>
      <c r="B23887" t="s">
        <v>576</v>
      </c>
      <c r="C23887">
        <v>0.30800000199999999</v>
      </c>
      <c r="D23887" s="1">
        <f t="shared" si="373"/>
        <v>324.67532256704334</v>
      </c>
    </row>
    <row r="23888" spans="1:4">
      <c r="A23888">
        <v>225300</v>
      </c>
      <c r="B23888" t="s">
        <v>576</v>
      </c>
      <c r="C23888">
        <v>0.30800000199999999</v>
      </c>
      <c r="D23888" s="1">
        <f t="shared" si="373"/>
        <v>324.67532256704334</v>
      </c>
    </row>
    <row r="23889" spans="1:4">
      <c r="A23889">
        <v>225310</v>
      </c>
      <c r="B23889" t="s">
        <v>576</v>
      </c>
      <c r="C23889">
        <v>0.30800000199999999</v>
      </c>
      <c r="D23889" s="1">
        <f t="shared" si="373"/>
        <v>324.67532256704334</v>
      </c>
    </row>
    <row r="23890" spans="1:4">
      <c r="A23890">
        <v>225320</v>
      </c>
      <c r="B23890" t="s">
        <v>576</v>
      </c>
      <c r="C23890">
        <v>0.30800000199999999</v>
      </c>
      <c r="D23890" s="1">
        <f t="shared" si="373"/>
        <v>324.67532256704334</v>
      </c>
    </row>
    <row r="23891" spans="1:4">
      <c r="A23891">
        <v>225330</v>
      </c>
      <c r="B23891" t="s">
        <v>576</v>
      </c>
      <c r="C23891">
        <v>0.30800000199999999</v>
      </c>
      <c r="D23891" s="1">
        <f t="shared" si="373"/>
        <v>324.67532256704334</v>
      </c>
    </row>
    <row r="23892" spans="1:4">
      <c r="A23892">
        <v>225340</v>
      </c>
      <c r="B23892" t="s">
        <v>576</v>
      </c>
      <c r="C23892">
        <v>0.30800000199999999</v>
      </c>
      <c r="D23892" s="1">
        <f t="shared" si="373"/>
        <v>324.67532256704334</v>
      </c>
    </row>
    <row r="23893" spans="1:4">
      <c r="A23893">
        <v>225350</v>
      </c>
      <c r="B23893" t="s">
        <v>576</v>
      </c>
      <c r="C23893">
        <v>0.30800000199999999</v>
      </c>
      <c r="D23893" s="1">
        <f t="shared" si="373"/>
        <v>324.67532256704334</v>
      </c>
    </row>
    <row r="23894" spans="1:4">
      <c r="A23894">
        <v>225360</v>
      </c>
      <c r="B23894" t="s">
        <v>576</v>
      </c>
      <c r="C23894">
        <v>0.30800000199999999</v>
      </c>
      <c r="D23894" s="1">
        <f t="shared" si="373"/>
        <v>324.67532256704334</v>
      </c>
    </row>
    <row r="23895" spans="1:4">
      <c r="A23895">
        <v>1876</v>
      </c>
      <c r="B23895" t="s">
        <v>577</v>
      </c>
      <c r="C23895">
        <v>7.1499997999999995E-2</v>
      </c>
      <c r="D23895" s="1">
        <f t="shared" si="373"/>
        <v>1398.6014377231172</v>
      </c>
    </row>
    <row r="23896" spans="1:4">
      <c r="A23896">
        <v>187624</v>
      </c>
      <c r="B23896" t="s">
        <v>578</v>
      </c>
      <c r="C23896">
        <v>0.14882999999999999</v>
      </c>
      <c r="D23896" s="1">
        <f t="shared" si="373"/>
        <v>671.90754552173621</v>
      </c>
    </row>
    <row r="23897" spans="1:4">
      <c r="A23897">
        <v>187625</v>
      </c>
      <c r="B23897" t="s">
        <v>578</v>
      </c>
      <c r="C23897">
        <v>0.14882999999999999</v>
      </c>
      <c r="D23897" s="1">
        <f t="shared" si="373"/>
        <v>671.90754552173621</v>
      </c>
    </row>
    <row r="23898" spans="1:4">
      <c r="A23898">
        <v>187626</v>
      </c>
      <c r="B23898" t="s">
        <v>578</v>
      </c>
      <c r="C23898">
        <v>0.14882999999999999</v>
      </c>
      <c r="D23898" s="1">
        <f t="shared" si="373"/>
        <v>671.90754552173621</v>
      </c>
    </row>
    <row r="23899" spans="1:4">
      <c r="A23899">
        <v>1876275</v>
      </c>
      <c r="B23899" t="s">
        <v>578</v>
      </c>
      <c r="C23899">
        <v>0.14882999999999999</v>
      </c>
      <c r="D23899" s="1">
        <f t="shared" si="373"/>
        <v>671.90754552173621</v>
      </c>
    </row>
    <row r="23900" spans="1:4">
      <c r="A23900">
        <v>1876276</v>
      </c>
      <c r="B23900" t="s">
        <v>578</v>
      </c>
      <c r="C23900">
        <v>0.14882999999999999</v>
      </c>
      <c r="D23900" s="1">
        <f t="shared" si="373"/>
        <v>671.90754552173621</v>
      </c>
    </row>
    <row r="23901" spans="1:4">
      <c r="A23901">
        <v>1876277</v>
      </c>
      <c r="B23901" t="s">
        <v>578</v>
      </c>
      <c r="C23901">
        <v>0.14882999999999999</v>
      </c>
      <c r="D23901" s="1">
        <f t="shared" si="373"/>
        <v>671.90754552173621</v>
      </c>
    </row>
    <row r="23902" spans="1:4">
      <c r="A23902">
        <v>1876278</v>
      </c>
      <c r="B23902" t="s">
        <v>578</v>
      </c>
      <c r="C23902">
        <v>0.14882999999999999</v>
      </c>
      <c r="D23902" s="1">
        <f t="shared" si="373"/>
        <v>671.90754552173621</v>
      </c>
    </row>
    <row r="23903" spans="1:4">
      <c r="A23903">
        <v>1876279</v>
      </c>
      <c r="B23903" t="s">
        <v>578</v>
      </c>
      <c r="C23903">
        <v>0.14882999999999999</v>
      </c>
      <c r="D23903" s="1">
        <f t="shared" si="373"/>
        <v>671.90754552173621</v>
      </c>
    </row>
    <row r="23904" spans="1:4">
      <c r="A23904">
        <v>187628</v>
      </c>
      <c r="B23904" t="s">
        <v>578</v>
      </c>
      <c r="C23904">
        <v>0.14882999999999999</v>
      </c>
      <c r="D23904" s="1">
        <f t="shared" si="373"/>
        <v>671.90754552173621</v>
      </c>
    </row>
    <row r="23905" spans="1:4">
      <c r="A23905">
        <v>187629</v>
      </c>
      <c r="B23905" t="s">
        <v>578</v>
      </c>
      <c r="C23905">
        <v>0.14882999999999999</v>
      </c>
      <c r="D23905" s="1">
        <f t="shared" si="373"/>
        <v>671.90754552173621</v>
      </c>
    </row>
    <row r="23906" spans="1:4">
      <c r="A23906">
        <v>1876301</v>
      </c>
      <c r="B23906" t="s">
        <v>578</v>
      </c>
      <c r="C23906">
        <v>0.14882999999999999</v>
      </c>
      <c r="D23906" s="1">
        <f t="shared" si="373"/>
        <v>671.90754552173621</v>
      </c>
    </row>
    <row r="23907" spans="1:4">
      <c r="A23907">
        <v>1876302</v>
      </c>
      <c r="B23907" t="s">
        <v>578</v>
      </c>
      <c r="C23907">
        <v>0.14882999999999999</v>
      </c>
      <c r="D23907" s="1">
        <f t="shared" si="373"/>
        <v>671.90754552173621</v>
      </c>
    </row>
    <row r="23908" spans="1:4">
      <c r="A23908">
        <v>1876303</v>
      </c>
      <c r="B23908" t="s">
        <v>578</v>
      </c>
      <c r="C23908">
        <v>0.14882999999999999</v>
      </c>
      <c r="D23908" s="1">
        <f t="shared" si="373"/>
        <v>671.90754552173621</v>
      </c>
    </row>
    <row r="23909" spans="1:4">
      <c r="A23909">
        <v>1876304</v>
      </c>
      <c r="B23909" t="s">
        <v>578</v>
      </c>
      <c r="C23909">
        <v>0.14882999999999999</v>
      </c>
      <c r="D23909" s="1">
        <f t="shared" si="373"/>
        <v>671.90754552173621</v>
      </c>
    </row>
    <row r="23910" spans="1:4">
      <c r="A23910">
        <v>1876305</v>
      </c>
      <c r="B23910" t="s">
        <v>578</v>
      </c>
      <c r="C23910">
        <v>0.14882999999999999</v>
      </c>
      <c r="D23910" s="1">
        <f t="shared" si="373"/>
        <v>671.90754552173621</v>
      </c>
    </row>
    <row r="23911" spans="1:4">
      <c r="A23911">
        <v>1876306</v>
      </c>
      <c r="B23911" t="s">
        <v>578</v>
      </c>
      <c r="C23911">
        <v>0.14882999999999999</v>
      </c>
      <c r="D23911" s="1">
        <f t="shared" si="373"/>
        <v>671.90754552173621</v>
      </c>
    </row>
    <row r="23912" spans="1:4">
      <c r="A23912">
        <v>1876307</v>
      </c>
      <c r="B23912" t="s">
        <v>578</v>
      </c>
      <c r="C23912">
        <v>0.14882999999999999</v>
      </c>
      <c r="D23912" s="1">
        <f t="shared" si="373"/>
        <v>671.90754552173621</v>
      </c>
    </row>
    <row r="23913" spans="1:4">
      <c r="A23913">
        <v>1876308</v>
      </c>
      <c r="B23913" t="s">
        <v>578</v>
      </c>
      <c r="C23913">
        <v>0.14882999999999999</v>
      </c>
      <c r="D23913" s="1">
        <f t="shared" si="373"/>
        <v>671.90754552173621</v>
      </c>
    </row>
    <row r="23914" spans="1:4">
      <c r="A23914">
        <v>1876309</v>
      </c>
      <c r="B23914" t="s">
        <v>578</v>
      </c>
      <c r="C23914">
        <v>0.14882999999999999</v>
      </c>
      <c r="D23914" s="1">
        <f t="shared" si="373"/>
        <v>671.90754552173621</v>
      </c>
    </row>
    <row r="23915" spans="1:4">
      <c r="A23915">
        <v>187635</v>
      </c>
      <c r="B23915" t="s">
        <v>578</v>
      </c>
      <c r="C23915">
        <v>0.14882999999999999</v>
      </c>
      <c r="D23915" s="1">
        <f t="shared" si="373"/>
        <v>671.90754552173621</v>
      </c>
    </row>
    <row r="23916" spans="1:4">
      <c r="A23916">
        <v>187636</v>
      </c>
      <c r="B23916" t="s">
        <v>578</v>
      </c>
      <c r="C23916">
        <v>0.14882999999999999</v>
      </c>
      <c r="D23916" s="1">
        <f t="shared" si="373"/>
        <v>671.90754552173621</v>
      </c>
    </row>
    <row r="23917" spans="1:4">
      <c r="A23917">
        <v>187637</v>
      </c>
      <c r="B23917" t="s">
        <v>578</v>
      </c>
      <c r="C23917">
        <v>0.14882999999999999</v>
      </c>
      <c r="D23917" s="1">
        <f t="shared" si="373"/>
        <v>671.90754552173621</v>
      </c>
    </row>
    <row r="23918" spans="1:4">
      <c r="A23918">
        <v>187638</v>
      </c>
      <c r="B23918" t="s">
        <v>578</v>
      </c>
      <c r="C23918">
        <v>0.14882999999999999</v>
      </c>
      <c r="D23918" s="1">
        <f t="shared" si="373"/>
        <v>671.90754552173621</v>
      </c>
    </row>
    <row r="23919" spans="1:4">
      <c r="A23919">
        <v>187639</v>
      </c>
      <c r="B23919" t="s">
        <v>578</v>
      </c>
      <c r="C23919">
        <v>0.14882999999999999</v>
      </c>
      <c r="D23919" s="1">
        <f t="shared" si="373"/>
        <v>671.90754552173621</v>
      </c>
    </row>
    <row r="23920" spans="1:4">
      <c r="A23920">
        <v>1876401</v>
      </c>
      <c r="B23920" t="s">
        <v>578</v>
      </c>
      <c r="C23920">
        <v>0.14882999999999999</v>
      </c>
      <c r="D23920" s="1">
        <f t="shared" si="373"/>
        <v>671.90754552173621</v>
      </c>
    </row>
    <row r="23921" spans="1:4">
      <c r="A23921">
        <v>1876402</v>
      </c>
      <c r="B23921" t="s">
        <v>578</v>
      </c>
      <c r="C23921">
        <v>0.14882999999999999</v>
      </c>
      <c r="D23921" s="1">
        <f t="shared" si="373"/>
        <v>671.90754552173621</v>
      </c>
    </row>
    <row r="23922" spans="1:4">
      <c r="A23922">
        <v>1876403</v>
      </c>
      <c r="B23922" t="s">
        <v>578</v>
      </c>
      <c r="C23922">
        <v>0.14882999999999999</v>
      </c>
      <c r="D23922" s="1">
        <f t="shared" si="373"/>
        <v>671.90754552173621</v>
      </c>
    </row>
    <row r="23923" spans="1:4">
      <c r="A23923">
        <v>1876404</v>
      </c>
      <c r="B23923" t="s">
        <v>578</v>
      </c>
      <c r="C23923">
        <v>0.14882999999999999</v>
      </c>
      <c r="D23923" s="1">
        <f t="shared" si="373"/>
        <v>671.90754552173621</v>
      </c>
    </row>
    <row r="23924" spans="1:4">
      <c r="A23924">
        <v>1876405</v>
      </c>
      <c r="B23924" t="s">
        <v>578</v>
      </c>
      <c r="C23924">
        <v>0.14882999999999999</v>
      </c>
      <c r="D23924" s="1">
        <f t="shared" si="373"/>
        <v>671.90754552173621</v>
      </c>
    </row>
    <row r="23925" spans="1:4">
      <c r="A23925">
        <v>1876406</v>
      </c>
      <c r="B23925" t="s">
        <v>578</v>
      </c>
      <c r="C23925">
        <v>0.14882999999999999</v>
      </c>
      <c r="D23925" s="1">
        <f t="shared" si="373"/>
        <v>671.90754552173621</v>
      </c>
    </row>
    <row r="23926" spans="1:4">
      <c r="A23926">
        <v>1876407</v>
      </c>
      <c r="B23926" t="s">
        <v>578</v>
      </c>
      <c r="C23926">
        <v>0.14882999999999999</v>
      </c>
      <c r="D23926" s="1">
        <f t="shared" si="373"/>
        <v>671.90754552173621</v>
      </c>
    </row>
    <row r="23927" spans="1:4">
      <c r="A23927">
        <v>1876408</v>
      </c>
      <c r="B23927" t="s">
        <v>578</v>
      </c>
      <c r="C23927">
        <v>0.14882999999999999</v>
      </c>
      <c r="D23927" s="1">
        <f t="shared" si="373"/>
        <v>671.90754552173621</v>
      </c>
    </row>
    <row r="23928" spans="1:4">
      <c r="A23928">
        <v>1876409</v>
      </c>
      <c r="B23928" t="s">
        <v>578</v>
      </c>
      <c r="C23928">
        <v>0.14882999999999999</v>
      </c>
      <c r="D23928" s="1">
        <f t="shared" si="373"/>
        <v>671.90754552173621</v>
      </c>
    </row>
    <row r="23929" spans="1:4">
      <c r="A23929">
        <v>1876410</v>
      </c>
      <c r="B23929" t="s">
        <v>578</v>
      </c>
      <c r="C23929">
        <v>0.14882999999999999</v>
      </c>
      <c r="D23929" s="1">
        <f t="shared" si="373"/>
        <v>671.90754552173621</v>
      </c>
    </row>
    <row r="23930" spans="1:4">
      <c r="A23930">
        <v>1876412</v>
      </c>
      <c r="B23930" t="s">
        <v>578</v>
      </c>
      <c r="C23930">
        <v>0.14882999999999999</v>
      </c>
      <c r="D23930" s="1">
        <f t="shared" si="373"/>
        <v>671.90754552173621</v>
      </c>
    </row>
    <row r="23931" spans="1:4">
      <c r="A23931">
        <v>1876413</v>
      </c>
      <c r="B23931" t="s">
        <v>578</v>
      </c>
      <c r="C23931">
        <v>0.14882999999999999</v>
      </c>
      <c r="D23931" s="1">
        <f t="shared" si="373"/>
        <v>671.90754552173621</v>
      </c>
    </row>
    <row r="23932" spans="1:4">
      <c r="A23932">
        <v>1876414</v>
      </c>
      <c r="B23932" t="s">
        <v>578</v>
      </c>
      <c r="C23932">
        <v>0.14882999999999999</v>
      </c>
      <c r="D23932" s="1">
        <f t="shared" si="373"/>
        <v>671.90754552173621</v>
      </c>
    </row>
    <row r="23933" spans="1:4">
      <c r="A23933">
        <v>1876416</v>
      </c>
      <c r="B23933" t="s">
        <v>578</v>
      </c>
      <c r="C23933">
        <v>0.14882999999999999</v>
      </c>
      <c r="D23933" s="1">
        <f t="shared" si="373"/>
        <v>671.90754552173621</v>
      </c>
    </row>
    <row r="23934" spans="1:4">
      <c r="A23934">
        <v>1876417</v>
      </c>
      <c r="B23934" t="s">
        <v>578</v>
      </c>
      <c r="C23934">
        <v>0.14882999999999999</v>
      </c>
      <c r="D23934" s="1">
        <f t="shared" si="373"/>
        <v>671.90754552173621</v>
      </c>
    </row>
    <row r="23935" spans="1:4">
      <c r="A23935">
        <v>1876418</v>
      </c>
      <c r="B23935" t="s">
        <v>578</v>
      </c>
      <c r="C23935">
        <v>0.14882999999999999</v>
      </c>
      <c r="D23935" s="1">
        <f t="shared" si="373"/>
        <v>671.90754552173621</v>
      </c>
    </row>
    <row r="23936" spans="1:4">
      <c r="A23936">
        <v>1876419</v>
      </c>
      <c r="B23936" t="s">
        <v>578</v>
      </c>
      <c r="C23936">
        <v>0.14882999999999999</v>
      </c>
      <c r="D23936" s="1">
        <f t="shared" si="373"/>
        <v>671.90754552173621</v>
      </c>
    </row>
    <row r="23937" spans="1:4">
      <c r="A23937">
        <v>187642</v>
      </c>
      <c r="B23937" t="s">
        <v>578</v>
      </c>
      <c r="C23937">
        <v>0.14882999999999999</v>
      </c>
      <c r="D23937" s="1">
        <f t="shared" si="373"/>
        <v>671.90754552173621</v>
      </c>
    </row>
    <row r="23938" spans="1:4">
      <c r="A23938">
        <v>187643</v>
      </c>
      <c r="B23938" t="s">
        <v>578</v>
      </c>
      <c r="C23938">
        <v>0.14882999999999999</v>
      </c>
      <c r="D23938" s="1">
        <f t="shared" si="373"/>
        <v>671.90754552173621</v>
      </c>
    </row>
    <row r="23939" spans="1:4">
      <c r="A23939">
        <v>187644</v>
      </c>
      <c r="B23939" t="s">
        <v>578</v>
      </c>
      <c r="C23939">
        <v>0.14882999999999999</v>
      </c>
      <c r="D23939" s="1">
        <f t="shared" ref="D23939:D24002" si="374">100/C23939</f>
        <v>671.90754552173621</v>
      </c>
    </row>
    <row r="23940" spans="1:4">
      <c r="A23940">
        <v>187645</v>
      </c>
      <c r="B23940" t="s">
        <v>578</v>
      </c>
      <c r="C23940">
        <v>0.14882999999999999</v>
      </c>
      <c r="D23940" s="1">
        <f t="shared" si="374"/>
        <v>671.90754552173621</v>
      </c>
    </row>
    <row r="23941" spans="1:4">
      <c r="A23941">
        <v>187646</v>
      </c>
      <c r="B23941" t="s">
        <v>578</v>
      </c>
      <c r="C23941">
        <v>0.14882999999999999</v>
      </c>
      <c r="D23941" s="1">
        <f t="shared" si="374"/>
        <v>671.90754552173621</v>
      </c>
    </row>
    <row r="23942" spans="1:4">
      <c r="A23942">
        <v>187647</v>
      </c>
      <c r="B23942" t="s">
        <v>578</v>
      </c>
      <c r="C23942">
        <v>0.14882999999999999</v>
      </c>
      <c r="D23942" s="1">
        <f t="shared" si="374"/>
        <v>671.90754552173621</v>
      </c>
    </row>
    <row r="23943" spans="1:4">
      <c r="A23943">
        <v>187648</v>
      </c>
      <c r="B23943" t="s">
        <v>578</v>
      </c>
      <c r="C23943">
        <v>0.14882999999999999</v>
      </c>
      <c r="D23943" s="1">
        <f t="shared" si="374"/>
        <v>671.90754552173621</v>
      </c>
    </row>
    <row r="23944" spans="1:4">
      <c r="A23944">
        <v>187649</v>
      </c>
      <c r="B23944" t="s">
        <v>578</v>
      </c>
      <c r="C23944">
        <v>0.14882999999999999</v>
      </c>
      <c r="D23944" s="1">
        <f t="shared" si="374"/>
        <v>671.90754552173621</v>
      </c>
    </row>
    <row r="23945" spans="1:4">
      <c r="A23945">
        <v>1876503</v>
      </c>
      <c r="B23945" t="s">
        <v>578</v>
      </c>
      <c r="C23945">
        <v>0.14882999999999999</v>
      </c>
      <c r="D23945" s="1">
        <f t="shared" si="374"/>
        <v>671.90754552173621</v>
      </c>
    </row>
    <row r="23946" spans="1:4">
      <c r="A23946">
        <v>1876504</v>
      </c>
      <c r="B23946" t="s">
        <v>578</v>
      </c>
      <c r="C23946">
        <v>0.14882999999999999</v>
      </c>
      <c r="D23946" s="1">
        <f t="shared" si="374"/>
        <v>671.90754552173621</v>
      </c>
    </row>
    <row r="23947" spans="1:4">
      <c r="A23947">
        <v>1876505</v>
      </c>
      <c r="B23947" t="s">
        <v>578</v>
      </c>
      <c r="C23947">
        <v>0.14882999999999999</v>
      </c>
      <c r="D23947" s="1">
        <f t="shared" si="374"/>
        <v>671.90754552173621</v>
      </c>
    </row>
    <row r="23948" spans="1:4">
      <c r="A23948">
        <v>1876506</v>
      </c>
      <c r="B23948" t="s">
        <v>578</v>
      </c>
      <c r="C23948">
        <v>0.14882999999999999</v>
      </c>
      <c r="D23948" s="1">
        <f t="shared" si="374"/>
        <v>671.90754552173621</v>
      </c>
    </row>
    <row r="23949" spans="1:4">
      <c r="A23949">
        <v>1876507</v>
      </c>
      <c r="B23949" t="s">
        <v>578</v>
      </c>
      <c r="C23949">
        <v>0.14882999999999999</v>
      </c>
      <c r="D23949" s="1">
        <f t="shared" si="374"/>
        <v>671.90754552173621</v>
      </c>
    </row>
    <row r="23950" spans="1:4">
      <c r="A23950">
        <v>1876508</v>
      </c>
      <c r="B23950" t="s">
        <v>578</v>
      </c>
      <c r="C23950">
        <v>0.14882999999999999</v>
      </c>
      <c r="D23950" s="1">
        <f t="shared" si="374"/>
        <v>671.90754552173621</v>
      </c>
    </row>
    <row r="23951" spans="1:4">
      <c r="A23951">
        <v>1876509</v>
      </c>
      <c r="B23951" t="s">
        <v>578</v>
      </c>
      <c r="C23951">
        <v>0.14882999999999999</v>
      </c>
      <c r="D23951" s="1">
        <f t="shared" si="374"/>
        <v>671.90754552173621</v>
      </c>
    </row>
    <row r="23952" spans="1:4">
      <c r="A23952">
        <v>1876520</v>
      </c>
      <c r="B23952" t="s">
        <v>578</v>
      </c>
      <c r="C23952">
        <v>0.14882999999999999</v>
      </c>
      <c r="D23952" s="1">
        <f t="shared" si="374"/>
        <v>671.90754552173621</v>
      </c>
    </row>
    <row r="23953" spans="1:4">
      <c r="A23953">
        <v>1876521</v>
      </c>
      <c r="B23953" t="s">
        <v>578</v>
      </c>
      <c r="C23953">
        <v>0.14882999999999999</v>
      </c>
      <c r="D23953" s="1">
        <f t="shared" si="374"/>
        <v>671.90754552173621</v>
      </c>
    </row>
    <row r="23954" spans="1:4">
      <c r="A23954">
        <v>1876522</v>
      </c>
      <c r="B23954" t="s">
        <v>578</v>
      </c>
      <c r="C23954">
        <v>0.14882999999999999</v>
      </c>
      <c r="D23954" s="1">
        <f t="shared" si="374"/>
        <v>671.90754552173621</v>
      </c>
    </row>
    <row r="23955" spans="1:4">
      <c r="A23955">
        <v>1876524</v>
      </c>
      <c r="B23955" t="s">
        <v>578</v>
      </c>
      <c r="C23955">
        <v>0.14882999999999999</v>
      </c>
      <c r="D23955" s="1">
        <f t="shared" si="374"/>
        <v>671.90754552173621</v>
      </c>
    </row>
    <row r="23956" spans="1:4">
      <c r="A23956">
        <v>1876527</v>
      </c>
      <c r="B23956" t="s">
        <v>578</v>
      </c>
      <c r="C23956">
        <v>0.14882999999999999</v>
      </c>
      <c r="D23956" s="1">
        <f t="shared" si="374"/>
        <v>671.90754552173621</v>
      </c>
    </row>
    <row r="23957" spans="1:4">
      <c r="A23957">
        <v>1876528</v>
      </c>
      <c r="B23957" t="s">
        <v>578</v>
      </c>
      <c r="C23957">
        <v>0.14882999999999999</v>
      </c>
      <c r="D23957" s="1">
        <f t="shared" si="374"/>
        <v>671.90754552173621</v>
      </c>
    </row>
    <row r="23958" spans="1:4">
      <c r="A23958">
        <v>1876529</v>
      </c>
      <c r="B23958" t="s">
        <v>578</v>
      </c>
      <c r="C23958">
        <v>0.14882999999999999</v>
      </c>
      <c r="D23958" s="1">
        <f t="shared" si="374"/>
        <v>671.90754552173621</v>
      </c>
    </row>
    <row r="23959" spans="1:4">
      <c r="A23959">
        <v>1876550</v>
      </c>
      <c r="B23959" t="s">
        <v>578</v>
      </c>
      <c r="C23959">
        <v>0.14882999999999999</v>
      </c>
      <c r="D23959" s="1">
        <f t="shared" si="374"/>
        <v>671.90754552173621</v>
      </c>
    </row>
    <row r="23960" spans="1:4">
      <c r="A23960">
        <v>1876551</v>
      </c>
      <c r="B23960" t="s">
        <v>578</v>
      </c>
      <c r="C23960">
        <v>0.14882999999999999</v>
      </c>
      <c r="D23960" s="1">
        <f t="shared" si="374"/>
        <v>671.90754552173621</v>
      </c>
    </row>
    <row r="23961" spans="1:4">
      <c r="A23961">
        <v>1876552</v>
      </c>
      <c r="B23961" t="s">
        <v>578</v>
      </c>
      <c r="C23961">
        <v>0.14882999999999999</v>
      </c>
      <c r="D23961" s="1">
        <f t="shared" si="374"/>
        <v>671.90754552173621</v>
      </c>
    </row>
    <row r="23962" spans="1:4">
      <c r="A23962">
        <v>1876553</v>
      </c>
      <c r="B23962" t="s">
        <v>578</v>
      </c>
      <c r="C23962">
        <v>0.14882999999999999</v>
      </c>
      <c r="D23962" s="1">
        <f t="shared" si="374"/>
        <v>671.90754552173621</v>
      </c>
    </row>
    <row r="23963" spans="1:4">
      <c r="A23963">
        <v>1876554</v>
      </c>
      <c r="B23963" t="s">
        <v>578</v>
      </c>
      <c r="C23963">
        <v>0.14882999999999999</v>
      </c>
      <c r="D23963" s="1">
        <f t="shared" si="374"/>
        <v>671.90754552173621</v>
      </c>
    </row>
    <row r="23964" spans="1:4">
      <c r="A23964">
        <v>1876556</v>
      </c>
      <c r="B23964" t="s">
        <v>578</v>
      </c>
      <c r="C23964">
        <v>0.14882999999999999</v>
      </c>
      <c r="D23964" s="1">
        <f t="shared" si="374"/>
        <v>671.90754552173621</v>
      </c>
    </row>
    <row r="23965" spans="1:4">
      <c r="A23965">
        <v>1876557</v>
      </c>
      <c r="B23965" t="s">
        <v>578</v>
      </c>
      <c r="C23965">
        <v>0.14882999999999999</v>
      </c>
      <c r="D23965" s="1">
        <f t="shared" si="374"/>
        <v>671.90754552173621</v>
      </c>
    </row>
    <row r="23966" spans="1:4">
      <c r="A23966">
        <v>1876558</v>
      </c>
      <c r="B23966" t="s">
        <v>578</v>
      </c>
      <c r="C23966">
        <v>0.14882999999999999</v>
      </c>
      <c r="D23966" s="1">
        <f t="shared" si="374"/>
        <v>671.90754552173621</v>
      </c>
    </row>
    <row r="23967" spans="1:4">
      <c r="A23967">
        <v>1876559</v>
      </c>
      <c r="B23967" t="s">
        <v>578</v>
      </c>
      <c r="C23967">
        <v>0.14882999999999999</v>
      </c>
      <c r="D23967" s="1">
        <f t="shared" si="374"/>
        <v>671.90754552173621</v>
      </c>
    </row>
    <row r="23968" spans="1:4">
      <c r="A23968">
        <v>1876560</v>
      </c>
      <c r="B23968" t="s">
        <v>578</v>
      </c>
      <c r="C23968">
        <v>0.14882999999999999</v>
      </c>
      <c r="D23968" s="1">
        <f t="shared" si="374"/>
        <v>671.90754552173621</v>
      </c>
    </row>
    <row r="23969" spans="1:4">
      <c r="A23969">
        <v>1876561</v>
      </c>
      <c r="B23969" t="s">
        <v>578</v>
      </c>
      <c r="C23969">
        <v>0.14882999999999999</v>
      </c>
      <c r="D23969" s="1">
        <f t="shared" si="374"/>
        <v>671.90754552173621</v>
      </c>
    </row>
    <row r="23970" spans="1:4">
      <c r="A23970">
        <v>1876562</v>
      </c>
      <c r="B23970" t="s">
        <v>578</v>
      </c>
      <c r="C23970">
        <v>0.14882999999999999</v>
      </c>
      <c r="D23970" s="1">
        <f t="shared" si="374"/>
        <v>671.90754552173621</v>
      </c>
    </row>
    <row r="23971" spans="1:4">
      <c r="A23971">
        <v>1876564</v>
      </c>
      <c r="B23971" t="s">
        <v>578</v>
      </c>
      <c r="C23971">
        <v>0.14882999999999999</v>
      </c>
      <c r="D23971" s="1">
        <f t="shared" si="374"/>
        <v>671.90754552173621</v>
      </c>
    </row>
    <row r="23972" spans="1:4">
      <c r="A23972">
        <v>1876565</v>
      </c>
      <c r="B23972" t="s">
        <v>578</v>
      </c>
      <c r="C23972">
        <v>0.14882999999999999</v>
      </c>
      <c r="D23972" s="1">
        <f t="shared" si="374"/>
        <v>671.90754552173621</v>
      </c>
    </row>
    <row r="23973" spans="1:4">
      <c r="A23973">
        <v>1876566</v>
      </c>
      <c r="B23973" t="s">
        <v>578</v>
      </c>
      <c r="C23973">
        <v>0.14882999999999999</v>
      </c>
      <c r="D23973" s="1">
        <f t="shared" si="374"/>
        <v>671.90754552173621</v>
      </c>
    </row>
    <row r="23974" spans="1:4">
      <c r="A23974">
        <v>1876567</v>
      </c>
      <c r="B23974" t="s">
        <v>578</v>
      </c>
      <c r="C23974">
        <v>0.14882999999999999</v>
      </c>
      <c r="D23974" s="1">
        <f t="shared" si="374"/>
        <v>671.90754552173621</v>
      </c>
    </row>
    <row r="23975" spans="1:4">
      <c r="A23975">
        <v>1876568</v>
      </c>
      <c r="B23975" t="s">
        <v>578</v>
      </c>
      <c r="C23975">
        <v>0.14882999999999999</v>
      </c>
      <c r="D23975" s="1">
        <f t="shared" si="374"/>
        <v>671.90754552173621</v>
      </c>
    </row>
    <row r="23976" spans="1:4">
      <c r="A23976">
        <v>1876569</v>
      </c>
      <c r="B23976" t="s">
        <v>578</v>
      </c>
      <c r="C23976">
        <v>0.14882999999999999</v>
      </c>
      <c r="D23976" s="1">
        <f t="shared" si="374"/>
        <v>671.90754552173621</v>
      </c>
    </row>
    <row r="23977" spans="1:4">
      <c r="A23977">
        <v>187657</v>
      </c>
      <c r="B23977" t="s">
        <v>578</v>
      </c>
      <c r="C23977">
        <v>0.14882999999999999</v>
      </c>
      <c r="D23977" s="1">
        <f t="shared" si="374"/>
        <v>671.90754552173621</v>
      </c>
    </row>
    <row r="23978" spans="1:4">
      <c r="A23978">
        <v>187658</v>
      </c>
      <c r="B23978" t="s">
        <v>578</v>
      </c>
      <c r="C23978">
        <v>0.14882999999999999</v>
      </c>
      <c r="D23978" s="1">
        <f t="shared" si="374"/>
        <v>671.90754552173621</v>
      </c>
    </row>
    <row r="23979" spans="1:4">
      <c r="A23979">
        <v>187659</v>
      </c>
      <c r="B23979" t="s">
        <v>578</v>
      </c>
      <c r="C23979">
        <v>0.14882999999999999</v>
      </c>
      <c r="D23979" s="1">
        <f t="shared" si="374"/>
        <v>671.90754552173621</v>
      </c>
    </row>
    <row r="23980" spans="1:4">
      <c r="A23980">
        <v>1876618</v>
      </c>
      <c r="B23980" t="s">
        <v>578</v>
      </c>
      <c r="C23980">
        <v>0.14882999999999999</v>
      </c>
      <c r="D23980" s="1">
        <f t="shared" si="374"/>
        <v>671.90754552173621</v>
      </c>
    </row>
    <row r="23981" spans="1:4">
      <c r="A23981">
        <v>1876619</v>
      </c>
      <c r="B23981" t="s">
        <v>578</v>
      </c>
      <c r="C23981">
        <v>0.14882999999999999</v>
      </c>
      <c r="D23981" s="1">
        <f t="shared" si="374"/>
        <v>671.90754552173621</v>
      </c>
    </row>
    <row r="23982" spans="1:4">
      <c r="A23982">
        <v>1876648</v>
      </c>
      <c r="B23982" t="s">
        <v>578</v>
      </c>
      <c r="C23982">
        <v>0.14882999999999999</v>
      </c>
      <c r="D23982" s="1">
        <f t="shared" si="374"/>
        <v>671.90754552173621</v>
      </c>
    </row>
    <row r="23983" spans="1:4">
      <c r="A23983">
        <v>1876649</v>
      </c>
      <c r="B23983" t="s">
        <v>578</v>
      </c>
      <c r="C23983">
        <v>0.14882999999999999</v>
      </c>
      <c r="D23983" s="1">
        <f t="shared" si="374"/>
        <v>671.90754552173621</v>
      </c>
    </row>
    <row r="23984" spans="1:4">
      <c r="A23984">
        <v>1876665</v>
      </c>
      <c r="B23984" t="s">
        <v>578</v>
      </c>
      <c r="C23984">
        <v>0.14882999999999999</v>
      </c>
      <c r="D23984" s="1">
        <f t="shared" si="374"/>
        <v>671.90754552173621</v>
      </c>
    </row>
    <row r="23985" spans="1:4">
      <c r="A23985">
        <v>1876667</v>
      </c>
      <c r="B23985" t="s">
        <v>578</v>
      </c>
      <c r="C23985">
        <v>0.14882999999999999</v>
      </c>
      <c r="D23985" s="1">
        <f t="shared" si="374"/>
        <v>671.90754552173621</v>
      </c>
    </row>
    <row r="23986" spans="1:4">
      <c r="A23986">
        <v>1876668</v>
      </c>
      <c r="B23986" t="s">
        <v>578</v>
      </c>
      <c r="C23986">
        <v>0.14882999999999999</v>
      </c>
      <c r="D23986" s="1">
        <f t="shared" si="374"/>
        <v>671.90754552173621</v>
      </c>
    </row>
    <row r="23987" spans="1:4">
      <c r="A23987">
        <v>1876669</v>
      </c>
      <c r="B23987" t="s">
        <v>578</v>
      </c>
      <c r="C23987">
        <v>0.14882999999999999</v>
      </c>
      <c r="D23987" s="1">
        <f t="shared" si="374"/>
        <v>671.90754552173621</v>
      </c>
    </row>
    <row r="23988" spans="1:4">
      <c r="A23988">
        <v>187684</v>
      </c>
      <c r="B23988" t="s">
        <v>578</v>
      </c>
      <c r="C23988">
        <v>0.14882999999999999</v>
      </c>
      <c r="D23988" s="1">
        <f t="shared" si="374"/>
        <v>671.90754552173621</v>
      </c>
    </row>
    <row r="23989" spans="1:4">
      <c r="A23989">
        <v>187685</v>
      </c>
      <c r="B23989" t="s">
        <v>578</v>
      </c>
      <c r="C23989">
        <v>0.14882999999999999</v>
      </c>
      <c r="D23989" s="1">
        <f t="shared" si="374"/>
        <v>671.90754552173621</v>
      </c>
    </row>
    <row r="23990" spans="1:4">
      <c r="A23990">
        <v>187686</v>
      </c>
      <c r="B23990" t="s">
        <v>578</v>
      </c>
      <c r="C23990">
        <v>0.14882999999999999</v>
      </c>
      <c r="D23990" s="1">
        <f t="shared" si="374"/>
        <v>671.90754552173621</v>
      </c>
    </row>
    <row r="23991" spans="1:4">
      <c r="A23991">
        <v>187687</v>
      </c>
      <c r="B23991" t="s">
        <v>578</v>
      </c>
      <c r="C23991">
        <v>0.14882999999999999</v>
      </c>
      <c r="D23991" s="1">
        <f t="shared" si="374"/>
        <v>671.90754552173621</v>
      </c>
    </row>
    <row r="23992" spans="1:4">
      <c r="A23992">
        <v>187688</v>
      </c>
      <c r="B23992" t="s">
        <v>578</v>
      </c>
      <c r="C23992">
        <v>0.14882999999999999</v>
      </c>
      <c r="D23992" s="1">
        <f t="shared" si="374"/>
        <v>671.90754552173621</v>
      </c>
    </row>
    <row r="23993" spans="1:4">
      <c r="A23993">
        <v>187689</v>
      </c>
      <c r="B23993" t="s">
        <v>578</v>
      </c>
      <c r="C23993">
        <v>0.14882999999999999</v>
      </c>
      <c r="D23993" s="1">
        <f t="shared" si="374"/>
        <v>671.90754552173621</v>
      </c>
    </row>
    <row r="23994" spans="1:4">
      <c r="A23994">
        <v>1876210</v>
      </c>
      <c r="B23994" t="s">
        <v>579</v>
      </c>
      <c r="C23994">
        <v>0.1749</v>
      </c>
      <c r="D23994" s="1">
        <f t="shared" si="374"/>
        <v>571.75528873642077</v>
      </c>
    </row>
    <row r="23995" spans="1:4">
      <c r="A23995">
        <v>1876310</v>
      </c>
      <c r="B23995" t="s">
        <v>579</v>
      </c>
      <c r="C23995">
        <v>0.1749</v>
      </c>
      <c r="D23995" s="1">
        <f t="shared" si="374"/>
        <v>571.75528873642077</v>
      </c>
    </row>
    <row r="23996" spans="1:4">
      <c r="A23996">
        <v>1876312</v>
      </c>
      <c r="B23996" t="s">
        <v>579</v>
      </c>
      <c r="C23996">
        <v>0.1749</v>
      </c>
      <c r="D23996" s="1">
        <f t="shared" si="374"/>
        <v>571.75528873642077</v>
      </c>
    </row>
    <row r="23997" spans="1:4">
      <c r="A23997">
        <v>1876313</v>
      </c>
      <c r="B23997" t="s">
        <v>579</v>
      </c>
      <c r="C23997">
        <v>0.1749</v>
      </c>
      <c r="D23997" s="1">
        <f t="shared" si="374"/>
        <v>571.75528873642077</v>
      </c>
    </row>
    <row r="23998" spans="1:4">
      <c r="A23998">
        <v>1876314</v>
      </c>
      <c r="B23998" t="s">
        <v>579</v>
      </c>
      <c r="C23998">
        <v>0.1749</v>
      </c>
      <c r="D23998" s="1">
        <f t="shared" si="374"/>
        <v>571.75528873642077</v>
      </c>
    </row>
    <row r="23999" spans="1:4">
      <c r="A23999">
        <v>1876315</v>
      </c>
      <c r="B23999" t="s">
        <v>579</v>
      </c>
      <c r="C23999">
        <v>0.1749</v>
      </c>
      <c r="D23999" s="1">
        <f t="shared" si="374"/>
        <v>571.75528873642077</v>
      </c>
    </row>
    <row r="24000" spans="1:4">
      <c r="A24000">
        <v>1876316</v>
      </c>
      <c r="B24000" t="s">
        <v>579</v>
      </c>
      <c r="C24000">
        <v>0.1749</v>
      </c>
      <c r="D24000" s="1">
        <f t="shared" si="374"/>
        <v>571.75528873642077</v>
      </c>
    </row>
    <row r="24001" spans="1:4">
      <c r="A24001">
        <v>1876317</v>
      </c>
      <c r="B24001" t="s">
        <v>579</v>
      </c>
      <c r="C24001">
        <v>0.1749</v>
      </c>
      <c r="D24001" s="1">
        <f t="shared" si="374"/>
        <v>571.75528873642077</v>
      </c>
    </row>
    <row r="24002" spans="1:4">
      <c r="A24002">
        <v>1876318</v>
      </c>
      <c r="B24002" t="s">
        <v>579</v>
      </c>
      <c r="C24002">
        <v>0.1749</v>
      </c>
      <c r="D24002" s="1">
        <f t="shared" si="374"/>
        <v>571.75528873642077</v>
      </c>
    </row>
    <row r="24003" spans="1:4">
      <c r="A24003">
        <v>1876319</v>
      </c>
      <c r="B24003" t="s">
        <v>579</v>
      </c>
      <c r="C24003">
        <v>0.1749</v>
      </c>
      <c r="D24003" s="1">
        <f t="shared" ref="D24003:D24066" si="375">100/C24003</f>
        <v>571.75528873642077</v>
      </c>
    </row>
    <row r="24004" spans="1:4">
      <c r="A24004">
        <v>187632</v>
      </c>
      <c r="B24004" t="s">
        <v>579</v>
      </c>
      <c r="C24004">
        <v>0.1749</v>
      </c>
      <c r="D24004" s="1">
        <f t="shared" si="375"/>
        <v>571.75528873642077</v>
      </c>
    </row>
    <row r="24005" spans="1:4">
      <c r="A24005">
        <v>187633</v>
      </c>
      <c r="B24005" t="s">
        <v>579</v>
      </c>
      <c r="C24005">
        <v>0.1749</v>
      </c>
      <c r="D24005" s="1">
        <f t="shared" si="375"/>
        <v>571.75528873642077</v>
      </c>
    </row>
    <row r="24006" spans="1:4">
      <c r="A24006">
        <v>187634</v>
      </c>
      <c r="B24006" t="s">
        <v>579</v>
      </c>
      <c r="C24006">
        <v>0.1749</v>
      </c>
      <c r="D24006" s="1">
        <f t="shared" si="375"/>
        <v>571.75528873642077</v>
      </c>
    </row>
    <row r="24007" spans="1:4">
      <c r="A24007">
        <v>1876501</v>
      </c>
      <c r="B24007" t="s">
        <v>579</v>
      </c>
      <c r="C24007">
        <v>0.1749</v>
      </c>
      <c r="D24007" s="1">
        <f t="shared" si="375"/>
        <v>571.75528873642077</v>
      </c>
    </row>
    <row r="24008" spans="1:4">
      <c r="A24008">
        <v>1876502</v>
      </c>
      <c r="B24008" t="s">
        <v>579</v>
      </c>
      <c r="C24008">
        <v>0.1749</v>
      </c>
      <c r="D24008" s="1">
        <f t="shared" si="375"/>
        <v>571.75528873642077</v>
      </c>
    </row>
    <row r="24009" spans="1:4">
      <c r="A24009">
        <v>1876510</v>
      </c>
      <c r="B24009" t="s">
        <v>579</v>
      </c>
      <c r="C24009">
        <v>0.1749</v>
      </c>
      <c r="D24009" s="1">
        <f t="shared" si="375"/>
        <v>571.75528873642077</v>
      </c>
    </row>
    <row r="24010" spans="1:4">
      <c r="A24010">
        <v>1876512</v>
      </c>
      <c r="B24010" t="s">
        <v>579</v>
      </c>
      <c r="C24010">
        <v>0.1749</v>
      </c>
      <c r="D24010" s="1">
        <f t="shared" si="375"/>
        <v>571.75528873642077</v>
      </c>
    </row>
    <row r="24011" spans="1:4">
      <c r="A24011">
        <v>1876513</v>
      </c>
      <c r="B24011" t="s">
        <v>579</v>
      </c>
      <c r="C24011">
        <v>0.1749</v>
      </c>
      <c r="D24011" s="1">
        <f t="shared" si="375"/>
        <v>571.75528873642077</v>
      </c>
    </row>
    <row r="24012" spans="1:4">
      <c r="A24012">
        <v>1876518</v>
      </c>
      <c r="B24012" t="s">
        <v>579</v>
      </c>
      <c r="C24012">
        <v>0.1749</v>
      </c>
      <c r="D24012" s="1">
        <f t="shared" si="375"/>
        <v>571.75528873642077</v>
      </c>
    </row>
    <row r="24013" spans="1:4">
      <c r="A24013">
        <v>1876519</v>
      </c>
      <c r="B24013" t="s">
        <v>579</v>
      </c>
      <c r="C24013">
        <v>0.1749</v>
      </c>
      <c r="D24013" s="1">
        <f t="shared" si="375"/>
        <v>571.75528873642077</v>
      </c>
    </row>
    <row r="24014" spans="1:4">
      <c r="A24014">
        <v>187653</v>
      </c>
      <c r="B24014" t="s">
        <v>579</v>
      </c>
      <c r="C24014">
        <v>0.1749</v>
      </c>
      <c r="D24014" s="1">
        <f t="shared" si="375"/>
        <v>571.75528873642077</v>
      </c>
    </row>
    <row r="24015" spans="1:4">
      <c r="A24015">
        <v>187654</v>
      </c>
      <c r="B24015" t="s">
        <v>579</v>
      </c>
      <c r="C24015">
        <v>0.1749</v>
      </c>
      <c r="D24015" s="1">
        <f t="shared" si="375"/>
        <v>571.75528873642077</v>
      </c>
    </row>
    <row r="24016" spans="1:4">
      <c r="A24016">
        <v>1876563</v>
      </c>
      <c r="B24016" t="s">
        <v>579</v>
      </c>
      <c r="C24016">
        <v>0.1749</v>
      </c>
      <c r="D24016" s="1">
        <f t="shared" si="375"/>
        <v>571.75528873642077</v>
      </c>
    </row>
    <row r="24017" spans="1:4">
      <c r="A24017">
        <v>1876700</v>
      </c>
      <c r="B24017" t="s">
        <v>579</v>
      </c>
      <c r="C24017">
        <v>0.1749</v>
      </c>
      <c r="D24017" s="1">
        <f t="shared" si="375"/>
        <v>571.75528873642077</v>
      </c>
    </row>
    <row r="24018" spans="1:4">
      <c r="A24018">
        <v>1876707</v>
      </c>
      <c r="B24018" t="s">
        <v>579</v>
      </c>
      <c r="C24018">
        <v>0.1749</v>
      </c>
      <c r="D24018" s="1">
        <f t="shared" si="375"/>
        <v>571.75528873642077</v>
      </c>
    </row>
    <row r="24019" spans="1:4">
      <c r="A24019">
        <v>187677</v>
      </c>
      <c r="B24019" t="s">
        <v>579</v>
      </c>
      <c r="C24019">
        <v>0.1749</v>
      </c>
      <c r="D24019" s="1">
        <f t="shared" si="375"/>
        <v>571.75528873642077</v>
      </c>
    </row>
    <row r="24020" spans="1:4">
      <c r="A24020">
        <v>1876781</v>
      </c>
      <c r="B24020" t="s">
        <v>579</v>
      </c>
      <c r="C24020">
        <v>0.1749</v>
      </c>
      <c r="D24020" s="1">
        <f t="shared" si="375"/>
        <v>571.75528873642077</v>
      </c>
    </row>
    <row r="24021" spans="1:4">
      <c r="A24021">
        <v>1876782</v>
      </c>
      <c r="B24021" t="s">
        <v>579</v>
      </c>
      <c r="C24021">
        <v>0.1749</v>
      </c>
      <c r="D24021" s="1">
        <f t="shared" si="375"/>
        <v>571.75528873642077</v>
      </c>
    </row>
    <row r="24022" spans="1:4">
      <c r="A24022">
        <v>1876783</v>
      </c>
      <c r="B24022" t="s">
        <v>579</v>
      </c>
      <c r="C24022">
        <v>0.1749</v>
      </c>
      <c r="D24022" s="1">
        <f t="shared" si="375"/>
        <v>571.75528873642077</v>
      </c>
    </row>
    <row r="24023" spans="1:4">
      <c r="A24023">
        <v>1876784</v>
      </c>
      <c r="B24023" t="s">
        <v>579</v>
      </c>
      <c r="C24023">
        <v>0.1749</v>
      </c>
      <c r="D24023" s="1">
        <f t="shared" si="375"/>
        <v>571.75528873642077</v>
      </c>
    </row>
    <row r="24024" spans="1:4">
      <c r="A24024">
        <v>1876787</v>
      </c>
      <c r="B24024" t="s">
        <v>579</v>
      </c>
      <c r="C24024">
        <v>0.1749</v>
      </c>
      <c r="D24024" s="1">
        <f t="shared" si="375"/>
        <v>571.75528873642077</v>
      </c>
    </row>
    <row r="24025" spans="1:4">
      <c r="A24025">
        <v>1876788</v>
      </c>
      <c r="B24025" t="s">
        <v>579</v>
      </c>
      <c r="C24025">
        <v>0.1749</v>
      </c>
      <c r="D24025" s="1">
        <f t="shared" si="375"/>
        <v>571.75528873642077</v>
      </c>
    </row>
    <row r="24026" spans="1:4">
      <c r="A24026">
        <v>1876789</v>
      </c>
      <c r="B24026" t="s">
        <v>579</v>
      </c>
      <c r="C24026">
        <v>0.1749</v>
      </c>
      <c r="D24026" s="1">
        <f t="shared" si="375"/>
        <v>571.75528873642077</v>
      </c>
    </row>
    <row r="24027" spans="1:4">
      <c r="A24027">
        <v>1876790</v>
      </c>
      <c r="B24027" t="s">
        <v>579</v>
      </c>
      <c r="C24027">
        <v>0.1749</v>
      </c>
      <c r="D24027" s="1">
        <f t="shared" si="375"/>
        <v>571.75528873642077</v>
      </c>
    </row>
    <row r="24028" spans="1:4">
      <c r="A24028">
        <v>1876791</v>
      </c>
      <c r="B24028" t="s">
        <v>579</v>
      </c>
      <c r="C24028">
        <v>0.1749</v>
      </c>
      <c r="D24028" s="1">
        <f t="shared" si="375"/>
        <v>571.75528873642077</v>
      </c>
    </row>
    <row r="24029" spans="1:4">
      <c r="A24029">
        <v>1876792</v>
      </c>
      <c r="B24029" t="s">
        <v>579</v>
      </c>
      <c r="C24029">
        <v>0.1749</v>
      </c>
      <c r="D24029" s="1">
        <f t="shared" si="375"/>
        <v>571.75528873642077</v>
      </c>
    </row>
    <row r="24030" spans="1:4">
      <c r="A24030">
        <v>1876793</v>
      </c>
      <c r="B24030" t="s">
        <v>579</v>
      </c>
      <c r="C24030">
        <v>0.1749</v>
      </c>
      <c r="D24030" s="1">
        <f t="shared" si="375"/>
        <v>571.75528873642077</v>
      </c>
    </row>
    <row r="24031" spans="1:4">
      <c r="A24031">
        <v>1876796</v>
      </c>
      <c r="B24031" t="s">
        <v>579</v>
      </c>
      <c r="C24031">
        <v>0.1749</v>
      </c>
      <c r="D24031" s="1">
        <f t="shared" si="375"/>
        <v>571.75528873642077</v>
      </c>
    </row>
    <row r="24032" spans="1:4">
      <c r="A24032">
        <v>1876797</v>
      </c>
      <c r="B24032" t="s">
        <v>579</v>
      </c>
      <c r="C24032">
        <v>0.1749</v>
      </c>
      <c r="D24032" s="1">
        <f t="shared" si="375"/>
        <v>571.75528873642077</v>
      </c>
    </row>
    <row r="24033" spans="1:4">
      <c r="A24033">
        <v>1876798</v>
      </c>
      <c r="B24033" t="s">
        <v>579</v>
      </c>
      <c r="C24033">
        <v>0.1749</v>
      </c>
      <c r="D24033" s="1">
        <f t="shared" si="375"/>
        <v>571.75528873642077</v>
      </c>
    </row>
    <row r="24034" spans="1:4">
      <c r="A24034">
        <v>1876799</v>
      </c>
      <c r="B24034" t="s">
        <v>579</v>
      </c>
      <c r="C24034">
        <v>0.1749</v>
      </c>
      <c r="D24034" s="1">
        <f t="shared" si="375"/>
        <v>571.75528873642077</v>
      </c>
    </row>
    <row r="24035" spans="1:4">
      <c r="A24035">
        <v>1876801</v>
      </c>
      <c r="B24035" t="s">
        <v>579</v>
      </c>
      <c r="C24035">
        <v>0.1749</v>
      </c>
      <c r="D24035" s="1">
        <f t="shared" si="375"/>
        <v>571.75528873642077</v>
      </c>
    </row>
    <row r="24036" spans="1:4">
      <c r="A24036">
        <v>1876802</v>
      </c>
      <c r="B24036" t="s">
        <v>579</v>
      </c>
      <c r="C24036">
        <v>0.1749</v>
      </c>
      <c r="D24036" s="1">
        <f t="shared" si="375"/>
        <v>571.75528873642077</v>
      </c>
    </row>
    <row r="24037" spans="1:4">
      <c r="A24037">
        <v>1876803</v>
      </c>
      <c r="B24037" t="s">
        <v>579</v>
      </c>
      <c r="C24037">
        <v>0.1749</v>
      </c>
      <c r="D24037" s="1">
        <f t="shared" si="375"/>
        <v>571.75528873642077</v>
      </c>
    </row>
    <row r="24038" spans="1:4">
      <c r="A24038">
        <v>1876804</v>
      </c>
      <c r="B24038" t="s">
        <v>579</v>
      </c>
      <c r="C24038">
        <v>0.1749</v>
      </c>
      <c r="D24038" s="1">
        <f t="shared" si="375"/>
        <v>571.75528873642077</v>
      </c>
    </row>
    <row r="24039" spans="1:4">
      <c r="A24039">
        <v>1876805</v>
      </c>
      <c r="B24039" t="s">
        <v>579</v>
      </c>
      <c r="C24039">
        <v>0.1749</v>
      </c>
      <c r="D24039" s="1">
        <f t="shared" si="375"/>
        <v>571.75528873642077</v>
      </c>
    </row>
    <row r="24040" spans="1:4">
      <c r="A24040">
        <v>1876806</v>
      </c>
      <c r="B24040" t="s">
        <v>579</v>
      </c>
      <c r="C24040">
        <v>0.1749</v>
      </c>
      <c r="D24040" s="1">
        <f t="shared" si="375"/>
        <v>571.75528873642077</v>
      </c>
    </row>
    <row r="24041" spans="1:4">
      <c r="A24041">
        <v>1876807</v>
      </c>
      <c r="B24041" t="s">
        <v>579</v>
      </c>
      <c r="C24041">
        <v>0.1749</v>
      </c>
      <c r="D24041" s="1">
        <f t="shared" si="375"/>
        <v>571.75528873642077</v>
      </c>
    </row>
    <row r="24042" spans="1:4">
      <c r="A24042">
        <v>1876808</v>
      </c>
      <c r="B24042" t="s">
        <v>579</v>
      </c>
      <c r="C24042">
        <v>0.1749</v>
      </c>
      <c r="D24042" s="1">
        <f t="shared" si="375"/>
        <v>571.75528873642077</v>
      </c>
    </row>
    <row r="24043" spans="1:4">
      <c r="A24043">
        <v>1876809</v>
      </c>
      <c r="B24043" t="s">
        <v>579</v>
      </c>
      <c r="C24043">
        <v>0.1749</v>
      </c>
      <c r="D24043" s="1">
        <f t="shared" si="375"/>
        <v>571.75528873642077</v>
      </c>
    </row>
    <row r="24044" spans="1:4">
      <c r="A24044">
        <v>1876810</v>
      </c>
      <c r="B24044" t="s">
        <v>579</v>
      </c>
      <c r="C24044">
        <v>0.1749</v>
      </c>
      <c r="D24044" s="1">
        <f t="shared" si="375"/>
        <v>571.75528873642077</v>
      </c>
    </row>
    <row r="24045" spans="1:4">
      <c r="A24045">
        <v>1876812</v>
      </c>
      <c r="B24045" t="s">
        <v>579</v>
      </c>
      <c r="C24045">
        <v>0.1749</v>
      </c>
      <c r="D24045" s="1">
        <f t="shared" si="375"/>
        <v>571.75528873642077</v>
      </c>
    </row>
    <row r="24046" spans="1:4">
      <c r="A24046">
        <v>1876813</v>
      </c>
      <c r="B24046" t="s">
        <v>579</v>
      </c>
      <c r="C24046">
        <v>0.1749</v>
      </c>
      <c r="D24046" s="1">
        <f t="shared" si="375"/>
        <v>571.75528873642077</v>
      </c>
    </row>
    <row r="24047" spans="1:4">
      <c r="A24047">
        <v>1876814</v>
      </c>
      <c r="B24047" t="s">
        <v>579</v>
      </c>
      <c r="C24047">
        <v>0.1749</v>
      </c>
      <c r="D24047" s="1">
        <f t="shared" si="375"/>
        <v>571.75528873642077</v>
      </c>
    </row>
    <row r="24048" spans="1:4">
      <c r="A24048">
        <v>1876815</v>
      </c>
      <c r="B24048" t="s">
        <v>579</v>
      </c>
      <c r="C24048">
        <v>0.1749</v>
      </c>
      <c r="D24048" s="1">
        <f t="shared" si="375"/>
        <v>571.75528873642077</v>
      </c>
    </row>
    <row r="24049" spans="1:4">
      <c r="A24049">
        <v>1876816</v>
      </c>
      <c r="B24049" t="s">
        <v>579</v>
      </c>
      <c r="C24049">
        <v>0.1749</v>
      </c>
      <c r="D24049" s="1">
        <f t="shared" si="375"/>
        <v>571.75528873642077</v>
      </c>
    </row>
    <row r="24050" spans="1:4">
      <c r="A24050">
        <v>1876817</v>
      </c>
      <c r="B24050" t="s">
        <v>579</v>
      </c>
      <c r="C24050">
        <v>0.1749</v>
      </c>
      <c r="D24050" s="1">
        <f t="shared" si="375"/>
        <v>571.75528873642077</v>
      </c>
    </row>
    <row r="24051" spans="1:4">
      <c r="A24051">
        <v>1876818</v>
      </c>
      <c r="B24051" t="s">
        <v>579</v>
      </c>
      <c r="C24051">
        <v>0.1749</v>
      </c>
      <c r="D24051" s="1">
        <f t="shared" si="375"/>
        <v>571.75528873642077</v>
      </c>
    </row>
    <row r="24052" spans="1:4">
      <c r="A24052">
        <v>1876819</v>
      </c>
      <c r="B24052" t="s">
        <v>579</v>
      </c>
      <c r="C24052">
        <v>0.1749</v>
      </c>
      <c r="D24052" s="1">
        <f t="shared" si="375"/>
        <v>571.75528873642077</v>
      </c>
    </row>
    <row r="24053" spans="1:4">
      <c r="A24053">
        <v>187682</v>
      </c>
      <c r="B24053" t="s">
        <v>579</v>
      </c>
      <c r="C24053">
        <v>0.1749</v>
      </c>
      <c r="D24053" s="1">
        <f t="shared" si="375"/>
        <v>571.75528873642077</v>
      </c>
    </row>
    <row r="24054" spans="1:4">
      <c r="A24054">
        <v>187683</v>
      </c>
      <c r="B24054" t="s">
        <v>579</v>
      </c>
      <c r="C24054">
        <v>0.1749</v>
      </c>
      <c r="D24054" s="1">
        <f t="shared" si="375"/>
        <v>571.75528873642077</v>
      </c>
    </row>
    <row r="24055" spans="1:4">
      <c r="A24055">
        <v>1876909</v>
      </c>
      <c r="B24055" t="s">
        <v>579</v>
      </c>
      <c r="C24055">
        <v>0.1749</v>
      </c>
      <c r="D24055" s="1">
        <f t="shared" si="375"/>
        <v>571.75528873642077</v>
      </c>
    </row>
    <row r="24056" spans="1:4">
      <c r="A24056">
        <v>1876919</v>
      </c>
      <c r="B24056" t="s">
        <v>579</v>
      </c>
      <c r="C24056">
        <v>0.1749</v>
      </c>
      <c r="D24056" s="1">
        <f t="shared" si="375"/>
        <v>571.75528873642077</v>
      </c>
    </row>
    <row r="24057" spans="1:4">
      <c r="A24057">
        <v>1876990</v>
      </c>
      <c r="B24057" t="s">
        <v>579</v>
      </c>
      <c r="C24057">
        <v>0.1749</v>
      </c>
      <c r="D24057" s="1">
        <f t="shared" si="375"/>
        <v>571.75528873642077</v>
      </c>
    </row>
    <row r="24058" spans="1:4">
      <c r="A24058">
        <v>1876995</v>
      </c>
      <c r="B24058" t="s">
        <v>579</v>
      </c>
      <c r="C24058">
        <v>0.1749</v>
      </c>
      <c r="D24058" s="1">
        <f t="shared" si="375"/>
        <v>571.75528873642077</v>
      </c>
    </row>
    <row r="24059" spans="1:4">
      <c r="A24059">
        <v>1876997</v>
      </c>
      <c r="B24059" t="s">
        <v>579</v>
      </c>
      <c r="C24059">
        <v>0.1749</v>
      </c>
      <c r="D24059" s="1">
        <f t="shared" si="375"/>
        <v>571.75528873642077</v>
      </c>
    </row>
    <row r="24060" spans="1:4">
      <c r="A24060">
        <v>1876999</v>
      </c>
      <c r="B24060" t="s">
        <v>579</v>
      </c>
      <c r="C24060">
        <v>0.1749</v>
      </c>
      <c r="D24060" s="1">
        <f t="shared" si="375"/>
        <v>571.75528873642077</v>
      </c>
    </row>
    <row r="24061" spans="1:4">
      <c r="A24061">
        <v>81</v>
      </c>
      <c r="B24061" t="s">
        <v>580</v>
      </c>
      <c r="C24061">
        <v>1.4409998E-2</v>
      </c>
      <c r="D24061" s="1">
        <f t="shared" si="375"/>
        <v>6939.626223404056</v>
      </c>
    </row>
    <row r="24062" spans="1:4">
      <c r="A24062">
        <v>8170</v>
      </c>
      <c r="B24062" t="s">
        <v>581</v>
      </c>
      <c r="C24062">
        <v>4.1360002E-2</v>
      </c>
      <c r="D24062" s="1">
        <f t="shared" si="375"/>
        <v>2417.7948540718157</v>
      </c>
    </row>
    <row r="24063" spans="1:4">
      <c r="A24063">
        <v>8180</v>
      </c>
      <c r="B24063" t="s">
        <v>581</v>
      </c>
      <c r="C24063">
        <v>4.1360002E-2</v>
      </c>
      <c r="D24063" s="1">
        <f t="shared" si="375"/>
        <v>2417.7948540718157</v>
      </c>
    </row>
    <row r="24064" spans="1:4">
      <c r="A24064">
        <v>8190</v>
      </c>
      <c r="B24064" t="s">
        <v>581</v>
      </c>
      <c r="C24064">
        <v>4.1360002E-2</v>
      </c>
      <c r="D24064" s="1">
        <f t="shared" si="375"/>
        <v>2417.7948540718157</v>
      </c>
    </row>
    <row r="24065" spans="1:4">
      <c r="A24065">
        <v>8150</v>
      </c>
      <c r="B24065" t="s">
        <v>582</v>
      </c>
      <c r="C24065">
        <v>3.0800002E-2</v>
      </c>
      <c r="D24065" s="1">
        <f t="shared" si="375"/>
        <v>3246.7530359251277</v>
      </c>
    </row>
    <row r="24066" spans="1:4">
      <c r="A24066">
        <v>962</v>
      </c>
      <c r="B24066" t="s">
        <v>583</v>
      </c>
      <c r="C24066">
        <v>0.1386</v>
      </c>
      <c r="D24066" s="1">
        <f t="shared" si="375"/>
        <v>721.50072150072151</v>
      </c>
    </row>
    <row r="24067" spans="1:4">
      <c r="A24067">
        <v>96275</v>
      </c>
      <c r="B24067" t="s">
        <v>584</v>
      </c>
      <c r="C24067">
        <v>0.15840000000000001</v>
      </c>
      <c r="D24067" s="1">
        <f t="shared" ref="D24067:D24130" si="376">100/C24067</f>
        <v>631.31313131313129</v>
      </c>
    </row>
    <row r="24068" spans="1:4">
      <c r="A24068">
        <v>96277</v>
      </c>
      <c r="B24068" t="s">
        <v>585</v>
      </c>
      <c r="C24068">
        <v>0.156200002</v>
      </c>
      <c r="D24068" s="1">
        <f t="shared" si="376"/>
        <v>640.20485735973296</v>
      </c>
    </row>
    <row r="24069" spans="1:4">
      <c r="A24069">
        <v>96278</v>
      </c>
      <c r="B24069" t="s">
        <v>586</v>
      </c>
      <c r="C24069">
        <v>0.156200002</v>
      </c>
      <c r="D24069" s="1">
        <f t="shared" si="376"/>
        <v>640.20485735973296</v>
      </c>
    </row>
    <row r="24070" spans="1:4">
      <c r="A24070">
        <v>96274</v>
      </c>
      <c r="B24070" t="s">
        <v>587</v>
      </c>
      <c r="C24070">
        <v>0.159500002</v>
      </c>
      <c r="D24070" s="1">
        <f t="shared" si="376"/>
        <v>626.95923978734493</v>
      </c>
    </row>
    <row r="24071" spans="1:4">
      <c r="A24071">
        <v>96279</v>
      </c>
      <c r="B24071" t="s">
        <v>588</v>
      </c>
      <c r="C24071">
        <v>0.156200002</v>
      </c>
      <c r="D24071" s="1">
        <f t="shared" si="376"/>
        <v>640.20485735973296</v>
      </c>
    </row>
    <row r="24072" spans="1:4">
      <c r="A24072">
        <v>9626</v>
      </c>
      <c r="B24072" t="s">
        <v>589</v>
      </c>
      <c r="C24072">
        <v>0.1386</v>
      </c>
      <c r="D24072" s="1">
        <f t="shared" si="376"/>
        <v>721.50072150072151</v>
      </c>
    </row>
    <row r="24073" spans="1:4">
      <c r="A24073">
        <v>77</v>
      </c>
      <c r="B24073" t="s">
        <v>590</v>
      </c>
      <c r="C24073">
        <v>7.1499980000000003E-3</v>
      </c>
      <c r="D24073" s="1">
        <f t="shared" si="376"/>
        <v>13986.017898186825</v>
      </c>
    </row>
    <row r="24074" spans="1:4">
      <c r="A24074">
        <v>7700</v>
      </c>
      <c r="B24074" t="s">
        <v>591</v>
      </c>
      <c r="C24074">
        <v>5.3019997999999999E-2</v>
      </c>
      <c r="D24074" s="1">
        <f t="shared" si="376"/>
        <v>1886.0807954010108</v>
      </c>
    </row>
    <row r="24075" spans="1:4">
      <c r="A24075">
        <v>7708</v>
      </c>
      <c r="B24075" t="s">
        <v>591</v>
      </c>
      <c r="C24075">
        <v>5.3019997999999999E-2</v>
      </c>
      <c r="D24075" s="1">
        <f t="shared" si="376"/>
        <v>1886.0807954010108</v>
      </c>
    </row>
    <row r="24076" spans="1:4">
      <c r="A24076">
        <v>7705</v>
      </c>
      <c r="B24076" t="s">
        <v>592</v>
      </c>
      <c r="C24076">
        <v>7.5129998000000003E-2</v>
      </c>
      <c r="D24076" s="1">
        <f t="shared" si="376"/>
        <v>1331.0262566491749</v>
      </c>
    </row>
    <row r="24077" spans="1:4">
      <c r="A24077">
        <v>7771</v>
      </c>
      <c r="B24077" t="s">
        <v>592</v>
      </c>
      <c r="C24077">
        <v>7.5129998000000003E-2</v>
      </c>
      <c r="D24077" s="1">
        <f t="shared" si="376"/>
        <v>1331.0262566491749</v>
      </c>
    </row>
    <row r="24078" spans="1:4">
      <c r="A24078">
        <v>7776</v>
      </c>
      <c r="B24078" t="s">
        <v>592</v>
      </c>
      <c r="C24078">
        <v>7.5129998000000003E-2</v>
      </c>
      <c r="D24078" s="1">
        <f t="shared" si="376"/>
        <v>1331.0262566491749</v>
      </c>
    </row>
    <row r="24079" spans="1:4">
      <c r="A24079">
        <v>7777</v>
      </c>
      <c r="B24079" t="s">
        <v>592</v>
      </c>
      <c r="C24079">
        <v>7.5129998000000003E-2</v>
      </c>
      <c r="D24079" s="1">
        <f t="shared" si="376"/>
        <v>1331.0262566491749</v>
      </c>
    </row>
    <row r="24080" spans="1:4">
      <c r="A24080">
        <v>7701</v>
      </c>
      <c r="B24080" t="s">
        <v>593</v>
      </c>
      <c r="C24080">
        <v>7.1499997999999995E-2</v>
      </c>
      <c r="D24080" s="1">
        <f t="shared" si="376"/>
        <v>1398.6014377231172</v>
      </c>
    </row>
    <row r="24081" spans="1:4">
      <c r="A24081">
        <v>7702</v>
      </c>
      <c r="B24081" t="s">
        <v>593</v>
      </c>
      <c r="C24081">
        <v>7.1499997999999995E-2</v>
      </c>
      <c r="D24081" s="1">
        <f t="shared" si="376"/>
        <v>1398.6014377231172</v>
      </c>
    </row>
    <row r="24082" spans="1:4">
      <c r="A24082">
        <v>7775</v>
      </c>
      <c r="B24082" t="s">
        <v>593</v>
      </c>
      <c r="C24082">
        <v>7.1499997999999995E-2</v>
      </c>
      <c r="D24082" s="1">
        <f t="shared" si="376"/>
        <v>1398.6014377231172</v>
      </c>
    </row>
    <row r="24083" spans="1:4">
      <c r="A24083">
        <v>7778</v>
      </c>
      <c r="B24083" t="s">
        <v>593</v>
      </c>
      <c r="C24083">
        <v>7.1499997999999995E-2</v>
      </c>
      <c r="D24083" s="1">
        <f t="shared" si="376"/>
        <v>1398.6014377231172</v>
      </c>
    </row>
    <row r="24084" spans="1:4">
      <c r="A24084">
        <v>7707</v>
      </c>
      <c r="B24084" t="s">
        <v>594</v>
      </c>
      <c r="C24084">
        <v>4.7849999999999997E-2</v>
      </c>
      <c r="D24084" s="1">
        <f t="shared" si="376"/>
        <v>2089.8641588296764</v>
      </c>
    </row>
    <row r="24085" spans="1:4">
      <c r="A24085">
        <v>7747</v>
      </c>
      <c r="B24085" t="s">
        <v>594</v>
      </c>
      <c r="C24085">
        <v>4.7849999999999997E-2</v>
      </c>
      <c r="D24085" s="1">
        <f t="shared" si="376"/>
        <v>2089.8641588296764</v>
      </c>
    </row>
    <row r="24086" spans="1:4">
      <c r="A24086">
        <v>77272</v>
      </c>
      <c r="B24086" t="s">
        <v>595</v>
      </c>
      <c r="C24086">
        <v>3.8499979999999999E-3</v>
      </c>
      <c r="D24086" s="1">
        <f t="shared" si="376"/>
        <v>25974.03946703349</v>
      </c>
    </row>
    <row r="24087" spans="1:4">
      <c r="A24087">
        <v>77273</v>
      </c>
      <c r="B24087" t="s">
        <v>595</v>
      </c>
      <c r="C24087">
        <v>3.8499979999999999E-3</v>
      </c>
      <c r="D24087" s="1">
        <f t="shared" si="376"/>
        <v>25974.03946703349</v>
      </c>
    </row>
    <row r="24088" spans="1:4">
      <c r="A24088">
        <v>77172</v>
      </c>
      <c r="B24088" t="s">
        <v>596</v>
      </c>
      <c r="C24088">
        <v>3.4100020000000001E-3</v>
      </c>
      <c r="D24088" s="1">
        <f t="shared" si="376"/>
        <v>29325.495996776539</v>
      </c>
    </row>
    <row r="24089" spans="1:4">
      <c r="A24089">
        <v>77212</v>
      </c>
      <c r="B24089" t="s">
        <v>597</v>
      </c>
      <c r="C24089">
        <v>5.8299980000000003E-3</v>
      </c>
      <c r="D24089" s="1">
        <f t="shared" si="376"/>
        <v>17152.664546368625</v>
      </c>
    </row>
    <row r="24090" spans="1:4">
      <c r="A24090">
        <v>776099</v>
      </c>
      <c r="B24090" t="s">
        <v>598</v>
      </c>
      <c r="C24090">
        <v>9.0200002000000001E-2</v>
      </c>
      <c r="D24090" s="1">
        <f t="shared" si="376"/>
        <v>1108.647425528882</v>
      </c>
    </row>
    <row r="24091" spans="1:4">
      <c r="A24091">
        <v>7762</v>
      </c>
      <c r="B24091" t="s">
        <v>598</v>
      </c>
      <c r="C24091">
        <v>9.0200002000000001E-2</v>
      </c>
      <c r="D24091" s="1">
        <f t="shared" si="376"/>
        <v>1108.647425528882</v>
      </c>
    </row>
    <row r="24092" spans="1:4">
      <c r="A24092">
        <v>7763</v>
      </c>
      <c r="B24092" t="s">
        <v>598</v>
      </c>
      <c r="C24092">
        <v>9.0200002000000001E-2</v>
      </c>
      <c r="D24092" s="1">
        <f t="shared" si="376"/>
        <v>1108.647425528882</v>
      </c>
    </row>
    <row r="24093" spans="1:4">
      <c r="A24093">
        <v>7764</v>
      </c>
      <c r="B24093" t="s">
        <v>598</v>
      </c>
      <c r="C24093">
        <v>9.0200002000000001E-2</v>
      </c>
      <c r="D24093" s="1">
        <f t="shared" si="376"/>
        <v>1108.647425528882</v>
      </c>
    </row>
    <row r="24094" spans="1:4">
      <c r="A24094">
        <v>254</v>
      </c>
      <c r="B24094" t="s">
        <v>599</v>
      </c>
      <c r="C24094">
        <v>0.178089998</v>
      </c>
      <c r="D24094" s="1">
        <f t="shared" si="376"/>
        <v>561.51384762214445</v>
      </c>
    </row>
    <row r="24095" spans="1:4">
      <c r="A24095">
        <v>2547</v>
      </c>
      <c r="B24095" t="s">
        <v>600</v>
      </c>
      <c r="C24095">
        <v>0.178089998</v>
      </c>
      <c r="D24095" s="1">
        <f t="shared" si="376"/>
        <v>561.51384762214445</v>
      </c>
    </row>
    <row r="24096" spans="1:4">
      <c r="A24096">
        <v>25473</v>
      </c>
      <c r="B24096" t="s">
        <v>601</v>
      </c>
      <c r="C24096">
        <v>0.12540000000000001</v>
      </c>
      <c r="D24096" s="1">
        <f t="shared" si="376"/>
        <v>797.44816586921843</v>
      </c>
    </row>
    <row r="24097" spans="1:4">
      <c r="A24097">
        <v>25475</v>
      </c>
      <c r="B24097" t="s">
        <v>601</v>
      </c>
      <c r="C24097">
        <v>0.12540000000000001</v>
      </c>
      <c r="D24097" s="1">
        <f t="shared" si="376"/>
        <v>797.44816586921843</v>
      </c>
    </row>
    <row r="24098" spans="1:4">
      <c r="A24098">
        <v>25476</v>
      </c>
      <c r="B24098" t="s">
        <v>601</v>
      </c>
      <c r="C24098">
        <v>0.12540000000000001</v>
      </c>
      <c r="D24098" s="1">
        <f t="shared" si="376"/>
        <v>797.44816586921843</v>
      </c>
    </row>
    <row r="24099" spans="1:4">
      <c r="A24099">
        <v>25478</v>
      </c>
      <c r="B24099" t="s">
        <v>601</v>
      </c>
      <c r="C24099">
        <v>0.12540000000000001</v>
      </c>
      <c r="D24099" s="1">
        <f t="shared" si="376"/>
        <v>797.44816586921843</v>
      </c>
    </row>
    <row r="24100" spans="1:4">
      <c r="A24100">
        <v>254770</v>
      </c>
      <c r="B24100" t="s">
        <v>602</v>
      </c>
      <c r="C24100">
        <v>0.17270000199999999</v>
      </c>
      <c r="D24100" s="1">
        <f t="shared" si="376"/>
        <v>579.03878889358668</v>
      </c>
    </row>
    <row r="24101" spans="1:4">
      <c r="A24101">
        <v>254771</v>
      </c>
      <c r="B24101" t="s">
        <v>602</v>
      </c>
      <c r="C24101">
        <v>0.17270000199999999</v>
      </c>
      <c r="D24101" s="1">
        <f t="shared" si="376"/>
        <v>579.03878889358668</v>
      </c>
    </row>
    <row r="24102" spans="1:4">
      <c r="A24102">
        <v>254772</v>
      </c>
      <c r="B24102" t="s">
        <v>602</v>
      </c>
      <c r="C24102">
        <v>0.17270000199999999</v>
      </c>
      <c r="D24102" s="1">
        <f t="shared" si="376"/>
        <v>579.03878889358668</v>
      </c>
    </row>
    <row r="24103" spans="1:4">
      <c r="A24103">
        <v>254773</v>
      </c>
      <c r="B24103" t="s">
        <v>602</v>
      </c>
      <c r="C24103">
        <v>0.17270000199999999</v>
      </c>
      <c r="D24103" s="1">
        <f t="shared" si="376"/>
        <v>579.03878889358668</v>
      </c>
    </row>
    <row r="24104" spans="1:4">
      <c r="A24104">
        <v>254774</v>
      </c>
      <c r="B24104" t="s">
        <v>602</v>
      </c>
      <c r="C24104">
        <v>0.17270000199999999</v>
      </c>
      <c r="D24104" s="1">
        <f t="shared" si="376"/>
        <v>579.03878889358668</v>
      </c>
    </row>
    <row r="24105" spans="1:4">
      <c r="A24105">
        <v>254775</v>
      </c>
      <c r="B24105" t="s">
        <v>602</v>
      </c>
      <c r="C24105">
        <v>0.17270000199999999</v>
      </c>
      <c r="D24105" s="1">
        <f t="shared" si="376"/>
        <v>579.03878889358668</v>
      </c>
    </row>
    <row r="24106" spans="1:4">
      <c r="A24106">
        <v>254776</v>
      </c>
      <c r="B24106" t="s">
        <v>602</v>
      </c>
      <c r="C24106">
        <v>0.17270000199999999</v>
      </c>
      <c r="D24106" s="1">
        <f t="shared" si="376"/>
        <v>579.03878889358668</v>
      </c>
    </row>
    <row r="24107" spans="1:4">
      <c r="A24107">
        <v>254777</v>
      </c>
      <c r="B24107" t="s">
        <v>602</v>
      </c>
      <c r="C24107">
        <v>0.17270000199999999</v>
      </c>
      <c r="D24107" s="1">
        <f t="shared" si="376"/>
        <v>579.03878889358668</v>
      </c>
    </row>
    <row r="24108" spans="1:4">
      <c r="A24108">
        <v>25470</v>
      </c>
      <c r="B24108" t="s">
        <v>603</v>
      </c>
      <c r="C24108">
        <v>7.1499997999999995E-2</v>
      </c>
      <c r="D24108" s="1">
        <f t="shared" si="376"/>
        <v>1398.6014377231172</v>
      </c>
    </row>
    <row r="24109" spans="1:4">
      <c r="A24109">
        <v>25471</v>
      </c>
      <c r="B24109" t="s">
        <v>603</v>
      </c>
      <c r="C24109">
        <v>7.1499997999999995E-2</v>
      </c>
      <c r="D24109" s="1">
        <f t="shared" si="376"/>
        <v>1398.6014377231172</v>
      </c>
    </row>
    <row r="24110" spans="1:4">
      <c r="A24110">
        <v>25472</v>
      </c>
      <c r="B24110" t="s">
        <v>603</v>
      </c>
      <c r="C24110">
        <v>7.1499997999999995E-2</v>
      </c>
      <c r="D24110" s="1">
        <f t="shared" si="376"/>
        <v>1398.6014377231172</v>
      </c>
    </row>
    <row r="24111" spans="1:4">
      <c r="A24111">
        <v>254790</v>
      </c>
      <c r="B24111" t="s">
        <v>603</v>
      </c>
      <c r="C24111">
        <v>7.1499997999999995E-2</v>
      </c>
      <c r="D24111" s="1">
        <f t="shared" si="376"/>
        <v>1398.6014377231172</v>
      </c>
    </row>
    <row r="24112" spans="1:4">
      <c r="A24112">
        <v>254791</v>
      </c>
      <c r="B24112" t="s">
        <v>603</v>
      </c>
      <c r="C24112">
        <v>7.1499997999999995E-2</v>
      </c>
      <c r="D24112" s="1">
        <f t="shared" si="376"/>
        <v>1398.6014377231172</v>
      </c>
    </row>
    <row r="24113" spans="1:4">
      <c r="A24113">
        <v>254792</v>
      </c>
      <c r="B24113" t="s">
        <v>603</v>
      </c>
      <c r="C24113">
        <v>7.1499997999999995E-2</v>
      </c>
      <c r="D24113" s="1">
        <f t="shared" si="376"/>
        <v>1398.6014377231172</v>
      </c>
    </row>
    <row r="24114" spans="1:4">
      <c r="A24114">
        <v>25441</v>
      </c>
      <c r="B24114" t="s">
        <v>604</v>
      </c>
      <c r="C24114">
        <v>0.169179998</v>
      </c>
      <c r="D24114" s="1">
        <f t="shared" si="376"/>
        <v>591.08642382180426</v>
      </c>
    </row>
    <row r="24115" spans="1:4">
      <c r="A24115">
        <v>25420</v>
      </c>
      <c r="B24115" t="s">
        <v>605</v>
      </c>
      <c r="C24115">
        <v>0.17324999999999999</v>
      </c>
      <c r="D24115" s="1">
        <f t="shared" si="376"/>
        <v>577.20057720057719</v>
      </c>
    </row>
    <row r="24116" spans="1:4">
      <c r="A24116">
        <v>25420479</v>
      </c>
      <c r="B24116" t="s">
        <v>606</v>
      </c>
      <c r="C24116">
        <v>0.57750000000000001</v>
      </c>
      <c r="D24116" s="1">
        <f t="shared" si="376"/>
        <v>173.16017316017314</v>
      </c>
    </row>
    <row r="24117" spans="1:4">
      <c r="A24117">
        <v>38128</v>
      </c>
      <c r="B24117" t="s">
        <v>607</v>
      </c>
      <c r="C24117">
        <v>8.5800000000000001E-2</v>
      </c>
      <c r="D24117" s="1">
        <f t="shared" si="376"/>
        <v>1165.5011655011656</v>
      </c>
    </row>
    <row r="24118" spans="1:4">
      <c r="A24118">
        <v>38129</v>
      </c>
      <c r="B24118" t="s">
        <v>607</v>
      </c>
      <c r="C24118">
        <v>8.5800000000000001E-2</v>
      </c>
      <c r="D24118" s="1">
        <f t="shared" si="376"/>
        <v>1165.5011655011656</v>
      </c>
    </row>
    <row r="24119" spans="1:4">
      <c r="A24119">
        <v>38138</v>
      </c>
      <c r="B24119" t="s">
        <v>607</v>
      </c>
      <c r="C24119">
        <v>8.5800000000000001E-2</v>
      </c>
      <c r="D24119" s="1">
        <f t="shared" si="376"/>
        <v>1165.5011655011656</v>
      </c>
    </row>
    <row r="24120" spans="1:4">
      <c r="A24120">
        <v>38139</v>
      </c>
      <c r="B24120" t="s">
        <v>607</v>
      </c>
      <c r="C24120">
        <v>8.5800000000000001E-2</v>
      </c>
      <c r="D24120" s="1">
        <f t="shared" si="376"/>
        <v>1165.5011655011656</v>
      </c>
    </row>
    <row r="24121" spans="1:4">
      <c r="A24121">
        <v>965</v>
      </c>
      <c r="B24121" t="s">
        <v>608</v>
      </c>
      <c r="C24121">
        <v>2.1999998E-2</v>
      </c>
      <c r="D24121" s="1">
        <f t="shared" si="376"/>
        <v>4545.4549586777239</v>
      </c>
    </row>
    <row r="24122" spans="1:4">
      <c r="A24122">
        <v>9656</v>
      </c>
      <c r="B24122" t="s">
        <v>609</v>
      </c>
      <c r="C24122">
        <v>1.5399998E-2</v>
      </c>
      <c r="D24122" s="1">
        <f t="shared" si="376"/>
        <v>6493.5073368191352</v>
      </c>
    </row>
    <row r="24123" spans="1:4">
      <c r="A24123">
        <v>96550</v>
      </c>
      <c r="B24123" t="s">
        <v>610</v>
      </c>
      <c r="C24123">
        <v>1.5399998E-2</v>
      </c>
      <c r="D24123" s="1">
        <f t="shared" si="376"/>
        <v>6493.5073368191352</v>
      </c>
    </row>
    <row r="24124" spans="1:4">
      <c r="A24124">
        <v>96551</v>
      </c>
      <c r="B24124" t="s">
        <v>610</v>
      </c>
      <c r="C24124">
        <v>1.5399998E-2</v>
      </c>
      <c r="D24124" s="1">
        <f t="shared" si="376"/>
        <v>6493.5073368191352</v>
      </c>
    </row>
    <row r="24125" spans="1:4">
      <c r="A24125">
        <v>96552</v>
      </c>
      <c r="B24125" t="s">
        <v>610</v>
      </c>
      <c r="C24125">
        <v>1.5399998E-2</v>
      </c>
      <c r="D24125" s="1">
        <f t="shared" si="376"/>
        <v>6493.5073368191352</v>
      </c>
    </row>
    <row r="24126" spans="1:4">
      <c r="A24126">
        <v>96555</v>
      </c>
      <c r="B24126" t="s">
        <v>610</v>
      </c>
      <c r="C24126">
        <v>1.5399998E-2</v>
      </c>
      <c r="D24126" s="1">
        <f t="shared" si="376"/>
        <v>6493.5073368191352</v>
      </c>
    </row>
    <row r="24127" spans="1:4">
      <c r="A24127">
        <v>96560</v>
      </c>
      <c r="B24127" t="s">
        <v>611</v>
      </c>
      <c r="C24127">
        <v>1.5399998E-2</v>
      </c>
      <c r="D24127" s="1">
        <f t="shared" si="376"/>
        <v>6493.5073368191352</v>
      </c>
    </row>
    <row r="24128" spans="1:4">
      <c r="A24128">
        <v>96565</v>
      </c>
      <c r="B24128" t="s">
        <v>611</v>
      </c>
      <c r="C24128">
        <v>1.5399998E-2</v>
      </c>
      <c r="D24128" s="1">
        <f t="shared" si="376"/>
        <v>6493.5073368191352</v>
      </c>
    </row>
    <row r="24129" spans="1:4">
      <c r="A24129">
        <v>96566</v>
      </c>
      <c r="B24129" t="s">
        <v>611</v>
      </c>
      <c r="C24129">
        <v>1.5399998E-2</v>
      </c>
      <c r="D24129" s="1">
        <f t="shared" si="376"/>
        <v>6493.5073368191352</v>
      </c>
    </row>
    <row r="24130" spans="1:4">
      <c r="A24130">
        <v>96567</v>
      </c>
      <c r="B24130" t="s">
        <v>611</v>
      </c>
      <c r="C24130">
        <v>1.5399998E-2</v>
      </c>
      <c r="D24130" s="1">
        <f t="shared" si="376"/>
        <v>6493.5073368191352</v>
      </c>
    </row>
    <row r="24131" spans="1:4">
      <c r="A24131">
        <v>96569</v>
      </c>
      <c r="B24131" t="s">
        <v>611</v>
      </c>
      <c r="C24131">
        <v>1.5399998E-2</v>
      </c>
      <c r="D24131" s="1">
        <f t="shared" ref="D24131:D24194" si="377">100/C24131</f>
        <v>6493.5073368191352</v>
      </c>
    </row>
    <row r="24132" spans="1:4">
      <c r="A24132">
        <v>9659</v>
      </c>
      <c r="B24132" t="s">
        <v>612</v>
      </c>
      <c r="C24132">
        <v>1.6500000000000001E-2</v>
      </c>
      <c r="D24132" s="1">
        <f t="shared" si="377"/>
        <v>6060.6060606060601</v>
      </c>
    </row>
    <row r="24133" spans="1:4">
      <c r="A24133">
        <v>996</v>
      </c>
      <c r="B24133" t="s">
        <v>613</v>
      </c>
      <c r="C24133">
        <v>0.11550000000000001</v>
      </c>
      <c r="D24133" s="1">
        <f t="shared" si="377"/>
        <v>865.80086580086572</v>
      </c>
    </row>
    <row r="24134" spans="1:4">
      <c r="A24134">
        <v>99654</v>
      </c>
      <c r="B24134" t="s">
        <v>614</v>
      </c>
      <c r="C24134">
        <v>0.147399998</v>
      </c>
      <c r="D24134" s="1">
        <f t="shared" si="377"/>
        <v>678.42606076561822</v>
      </c>
    </row>
    <row r="24135" spans="1:4">
      <c r="A24135">
        <v>99631258</v>
      </c>
      <c r="B24135" t="s">
        <v>615</v>
      </c>
      <c r="C24135">
        <v>0.16863</v>
      </c>
      <c r="D24135" s="1">
        <f t="shared" si="377"/>
        <v>593.01429164442857</v>
      </c>
    </row>
    <row r="24136" spans="1:4">
      <c r="A24136">
        <v>99677</v>
      </c>
      <c r="B24136" t="s">
        <v>615</v>
      </c>
      <c r="C24136">
        <v>0.16863</v>
      </c>
      <c r="D24136" s="1">
        <f t="shared" si="377"/>
        <v>593.01429164442857</v>
      </c>
    </row>
    <row r="24137" spans="1:4">
      <c r="A24137">
        <v>99651</v>
      </c>
      <c r="B24137" t="s">
        <v>616</v>
      </c>
      <c r="C24137">
        <v>0.114399998</v>
      </c>
      <c r="D24137" s="1">
        <f t="shared" si="377"/>
        <v>874.12588940779528</v>
      </c>
    </row>
    <row r="24138" spans="1:4">
      <c r="A24138">
        <v>99655</v>
      </c>
      <c r="B24138" t="s">
        <v>617</v>
      </c>
      <c r="C24138">
        <v>0.17930000200000001</v>
      </c>
      <c r="D24138" s="1">
        <f t="shared" si="377"/>
        <v>557.72447788372017</v>
      </c>
    </row>
    <row r="24139" spans="1:4">
      <c r="A24139">
        <v>99670</v>
      </c>
      <c r="B24139" t="s">
        <v>618</v>
      </c>
      <c r="C24139">
        <v>0.16500000000000001</v>
      </c>
      <c r="D24139" s="1">
        <f t="shared" si="377"/>
        <v>606.06060606060601</v>
      </c>
    </row>
    <row r="24140" spans="1:4">
      <c r="A24140">
        <v>99657</v>
      </c>
      <c r="B24140" t="s">
        <v>619</v>
      </c>
      <c r="C24140">
        <v>0.120999998</v>
      </c>
      <c r="D24140" s="1">
        <f t="shared" si="377"/>
        <v>826.44629465200489</v>
      </c>
    </row>
    <row r="24141" spans="1:4">
      <c r="A24141">
        <v>99656</v>
      </c>
      <c r="B24141" t="s">
        <v>620</v>
      </c>
      <c r="C24141">
        <v>0.117699998</v>
      </c>
      <c r="D24141" s="1">
        <f t="shared" si="377"/>
        <v>849.61768648458258</v>
      </c>
    </row>
    <row r="24142" spans="1:4">
      <c r="A24142">
        <v>996312</v>
      </c>
      <c r="B24142" t="s">
        <v>621</v>
      </c>
      <c r="C24142">
        <v>0.14300000199999999</v>
      </c>
      <c r="D24142" s="1">
        <f t="shared" si="377"/>
        <v>699.30068952027011</v>
      </c>
    </row>
    <row r="24143" spans="1:4">
      <c r="A24143">
        <v>856</v>
      </c>
      <c r="B24143" t="s">
        <v>622</v>
      </c>
      <c r="C24143">
        <v>7.3370002000000004E-2</v>
      </c>
      <c r="D24143" s="1">
        <f t="shared" si="377"/>
        <v>1362.9548490403474</v>
      </c>
    </row>
    <row r="24144" spans="1:4">
      <c r="A24144">
        <v>85620</v>
      </c>
      <c r="B24144" t="s">
        <v>623</v>
      </c>
      <c r="C24144">
        <v>7.3370002000000004E-2</v>
      </c>
      <c r="D24144" s="1">
        <f t="shared" si="377"/>
        <v>1362.9548490403474</v>
      </c>
    </row>
    <row r="24145" spans="1:4">
      <c r="A24145">
        <v>371</v>
      </c>
      <c r="B24145" t="s">
        <v>624</v>
      </c>
      <c r="C24145">
        <v>1.7600002E-2</v>
      </c>
      <c r="D24145" s="1">
        <f t="shared" si="377"/>
        <v>5681.8175361570984</v>
      </c>
    </row>
    <row r="24146" spans="1:4">
      <c r="A24146">
        <v>3712</v>
      </c>
      <c r="B24146" t="s">
        <v>625</v>
      </c>
      <c r="C24146">
        <v>0.53900000199999998</v>
      </c>
      <c r="D24146" s="1">
        <f t="shared" si="377"/>
        <v>185.52875626891</v>
      </c>
    </row>
    <row r="24147" spans="1:4">
      <c r="A24147">
        <v>3712019</v>
      </c>
      <c r="B24147" t="s">
        <v>626</v>
      </c>
      <c r="C24147">
        <v>1.5950002000000001E-2</v>
      </c>
      <c r="D24147" s="1">
        <f t="shared" si="377"/>
        <v>6269.59169033333</v>
      </c>
    </row>
    <row r="24148" spans="1:4">
      <c r="A24148">
        <v>371206</v>
      </c>
      <c r="B24148" t="s">
        <v>626</v>
      </c>
      <c r="C24148">
        <v>1.5950002000000001E-2</v>
      </c>
      <c r="D24148" s="1">
        <f t="shared" si="377"/>
        <v>6269.59169033333</v>
      </c>
    </row>
    <row r="24149" spans="1:4">
      <c r="A24149">
        <v>371207</v>
      </c>
      <c r="B24149" t="s">
        <v>626</v>
      </c>
      <c r="C24149">
        <v>1.5950002000000001E-2</v>
      </c>
      <c r="D24149" s="1">
        <f t="shared" si="377"/>
        <v>6269.59169033333</v>
      </c>
    </row>
    <row r="24150" spans="1:4">
      <c r="A24150">
        <v>3712080</v>
      </c>
      <c r="B24150" t="s">
        <v>626</v>
      </c>
      <c r="C24150">
        <v>1.5950002000000001E-2</v>
      </c>
      <c r="D24150" s="1">
        <f t="shared" si="377"/>
        <v>6269.59169033333</v>
      </c>
    </row>
    <row r="24151" spans="1:4">
      <c r="A24151">
        <v>3712081</v>
      </c>
      <c r="B24151" t="s">
        <v>626</v>
      </c>
      <c r="C24151">
        <v>1.5950002000000001E-2</v>
      </c>
      <c r="D24151" s="1">
        <f t="shared" si="377"/>
        <v>6269.59169033333</v>
      </c>
    </row>
    <row r="24152" spans="1:4">
      <c r="A24152">
        <v>3712082</v>
      </c>
      <c r="B24152" t="s">
        <v>626</v>
      </c>
      <c r="C24152">
        <v>1.5950002000000001E-2</v>
      </c>
      <c r="D24152" s="1">
        <f t="shared" si="377"/>
        <v>6269.59169033333</v>
      </c>
    </row>
    <row r="24153" spans="1:4">
      <c r="A24153">
        <v>3712083</v>
      </c>
      <c r="B24153" t="s">
        <v>626</v>
      </c>
      <c r="C24153">
        <v>1.5950002000000001E-2</v>
      </c>
      <c r="D24153" s="1">
        <f t="shared" si="377"/>
        <v>6269.59169033333</v>
      </c>
    </row>
    <row r="24154" spans="1:4">
      <c r="A24154">
        <v>3712084</v>
      </c>
      <c r="B24154" t="s">
        <v>626</v>
      </c>
      <c r="C24154">
        <v>1.5950002000000001E-2</v>
      </c>
      <c r="D24154" s="1">
        <f t="shared" si="377"/>
        <v>6269.59169033333</v>
      </c>
    </row>
    <row r="24155" spans="1:4">
      <c r="A24155">
        <v>3712085</v>
      </c>
      <c r="B24155" t="s">
        <v>626</v>
      </c>
      <c r="C24155">
        <v>1.5950002000000001E-2</v>
      </c>
      <c r="D24155" s="1">
        <f t="shared" si="377"/>
        <v>6269.59169033333</v>
      </c>
    </row>
    <row r="24156" spans="1:4">
      <c r="A24156">
        <v>3712086</v>
      </c>
      <c r="B24156" t="s">
        <v>626</v>
      </c>
      <c r="C24156">
        <v>1.5950002000000001E-2</v>
      </c>
      <c r="D24156" s="1">
        <f t="shared" si="377"/>
        <v>6269.59169033333</v>
      </c>
    </row>
    <row r="24157" spans="1:4">
      <c r="A24157">
        <v>3712087</v>
      </c>
      <c r="B24157" t="s">
        <v>626</v>
      </c>
      <c r="C24157">
        <v>1.5950002000000001E-2</v>
      </c>
      <c r="D24157" s="1">
        <f t="shared" si="377"/>
        <v>6269.59169033333</v>
      </c>
    </row>
    <row r="24158" spans="1:4">
      <c r="A24158">
        <v>3712088</v>
      </c>
      <c r="B24158" t="s">
        <v>626</v>
      </c>
      <c r="C24158">
        <v>1.5950002000000001E-2</v>
      </c>
      <c r="D24158" s="1">
        <f t="shared" si="377"/>
        <v>6269.59169033333</v>
      </c>
    </row>
    <row r="24159" spans="1:4">
      <c r="A24159">
        <v>3712205</v>
      </c>
      <c r="B24159" t="s">
        <v>626</v>
      </c>
      <c r="C24159">
        <v>1.5950002000000001E-2</v>
      </c>
      <c r="D24159" s="1">
        <f t="shared" si="377"/>
        <v>6269.59169033333</v>
      </c>
    </row>
    <row r="24160" spans="1:4">
      <c r="A24160">
        <v>3712206</v>
      </c>
      <c r="B24160" t="s">
        <v>626</v>
      </c>
      <c r="C24160">
        <v>1.5950002000000001E-2</v>
      </c>
      <c r="D24160" s="1">
        <f t="shared" si="377"/>
        <v>6269.59169033333</v>
      </c>
    </row>
    <row r="24161" spans="1:4">
      <c r="A24161">
        <v>3712207</v>
      </c>
      <c r="B24161" t="s">
        <v>626</v>
      </c>
      <c r="C24161">
        <v>1.5950002000000001E-2</v>
      </c>
      <c r="D24161" s="1">
        <f t="shared" si="377"/>
        <v>6269.59169033333</v>
      </c>
    </row>
    <row r="24162" spans="1:4">
      <c r="A24162">
        <v>3712208</v>
      </c>
      <c r="B24162" t="s">
        <v>626</v>
      </c>
      <c r="C24162">
        <v>1.5950002000000001E-2</v>
      </c>
      <c r="D24162" s="1">
        <f t="shared" si="377"/>
        <v>6269.59169033333</v>
      </c>
    </row>
    <row r="24163" spans="1:4">
      <c r="A24163">
        <v>3712209</v>
      </c>
      <c r="B24163" t="s">
        <v>626</v>
      </c>
      <c r="C24163">
        <v>1.5950002000000001E-2</v>
      </c>
      <c r="D24163" s="1">
        <f t="shared" si="377"/>
        <v>6269.59169033333</v>
      </c>
    </row>
    <row r="24164" spans="1:4">
      <c r="A24164">
        <v>371221</v>
      </c>
      <c r="B24164" t="s">
        <v>626</v>
      </c>
      <c r="C24164">
        <v>1.5950002000000001E-2</v>
      </c>
      <c r="D24164" s="1">
        <f t="shared" si="377"/>
        <v>6269.59169033333</v>
      </c>
    </row>
    <row r="24165" spans="1:4">
      <c r="A24165">
        <v>3712239</v>
      </c>
      <c r="B24165" t="s">
        <v>626</v>
      </c>
      <c r="C24165">
        <v>1.5950002000000001E-2</v>
      </c>
      <c r="D24165" s="1">
        <f t="shared" si="377"/>
        <v>6269.59169033333</v>
      </c>
    </row>
    <row r="24166" spans="1:4">
      <c r="A24166">
        <v>371225</v>
      </c>
      <c r="B24166" t="s">
        <v>626</v>
      </c>
      <c r="C24166">
        <v>1.5950002000000001E-2</v>
      </c>
      <c r="D24166" s="1">
        <f t="shared" si="377"/>
        <v>6269.59169033333</v>
      </c>
    </row>
    <row r="24167" spans="1:4">
      <c r="A24167">
        <v>3712280</v>
      </c>
      <c r="B24167" t="s">
        <v>626</v>
      </c>
      <c r="C24167">
        <v>1.5950002000000001E-2</v>
      </c>
      <c r="D24167" s="1">
        <f t="shared" si="377"/>
        <v>6269.59169033333</v>
      </c>
    </row>
    <row r="24168" spans="1:4">
      <c r="A24168">
        <v>3712281</v>
      </c>
      <c r="B24168" t="s">
        <v>626</v>
      </c>
      <c r="C24168">
        <v>1.5950002000000001E-2</v>
      </c>
      <c r="D24168" s="1">
        <f t="shared" si="377"/>
        <v>6269.59169033333</v>
      </c>
    </row>
    <row r="24169" spans="1:4">
      <c r="A24169">
        <v>3712282</v>
      </c>
      <c r="B24169" t="s">
        <v>626</v>
      </c>
      <c r="C24169">
        <v>1.5950002000000001E-2</v>
      </c>
      <c r="D24169" s="1">
        <f t="shared" si="377"/>
        <v>6269.59169033333</v>
      </c>
    </row>
    <row r="24170" spans="1:4">
      <c r="A24170">
        <v>3712283</v>
      </c>
      <c r="B24170" t="s">
        <v>626</v>
      </c>
      <c r="C24170">
        <v>1.5950002000000001E-2</v>
      </c>
      <c r="D24170" s="1">
        <f t="shared" si="377"/>
        <v>6269.59169033333</v>
      </c>
    </row>
    <row r="24171" spans="1:4">
      <c r="A24171">
        <v>3712284</v>
      </c>
      <c r="B24171" t="s">
        <v>626</v>
      </c>
      <c r="C24171">
        <v>1.5950002000000001E-2</v>
      </c>
      <c r="D24171" s="1">
        <f t="shared" si="377"/>
        <v>6269.59169033333</v>
      </c>
    </row>
    <row r="24172" spans="1:4">
      <c r="A24172">
        <v>371251</v>
      </c>
      <c r="B24172" t="s">
        <v>626</v>
      </c>
      <c r="C24172">
        <v>1.5950002000000001E-2</v>
      </c>
      <c r="D24172" s="1">
        <f t="shared" si="377"/>
        <v>6269.59169033333</v>
      </c>
    </row>
    <row r="24173" spans="1:4">
      <c r="A24173">
        <v>3712550</v>
      </c>
      <c r="B24173" t="s">
        <v>626</v>
      </c>
      <c r="C24173">
        <v>1.5950002000000001E-2</v>
      </c>
      <c r="D24173" s="1">
        <f t="shared" si="377"/>
        <v>6269.59169033333</v>
      </c>
    </row>
    <row r="24174" spans="1:4">
      <c r="A24174">
        <v>3712551</v>
      </c>
      <c r="B24174" t="s">
        <v>626</v>
      </c>
      <c r="C24174">
        <v>1.5950002000000001E-2</v>
      </c>
      <c r="D24174" s="1">
        <f t="shared" si="377"/>
        <v>6269.59169033333</v>
      </c>
    </row>
    <row r="24175" spans="1:4">
      <c r="A24175">
        <v>3712552</v>
      </c>
      <c r="B24175" t="s">
        <v>626</v>
      </c>
      <c r="C24175">
        <v>1.5950002000000001E-2</v>
      </c>
      <c r="D24175" s="1">
        <f t="shared" si="377"/>
        <v>6269.59169033333</v>
      </c>
    </row>
    <row r="24176" spans="1:4">
      <c r="A24176">
        <v>3712553</v>
      </c>
      <c r="B24176" t="s">
        <v>626</v>
      </c>
      <c r="C24176">
        <v>1.5950002000000001E-2</v>
      </c>
      <c r="D24176" s="1">
        <f t="shared" si="377"/>
        <v>6269.59169033333</v>
      </c>
    </row>
    <row r="24177" spans="1:4">
      <c r="A24177">
        <v>3712554</v>
      </c>
      <c r="B24177" t="s">
        <v>626</v>
      </c>
      <c r="C24177">
        <v>1.5950002000000001E-2</v>
      </c>
      <c r="D24177" s="1">
        <f t="shared" si="377"/>
        <v>6269.59169033333</v>
      </c>
    </row>
    <row r="24178" spans="1:4">
      <c r="A24178">
        <v>3712555</v>
      </c>
      <c r="B24178" t="s">
        <v>626</v>
      </c>
      <c r="C24178">
        <v>1.5950002000000001E-2</v>
      </c>
      <c r="D24178" s="1">
        <f t="shared" si="377"/>
        <v>6269.59169033333</v>
      </c>
    </row>
    <row r="24179" spans="1:4">
      <c r="A24179">
        <v>3712585</v>
      </c>
      <c r="B24179" t="s">
        <v>626</v>
      </c>
      <c r="C24179">
        <v>1.5950002000000001E-2</v>
      </c>
      <c r="D24179" s="1">
        <f t="shared" si="377"/>
        <v>6269.59169033333</v>
      </c>
    </row>
    <row r="24180" spans="1:4">
      <c r="A24180">
        <v>3712586</v>
      </c>
      <c r="B24180" t="s">
        <v>626</v>
      </c>
      <c r="C24180">
        <v>1.5950002000000001E-2</v>
      </c>
      <c r="D24180" s="1">
        <f t="shared" si="377"/>
        <v>6269.59169033333</v>
      </c>
    </row>
    <row r="24181" spans="1:4">
      <c r="A24181">
        <v>3712587</v>
      </c>
      <c r="B24181" t="s">
        <v>626</v>
      </c>
      <c r="C24181">
        <v>1.5950002000000001E-2</v>
      </c>
      <c r="D24181" s="1">
        <f t="shared" si="377"/>
        <v>6269.59169033333</v>
      </c>
    </row>
    <row r="24182" spans="1:4">
      <c r="A24182">
        <v>3712588</v>
      </c>
      <c r="B24182" t="s">
        <v>626</v>
      </c>
      <c r="C24182">
        <v>1.5950002000000001E-2</v>
      </c>
      <c r="D24182" s="1">
        <f t="shared" si="377"/>
        <v>6269.59169033333</v>
      </c>
    </row>
    <row r="24183" spans="1:4">
      <c r="A24183">
        <v>3712720</v>
      </c>
      <c r="B24183" t="s">
        <v>626</v>
      </c>
      <c r="C24183">
        <v>1.5950002000000001E-2</v>
      </c>
      <c r="D24183" s="1">
        <f t="shared" si="377"/>
        <v>6269.59169033333</v>
      </c>
    </row>
    <row r="24184" spans="1:4">
      <c r="A24184">
        <v>3712721</v>
      </c>
      <c r="B24184" t="s">
        <v>626</v>
      </c>
      <c r="C24184">
        <v>1.5950002000000001E-2</v>
      </c>
      <c r="D24184" s="1">
        <f t="shared" si="377"/>
        <v>6269.59169033333</v>
      </c>
    </row>
    <row r="24185" spans="1:4">
      <c r="A24185">
        <v>3712728</v>
      </c>
      <c r="B24185" t="s">
        <v>626</v>
      </c>
      <c r="C24185">
        <v>1.5950002000000001E-2</v>
      </c>
      <c r="D24185" s="1">
        <f t="shared" si="377"/>
        <v>6269.59169033333</v>
      </c>
    </row>
    <row r="24186" spans="1:4">
      <c r="A24186">
        <v>3712729</v>
      </c>
      <c r="B24186" t="s">
        <v>626</v>
      </c>
      <c r="C24186">
        <v>1.5950002000000001E-2</v>
      </c>
      <c r="D24186" s="1">
        <f t="shared" si="377"/>
        <v>6269.59169033333</v>
      </c>
    </row>
    <row r="24187" spans="1:4">
      <c r="A24187">
        <v>371273</v>
      </c>
      <c r="B24187" t="s">
        <v>626</v>
      </c>
      <c r="C24187">
        <v>1.5950002000000001E-2</v>
      </c>
      <c r="D24187" s="1">
        <f t="shared" si="377"/>
        <v>6269.59169033333</v>
      </c>
    </row>
    <row r="24188" spans="1:4">
      <c r="A24188">
        <v>371274</v>
      </c>
      <c r="B24188" t="s">
        <v>626</v>
      </c>
      <c r="C24188">
        <v>1.5950002000000001E-2</v>
      </c>
      <c r="D24188" s="1">
        <f t="shared" si="377"/>
        <v>6269.59169033333</v>
      </c>
    </row>
    <row r="24189" spans="1:4">
      <c r="A24189">
        <v>371275</v>
      </c>
      <c r="B24189" t="s">
        <v>626</v>
      </c>
      <c r="C24189">
        <v>1.5950002000000001E-2</v>
      </c>
      <c r="D24189" s="1">
        <f t="shared" si="377"/>
        <v>6269.59169033333</v>
      </c>
    </row>
    <row r="24190" spans="1:4">
      <c r="A24190">
        <v>3712760</v>
      </c>
      <c r="B24190" t="s">
        <v>626</v>
      </c>
      <c r="C24190">
        <v>1.5950002000000001E-2</v>
      </c>
      <c r="D24190" s="1">
        <f t="shared" si="377"/>
        <v>6269.59169033333</v>
      </c>
    </row>
    <row r="24191" spans="1:4">
      <c r="A24191">
        <v>3712761</v>
      </c>
      <c r="B24191" t="s">
        <v>626</v>
      </c>
      <c r="C24191">
        <v>1.5950002000000001E-2</v>
      </c>
      <c r="D24191" s="1">
        <f t="shared" si="377"/>
        <v>6269.59169033333</v>
      </c>
    </row>
    <row r="24192" spans="1:4">
      <c r="A24192">
        <v>3712762</v>
      </c>
      <c r="B24192" t="s">
        <v>626</v>
      </c>
      <c r="C24192">
        <v>1.5950002000000001E-2</v>
      </c>
      <c r="D24192" s="1">
        <f t="shared" si="377"/>
        <v>6269.59169033333</v>
      </c>
    </row>
    <row r="24193" spans="1:4">
      <c r="A24193">
        <v>3712763</v>
      </c>
      <c r="B24193" t="s">
        <v>626</v>
      </c>
      <c r="C24193">
        <v>1.5950002000000001E-2</v>
      </c>
      <c r="D24193" s="1">
        <f t="shared" si="377"/>
        <v>6269.59169033333</v>
      </c>
    </row>
    <row r="24194" spans="1:4">
      <c r="A24194">
        <v>3712764</v>
      </c>
      <c r="B24194" t="s">
        <v>626</v>
      </c>
      <c r="C24194">
        <v>1.5950002000000001E-2</v>
      </c>
      <c r="D24194" s="1">
        <f t="shared" si="377"/>
        <v>6269.59169033333</v>
      </c>
    </row>
    <row r="24195" spans="1:4">
      <c r="A24195">
        <v>3712765</v>
      </c>
      <c r="B24195" t="s">
        <v>626</v>
      </c>
      <c r="C24195">
        <v>1.5950002000000001E-2</v>
      </c>
      <c r="D24195" s="1">
        <f t="shared" ref="D24195:D24258" si="378">100/C24195</f>
        <v>6269.59169033333</v>
      </c>
    </row>
    <row r="24196" spans="1:4">
      <c r="A24196">
        <v>3712766</v>
      </c>
      <c r="B24196" t="s">
        <v>626</v>
      </c>
      <c r="C24196">
        <v>1.5950002000000001E-2</v>
      </c>
      <c r="D24196" s="1">
        <f t="shared" si="378"/>
        <v>6269.59169033333</v>
      </c>
    </row>
    <row r="24197" spans="1:4">
      <c r="A24197">
        <v>3712767</v>
      </c>
      <c r="B24197" t="s">
        <v>626</v>
      </c>
      <c r="C24197">
        <v>1.5950002000000001E-2</v>
      </c>
      <c r="D24197" s="1">
        <f t="shared" si="378"/>
        <v>6269.59169033333</v>
      </c>
    </row>
    <row r="24198" spans="1:4">
      <c r="A24198">
        <v>3712770</v>
      </c>
      <c r="B24198" t="s">
        <v>626</v>
      </c>
      <c r="C24198">
        <v>1.5950002000000001E-2</v>
      </c>
      <c r="D24198" s="1">
        <f t="shared" si="378"/>
        <v>6269.59169033333</v>
      </c>
    </row>
    <row r="24199" spans="1:4">
      <c r="A24199">
        <v>3712771</v>
      </c>
      <c r="B24199" t="s">
        <v>626</v>
      </c>
      <c r="C24199">
        <v>1.5950002000000001E-2</v>
      </c>
      <c r="D24199" s="1">
        <f t="shared" si="378"/>
        <v>6269.59169033333</v>
      </c>
    </row>
    <row r="24200" spans="1:4">
      <c r="A24200">
        <v>3712772</v>
      </c>
      <c r="B24200" t="s">
        <v>626</v>
      </c>
      <c r="C24200">
        <v>1.5950002000000001E-2</v>
      </c>
      <c r="D24200" s="1">
        <f t="shared" si="378"/>
        <v>6269.59169033333</v>
      </c>
    </row>
    <row r="24201" spans="1:4">
      <c r="A24201">
        <v>3712773</v>
      </c>
      <c r="B24201" t="s">
        <v>626</v>
      </c>
      <c r="C24201">
        <v>1.5950002000000001E-2</v>
      </c>
      <c r="D24201" s="1">
        <f t="shared" si="378"/>
        <v>6269.59169033333</v>
      </c>
    </row>
    <row r="24202" spans="1:4">
      <c r="A24202">
        <v>3712774</v>
      </c>
      <c r="B24202" t="s">
        <v>626</v>
      </c>
      <c r="C24202">
        <v>1.5950002000000001E-2</v>
      </c>
      <c r="D24202" s="1">
        <f t="shared" si="378"/>
        <v>6269.59169033333</v>
      </c>
    </row>
    <row r="24203" spans="1:4">
      <c r="A24203">
        <v>3712775</v>
      </c>
      <c r="B24203" t="s">
        <v>626</v>
      </c>
      <c r="C24203">
        <v>1.5950002000000001E-2</v>
      </c>
      <c r="D24203" s="1">
        <f t="shared" si="378"/>
        <v>6269.59169033333</v>
      </c>
    </row>
    <row r="24204" spans="1:4">
      <c r="A24204">
        <v>3712776</v>
      </c>
      <c r="B24204" t="s">
        <v>626</v>
      </c>
      <c r="C24204">
        <v>1.5950002000000001E-2</v>
      </c>
      <c r="D24204" s="1">
        <f t="shared" si="378"/>
        <v>6269.59169033333</v>
      </c>
    </row>
    <row r="24205" spans="1:4">
      <c r="A24205">
        <v>3712778</v>
      </c>
      <c r="B24205" t="s">
        <v>626</v>
      </c>
      <c r="C24205">
        <v>1.5950002000000001E-2</v>
      </c>
      <c r="D24205" s="1">
        <f t="shared" si="378"/>
        <v>6269.59169033333</v>
      </c>
    </row>
    <row r="24206" spans="1:4">
      <c r="A24206">
        <v>3712779</v>
      </c>
      <c r="B24206" t="s">
        <v>626</v>
      </c>
      <c r="C24206">
        <v>1.5950002000000001E-2</v>
      </c>
      <c r="D24206" s="1">
        <f t="shared" si="378"/>
        <v>6269.59169033333</v>
      </c>
    </row>
    <row r="24207" spans="1:4">
      <c r="A24207">
        <v>3712790</v>
      </c>
      <c r="B24207" t="s">
        <v>626</v>
      </c>
      <c r="C24207">
        <v>1.5950002000000001E-2</v>
      </c>
      <c r="D24207" s="1">
        <f t="shared" si="378"/>
        <v>6269.59169033333</v>
      </c>
    </row>
    <row r="24208" spans="1:4">
      <c r="A24208">
        <v>3712792</v>
      </c>
      <c r="B24208" t="s">
        <v>626</v>
      </c>
      <c r="C24208">
        <v>1.5950002000000001E-2</v>
      </c>
      <c r="D24208" s="1">
        <f t="shared" si="378"/>
        <v>6269.59169033333</v>
      </c>
    </row>
    <row r="24209" spans="1:4">
      <c r="A24209">
        <v>3712799</v>
      </c>
      <c r="B24209" t="s">
        <v>626</v>
      </c>
      <c r="C24209">
        <v>1.5950002000000001E-2</v>
      </c>
      <c r="D24209" s="1">
        <f t="shared" si="378"/>
        <v>6269.59169033333</v>
      </c>
    </row>
    <row r="24210" spans="1:4">
      <c r="A24210">
        <v>371202</v>
      </c>
      <c r="B24210" t="s">
        <v>627</v>
      </c>
      <c r="C24210">
        <v>1.485E-2</v>
      </c>
      <c r="D24210" s="1">
        <f t="shared" si="378"/>
        <v>6734.0067340067335</v>
      </c>
    </row>
    <row r="24211" spans="1:4">
      <c r="A24211">
        <v>3712200</v>
      </c>
      <c r="B24211" t="s">
        <v>627</v>
      </c>
      <c r="C24211">
        <v>1.485E-2</v>
      </c>
      <c r="D24211" s="1">
        <f t="shared" si="378"/>
        <v>6734.0067340067335</v>
      </c>
    </row>
    <row r="24212" spans="1:4">
      <c r="A24212">
        <v>3712201</v>
      </c>
      <c r="B24212" t="s">
        <v>627</v>
      </c>
      <c r="C24212">
        <v>1.485E-2</v>
      </c>
      <c r="D24212" s="1">
        <f t="shared" si="378"/>
        <v>6734.0067340067335</v>
      </c>
    </row>
    <row r="24213" spans="1:4">
      <c r="A24213">
        <v>3712202</v>
      </c>
      <c r="B24213" t="s">
        <v>627</v>
      </c>
      <c r="C24213">
        <v>1.485E-2</v>
      </c>
      <c r="D24213" s="1">
        <f t="shared" si="378"/>
        <v>6734.0067340067335</v>
      </c>
    </row>
    <row r="24214" spans="1:4">
      <c r="A24214">
        <v>3712203</v>
      </c>
      <c r="B24214" t="s">
        <v>627</v>
      </c>
      <c r="C24214">
        <v>1.485E-2</v>
      </c>
      <c r="D24214" s="1">
        <f t="shared" si="378"/>
        <v>6734.0067340067335</v>
      </c>
    </row>
    <row r="24215" spans="1:4">
      <c r="A24215">
        <v>3712204</v>
      </c>
      <c r="B24215" t="s">
        <v>627</v>
      </c>
      <c r="C24215">
        <v>1.485E-2</v>
      </c>
      <c r="D24215" s="1">
        <f t="shared" si="378"/>
        <v>6734.0067340067335</v>
      </c>
    </row>
    <row r="24216" spans="1:4">
      <c r="A24216">
        <v>371224</v>
      </c>
      <c r="B24216" t="s">
        <v>627</v>
      </c>
      <c r="C24216">
        <v>1.485E-2</v>
      </c>
      <c r="D24216" s="1">
        <f t="shared" si="378"/>
        <v>6734.0067340067335</v>
      </c>
    </row>
    <row r="24217" spans="1:4">
      <c r="A24217">
        <v>371254</v>
      </c>
      <c r="B24217" t="s">
        <v>627</v>
      </c>
      <c r="C24217">
        <v>1.485E-2</v>
      </c>
      <c r="D24217" s="1">
        <f t="shared" si="378"/>
        <v>6734.0067340067335</v>
      </c>
    </row>
    <row r="24218" spans="1:4">
      <c r="A24218">
        <v>3712556</v>
      </c>
      <c r="B24218" t="s">
        <v>627</v>
      </c>
      <c r="C24218">
        <v>1.485E-2</v>
      </c>
      <c r="D24218" s="1">
        <f t="shared" si="378"/>
        <v>6734.0067340067335</v>
      </c>
    </row>
    <row r="24219" spans="1:4">
      <c r="A24219">
        <v>3712557</v>
      </c>
      <c r="B24219" t="s">
        <v>627</v>
      </c>
      <c r="C24219">
        <v>1.485E-2</v>
      </c>
      <c r="D24219" s="1">
        <f t="shared" si="378"/>
        <v>6734.0067340067335</v>
      </c>
    </row>
    <row r="24220" spans="1:4">
      <c r="A24220">
        <v>3712558</v>
      </c>
      <c r="B24220" t="s">
        <v>627</v>
      </c>
      <c r="C24220">
        <v>1.485E-2</v>
      </c>
      <c r="D24220" s="1">
        <f t="shared" si="378"/>
        <v>6734.0067340067335</v>
      </c>
    </row>
    <row r="24221" spans="1:4">
      <c r="A24221">
        <v>3712559</v>
      </c>
      <c r="B24221" t="s">
        <v>627</v>
      </c>
      <c r="C24221">
        <v>1.485E-2</v>
      </c>
      <c r="D24221" s="1">
        <f t="shared" si="378"/>
        <v>6734.0067340067335</v>
      </c>
    </row>
    <row r="24222" spans="1:4">
      <c r="A24222">
        <v>371256</v>
      </c>
      <c r="B24222" t="s">
        <v>627</v>
      </c>
      <c r="C24222">
        <v>1.485E-2</v>
      </c>
      <c r="D24222" s="1">
        <f t="shared" si="378"/>
        <v>6734.0067340067335</v>
      </c>
    </row>
    <row r="24223" spans="1:4">
      <c r="A24223">
        <v>371257</v>
      </c>
      <c r="B24223" t="s">
        <v>627</v>
      </c>
      <c r="C24223">
        <v>1.485E-2</v>
      </c>
      <c r="D24223" s="1">
        <f t="shared" si="378"/>
        <v>6734.0067340067335</v>
      </c>
    </row>
    <row r="24224" spans="1:4">
      <c r="A24224">
        <v>371261</v>
      </c>
      <c r="B24224" t="s">
        <v>627</v>
      </c>
      <c r="C24224">
        <v>1.485E-2</v>
      </c>
      <c r="D24224" s="1">
        <f t="shared" si="378"/>
        <v>6734.0067340067335</v>
      </c>
    </row>
    <row r="24225" spans="1:4">
      <c r="A24225">
        <v>371262</v>
      </c>
      <c r="B24225" t="s">
        <v>627</v>
      </c>
      <c r="C24225">
        <v>1.485E-2</v>
      </c>
      <c r="D24225" s="1">
        <f t="shared" si="378"/>
        <v>6734.0067340067335</v>
      </c>
    </row>
    <row r="24226" spans="1:4">
      <c r="A24226">
        <v>371263</v>
      </c>
      <c r="B24226" t="s">
        <v>627</v>
      </c>
      <c r="C24226">
        <v>1.485E-2</v>
      </c>
      <c r="D24226" s="1">
        <f t="shared" si="378"/>
        <v>6734.0067340067335</v>
      </c>
    </row>
    <row r="24227" spans="1:4">
      <c r="A24227">
        <v>371264</v>
      </c>
      <c r="B24227" t="s">
        <v>627</v>
      </c>
      <c r="C24227">
        <v>1.485E-2</v>
      </c>
      <c r="D24227" s="1">
        <f t="shared" si="378"/>
        <v>6734.0067340067335</v>
      </c>
    </row>
    <row r="24228" spans="1:4">
      <c r="A24228">
        <v>371265</v>
      </c>
      <c r="B24228" t="s">
        <v>627</v>
      </c>
      <c r="C24228">
        <v>1.485E-2</v>
      </c>
      <c r="D24228" s="1">
        <f t="shared" si="378"/>
        <v>6734.0067340067335</v>
      </c>
    </row>
    <row r="24229" spans="1:4">
      <c r="A24229">
        <v>371266</v>
      </c>
      <c r="B24229" t="s">
        <v>627</v>
      </c>
      <c r="C24229">
        <v>1.485E-2</v>
      </c>
      <c r="D24229" s="1">
        <f t="shared" si="378"/>
        <v>6734.0067340067335</v>
      </c>
    </row>
    <row r="24230" spans="1:4">
      <c r="A24230">
        <v>371278</v>
      </c>
      <c r="B24230" t="s">
        <v>627</v>
      </c>
      <c r="C24230">
        <v>1.485E-2</v>
      </c>
      <c r="D24230" s="1">
        <f t="shared" si="378"/>
        <v>6734.0067340067335</v>
      </c>
    </row>
    <row r="24231" spans="1:4">
      <c r="A24231">
        <v>371283</v>
      </c>
      <c r="B24231" t="s">
        <v>627</v>
      </c>
      <c r="C24231">
        <v>1.485E-2</v>
      </c>
      <c r="D24231" s="1">
        <f t="shared" si="378"/>
        <v>6734.0067340067335</v>
      </c>
    </row>
    <row r="24232" spans="1:4">
      <c r="A24232">
        <v>3712849</v>
      </c>
      <c r="B24232" t="s">
        <v>627</v>
      </c>
      <c r="C24232">
        <v>1.485E-2</v>
      </c>
      <c r="D24232" s="1">
        <f t="shared" si="378"/>
        <v>6734.0067340067335</v>
      </c>
    </row>
    <row r="24233" spans="1:4">
      <c r="A24233">
        <v>371286</v>
      </c>
      <c r="B24233" t="s">
        <v>627</v>
      </c>
      <c r="C24233">
        <v>1.485E-2</v>
      </c>
      <c r="D24233" s="1">
        <f t="shared" si="378"/>
        <v>6734.0067340067335</v>
      </c>
    </row>
    <row r="24234" spans="1:4">
      <c r="A24234">
        <v>371287</v>
      </c>
      <c r="B24234" t="s">
        <v>627</v>
      </c>
      <c r="C24234">
        <v>1.485E-2</v>
      </c>
      <c r="D24234" s="1">
        <f t="shared" si="378"/>
        <v>6734.0067340067335</v>
      </c>
    </row>
    <row r="24235" spans="1:4">
      <c r="A24235">
        <v>371291</v>
      </c>
      <c r="B24235" t="s">
        <v>627</v>
      </c>
      <c r="C24235">
        <v>1.485E-2</v>
      </c>
      <c r="D24235" s="1">
        <f t="shared" si="378"/>
        <v>6734.0067340067335</v>
      </c>
    </row>
    <row r="24236" spans="1:4">
      <c r="A24236">
        <v>371292</v>
      </c>
      <c r="B24236" t="s">
        <v>627</v>
      </c>
      <c r="C24236">
        <v>1.485E-2</v>
      </c>
      <c r="D24236" s="1">
        <f t="shared" si="378"/>
        <v>6734.0067340067335</v>
      </c>
    </row>
    <row r="24237" spans="1:4">
      <c r="A24237">
        <v>371293</v>
      </c>
      <c r="B24237" t="s">
        <v>627</v>
      </c>
      <c r="C24237">
        <v>1.485E-2</v>
      </c>
      <c r="D24237" s="1">
        <f t="shared" si="378"/>
        <v>6734.0067340067335</v>
      </c>
    </row>
    <row r="24238" spans="1:4">
      <c r="A24238">
        <v>371294</v>
      </c>
      <c r="B24238" t="s">
        <v>627</v>
      </c>
      <c r="C24238">
        <v>1.485E-2</v>
      </c>
      <c r="D24238" s="1">
        <f t="shared" si="378"/>
        <v>6734.0067340067335</v>
      </c>
    </row>
    <row r="24239" spans="1:4">
      <c r="A24239">
        <v>3712432</v>
      </c>
      <c r="B24239" t="s">
        <v>628</v>
      </c>
      <c r="C24239">
        <v>0.53900000199999998</v>
      </c>
      <c r="D24239" s="1">
        <f t="shared" si="378"/>
        <v>185.52875626891</v>
      </c>
    </row>
    <row r="24240" spans="1:4">
      <c r="A24240">
        <v>3712501</v>
      </c>
      <c r="B24240" t="s">
        <v>628</v>
      </c>
      <c r="C24240">
        <v>0.53900000199999998</v>
      </c>
      <c r="D24240" s="1">
        <f t="shared" si="378"/>
        <v>185.52875626891</v>
      </c>
    </row>
    <row r="24241" spans="1:4">
      <c r="A24241">
        <v>3712505</v>
      </c>
      <c r="B24241" t="s">
        <v>628</v>
      </c>
      <c r="C24241">
        <v>0.53900000199999998</v>
      </c>
      <c r="D24241" s="1">
        <f t="shared" si="378"/>
        <v>185.52875626891</v>
      </c>
    </row>
    <row r="24242" spans="1:4">
      <c r="A24242">
        <v>3712722</v>
      </c>
      <c r="B24242" t="s">
        <v>628</v>
      </c>
      <c r="C24242">
        <v>0.53900000199999998</v>
      </c>
      <c r="D24242" s="1">
        <f t="shared" si="378"/>
        <v>185.52875626891</v>
      </c>
    </row>
    <row r="24243" spans="1:4">
      <c r="A24243">
        <v>3712723</v>
      </c>
      <c r="B24243" t="s">
        <v>628</v>
      </c>
      <c r="C24243">
        <v>0.53900000199999998</v>
      </c>
      <c r="D24243" s="1">
        <f t="shared" si="378"/>
        <v>185.52875626891</v>
      </c>
    </row>
    <row r="24244" spans="1:4">
      <c r="A24244">
        <v>3712724</v>
      </c>
      <c r="B24244" t="s">
        <v>628</v>
      </c>
      <c r="C24244">
        <v>0.53900000199999998</v>
      </c>
      <c r="D24244" s="1">
        <f t="shared" si="378"/>
        <v>185.52875626891</v>
      </c>
    </row>
    <row r="24245" spans="1:4">
      <c r="A24245">
        <v>3712725</v>
      </c>
      <c r="B24245" t="s">
        <v>628</v>
      </c>
      <c r="C24245">
        <v>0.53900000199999998</v>
      </c>
      <c r="D24245" s="1">
        <f t="shared" si="378"/>
        <v>185.52875626891</v>
      </c>
    </row>
    <row r="24246" spans="1:4">
      <c r="A24246">
        <v>3712726</v>
      </c>
      <c r="B24246" t="s">
        <v>628</v>
      </c>
      <c r="C24246">
        <v>0.53900000199999998</v>
      </c>
      <c r="D24246" s="1">
        <f t="shared" si="378"/>
        <v>185.52875626891</v>
      </c>
    </row>
    <row r="24247" spans="1:4">
      <c r="A24247">
        <v>3712794</v>
      </c>
      <c r="B24247" t="s">
        <v>628</v>
      </c>
      <c r="C24247">
        <v>0.53900000199999998</v>
      </c>
      <c r="D24247" s="1">
        <f t="shared" si="378"/>
        <v>185.52875626891</v>
      </c>
    </row>
    <row r="24248" spans="1:4">
      <c r="A24248">
        <v>3712851</v>
      </c>
      <c r="B24248" t="s">
        <v>628</v>
      </c>
      <c r="C24248">
        <v>0.53900000199999998</v>
      </c>
      <c r="D24248" s="1">
        <f t="shared" si="378"/>
        <v>185.52875626891</v>
      </c>
    </row>
    <row r="24249" spans="1:4">
      <c r="A24249">
        <v>3717872</v>
      </c>
      <c r="B24249" t="s">
        <v>628</v>
      </c>
      <c r="C24249">
        <v>0.53900000199999998</v>
      </c>
      <c r="D24249" s="1">
        <f t="shared" si="378"/>
        <v>185.52875626891</v>
      </c>
    </row>
    <row r="24250" spans="1:4">
      <c r="A24250">
        <v>3718110</v>
      </c>
      <c r="B24250" t="s">
        <v>628</v>
      </c>
      <c r="C24250">
        <v>0.53900000199999998</v>
      </c>
      <c r="D24250" s="1">
        <f t="shared" si="378"/>
        <v>185.52875626891</v>
      </c>
    </row>
    <row r="24251" spans="1:4">
      <c r="A24251">
        <v>37190208</v>
      </c>
      <c r="B24251" t="s">
        <v>628</v>
      </c>
      <c r="C24251">
        <v>0.53900000199999998</v>
      </c>
      <c r="D24251" s="1">
        <f t="shared" si="378"/>
        <v>185.52875626891</v>
      </c>
    </row>
    <row r="24252" spans="1:4">
      <c r="A24252">
        <v>37190215</v>
      </c>
      <c r="B24252" t="s">
        <v>628</v>
      </c>
      <c r="C24252">
        <v>0.53900000199999998</v>
      </c>
      <c r="D24252" s="1">
        <f t="shared" si="378"/>
        <v>185.52875626891</v>
      </c>
    </row>
    <row r="24253" spans="1:4">
      <c r="A24253">
        <v>371200</v>
      </c>
      <c r="B24253" t="s">
        <v>629</v>
      </c>
      <c r="C24253">
        <v>1.485E-2</v>
      </c>
      <c r="D24253" s="1">
        <f t="shared" si="378"/>
        <v>6734.0067340067335</v>
      </c>
    </row>
    <row r="24254" spans="1:4">
      <c r="A24254">
        <v>371203</v>
      </c>
      <c r="B24254" t="s">
        <v>629</v>
      </c>
      <c r="C24254">
        <v>1.485E-2</v>
      </c>
      <c r="D24254" s="1">
        <f t="shared" si="378"/>
        <v>6734.0067340067335</v>
      </c>
    </row>
    <row r="24255" spans="1:4">
      <c r="A24255">
        <v>371204</v>
      </c>
      <c r="B24255" t="s">
        <v>629</v>
      </c>
      <c r="C24255">
        <v>1.485E-2</v>
      </c>
      <c r="D24255" s="1">
        <f t="shared" si="378"/>
        <v>6734.0067340067335</v>
      </c>
    </row>
    <row r="24256" spans="1:4">
      <c r="A24256">
        <v>371205</v>
      </c>
      <c r="B24256" t="s">
        <v>629</v>
      </c>
      <c r="C24256">
        <v>1.485E-2</v>
      </c>
      <c r="D24256" s="1">
        <f t="shared" si="378"/>
        <v>6734.0067340067335</v>
      </c>
    </row>
    <row r="24257" spans="1:4">
      <c r="A24257">
        <v>3712230</v>
      </c>
      <c r="B24257" t="s">
        <v>629</v>
      </c>
      <c r="C24257">
        <v>1.485E-2</v>
      </c>
      <c r="D24257" s="1">
        <f t="shared" si="378"/>
        <v>6734.0067340067335</v>
      </c>
    </row>
    <row r="24258" spans="1:4">
      <c r="A24258">
        <v>3712231</v>
      </c>
      <c r="B24258" t="s">
        <v>629</v>
      </c>
      <c r="C24258">
        <v>1.485E-2</v>
      </c>
      <c r="D24258" s="1">
        <f t="shared" si="378"/>
        <v>6734.0067340067335</v>
      </c>
    </row>
    <row r="24259" spans="1:4">
      <c r="A24259">
        <v>3712232</v>
      </c>
      <c r="B24259" t="s">
        <v>629</v>
      </c>
      <c r="C24259">
        <v>1.485E-2</v>
      </c>
      <c r="D24259" s="1">
        <f t="shared" ref="D24259:D24322" si="379">100/C24259</f>
        <v>6734.0067340067335</v>
      </c>
    </row>
    <row r="24260" spans="1:4">
      <c r="A24260">
        <v>3712233</v>
      </c>
      <c r="B24260" t="s">
        <v>629</v>
      </c>
      <c r="C24260">
        <v>1.485E-2</v>
      </c>
      <c r="D24260" s="1">
        <f t="shared" si="379"/>
        <v>6734.0067340067335</v>
      </c>
    </row>
    <row r="24261" spans="1:4">
      <c r="A24261">
        <v>3712234</v>
      </c>
      <c r="B24261" t="s">
        <v>629</v>
      </c>
      <c r="C24261">
        <v>1.485E-2</v>
      </c>
      <c r="D24261" s="1">
        <f t="shared" si="379"/>
        <v>6734.0067340067335</v>
      </c>
    </row>
    <row r="24262" spans="1:4">
      <c r="A24262">
        <v>3712235</v>
      </c>
      <c r="B24262" t="s">
        <v>629</v>
      </c>
      <c r="C24262">
        <v>1.485E-2</v>
      </c>
      <c r="D24262" s="1">
        <f t="shared" si="379"/>
        <v>6734.0067340067335</v>
      </c>
    </row>
    <row r="24263" spans="1:4">
      <c r="A24263">
        <v>3712236</v>
      </c>
      <c r="B24263" t="s">
        <v>629</v>
      </c>
      <c r="C24263">
        <v>1.485E-2</v>
      </c>
      <c r="D24263" s="1">
        <f t="shared" si="379"/>
        <v>6734.0067340067335</v>
      </c>
    </row>
    <row r="24264" spans="1:4">
      <c r="A24264">
        <v>3712237</v>
      </c>
      <c r="B24264" t="s">
        <v>629</v>
      </c>
      <c r="C24264">
        <v>1.485E-2</v>
      </c>
      <c r="D24264" s="1">
        <f t="shared" si="379"/>
        <v>6734.0067340067335</v>
      </c>
    </row>
    <row r="24265" spans="1:4">
      <c r="A24265">
        <v>3712238</v>
      </c>
      <c r="B24265" t="s">
        <v>629</v>
      </c>
      <c r="C24265">
        <v>1.485E-2</v>
      </c>
      <c r="D24265" s="1">
        <f t="shared" si="379"/>
        <v>6734.0067340067335</v>
      </c>
    </row>
    <row r="24266" spans="1:4">
      <c r="A24266">
        <v>3712478</v>
      </c>
      <c r="B24266" t="s">
        <v>629</v>
      </c>
      <c r="C24266">
        <v>1.485E-2</v>
      </c>
      <c r="D24266" s="1">
        <f t="shared" si="379"/>
        <v>6734.0067340067335</v>
      </c>
    </row>
    <row r="24267" spans="1:4">
      <c r="A24267">
        <v>3712479</v>
      </c>
      <c r="B24267" t="s">
        <v>629</v>
      </c>
      <c r="C24267">
        <v>1.485E-2</v>
      </c>
      <c r="D24267" s="1">
        <f t="shared" si="379"/>
        <v>6734.0067340067335</v>
      </c>
    </row>
    <row r="24268" spans="1:4">
      <c r="A24268">
        <v>3712480</v>
      </c>
      <c r="B24268" t="s">
        <v>629</v>
      </c>
      <c r="C24268">
        <v>1.485E-2</v>
      </c>
      <c r="D24268" s="1">
        <f t="shared" si="379"/>
        <v>6734.0067340067335</v>
      </c>
    </row>
    <row r="24269" spans="1:4">
      <c r="A24269">
        <v>3712481</v>
      </c>
      <c r="B24269" t="s">
        <v>629</v>
      </c>
      <c r="C24269">
        <v>1.485E-2</v>
      </c>
      <c r="D24269" s="1">
        <f t="shared" si="379"/>
        <v>6734.0067340067335</v>
      </c>
    </row>
    <row r="24270" spans="1:4">
      <c r="A24270">
        <v>3712482</v>
      </c>
      <c r="B24270" t="s">
        <v>629</v>
      </c>
      <c r="C24270">
        <v>1.485E-2</v>
      </c>
      <c r="D24270" s="1">
        <f t="shared" si="379"/>
        <v>6734.0067340067335</v>
      </c>
    </row>
    <row r="24271" spans="1:4">
      <c r="A24271">
        <v>3712483</v>
      </c>
      <c r="B24271" t="s">
        <v>629</v>
      </c>
      <c r="C24271">
        <v>1.485E-2</v>
      </c>
      <c r="D24271" s="1">
        <f t="shared" si="379"/>
        <v>6734.0067340067335</v>
      </c>
    </row>
    <row r="24272" spans="1:4">
      <c r="A24272">
        <v>3712484</v>
      </c>
      <c r="B24272" t="s">
        <v>629</v>
      </c>
      <c r="C24272">
        <v>1.485E-2</v>
      </c>
      <c r="D24272" s="1">
        <f t="shared" si="379"/>
        <v>6734.0067340067335</v>
      </c>
    </row>
    <row r="24273" spans="1:4">
      <c r="A24273">
        <v>3712485</v>
      </c>
      <c r="B24273" t="s">
        <v>629</v>
      </c>
      <c r="C24273">
        <v>1.485E-2</v>
      </c>
      <c r="D24273" s="1">
        <f t="shared" si="379"/>
        <v>6734.0067340067335</v>
      </c>
    </row>
    <row r="24274" spans="1:4">
      <c r="A24274">
        <v>3712486</v>
      </c>
      <c r="B24274" t="s">
        <v>629</v>
      </c>
      <c r="C24274">
        <v>1.485E-2</v>
      </c>
      <c r="D24274" s="1">
        <f t="shared" si="379"/>
        <v>6734.0067340067335</v>
      </c>
    </row>
    <row r="24275" spans="1:4">
      <c r="A24275">
        <v>3712487</v>
      </c>
      <c r="B24275" t="s">
        <v>629</v>
      </c>
      <c r="C24275">
        <v>1.485E-2</v>
      </c>
      <c r="D24275" s="1">
        <f t="shared" si="379"/>
        <v>6734.0067340067335</v>
      </c>
    </row>
    <row r="24276" spans="1:4">
      <c r="A24276">
        <v>3712489</v>
      </c>
      <c r="B24276" t="s">
        <v>629</v>
      </c>
      <c r="C24276">
        <v>1.485E-2</v>
      </c>
      <c r="D24276" s="1">
        <f t="shared" si="379"/>
        <v>6734.0067340067335</v>
      </c>
    </row>
    <row r="24277" spans="1:4">
      <c r="A24277">
        <v>3712490</v>
      </c>
      <c r="B24277" t="s">
        <v>629</v>
      </c>
      <c r="C24277">
        <v>1.485E-2</v>
      </c>
      <c r="D24277" s="1">
        <f t="shared" si="379"/>
        <v>6734.0067340067335</v>
      </c>
    </row>
    <row r="24278" spans="1:4">
      <c r="A24278">
        <v>3712491</v>
      </c>
      <c r="B24278" t="s">
        <v>629</v>
      </c>
      <c r="C24278">
        <v>1.485E-2</v>
      </c>
      <c r="D24278" s="1">
        <f t="shared" si="379"/>
        <v>6734.0067340067335</v>
      </c>
    </row>
    <row r="24279" spans="1:4">
      <c r="A24279">
        <v>3712492</v>
      </c>
      <c r="B24279" t="s">
        <v>629</v>
      </c>
      <c r="C24279">
        <v>1.485E-2</v>
      </c>
      <c r="D24279" s="1">
        <f t="shared" si="379"/>
        <v>6734.0067340067335</v>
      </c>
    </row>
    <row r="24280" spans="1:4">
      <c r="A24280">
        <v>3712493</v>
      </c>
      <c r="B24280" t="s">
        <v>629</v>
      </c>
      <c r="C24280">
        <v>1.485E-2</v>
      </c>
      <c r="D24280" s="1">
        <f t="shared" si="379"/>
        <v>6734.0067340067335</v>
      </c>
    </row>
    <row r="24281" spans="1:4">
      <c r="A24281">
        <v>3712494</v>
      </c>
      <c r="B24281" t="s">
        <v>629</v>
      </c>
      <c r="C24281">
        <v>1.485E-2</v>
      </c>
      <c r="D24281" s="1">
        <f t="shared" si="379"/>
        <v>6734.0067340067335</v>
      </c>
    </row>
    <row r="24282" spans="1:4">
      <c r="A24282">
        <v>3712495</v>
      </c>
      <c r="B24282" t="s">
        <v>629</v>
      </c>
      <c r="C24282">
        <v>1.485E-2</v>
      </c>
      <c r="D24282" s="1">
        <f t="shared" si="379"/>
        <v>6734.0067340067335</v>
      </c>
    </row>
    <row r="24283" spans="1:4">
      <c r="A24283">
        <v>3712496</v>
      </c>
      <c r="B24283" t="s">
        <v>629</v>
      </c>
      <c r="C24283">
        <v>1.485E-2</v>
      </c>
      <c r="D24283" s="1">
        <f t="shared" si="379"/>
        <v>6734.0067340067335</v>
      </c>
    </row>
    <row r="24284" spans="1:4">
      <c r="A24284">
        <v>3712497</v>
      </c>
      <c r="B24284" t="s">
        <v>629</v>
      </c>
      <c r="C24284">
        <v>1.485E-2</v>
      </c>
      <c r="D24284" s="1">
        <f t="shared" si="379"/>
        <v>6734.0067340067335</v>
      </c>
    </row>
    <row r="24285" spans="1:4">
      <c r="A24285">
        <v>3712498</v>
      </c>
      <c r="B24285" t="s">
        <v>629</v>
      </c>
      <c r="C24285">
        <v>1.485E-2</v>
      </c>
      <c r="D24285" s="1">
        <f t="shared" si="379"/>
        <v>6734.0067340067335</v>
      </c>
    </row>
    <row r="24286" spans="1:4">
      <c r="A24286">
        <v>371252</v>
      </c>
      <c r="B24286" t="s">
        <v>629</v>
      </c>
      <c r="C24286">
        <v>1.485E-2</v>
      </c>
      <c r="D24286" s="1">
        <f t="shared" si="379"/>
        <v>6734.0067340067335</v>
      </c>
    </row>
    <row r="24287" spans="1:4">
      <c r="A24287">
        <v>371253</v>
      </c>
      <c r="B24287" t="s">
        <v>629</v>
      </c>
      <c r="C24287">
        <v>1.485E-2</v>
      </c>
      <c r="D24287" s="1">
        <f t="shared" si="379"/>
        <v>6734.0067340067335</v>
      </c>
    </row>
    <row r="24288" spans="1:4">
      <c r="A24288">
        <v>371259</v>
      </c>
      <c r="B24288" t="s">
        <v>629</v>
      </c>
      <c r="C24288">
        <v>1.485E-2</v>
      </c>
      <c r="D24288" s="1">
        <f t="shared" si="379"/>
        <v>6734.0067340067335</v>
      </c>
    </row>
    <row r="24289" spans="1:4">
      <c r="A24289">
        <v>371260</v>
      </c>
      <c r="B24289" t="s">
        <v>629</v>
      </c>
      <c r="C24289">
        <v>1.485E-2</v>
      </c>
      <c r="D24289" s="1">
        <f t="shared" si="379"/>
        <v>6734.0067340067335</v>
      </c>
    </row>
    <row r="24290" spans="1:4">
      <c r="A24290">
        <v>371267</v>
      </c>
      <c r="B24290" t="s">
        <v>629</v>
      </c>
      <c r="C24290">
        <v>1.485E-2</v>
      </c>
      <c r="D24290" s="1">
        <f t="shared" si="379"/>
        <v>6734.0067340067335</v>
      </c>
    </row>
    <row r="24291" spans="1:4">
      <c r="A24291">
        <v>371268</v>
      </c>
      <c r="B24291" t="s">
        <v>629</v>
      </c>
      <c r="C24291">
        <v>1.485E-2</v>
      </c>
      <c r="D24291" s="1">
        <f t="shared" si="379"/>
        <v>6734.0067340067335</v>
      </c>
    </row>
    <row r="24292" spans="1:4">
      <c r="A24292">
        <v>371269</v>
      </c>
      <c r="B24292" t="s">
        <v>629</v>
      </c>
      <c r="C24292">
        <v>1.485E-2</v>
      </c>
      <c r="D24292" s="1">
        <f t="shared" si="379"/>
        <v>6734.0067340067335</v>
      </c>
    </row>
    <row r="24293" spans="1:4">
      <c r="A24293">
        <v>371270</v>
      </c>
      <c r="B24293" t="s">
        <v>629</v>
      </c>
      <c r="C24293">
        <v>1.485E-2</v>
      </c>
      <c r="D24293" s="1">
        <f t="shared" si="379"/>
        <v>6734.0067340067335</v>
      </c>
    </row>
    <row r="24294" spans="1:4">
      <c r="A24294">
        <v>371271</v>
      </c>
      <c r="B24294" t="s">
        <v>629</v>
      </c>
      <c r="C24294">
        <v>1.485E-2</v>
      </c>
      <c r="D24294" s="1">
        <f t="shared" si="379"/>
        <v>6734.0067340067335</v>
      </c>
    </row>
    <row r="24295" spans="1:4">
      <c r="A24295">
        <v>371281</v>
      </c>
      <c r="B24295" t="s">
        <v>629</v>
      </c>
      <c r="C24295">
        <v>1.485E-2</v>
      </c>
      <c r="D24295" s="1">
        <f t="shared" si="379"/>
        <v>6734.0067340067335</v>
      </c>
    </row>
    <row r="24296" spans="1:4">
      <c r="A24296">
        <v>371282</v>
      </c>
      <c r="B24296" t="s">
        <v>629</v>
      </c>
      <c r="C24296">
        <v>1.485E-2</v>
      </c>
      <c r="D24296" s="1">
        <f t="shared" si="379"/>
        <v>6734.0067340067335</v>
      </c>
    </row>
    <row r="24297" spans="1:4">
      <c r="A24297">
        <v>3712844</v>
      </c>
      <c r="B24297" t="s">
        <v>629</v>
      </c>
      <c r="C24297">
        <v>1.485E-2</v>
      </c>
      <c r="D24297" s="1">
        <f t="shared" si="379"/>
        <v>6734.0067340067335</v>
      </c>
    </row>
    <row r="24298" spans="1:4">
      <c r="A24298">
        <v>3712845</v>
      </c>
      <c r="B24298" t="s">
        <v>629</v>
      </c>
      <c r="C24298">
        <v>1.485E-2</v>
      </c>
      <c r="D24298" s="1">
        <f t="shared" si="379"/>
        <v>6734.0067340067335</v>
      </c>
    </row>
    <row r="24299" spans="1:4">
      <c r="A24299">
        <v>3712846</v>
      </c>
      <c r="B24299" t="s">
        <v>629</v>
      </c>
      <c r="C24299">
        <v>1.485E-2</v>
      </c>
      <c r="D24299" s="1">
        <f t="shared" si="379"/>
        <v>6734.0067340067335</v>
      </c>
    </row>
    <row r="24300" spans="1:4">
      <c r="A24300">
        <v>3712847</v>
      </c>
      <c r="B24300" t="s">
        <v>629</v>
      </c>
      <c r="C24300">
        <v>1.485E-2</v>
      </c>
      <c r="D24300" s="1">
        <f t="shared" si="379"/>
        <v>6734.0067340067335</v>
      </c>
    </row>
    <row r="24301" spans="1:4">
      <c r="A24301">
        <v>3712848</v>
      </c>
      <c r="B24301" t="s">
        <v>629</v>
      </c>
      <c r="C24301">
        <v>1.485E-2</v>
      </c>
      <c r="D24301" s="1">
        <f t="shared" si="379"/>
        <v>6734.0067340067335</v>
      </c>
    </row>
    <row r="24302" spans="1:4">
      <c r="A24302">
        <v>371288</v>
      </c>
      <c r="B24302" t="s">
        <v>629</v>
      </c>
      <c r="C24302">
        <v>1.485E-2</v>
      </c>
      <c r="D24302" s="1">
        <f t="shared" si="379"/>
        <v>6734.0067340067335</v>
      </c>
    </row>
    <row r="24303" spans="1:4">
      <c r="A24303">
        <v>371289</v>
      </c>
      <c r="B24303" t="s">
        <v>629</v>
      </c>
      <c r="C24303">
        <v>1.485E-2</v>
      </c>
      <c r="D24303" s="1">
        <f t="shared" si="379"/>
        <v>6734.0067340067335</v>
      </c>
    </row>
    <row r="24304" spans="1:4">
      <c r="A24304">
        <v>371295</v>
      </c>
      <c r="B24304" t="s">
        <v>629</v>
      </c>
      <c r="C24304">
        <v>1.485E-2</v>
      </c>
      <c r="D24304" s="1">
        <f t="shared" si="379"/>
        <v>6734.0067340067335</v>
      </c>
    </row>
    <row r="24305" spans="1:4">
      <c r="A24305">
        <v>371296</v>
      </c>
      <c r="B24305" t="s">
        <v>629</v>
      </c>
      <c r="C24305">
        <v>1.485E-2</v>
      </c>
      <c r="D24305" s="1">
        <f t="shared" si="379"/>
        <v>6734.0067340067335</v>
      </c>
    </row>
    <row r="24306" spans="1:4">
      <c r="A24306">
        <v>371297</v>
      </c>
      <c r="B24306" t="s">
        <v>629</v>
      </c>
      <c r="C24306">
        <v>1.485E-2</v>
      </c>
      <c r="D24306" s="1">
        <f t="shared" si="379"/>
        <v>6734.0067340067335</v>
      </c>
    </row>
    <row r="24307" spans="1:4">
      <c r="A24307">
        <v>371298</v>
      </c>
      <c r="B24307" t="s">
        <v>629</v>
      </c>
      <c r="C24307">
        <v>1.485E-2</v>
      </c>
      <c r="D24307" s="1">
        <f t="shared" si="379"/>
        <v>6734.0067340067335</v>
      </c>
    </row>
    <row r="24308" spans="1:4">
      <c r="A24308">
        <v>371299</v>
      </c>
      <c r="B24308" t="s">
        <v>629</v>
      </c>
      <c r="C24308">
        <v>1.485E-2</v>
      </c>
      <c r="D24308" s="1">
        <f t="shared" si="379"/>
        <v>6734.0067340067335</v>
      </c>
    </row>
    <row r="24309" spans="1:4">
      <c r="A24309">
        <v>37121</v>
      </c>
      <c r="B24309" t="s">
        <v>630</v>
      </c>
      <c r="C24309">
        <v>0.40425</v>
      </c>
      <c r="D24309" s="1">
        <f t="shared" si="379"/>
        <v>247.37167594310452</v>
      </c>
    </row>
    <row r="24310" spans="1:4">
      <c r="A24310">
        <v>371222</v>
      </c>
      <c r="B24310" t="s">
        <v>630</v>
      </c>
      <c r="C24310">
        <v>0.40425</v>
      </c>
      <c r="D24310" s="1">
        <f t="shared" si="379"/>
        <v>247.37167594310452</v>
      </c>
    </row>
    <row r="24311" spans="1:4">
      <c r="A24311">
        <v>3716200</v>
      </c>
      <c r="B24311" t="s">
        <v>631</v>
      </c>
      <c r="C24311">
        <v>5.1699997999999997E-2</v>
      </c>
      <c r="D24311" s="1">
        <f t="shared" si="379"/>
        <v>1934.2360516145475</v>
      </c>
    </row>
    <row r="24312" spans="1:4">
      <c r="A24312">
        <v>3716303</v>
      </c>
      <c r="B24312" t="s">
        <v>631</v>
      </c>
      <c r="C24312">
        <v>5.1699997999999997E-2</v>
      </c>
      <c r="D24312" s="1">
        <f t="shared" si="379"/>
        <v>1934.2360516145475</v>
      </c>
    </row>
    <row r="24313" spans="1:4">
      <c r="A24313">
        <v>3716309</v>
      </c>
      <c r="B24313" t="s">
        <v>631</v>
      </c>
      <c r="C24313">
        <v>5.1699997999999997E-2</v>
      </c>
      <c r="D24313" s="1">
        <f t="shared" si="379"/>
        <v>1934.2360516145475</v>
      </c>
    </row>
    <row r="24314" spans="1:4">
      <c r="A24314">
        <v>3716311</v>
      </c>
      <c r="B24314" t="s">
        <v>631</v>
      </c>
      <c r="C24314">
        <v>5.1699997999999997E-2</v>
      </c>
      <c r="D24314" s="1">
        <f t="shared" si="379"/>
        <v>1934.2360516145475</v>
      </c>
    </row>
    <row r="24315" spans="1:4">
      <c r="A24315">
        <v>3716313</v>
      </c>
      <c r="B24315" t="s">
        <v>631</v>
      </c>
      <c r="C24315">
        <v>5.1699997999999997E-2</v>
      </c>
      <c r="D24315" s="1">
        <f t="shared" si="379"/>
        <v>1934.2360516145475</v>
      </c>
    </row>
    <row r="24316" spans="1:4">
      <c r="A24316">
        <v>3716321</v>
      </c>
      <c r="B24316" t="s">
        <v>631</v>
      </c>
      <c r="C24316">
        <v>5.1699997999999997E-2</v>
      </c>
      <c r="D24316" s="1">
        <f t="shared" si="379"/>
        <v>1934.2360516145475</v>
      </c>
    </row>
    <row r="24317" spans="1:4">
      <c r="A24317">
        <v>3716328</v>
      </c>
      <c r="B24317" t="s">
        <v>631</v>
      </c>
      <c r="C24317">
        <v>5.1699997999999997E-2</v>
      </c>
      <c r="D24317" s="1">
        <f t="shared" si="379"/>
        <v>1934.2360516145475</v>
      </c>
    </row>
    <row r="24318" spans="1:4">
      <c r="A24318">
        <v>3716331</v>
      </c>
      <c r="B24318" t="s">
        <v>631</v>
      </c>
      <c r="C24318">
        <v>5.1699997999999997E-2</v>
      </c>
      <c r="D24318" s="1">
        <f t="shared" si="379"/>
        <v>1934.2360516145475</v>
      </c>
    </row>
    <row r="24319" spans="1:4">
      <c r="A24319">
        <v>3716339</v>
      </c>
      <c r="B24319" t="s">
        <v>631</v>
      </c>
      <c r="C24319">
        <v>5.1699997999999997E-2</v>
      </c>
      <c r="D24319" s="1">
        <f t="shared" si="379"/>
        <v>1934.2360516145475</v>
      </c>
    </row>
    <row r="24320" spans="1:4">
      <c r="A24320">
        <v>3716341</v>
      </c>
      <c r="B24320" t="s">
        <v>631</v>
      </c>
      <c r="C24320">
        <v>5.1699997999999997E-2</v>
      </c>
      <c r="D24320" s="1">
        <f t="shared" si="379"/>
        <v>1934.2360516145475</v>
      </c>
    </row>
    <row r="24321" spans="1:4">
      <c r="A24321">
        <v>3716347</v>
      </c>
      <c r="B24321" t="s">
        <v>631</v>
      </c>
      <c r="C24321">
        <v>5.1699997999999997E-2</v>
      </c>
      <c r="D24321" s="1">
        <f t="shared" si="379"/>
        <v>1934.2360516145475</v>
      </c>
    </row>
    <row r="24322" spans="1:4">
      <c r="A24322">
        <v>3716350</v>
      </c>
      <c r="B24322" t="s">
        <v>631</v>
      </c>
      <c r="C24322">
        <v>5.1699997999999997E-2</v>
      </c>
      <c r="D24322" s="1">
        <f t="shared" si="379"/>
        <v>1934.2360516145475</v>
      </c>
    </row>
    <row r="24323" spans="1:4">
      <c r="A24323">
        <v>3716358</v>
      </c>
      <c r="B24323" t="s">
        <v>631</v>
      </c>
      <c r="C24323">
        <v>5.1699997999999997E-2</v>
      </c>
      <c r="D24323" s="1">
        <f t="shared" ref="D24323:D24386" si="380">100/C24323</f>
        <v>1934.2360516145475</v>
      </c>
    </row>
    <row r="24324" spans="1:4">
      <c r="A24324">
        <v>3716361</v>
      </c>
      <c r="B24324" t="s">
        <v>631</v>
      </c>
      <c r="C24324">
        <v>5.1699997999999997E-2</v>
      </c>
      <c r="D24324" s="1">
        <f t="shared" si="380"/>
        <v>1934.2360516145475</v>
      </c>
    </row>
    <row r="24325" spans="1:4">
      <c r="A24325">
        <v>3716365</v>
      </c>
      <c r="B24325" t="s">
        <v>631</v>
      </c>
      <c r="C24325">
        <v>5.1699997999999997E-2</v>
      </c>
      <c r="D24325" s="1">
        <f t="shared" si="380"/>
        <v>1934.2360516145475</v>
      </c>
    </row>
    <row r="24326" spans="1:4">
      <c r="A24326">
        <v>3716371</v>
      </c>
      <c r="B24326" t="s">
        <v>631</v>
      </c>
      <c r="C24326">
        <v>5.1699997999999997E-2</v>
      </c>
      <c r="D24326" s="1">
        <f t="shared" si="380"/>
        <v>1934.2360516145475</v>
      </c>
    </row>
    <row r="24327" spans="1:4">
      <c r="A24327">
        <v>3716377</v>
      </c>
      <c r="B24327" t="s">
        <v>631</v>
      </c>
      <c r="C24327">
        <v>5.1699997999999997E-2</v>
      </c>
      <c r="D24327" s="1">
        <f t="shared" si="380"/>
        <v>1934.2360516145475</v>
      </c>
    </row>
    <row r="24328" spans="1:4">
      <c r="A24328">
        <v>3716379</v>
      </c>
      <c r="B24328" t="s">
        <v>631</v>
      </c>
      <c r="C24328">
        <v>5.1699997999999997E-2</v>
      </c>
      <c r="D24328" s="1">
        <f t="shared" si="380"/>
        <v>1934.2360516145475</v>
      </c>
    </row>
    <row r="24329" spans="1:4">
      <c r="A24329">
        <v>3716381</v>
      </c>
      <c r="B24329" t="s">
        <v>631</v>
      </c>
      <c r="C24329">
        <v>5.1699997999999997E-2</v>
      </c>
      <c r="D24329" s="1">
        <f t="shared" si="380"/>
        <v>1934.2360516145475</v>
      </c>
    </row>
    <row r="24330" spans="1:4">
      <c r="A24330">
        <v>3716389</v>
      </c>
      <c r="B24330" t="s">
        <v>631</v>
      </c>
      <c r="C24330">
        <v>5.1699997999999997E-2</v>
      </c>
      <c r="D24330" s="1">
        <f t="shared" si="380"/>
        <v>1934.2360516145475</v>
      </c>
    </row>
    <row r="24331" spans="1:4">
      <c r="A24331">
        <v>3716391</v>
      </c>
      <c r="B24331" t="s">
        <v>631</v>
      </c>
      <c r="C24331">
        <v>5.1699997999999997E-2</v>
      </c>
      <c r="D24331" s="1">
        <f t="shared" si="380"/>
        <v>1934.2360516145475</v>
      </c>
    </row>
    <row r="24332" spans="1:4">
      <c r="A24332">
        <v>3716399</v>
      </c>
      <c r="B24332" t="s">
        <v>631</v>
      </c>
      <c r="C24332">
        <v>5.1699997999999997E-2</v>
      </c>
      <c r="D24332" s="1">
        <f t="shared" si="380"/>
        <v>1934.2360516145475</v>
      </c>
    </row>
    <row r="24333" spans="1:4">
      <c r="A24333">
        <v>3716401</v>
      </c>
      <c r="B24333" t="s">
        <v>631</v>
      </c>
      <c r="C24333">
        <v>5.1699997999999997E-2</v>
      </c>
      <c r="D24333" s="1">
        <f t="shared" si="380"/>
        <v>1934.2360516145475</v>
      </c>
    </row>
    <row r="24334" spans="1:4">
      <c r="A24334">
        <v>3716409</v>
      </c>
      <c r="B24334" t="s">
        <v>631</v>
      </c>
      <c r="C24334">
        <v>5.1699997999999997E-2</v>
      </c>
      <c r="D24334" s="1">
        <f t="shared" si="380"/>
        <v>1934.2360516145475</v>
      </c>
    </row>
    <row r="24335" spans="1:4">
      <c r="A24335">
        <v>3716411</v>
      </c>
      <c r="B24335" t="s">
        <v>631</v>
      </c>
      <c r="C24335">
        <v>5.1699997999999997E-2</v>
      </c>
      <c r="D24335" s="1">
        <f t="shared" si="380"/>
        <v>1934.2360516145475</v>
      </c>
    </row>
    <row r="24336" spans="1:4">
      <c r="A24336">
        <v>3716418</v>
      </c>
      <c r="B24336" t="s">
        <v>631</v>
      </c>
      <c r="C24336">
        <v>5.1699997999999997E-2</v>
      </c>
      <c r="D24336" s="1">
        <f t="shared" si="380"/>
        <v>1934.2360516145475</v>
      </c>
    </row>
    <row r="24337" spans="1:4">
      <c r="A24337">
        <v>3716421</v>
      </c>
      <c r="B24337" t="s">
        <v>631</v>
      </c>
      <c r="C24337">
        <v>5.1699997999999997E-2</v>
      </c>
      <c r="D24337" s="1">
        <f t="shared" si="380"/>
        <v>1934.2360516145475</v>
      </c>
    </row>
    <row r="24338" spans="1:4">
      <c r="A24338">
        <v>3716429</v>
      </c>
      <c r="B24338" t="s">
        <v>631</v>
      </c>
      <c r="C24338">
        <v>5.1699997999999997E-2</v>
      </c>
      <c r="D24338" s="1">
        <f t="shared" si="380"/>
        <v>1934.2360516145475</v>
      </c>
    </row>
    <row r="24339" spans="1:4">
      <c r="A24339">
        <v>3716431</v>
      </c>
      <c r="B24339" t="s">
        <v>631</v>
      </c>
      <c r="C24339">
        <v>5.1699997999999997E-2</v>
      </c>
      <c r="D24339" s="1">
        <f t="shared" si="380"/>
        <v>1934.2360516145475</v>
      </c>
    </row>
    <row r="24340" spans="1:4">
      <c r="A24340">
        <v>3716433</v>
      </c>
      <c r="B24340" t="s">
        <v>631</v>
      </c>
      <c r="C24340">
        <v>5.1699997999999997E-2</v>
      </c>
      <c r="D24340" s="1">
        <f t="shared" si="380"/>
        <v>1934.2360516145475</v>
      </c>
    </row>
    <row r="24341" spans="1:4">
      <c r="A24341">
        <v>3716437</v>
      </c>
      <c r="B24341" t="s">
        <v>631</v>
      </c>
      <c r="C24341">
        <v>5.1699997999999997E-2</v>
      </c>
      <c r="D24341" s="1">
        <f t="shared" si="380"/>
        <v>1934.2360516145475</v>
      </c>
    </row>
    <row r="24342" spans="1:4">
      <c r="A24342">
        <v>3716439</v>
      </c>
      <c r="B24342" t="s">
        <v>631</v>
      </c>
      <c r="C24342">
        <v>5.1699997999999997E-2</v>
      </c>
      <c r="D24342" s="1">
        <f t="shared" si="380"/>
        <v>1934.2360516145475</v>
      </c>
    </row>
    <row r="24343" spans="1:4">
      <c r="A24343">
        <v>3716441</v>
      </c>
      <c r="B24343" t="s">
        <v>631</v>
      </c>
      <c r="C24343">
        <v>5.1699997999999997E-2</v>
      </c>
      <c r="D24343" s="1">
        <f t="shared" si="380"/>
        <v>1934.2360516145475</v>
      </c>
    </row>
    <row r="24344" spans="1:4">
      <c r="A24344">
        <v>3716442</v>
      </c>
      <c r="B24344" t="s">
        <v>631</v>
      </c>
      <c r="C24344">
        <v>5.1699997999999997E-2</v>
      </c>
      <c r="D24344" s="1">
        <f t="shared" si="380"/>
        <v>1934.2360516145475</v>
      </c>
    </row>
    <row r="24345" spans="1:4">
      <c r="A24345">
        <v>3716446</v>
      </c>
      <c r="B24345" t="s">
        <v>631</v>
      </c>
      <c r="C24345">
        <v>5.1699997999999997E-2</v>
      </c>
      <c r="D24345" s="1">
        <f t="shared" si="380"/>
        <v>1934.2360516145475</v>
      </c>
    </row>
    <row r="24346" spans="1:4">
      <c r="A24346">
        <v>3716451</v>
      </c>
      <c r="B24346" t="s">
        <v>631</v>
      </c>
      <c r="C24346">
        <v>5.1699997999999997E-2</v>
      </c>
      <c r="D24346" s="1">
        <f t="shared" si="380"/>
        <v>1934.2360516145475</v>
      </c>
    </row>
    <row r="24347" spans="1:4">
      <c r="A24347">
        <v>3716458</v>
      </c>
      <c r="B24347" t="s">
        <v>631</v>
      </c>
      <c r="C24347">
        <v>5.1699997999999997E-2</v>
      </c>
      <c r="D24347" s="1">
        <f t="shared" si="380"/>
        <v>1934.2360516145475</v>
      </c>
    </row>
    <row r="24348" spans="1:4">
      <c r="A24348">
        <v>3716461</v>
      </c>
      <c r="B24348" t="s">
        <v>631</v>
      </c>
      <c r="C24348">
        <v>5.1699997999999997E-2</v>
      </c>
      <c r="D24348" s="1">
        <f t="shared" si="380"/>
        <v>1934.2360516145475</v>
      </c>
    </row>
    <row r="24349" spans="1:4">
      <c r="A24349">
        <v>3716467</v>
      </c>
      <c r="B24349" t="s">
        <v>631</v>
      </c>
      <c r="C24349">
        <v>5.1699997999999997E-2</v>
      </c>
      <c r="D24349" s="1">
        <f t="shared" si="380"/>
        <v>1934.2360516145475</v>
      </c>
    </row>
    <row r="24350" spans="1:4">
      <c r="A24350">
        <v>3716468</v>
      </c>
      <c r="B24350" t="s">
        <v>631</v>
      </c>
      <c r="C24350">
        <v>5.1699997999999997E-2</v>
      </c>
      <c r="D24350" s="1">
        <f t="shared" si="380"/>
        <v>1934.2360516145475</v>
      </c>
    </row>
    <row r="24351" spans="1:4">
      <c r="A24351">
        <v>3716471</v>
      </c>
      <c r="B24351" t="s">
        <v>631</v>
      </c>
      <c r="C24351">
        <v>5.1699997999999997E-2</v>
      </c>
      <c r="D24351" s="1">
        <f t="shared" si="380"/>
        <v>1934.2360516145475</v>
      </c>
    </row>
    <row r="24352" spans="1:4">
      <c r="A24352">
        <v>3716479</v>
      </c>
      <c r="B24352" t="s">
        <v>631</v>
      </c>
      <c r="C24352">
        <v>5.1699997999999997E-2</v>
      </c>
      <c r="D24352" s="1">
        <f t="shared" si="380"/>
        <v>1934.2360516145475</v>
      </c>
    </row>
    <row r="24353" spans="1:4">
      <c r="A24353">
        <v>3716481</v>
      </c>
      <c r="B24353" t="s">
        <v>631</v>
      </c>
      <c r="C24353">
        <v>5.1699997999999997E-2</v>
      </c>
      <c r="D24353" s="1">
        <f t="shared" si="380"/>
        <v>1934.2360516145475</v>
      </c>
    </row>
    <row r="24354" spans="1:4">
      <c r="A24354">
        <v>3716488</v>
      </c>
      <c r="B24354" t="s">
        <v>631</v>
      </c>
      <c r="C24354">
        <v>5.1699997999999997E-2</v>
      </c>
      <c r="D24354" s="1">
        <f t="shared" si="380"/>
        <v>1934.2360516145475</v>
      </c>
    </row>
    <row r="24355" spans="1:4">
      <c r="A24355">
        <v>3716490</v>
      </c>
      <c r="B24355" t="s">
        <v>631</v>
      </c>
      <c r="C24355">
        <v>5.1699997999999997E-2</v>
      </c>
      <c r="D24355" s="1">
        <f t="shared" si="380"/>
        <v>1934.2360516145475</v>
      </c>
    </row>
    <row r="24356" spans="1:4">
      <c r="A24356">
        <v>3716501</v>
      </c>
      <c r="B24356" t="s">
        <v>631</v>
      </c>
      <c r="C24356">
        <v>5.1699997999999997E-2</v>
      </c>
      <c r="D24356" s="1">
        <f t="shared" si="380"/>
        <v>1934.2360516145475</v>
      </c>
    </row>
    <row r="24357" spans="1:4">
      <c r="A24357">
        <v>3716509</v>
      </c>
      <c r="B24357" t="s">
        <v>631</v>
      </c>
      <c r="C24357">
        <v>5.1699997999999997E-2</v>
      </c>
      <c r="D24357" s="1">
        <f t="shared" si="380"/>
        <v>1934.2360516145475</v>
      </c>
    </row>
    <row r="24358" spans="1:4">
      <c r="A24358">
        <v>3716511</v>
      </c>
      <c r="B24358" t="s">
        <v>631</v>
      </c>
      <c r="C24358">
        <v>5.1699997999999997E-2</v>
      </c>
      <c r="D24358" s="1">
        <f t="shared" si="380"/>
        <v>1934.2360516145475</v>
      </c>
    </row>
    <row r="24359" spans="1:4">
      <c r="A24359">
        <v>3716518</v>
      </c>
      <c r="B24359" t="s">
        <v>631</v>
      </c>
      <c r="C24359">
        <v>5.1699997999999997E-2</v>
      </c>
      <c r="D24359" s="1">
        <f t="shared" si="380"/>
        <v>1934.2360516145475</v>
      </c>
    </row>
    <row r="24360" spans="1:4">
      <c r="A24360">
        <v>3716521</v>
      </c>
      <c r="B24360" t="s">
        <v>631</v>
      </c>
      <c r="C24360">
        <v>5.1699997999999997E-2</v>
      </c>
      <c r="D24360" s="1">
        <f t="shared" si="380"/>
        <v>1934.2360516145475</v>
      </c>
    </row>
    <row r="24361" spans="1:4">
      <c r="A24361">
        <v>3716528</v>
      </c>
      <c r="B24361" t="s">
        <v>631</v>
      </c>
      <c r="C24361">
        <v>5.1699997999999997E-2</v>
      </c>
      <c r="D24361" s="1">
        <f t="shared" si="380"/>
        <v>1934.2360516145475</v>
      </c>
    </row>
    <row r="24362" spans="1:4">
      <c r="A24362">
        <v>3716531</v>
      </c>
      <c r="B24362" t="s">
        <v>631</v>
      </c>
      <c r="C24362">
        <v>5.1699997999999997E-2</v>
      </c>
      <c r="D24362" s="1">
        <f t="shared" si="380"/>
        <v>1934.2360516145475</v>
      </c>
    </row>
    <row r="24363" spans="1:4">
      <c r="A24363">
        <v>3716539</v>
      </c>
      <c r="B24363" t="s">
        <v>631</v>
      </c>
      <c r="C24363">
        <v>5.1699997999999997E-2</v>
      </c>
      <c r="D24363" s="1">
        <f t="shared" si="380"/>
        <v>1934.2360516145475</v>
      </c>
    </row>
    <row r="24364" spans="1:4">
      <c r="A24364">
        <v>3716541</v>
      </c>
      <c r="B24364" t="s">
        <v>631</v>
      </c>
      <c r="C24364">
        <v>5.1699997999999997E-2</v>
      </c>
      <c r="D24364" s="1">
        <f t="shared" si="380"/>
        <v>1934.2360516145475</v>
      </c>
    </row>
    <row r="24365" spans="1:4">
      <c r="A24365">
        <v>3716548</v>
      </c>
      <c r="B24365" t="s">
        <v>631</v>
      </c>
      <c r="C24365">
        <v>5.1699997999999997E-2</v>
      </c>
      <c r="D24365" s="1">
        <f t="shared" si="380"/>
        <v>1934.2360516145475</v>
      </c>
    </row>
    <row r="24366" spans="1:4">
      <c r="A24366">
        <v>3716550</v>
      </c>
      <c r="B24366" t="s">
        <v>631</v>
      </c>
      <c r="C24366">
        <v>5.1699997999999997E-2</v>
      </c>
      <c r="D24366" s="1">
        <f t="shared" si="380"/>
        <v>1934.2360516145475</v>
      </c>
    </row>
    <row r="24367" spans="1:4">
      <c r="A24367">
        <v>3716558</v>
      </c>
      <c r="B24367" t="s">
        <v>631</v>
      </c>
      <c r="C24367">
        <v>5.1699997999999997E-2</v>
      </c>
      <c r="D24367" s="1">
        <f t="shared" si="380"/>
        <v>1934.2360516145475</v>
      </c>
    </row>
    <row r="24368" spans="1:4">
      <c r="A24368">
        <v>3716561</v>
      </c>
      <c r="B24368" t="s">
        <v>631</v>
      </c>
      <c r="C24368">
        <v>5.1699997999999997E-2</v>
      </c>
      <c r="D24368" s="1">
        <f t="shared" si="380"/>
        <v>1934.2360516145475</v>
      </c>
    </row>
    <row r="24369" spans="1:4">
      <c r="A24369">
        <v>3716563</v>
      </c>
      <c r="B24369" t="s">
        <v>631</v>
      </c>
      <c r="C24369">
        <v>5.1699997999999997E-2</v>
      </c>
      <c r="D24369" s="1">
        <f t="shared" si="380"/>
        <v>1934.2360516145475</v>
      </c>
    </row>
    <row r="24370" spans="1:4">
      <c r="A24370">
        <v>3716567</v>
      </c>
      <c r="B24370" t="s">
        <v>631</v>
      </c>
      <c r="C24370">
        <v>5.1699997999999997E-2</v>
      </c>
      <c r="D24370" s="1">
        <f t="shared" si="380"/>
        <v>1934.2360516145475</v>
      </c>
    </row>
    <row r="24371" spans="1:4">
      <c r="A24371">
        <v>3716569</v>
      </c>
      <c r="B24371" t="s">
        <v>631</v>
      </c>
      <c r="C24371">
        <v>5.1699997999999997E-2</v>
      </c>
      <c r="D24371" s="1">
        <f t="shared" si="380"/>
        <v>1934.2360516145475</v>
      </c>
    </row>
    <row r="24372" spans="1:4">
      <c r="A24372">
        <v>3716571</v>
      </c>
      <c r="B24372" t="s">
        <v>631</v>
      </c>
      <c r="C24372">
        <v>5.1699997999999997E-2</v>
      </c>
      <c r="D24372" s="1">
        <f t="shared" si="380"/>
        <v>1934.2360516145475</v>
      </c>
    </row>
    <row r="24373" spans="1:4">
      <c r="A24373">
        <v>3716577</v>
      </c>
      <c r="B24373" t="s">
        <v>631</v>
      </c>
      <c r="C24373">
        <v>5.1699997999999997E-2</v>
      </c>
      <c r="D24373" s="1">
        <f t="shared" si="380"/>
        <v>1934.2360516145475</v>
      </c>
    </row>
    <row r="24374" spans="1:4">
      <c r="A24374">
        <v>3716579</v>
      </c>
      <c r="B24374" t="s">
        <v>631</v>
      </c>
      <c r="C24374">
        <v>5.1699997999999997E-2</v>
      </c>
      <c r="D24374" s="1">
        <f t="shared" si="380"/>
        <v>1934.2360516145475</v>
      </c>
    </row>
    <row r="24375" spans="1:4">
      <c r="A24375">
        <v>3716580</v>
      </c>
      <c r="B24375" t="s">
        <v>631</v>
      </c>
      <c r="C24375">
        <v>5.1699997999999997E-2</v>
      </c>
      <c r="D24375" s="1">
        <f t="shared" si="380"/>
        <v>1934.2360516145475</v>
      </c>
    </row>
    <row r="24376" spans="1:4">
      <c r="A24376">
        <v>3716581</v>
      </c>
      <c r="B24376" t="s">
        <v>631</v>
      </c>
      <c r="C24376">
        <v>5.1699997999999997E-2</v>
      </c>
      <c r="D24376" s="1">
        <f t="shared" si="380"/>
        <v>1934.2360516145475</v>
      </c>
    </row>
    <row r="24377" spans="1:4">
      <c r="A24377">
        <v>3716588</v>
      </c>
      <c r="B24377" t="s">
        <v>631</v>
      </c>
      <c r="C24377">
        <v>5.1699997999999997E-2</v>
      </c>
      <c r="D24377" s="1">
        <f t="shared" si="380"/>
        <v>1934.2360516145475</v>
      </c>
    </row>
    <row r="24378" spans="1:4">
      <c r="A24378">
        <v>3716838</v>
      </c>
      <c r="B24378" t="s">
        <v>631</v>
      </c>
      <c r="C24378">
        <v>5.1699997999999997E-2</v>
      </c>
      <c r="D24378" s="1">
        <f t="shared" si="380"/>
        <v>1934.2360516145475</v>
      </c>
    </row>
    <row r="24379" spans="1:4">
      <c r="A24379">
        <v>3716840</v>
      </c>
      <c r="B24379" t="s">
        <v>631</v>
      </c>
      <c r="C24379">
        <v>5.1699997999999997E-2</v>
      </c>
      <c r="D24379" s="1">
        <f t="shared" si="380"/>
        <v>1934.2360516145475</v>
      </c>
    </row>
    <row r="24380" spans="1:4">
      <c r="A24380">
        <v>3716860</v>
      </c>
      <c r="B24380" t="s">
        <v>631</v>
      </c>
      <c r="C24380">
        <v>5.1699997999999997E-2</v>
      </c>
      <c r="D24380" s="1">
        <f t="shared" si="380"/>
        <v>1934.2360516145475</v>
      </c>
    </row>
    <row r="24381" spans="1:4">
      <c r="A24381">
        <v>3716861</v>
      </c>
      <c r="B24381" t="s">
        <v>631</v>
      </c>
      <c r="C24381">
        <v>5.1699997999999997E-2</v>
      </c>
      <c r="D24381" s="1">
        <f t="shared" si="380"/>
        <v>1934.2360516145475</v>
      </c>
    </row>
    <row r="24382" spans="1:4">
      <c r="A24382">
        <v>3716868</v>
      </c>
      <c r="B24382" t="s">
        <v>631</v>
      </c>
      <c r="C24382">
        <v>5.1699997999999997E-2</v>
      </c>
      <c r="D24382" s="1">
        <f t="shared" si="380"/>
        <v>1934.2360516145475</v>
      </c>
    </row>
    <row r="24383" spans="1:4">
      <c r="A24383">
        <v>37166</v>
      </c>
      <c r="B24383" t="s">
        <v>632</v>
      </c>
      <c r="C24383">
        <v>7.8099980000000003E-3</v>
      </c>
      <c r="D24383" s="1">
        <f t="shared" si="380"/>
        <v>12804.100590038563</v>
      </c>
    </row>
    <row r="24384" spans="1:4">
      <c r="A24384">
        <v>37167</v>
      </c>
      <c r="B24384" t="s">
        <v>632</v>
      </c>
      <c r="C24384">
        <v>7.8099980000000003E-3</v>
      </c>
      <c r="D24384" s="1">
        <f t="shared" si="380"/>
        <v>12804.100590038563</v>
      </c>
    </row>
    <row r="24385" spans="1:4">
      <c r="A24385">
        <v>961</v>
      </c>
      <c r="B24385" t="s">
        <v>633</v>
      </c>
      <c r="C24385">
        <v>7.6779998000000002E-2</v>
      </c>
      <c r="D24385" s="1">
        <f t="shared" si="380"/>
        <v>1302.4225397869898</v>
      </c>
    </row>
    <row r="24386" spans="1:4">
      <c r="A24386">
        <v>9613</v>
      </c>
      <c r="B24386" t="s">
        <v>634</v>
      </c>
      <c r="C24386">
        <v>0.14552999999999999</v>
      </c>
      <c r="D24386" s="1">
        <f t="shared" si="380"/>
        <v>687.14354428640149</v>
      </c>
    </row>
    <row r="24387" spans="1:4">
      <c r="A24387">
        <v>96170</v>
      </c>
      <c r="B24387" t="s">
        <v>634</v>
      </c>
      <c r="C24387">
        <v>0.14552999999999999</v>
      </c>
      <c r="D24387" s="1">
        <f t="shared" ref="D24387:D24450" si="381">100/C24387</f>
        <v>687.14354428640149</v>
      </c>
    </row>
    <row r="24388" spans="1:4">
      <c r="A24388">
        <v>96171</v>
      </c>
      <c r="B24388" t="s">
        <v>634</v>
      </c>
      <c r="C24388">
        <v>0.14552999999999999</v>
      </c>
      <c r="D24388" s="1">
        <f t="shared" si="381"/>
        <v>687.14354428640149</v>
      </c>
    </row>
    <row r="24389" spans="1:4">
      <c r="A24389">
        <v>961760</v>
      </c>
      <c r="B24389" t="s">
        <v>634</v>
      </c>
      <c r="C24389">
        <v>0.14552999999999999</v>
      </c>
      <c r="D24389" s="1">
        <f t="shared" si="381"/>
        <v>687.14354428640149</v>
      </c>
    </row>
    <row r="24390" spans="1:4">
      <c r="A24390">
        <v>961761</v>
      </c>
      <c r="B24390" t="s">
        <v>634</v>
      </c>
      <c r="C24390">
        <v>0.14552999999999999</v>
      </c>
      <c r="D24390" s="1">
        <f t="shared" si="381"/>
        <v>687.14354428640149</v>
      </c>
    </row>
    <row r="24391" spans="1:4">
      <c r="A24391">
        <v>961762</v>
      </c>
      <c r="B24391" t="s">
        <v>634</v>
      </c>
      <c r="C24391">
        <v>0.14552999999999999</v>
      </c>
      <c r="D24391" s="1">
        <f t="shared" si="381"/>
        <v>687.14354428640149</v>
      </c>
    </row>
    <row r="24392" spans="1:4">
      <c r="A24392">
        <v>961763</v>
      </c>
      <c r="B24392" t="s">
        <v>634</v>
      </c>
      <c r="C24392">
        <v>0.14552999999999999</v>
      </c>
      <c r="D24392" s="1">
        <f t="shared" si="381"/>
        <v>687.14354428640149</v>
      </c>
    </row>
    <row r="24393" spans="1:4">
      <c r="A24393">
        <v>961764</v>
      </c>
      <c r="B24393" t="s">
        <v>634</v>
      </c>
      <c r="C24393">
        <v>0.14552999999999999</v>
      </c>
      <c r="D24393" s="1">
        <f t="shared" si="381"/>
        <v>687.14354428640149</v>
      </c>
    </row>
    <row r="24394" spans="1:4">
      <c r="A24394">
        <v>961765</v>
      </c>
      <c r="B24394" t="s">
        <v>634</v>
      </c>
      <c r="C24394">
        <v>0.14552999999999999</v>
      </c>
      <c r="D24394" s="1">
        <f t="shared" si="381"/>
        <v>687.14354428640149</v>
      </c>
    </row>
    <row r="24395" spans="1:4">
      <c r="A24395">
        <v>961766</v>
      </c>
      <c r="B24395" t="s">
        <v>634</v>
      </c>
      <c r="C24395">
        <v>0.14552999999999999</v>
      </c>
      <c r="D24395" s="1">
        <f t="shared" si="381"/>
        <v>687.14354428640149</v>
      </c>
    </row>
    <row r="24396" spans="1:4">
      <c r="A24396">
        <v>961767</v>
      </c>
      <c r="B24396" t="s">
        <v>634</v>
      </c>
      <c r="C24396">
        <v>0.14552999999999999</v>
      </c>
      <c r="D24396" s="1">
        <f t="shared" si="381"/>
        <v>687.14354428640149</v>
      </c>
    </row>
    <row r="24397" spans="1:4">
      <c r="A24397">
        <v>961768</v>
      </c>
      <c r="B24397" t="s">
        <v>634</v>
      </c>
      <c r="C24397">
        <v>0.14552999999999999</v>
      </c>
      <c r="D24397" s="1">
        <f t="shared" si="381"/>
        <v>687.14354428640149</v>
      </c>
    </row>
    <row r="24398" spans="1:4">
      <c r="A24398">
        <v>961769</v>
      </c>
      <c r="B24398" t="s">
        <v>634</v>
      </c>
      <c r="C24398">
        <v>0.14552999999999999</v>
      </c>
      <c r="D24398" s="1">
        <f t="shared" si="381"/>
        <v>687.14354428640149</v>
      </c>
    </row>
    <row r="24399" spans="1:4">
      <c r="A24399">
        <v>961788</v>
      </c>
      <c r="B24399" t="s">
        <v>634</v>
      </c>
      <c r="C24399">
        <v>0.14552999999999999</v>
      </c>
      <c r="D24399" s="1">
        <f t="shared" si="381"/>
        <v>687.14354428640149</v>
      </c>
    </row>
    <row r="24400" spans="1:4">
      <c r="A24400">
        <v>961789</v>
      </c>
      <c r="B24400" t="s">
        <v>634</v>
      </c>
      <c r="C24400">
        <v>0.14552999999999999</v>
      </c>
      <c r="D24400" s="1">
        <f t="shared" si="381"/>
        <v>687.14354428640149</v>
      </c>
    </row>
    <row r="24401" spans="1:4">
      <c r="A24401">
        <v>961791</v>
      </c>
      <c r="B24401" t="s">
        <v>634</v>
      </c>
      <c r="C24401">
        <v>0.14552999999999999</v>
      </c>
      <c r="D24401" s="1">
        <f t="shared" si="381"/>
        <v>687.14354428640149</v>
      </c>
    </row>
    <row r="24402" spans="1:4">
      <c r="A24402">
        <v>961793</v>
      </c>
      <c r="B24402" t="s">
        <v>634</v>
      </c>
      <c r="C24402">
        <v>0.14552999999999999</v>
      </c>
      <c r="D24402" s="1">
        <f t="shared" si="381"/>
        <v>687.14354428640149</v>
      </c>
    </row>
    <row r="24403" spans="1:4">
      <c r="A24403">
        <v>96181</v>
      </c>
      <c r="B24403" t="s">
        <v>634</v>
      </c>
      <c r="C24403">
        <v>0.14552999999999999</v>
      </c>
      <c r="D24403" s="1">
        <f t="shared" si="381"/>
        <v>687.14354428640149</v>
      </c>
    </row>
    <row r="24404" spans="1:4">
      <c r="A24404">
        <v>266</v>
      </c>
      <c r="B24404" t="s">
        <v>635</v>
      </c>
      <c r="C24404">
        <v>0.36288999799999999</v>
      </c>
      <c r="D24404" s="1">
        <f t="shared" si="381"/>
        <v>275.56559990942492</v>
      </c>
    </row>
    <row r="24405" spans="1:4">
      <c r="A24405">
        <v>2666</v>
      </c>
      <c r="B24405" t="s">
        <v>636</v>
      </c>
      <c r="C24405">
        <v>0.36531000000000002</v>
      </c>
      <c r="D24405" s="1">
        <f t="shared" si="381"/>
        <v>273.74011113848508</v>
      </c>
    </row>
    <row r="24406" spans="1:4">
      <c r="A24406">
        <v>2665</v>
      </c>
      <c r="B24406" t="s">
        <v>637</v>
      </c>
      <c r="C24406">
        <v>0.120999998</v>
      </c>
      <c r="D24406" s="1">
        <f t="shared" si="381"/>
        <v>826.44629465200489</v>
      </c>
    </row>
    <row r="24407" spans="1:4">
      <c r="A24407">
        <v>231</v>
      </c>
      <c r="B24407" t="s">
        <v>638</v>
      </c>
      <c r="C24407">
        <v>0.440000002</v>
      </c>
      <c r="D24407" s="1">
        <f t="shared" si="381"/>
        <v>227.27272623966942</v>
      </c>
    </row>
    <row r="24408" spans="1:4">
      <c r="A24408">
        <v>2317</v>
      </c>
      <c r="B24408" t="s">
        <v>639</v>
      </c>
      <c r="C24408">
        <v>0.31019999999999998</v>
      </c>
      <c r="D24408" s="1">
        <f t="shared" si="381"/>
        <v>322.37266279819471</v>
      </c>
    </row>
    <row r="24409" spans="1:4">
      <c r="A24409">
        <v>2315</v>
      </c>
      <c r="B24409" t="s">
        <v>640</v>
      </c>
      <c r="C24409">
        <v>0.374000002</v>
      </c>
      <c r="D24409" s="1">
        <f t="shared" si="381"/>
        <v>267.3796777145472</v>
      </c>
    </row>
    <row r="24410" spans="1:4">
      <c r="A24410">
        <v>2316</v>
      </c>
      <c r="B24410" t="s">
        <v>641</v>
      </c>
      <c r="C24410">
        <v>0.332199998</v>
      </c>
      <c r="D24410" s="1">
        <f t="shared" si="381"/>
        <v>301.02348164372955</v>
      </c>
    </row>
    <row r="24411" spans="1:4">
      <c r="A24411">
        <v>23188</v>
      </c>
      <c r="B24411" t="s">
        <v>641</v>
      </c>
      <c r="C24411">
        <v>0.332199998</v>
      </c>
      <c r="D24411" s="1">
        <f t="shared" si="381"/>
        <v>301.02348164372955</v>
      </c>
    </row>
    <row r="24412" spans="1:4">
      <c r="A24412">
        <v>2313325</v>
      </c>
      <c r="B24412" t="s">
        <v>642</v>
      </c>
      <c r="C24412">
        <v>0.4158</v>
      </c>
      <c r="D24412" s="1">
        <f t="shared" si="381"/>
        <v>240.50024050024049</v>
      </c>
    </row>
    <row r="24413" spans="1:4">
      <c r="A24413">
        <v>218</v>
      </c>
      <c r="B24413" t="s">
        <v>643</v>
      </c>
      <c r="C24413">
        <v>0.23166</v>
      </c>
      <c r="D24413" s="1">
        <f t="shared" si="381"/>
        <v>431.66709833376501</v>
      </c>
    </row>
    <row r="24414" spans="1:4">
      <c r="A24414">
        <v>2189</v>
      </c>
      <c r="B24414" t="s">
        <v>644</v>
      </c>
      <c r="C24414">
        <v>0.32669999999999999</v>
      </c>
      <c r="D24414" s="1">
        <f t="shared" si="381"/>
        <v>306.0912151821243</v>
      </c>
    </row>
    <row r="24415" spans="1:4">
      <c r="A24415">
        <v>21892</v>
      </c>
      <c r="B24415" t="s">
        <v>645</v>
      </c>
      <c r="C24415">
        <v>0.32669999999999999</v>
      </c>
      <c r="D24415" s="1">
        <f t="shared" si="381"/>
        <v>306.0912151821243</v>
      </c>
    </row>
    <row r="24416" spans="1:4">
      <c r="A24416">
        <v>21894</v>
      </c>
      <c r="B24416" t="s">
        <v>645</v>
      </c>
      <c r="C24416">
        <v>0.32669999999999999</v>
      </c>
      <c r="D24416" s="1">
        <f t="shared" si="381"/>
        <v>306.0912151821243</v>
      </c>
    </row>
    <row r="24417" spans="1:4">
      <c r="A24417">
        <v>423</v>
      </c>
      <c r="B24417" t="s">
        <v>646</v>
      </c>
      <c r="C24417">
        <v>8.0850000000000005E-2</v>
      </c>
      <c r="D24417" s="1">
        <f t="shared" si="381"/>
        <v>1236.8583797155225</v>
      </c>
    </row>
    <row r="24418" spans="1:4">
      <c r="A24418">
        <v>370</v>
      </c>
      <c r="B24418" t="s">
        <v>647</v>
      </c>
      <c r="C24418">
        <v>0.13089999799999999</v>
      </c>
      <c r="D24418" s="1">
        <f t="shared" si="381"/>
        <v>763.94195208467465</v>
      </c>
    </row>
    <row r="24419" spans="1:4">
      <c r="A24419">
        <v>3706</v>
      </c>
      <c r="B24419" t="s">
        <v>648</v>
      </c>
      <c r="C24419">
        <v>0.43835000200000002</v>
      </c>
      <c r="D24419" s="1">
        <f t="shared" si="381"/>
        <v>228.12820701207616</v>
      </c>
    </row>
    <row r="24420" spans="1:4">
      <c r="A24420">
        <v>370630</v>
      </c>
      <c r="B24420" t="s">
        <v>649</v>
      </c>
      <c r="C24420">
        <v>0.34100000200000002</v>
      </c>
      <c r="D24420" s="1">
        <f t="shared" si="381"/>
        <v>293.25513024483791</v>
      </c>
    </row>
    <row r="24421" spans="1:4">
      <c r="A24421">
        <v>370631</v>
      </c>
      <c r="B24421" t="s">
        <v>649</v>
      </c>
      <c r="C24421">
        <v>0.34100000200000002</v>
      </c>
      <c r="D24421" s="1">
        <f t="shared" si="381"/>
        <v>293.25513024483791</v>
      </c>
    </row>
    <row r="24422" spans="1:4">
      <c r="A24422">
        <v>370632</v>
      </c>
      <c r="B24422" t="s">
        <v>649</v>
      </c>
      <c r="C24422">
        <v>0.34100000200000002</v>
      </c>
      <c r="D24422" s="1">
        <f t="shared" si="381"/>
        <v>293.25513024483791</v>
      </c>
    </row>
    <row r="24423" spans="1:4">
      <c r="A24423">
        <v>370633</v>
      </c>
      <c r="B24423" t="s">
        <v>649</v>
      </c>
      <c r="C24423">
        <v>0.34100000200000002</v>
      </c>
      <c r="D24423" s="1">
        <f t="shared" si="381"/>
        <v>293.25513024483791</v>
      </c>
    </row>
    <row r="24424" spans="1:4">
      <c r="A24424">
        <v>370634</v>
      </c>
      <c r="B24424" t="s">
        <v>649</v>
      </c>
      <c r="C24424">
        <v>0.34100000200000002</v>
      </c>
      <c r="D24424" s="1">
        <f t="shared" si="381"/>
        <v>293.25513024483791</v>
      </c>
    </row>
    <row r="24425" spans="1:4">
      <c r="A24425">
        <v>370635</v>
      </c>
      <c r="B24425" t="s">
        <v>649</v>
      </c>
      <c r="C24425">
        <v>0.34100000200000002</v>
      </c>
      <c r="D24425" s="1">
        <f t="shared" si="381"/>
        <v>293.25513024483791</v>
      </c>
    </row>
    <row r="24426" spans="1:4">
      <c r="A24426">
        <v>370636</v>
      </c>
      <c r="B24426" t="s">
        <v>649</v>
      </c>
      <c r="C24426">
        <v>0.34100000200000002</v>
      </c>
      <c r="D24426" s="1">
        <f t="shared" si="381"/>
        <v>293.25513024483791</v>
      </c>
    </row>
    <row r="24427" spans="1:4">
      <c r="A24427">
        <v>370637</v>
      </c>
      <c r="B24427" t="s">
        <v>649</v>
      </c>
      <c r="C24427">
        <v>0.34100000200000002</v>
      </c>
      <c r="D24427" s="1">
        <f t="shared" si="381"/>
        <v>293.25513024483791</v>
      </c>
    </row>
    <row r="24428" spans="1:4">
      <c r="A24428">
        <v>370638</v>
      </c>
      <c r="B24428" t="s">
        <v>649</v>
      </c>
      <c r="C24428">
        <v>0.34100000200000002</v>
      </c>
      <c r="D24428" s="1">
        <f t="shared" si="381"/>
        <v>293.25513024483791</v>
      </c>
    </row>
    <row r="24429" spans="1:4">
      <c r="A24429">
        <v>370639</v>
      </c>
      <c r="B24429" t="s">
        <v>649</v>
      </c>
      <c r="C24429">
        <v>0.34100000200000002</v>
      </c>
      <c r="D24429" s="1">
        <f t="shared" si="381"/>
        <v>293.25513024483791</v>
      </c>
    </row>
    <row r="24430" spans="1:4">
      <c r="A24430">
        <v>370640</v>
      </c>
      <c r="B24430" t="s">
        <v>649</v>
      </c>
      <c r="C24430">
        <v>0.34100000200000002</v>
      </c>
      <c r="D24430" s="1">
        <f t="shared" si="381"/>
        <v>293.25513024483791</v>
      </c>
    </row>
    <row r="24431" spans="1:4">
      <c r="A24431">
        <v>370641</v>
      </c>
      <c r="B24431" t="s">
        <v>649</v>
      </c>
      <c r="C24431">
        <v>0.34100000200000002</v>
      </c>
      <c r="D24431" s="1">
        <f t="shared" si="381"/>
        <v>293.25513024483791</v>
      </c>
    </row>
    <row r="24432" spans="1:4">
      <c r="A24432">
        <v>370642</v>
      </c>
      <c r="B24432" t="s">
        <v>649</v>
      </c>
      <c r="C24432">
        <v>0.34100000200000002</v>
      </c>
      <c r="D24432" s="1">
        <f t="shared" si="381"/>
        <v>293.25513024483791</v>
      </c>
    </row>
    <row r="24433" spans="1:4">
      <c r="A24433">
        <v>370643</v>
      </c>
      <c r="B24433" t="s">
        <v>649</v>
      </c>
      <c r="C24433">
        <v>0.34100000200000002</v>
      </c>
      <c r="D24433" s="1">
        <f t="shared" si="381"/>
        <v>293.25513024483791</v>
      </c>
    </row>
    <row r="24434" spans="1:4">
      <c r="A24434">
        <v>370644</v>
      </c>
      <c r="B24434" t="s">
        <v>649</v>
      </c>
      <c r="C24434">
        <v>0.34100000200000002</v>
      </c>
      <c r="D24434" s="1">
        <f t="shared" si="381"/>
        <v>293.25513024483791</v>
      </c>
    </row>
    <row r="24435" spans="1:4">
      <c r="A24435">
        <v>370649</v>
      </c>
      <c r="B24435" t="s">
        <v>649</v>
      </c>
      <c r="C24435">
        <v>0.34100000200000002</v>
      </c>
      <c r="D24435" s="1">
        <f t="shared" si="381"/>
        <v>293.25513024483791</v>
      </c>
    </row>
    <row r="24436" spans="1:4">
      <c r="A24436">
        <v>370650</v>
      </c>
      <c r="B24436" t="s">
        <v>649</v>
      </c>
      <c r="C24436">
        <v>0.34100000200000002</v>
      </c>
      <c r="D24436" s="1">
        <f t="shared" si="381"/>
        <v>293.25513024483791</v>
      </c>
    </row>
    <row r="24437" spans="1:4">
      <c r="A24437">
        <v>370651</v>
      </c>
      <c r="B24437" t="s">
        <v>649</v>
      </c>
      <c r="C24437">
        <v>0.34100000200000002</v>
      </c>
      <c r="D24437" s="1">
        <f t="shared" si="381"/>
        <v>293.25513024483791</v>
      </c>
    </row>
    <row r="24438" spans="1:4">
      <c r="A24438">
        <v>370652</v>
      </c>
      <c r="B24438" t="s">
        <v>649</v>
      </c>
      <c r="C24438">
        <v>0.34100000200000002</v>
      </c>
      <c r="D24438" s="1">
        <f t="shared" si="381"/>
        <v>293.25513024483791</v>
      </c>
    </row>
    <row r="24439" spans="1:4">
      <c r="A24439">
        <v>370653</v>
      </c>
      <c r="B24439" t="s">
        <v>649</v>
      </c>
      <c r="C24439">
        <v>0.34100000200000002</v>
      </c>
      <c r="D24439" s="1">
        <f t="shared" si="381"/>
        <v>293.25513024483791</v>
      </c>
    </row>
    <row r="24440" spans="1:4">
      <c r="A24440">
        <v>370654</v>
      </c>
      <c r="B24440" t="s">
        <v>649</v>
      </c>
      <c r="C24440">
        <v>0.34100000200000002</v>
      </c>
      <c r="D24440" s="1">
        <f t="shared" si="381"/>
        <v>293.25513024483791</v>
      </c>
    </row>
    <row r="24441" spans="1:4">
      <c r="A24441">
        <v>370655</v>
      </c>
      <c r="B24441" t="s">
        <v>649</v>
      </c>
      <c r="C24441">
        <v>0.34100000200000002</v>
      </c>
      <c r="D24441" s="1">
        <f t="shared" si="381"/>
        <v>293.25513024483791</v>
      </c>
    </row>
    <row r="24442" spans="1:4">
      <c r="A24442">
        <v>370656</v>
      </c>
      <c r="B24442" t="s">
        <v>649</v>
      </c>
      <c r="C24442">
        <v>0.34100000200000002</v>
      </c>
      <c r="D24442" s="1">
        <f t="shared" si="381"/>
        <v>293.25513024483791</v>
      </c>
    </row>
    <row r="24443" spans="1:4">
      <c r="A24443">
        <v>370657</v>
      </c>
      <c r="B24443" t="s">
        <v>649</v>
      </c>
      <c r="C24443">
        <v>0.34100000200000002</v>
      </c>
      <c r="D24443" s="1">
        <f t="shared" si="381"/>
        <v>293.25513024483791</v>
      </c>
    </row>
    <row r="24444" spans="1:4">
      <c r="A24444">
        <v>370658</v>
      </c>
      <c r="B24444" t="s">
        <v>649</v>
      </c>
      <c r="C24444">
        <v>0.34100000200000002</v>
      </c>
      <c r="D24444" s="1">
        <f t="shared" si="381"/>
        <v>293.25513024483791</v>
      </c>
    </row>
    <row r="24445" spans="1:4">
      <c r="A24445">
        <v>370659</v>
      </c>
      <c r="B24445" t="s">
        <v>649</v>
      </c>
      <c r="C24445">
        <v>0.34100000200000002</v>
      </c>
      <c r="D24445" s="1">
        <f t="shared" si="381"/>
        <v>293.25513024483791</v>
      </c>
    </row>
    <row r="24446" spans="1:4">
      <c r="A24446">
        <v>370660</v>
      </c>
      <c r="B24446" t="s">
        <v>649</v>
      </c>
      <c r="C24446">
        <v>0.34100000200000002</v>
      </c>
      <c r="D24446" s="1">
        <f t="shared" si="381"/>
        <v>293.25513024483791</v>
      </c>
    </row>
    <row r="24447" spans="1:4">
      <c r="A24447">
        <v>37066105</v>
      </c>
      <c r="B24447" t="s">
        <v>649</v>
      </c>
      <c r="C24447">
        <v>0.34100000200000002</v>
      </c>
      <c r="D24447" s="1">
        <f t="shared" si="381"/>
        <v>293.25513024483791</v>
      </c>
    </row>
    <row r="24448" spans="1:4">
      <c r="A24448">
        <v>3706611</v>
      </c>
      <c r="B24448" t="s">
        <v>649</v>
      </c>
      <c r="C24448">
        <v>0.34100000200000002</v>
      </c>
      <c r="D24448" s="1">
        <f t="shared" si="381"/>
        <v>293.25513024483791</v>
      </c>
    </row>
    <row r="24449" spans="1:4">
      <c r="A24449">
        <v>3706612</v>
      </c>
      <c r="B24449" t="s">
        <v>649</v>
      </c>
      <c r="C24449">
        <v>0.34100000200000002</v>
      </c>
      <c r="D24449" s="1">
        <f t="shared" si="381"/>
        <v>293.25513024483791</v>
      </c>
    </row>
    <row r="24450" spans="1:4">
      <c r="A24450">
        <v>3706614</v>
      </c>
      <c r="B24450" t="s">
        <v>649</v>
      </c>
      <c r="C24450">
        <v>0.34100000200000002</v>
      </c>
      <c r="D24450" s="1">
        <f t="shared" si="381"/>
        <v>293.25513024483791</v>
      </c>
    </row>
    <row r="24451" spans="1:4">
      <c r="A24451">
        <v>3706615</v>
      </c>
      <c r="B24451" t="s">
        <v>649</v>
      </c>
      <c r="C24451">
        <v>0.34100000200000002</v>
      </c>
      <c r="D24451" s="1">
        <f t="shared" ref="D24451:D24514" si="382">100/C24451</f>
        <v>293.25513024483791</v>
      </c>
    </row>
    <row r="24452" spans="1:4">
      <c r="A24452">
        <v>3706616</v>
      </c>
      <c r="B24452" t="s">
        <v>649</v>
      </c>
      <c r="C24452">
        <v>0.34100000200000002</v>
      </c>
      <c r="D24452" s="1">
        <f t="shared" si="382"/>
        <v>293.25513024483791</v>
      </c>
    </row>
    <row r="24453" spans="1:4">
      <c r="A24453">
        <v>3706617</v>
      </c>
      <c r="B24453" t="s">
        <v>649</v>
      </c>
      <c r="C24453">
        <v>0.34100000200000002</v>
      </c>
      <c r="D24453" s="1">
        <f t="shared" si="382"/>
        <v>293.25513024483791</v>
      </c>
    </row>
    <row r="24454" spans="1:4">
      <c r="A24454">
        <v>3706618</v>
      </c>
      <c r="B24454" t="s">
        <v>649</v>
      </c>
      <c r="C24454">
        <v>0.34100000200000002</v>
      </c>
      <c r="D24454" s="1">
        <f t="shared" si="382"/>
        <v>293.25513024483791</v>
      </c>
    </row>
    <row r="24455" spans="1:4">
      <c r="A24455">
        <v>3706660</v>
      </c>
      <c r="B24455" t="s">
        <v>649</v>
      </c>
      <c r="C24455">
        <v>0.34100000200000002</v>
      </c>
      <c r="D24455" s="1">
        <f t="shared" si="382"/>
        <v>293.25513024483791</v>
      </c>
    </row>
    <row r="24456" spans="1:4">
      <c r="A24456">
        <v>3706661</v>
      </c>
      <c r="B24456" t="s">
        <v>649</v>
      </c>
      <c r="C24456">
        <v>0.34100000200000002</v>
      </c>
      <c r="D24456" s="1">
        <f t="shared" si="382"/>
        <v>293.25513024483791</v>
      </c>
    </row>
    <row r="24457" spans="1:4">
      <c r="A24457">
        <v>3706665</v>
      </c>
      <c r="B24457" t="s">
        <v>649</v>
      </c>
      <c r="C24457">
        <v>0.34100000200000002</v>
      </c>
      <c r="D24457" s="1">
        <f t="shared" si="382"/>
        <v>293.25513024483791</v>
      </c>
    </row>
    <row r="24458" spans="1:4">
      <c r="A24458">
        <v>3706667</v>
      </c>
      <c r="B24458" t="s">
        <v>649</v>
      </c>
      <c r="C24458">
        <v>0.34100000200000002</v>
      </c>
      <c r="D24458" s="1">
        <f t="shared" si="382"/>
        <v>293.25513024483791</v>
      </c>
    </row>
    <row r="24459" spans="1:4">
      <c r="A24459">
        <v>3706668</v>
      </c>
      <c r="B24459" t="s">
        <v>649</v>
      </c>
      <c r="C24459">
        <v>0.34100000200000002</v>
      </c>
      <c r="D24459" s="1">
        <f t="shared" si="382"/>
        <v>293.25513024483791</v>
      </c>
    </row>
    <row r="24460" spans="1:4">
      <c r="A24460">
        <v>3706669</v>
      </c>
      <c r="B24460" t="s">
        <v>649</v>
      </c>
      <c r="C24460">
        <v>0.34100000200000002</v>
      </c>
      <c r="D24460" s="1">
        <f t="shared" si="382"/>
        <v>293.25513024483791</v>
      </c>
    </row>
    <row r="24461" spans="1:4">
      <c r="A24461">
        <v>3706676</v>
      </c>
      <c r="B24461" t="s">
        <v>649</v>
      </c>
      <c r="C24461">
        <v>0.34100000200000002</v>
      </c>
      <c r="D24461" s="1">
        <f t="shared" si="382"/>
        <v>293.25513024483791</v>
      </c>
    </row>
    <row r="24462" spans="1:4">
      <c r="A24462">
        <v>3706677</v>
      </c>
      <c r="B24462" t="s">
        <v>649</v>
      </c>
      <c r="C24462">
        <v>0.34100000200000002</v>
      </c>
      <c r="D24462" s="1">
        <f t="shared" si="382"/>
        <v>293.25513024483791</v>
      </c>
    </row>
    <row r="24463" spans="1:4">
      <c r="A24463">
        <v>3706678</v>
      </c>
      <c r="B24463" t="s">
        <v>649</v>
      </c>
      <c r="C24463">
        <v>0.34100000200000002</v>
      </c>
      <c r="D24463" s="1">
        <f t="shared" si="382"/>
        <v>293.25513024483791</v>
      </c>
    </row>
    <row r="24464" spans="1:4">
      <c r="A24464">
        <v>37066900</v>
      </c>
      <c r="B24464" t="s">
        <v>649</v>
      </c>
      <c r="C24464">
        <v>0.34100000200000002</v>
      </c>
      <c r="D24464" s="1">
        <f t="shared" si="382"/>
        <v>293.25513024483791</v>
      </c>
    </row>
    <row r="24465" spans="1:4">
      <c r="A24465">
        <v>370681</v>
      </c>
      <c r="B24465" t="s">
        <v>649</v>
      </c>
      <c r="C24465">
        <v>0.34100000200000002</v>
      </c>
      <c r="D24465" s="1">
        <f t="shared" si="382"/>
        <v>293.25513024483791</v>
      </c>
    </row>
    <row r="24466" spans="1:4">
      <c r="A24466">
        <v>370685</v>
      </c>
      <c r="B24466" t="s">
        <v>649</v>
      </c>
      <c r="C24466">
        <v>0.34100000200000002</v>
      </c>
      <c r="D24466" s="1">
        <f t="shared" si="382"/>
        <v>293.25513024483791</v>
      </c>
    </row>
    <row r="24467" spans="1:4">
      <c r="A24467">
        <v>370689</v>
      </c>
      <c r="B24467" t="s">
        <v>649</v>
      </c>
      <c r="C24467">
        <v>0.34100000200000002</v>
      </c>
      <c r="D24467" s="1">
        <f t="shared" si="382"/>
        <v>293.25513024483791</v>
      </c>
    </row>
    <row r="24468" spans="1:4">
      <c r="A24468">
        <v>370690</v>
      </c>
      <c r="B24468" t="s">
        <v>649</v>
      </c>
      <c r="C24468">
        <v>0.34100000200000002</v>
      </c>
      <c r="D24468" s="1">
        <f t="shared" si="382"/>
        <v>293.25513024483791</v>
      </c>
    </row>
    <row r="24469" spans="1:4">
      <c r="A24469">
        <v>3706910</v>
      </c>
      <c r="B24469" t="s">
        <v>649</v>
      </c>
      <c r="C24469">
        <v>0.34100000200000002</v>
      </c>
      <c r="D24469" s="1">
        <f t="shared" si="382"/>
        <v>293.25513024483791</v>
      </c>
    </row>
    <row r="24470" spans="1:4">
      <c r="A24470">
        <v>3706913</v>
      </c>
      <c r="B24470" t="s">
        <v>649</v>
      </c>
      <c r="C24470">
        <v>0.34100000200000002</v>
      </c>
      <c r="D24470" s="1">
        <f t="shared" si="382"/>
        <v>293.25513024483791</v>
      </c>
    </row>
    <row r="24471" spans="1:4">
      <c r="A24471">
        <v>3706914</v>
      </c>
      <c r="B24471" t="s">
        <v>649</v>
      </c>
      <c r="C24471">
        <v>0.34100000200000002</v>
      </c>
      <c r="D24471" s="1">
        <f t="shared" si="382"/>
        <v>293.25513024483791</v>
      </c>
    </row>
    <row r="24472" spans="1:4">
      <c r="A24472">
        <v>3706915</v>
      </c>
      <c r="B24472" t="s">
        <v>649</v>
      </c>
      <c r="C24472">
        <v>0.34100000200000002</v>
      </c>
      <c r="D24472" s="1">
        <f t="shared" si="382"/>
        <v>293.25513024483791</v>
      </c>
    </row>
    <row r="24473" spans="1:4">
      <c r="A24473">
        <v>3706916</v>
      </c>
      <c r="B24473" t="s">
        <v>649</v>
      </c>
      <c r="C24473">
        <v>0.34100000200000002</v>
      </c>
      <c r="D24473" s="1">
        <f t="shared" si="382"/>
        <v>293.25513024483791</v>
      </c>
    </row>
    <row r="24474" spans="1:4">
      <c r="A24474">
        <v>3706917</v>
      </c>
      <c r="B24474" t="s">
        <v>649</v>
      </c>
      <c r="C24474">
        <v>0.34100000200000002</v>
      </c>
      <c r="D24474" s="1">
        <f t="shared" si="382"/>
        <v>293.25513024483791</v>
      </c>
    </row>
    <row r="24475" spans="1:4">
      <c r="A24475">
        <v>3706918</v>
      </c>
      <c r="B24475" t="s">
        <v>649</v>
      </c>
      <c r="C24475">
        <v>0.34100000200000002</v>
      </c>
      <c r="D24475" s="1">
        <f t="shared" si="382"/>
        <v>293.25513024483791</v>
      </c>
    </row>
    <row r="24476" spans="1:4">
      <c r="A24476">
        <v>3706919</v>
      </c>
      <c r="B24476" t="s">
        <v>649</v>
      </c>
      <c r="C24476">
        <v>0.34100000200000002</v>
      </c>
      <c r="D24476" s="1">
        <f t="shared" si="382"/>
        <v>293.25513024483791</v>
      </c>
    </row>
    <row r="24477" spans="1:4">
      <c r="A24477">
        <v>37069742</v>
      </c>
      <c r="B24477" t="s">
        <v>649</v>
      </c>
      <c r="C24477">
        <v>0.34100000200000002</v>
      </c>
      <c r="D24477" s="1">
        <f t="shared" si="382"/>
        <v>293.25513024483791</v>
      </c>
    </row>
    <row r="24478" spans="1:4">
      <c r="A24478">
        <v>37069743</v>
      </c>
      <c r="B24478" t="s">
        <v>649</v>
      </c>
      <c r="C24478">
        <v>0.34100000200000002</v>
      </c>
      <c r="D24478" s="1">
        <f t="shared" si="382"/>
        <v>293.25513024483791</v>
      </c>
    </row>
    <row r="24479" spans="1:4">
      <c r="A24479">
        <v>370699</v>
      </c>
      <c r="B24479" t="s">
        <v>649</v>
      </c>
      <c r="C24479">
        <v>0.34100000200000002</v>
      </c>
      <c r="D24479" s="1">
        <f t="shared" si="382"/>
        <v>293.25513024483791</v>
      </c>
    </row>
    <row r="24480" spans="1:4">
      <c r="A24480">
        <v>37061</v>
      </c>
      <c r="B24480" t="s">
        <v>650</v>
      </c>
      <c r="C24480">
        <v>0.34100000200000002</v>
      </c>
      <c r="D24480" s="1">
        <f t="shared" si="382"/>
        <v>293.25513024483791</v>
      </c>
    </row>
    <row r="24481" spans="1:4">
      <c r="A24481">
        <v>37062</v>
      </c>
      <c r="B24481" t="s">
        <v>650</v>
      </c>
      <c r="C24481">
        <v>0.34100000200000002</v>
      </c>
      <c r="D24481" s="1">
        <f t="shared" si="382"/>
        <v>293.25513024483791</v>
      </c>
    </row>
    <row r="24482" spans="1:4">
      <c r="A24482">
        <v>370662</v>
      </c>
      <c r="B24482" t="s">
        <v>650</v>
      </c>
      <c r="C24482">
        <v>0.34100000200000002</v>
      </c>
      <c r="D24482" s="1">
        <f t="shared" si="382"/>
        <v>293.25513024483791</v>
      </c>
    </row>
    <row r="24483" spans="1:4">
      <c r="A24483">
        <v>370663</v>
      </c>
      <c r="B24483" t="s">
        <v>650</v>
      </c>
      <c r="C24483">
        <v>0.34100000200000002</v>
      </c>
      <c r="D24483" s="1">
        <f t="shared" si="382"/>
        <v>293.25513024483791</v>
      </c>
    </row>
    <row r="24484" spans="1:4">
      <c r="A24484">
        <v>370680</v>
      </c>
      <c r="B24484" t="s">
        <v>650</v>
      </c>
      <c r="C24484">
        <v>0.34100000200000002</v>
      </c>
      <c r="D24484" s="1">
        <f t="shared" si="382"/>
        <v>293.25513024483791</v>
      </c>
    </row>
    <row r="24485" spans="1:4">
      <c r="A24485">
        <v>370682</v>
      </c>
      <c r="B24485" t="s">
        <v>650</v>
      </c>
      <c r="C24485">
        <v>0.34100000200000002</v>
      </c>
      <c r="D24485" s="1">
        <f t="shared" si="382"/>
        <v>293.25513024483791</v>
      </c>
    </row>
    <row r="24486" spans="1:4">
      <c r="A24486">
        <v>370686</v>
      </c>
      <c r="B24486" t="s">
        <v>650</v>
      </c>
      <c r="C24486">
        <v>0.34100000200000002</v>
      </c>
      <c r="D24486" s="1">
        <f t="shared" si="382"/>
        <v>293.25513024483791</v>
      </c>
    </row>
    <row r="24487" spans="1:4">
      <c r="A24487">
        <v>370687</v>
      </c>
      <c r="B24487" t="s">
        <v>650</v>
      </c>
      <c r="C24487">
        <v>0.34100000200000002</v>
      </c>
      <c r="D24487" s="1">
        <f t="shared" si="382"/>
        <v>293.25513024483791</v>
      </c>
    </row>
    <row r="24488" spans="1:4">
      <c r="A24488">
        <v>370688</v>
      </c>
      <c r="B24488" t="s">
        <v>650</v>
      </c>
      <c r="C24488">
        <v>0.34100000200000002</v>
      </c>
      <c r="D24488" s="1">
        <f t="shared" si="382"/>
        <v>293.25513024483791</v>
      </c>
    </row>
    <row r="24489" spans="1:4">
      <c r="A24489">
        <v>370692</v>
      </c>
      <c r="B24489" t="s">
        <v>650</v>
      </c>
      <c r="C24489">
        <v>0.34100000200000002</v>
      </c>
      <c r="D24489" s="1">
        <f t="shared" si="382"/>
        <v>293.25513024483791</v>
      </c>
    </row>
    <row r="24490" spans="1:4">
      <c r="A24490">
        <v>370693</v>
      </c>
      <c r="B24490" t="s">
        <v>650</v>
      </c>
      <c r="C24490">
        <v>0.34100000200000002</v>
      </c>
      <c r="D24490" s="1">
        <f t="shared" si="382"/>
        <v>293.25513024483791</v>
      </c>
    </row>
    <row r="24491" spans="1:4">
      <c r="A24491">
        <v>370694</v>
      </c>
      <c r="B24491" t="s">
        <v>650</v>
      </c>
      <c r="C24491">
        <v>0.34100000200000002</v>
      </c>
      <c r="D24491" s="1">
        <f t="shared" si="382"/>
        <v>293.25513024483791</v>
      </c>
    </row>
    <row r="24492" spans="1:4">
      <c r="A24492">
        <v>370695</v>
      </c>
      <c r="B24492" t="s">
        <v>650</v>
      </c>
      <c r="C24492">
        <v>0.34100000200000002</v>
      </c>
      <c r="D24492" s="1">
        <f t="shared" si="382"/>
        <v>293.25513024483791</v>
      </c>
    </row>
    <row r="24493" spans="1:4">
      <c r="A24493">
        <v>370696</v>
      </c>
      <c r="B24493" t="s">
        <v>650</v>
      </c>
      <c r="C24493">
        <v>0.34100000200000002</v>
      </c>
      <c r="D24493" s="1">
        <f t="shared" si="382"/>
        <v>293.25513024483791</v>
      </c>
    </row>
    <row r="24494" spans="1:4">
      <c r="A24494">
        <v>370697</v>
      </c>
      <c r="B24494" t="s">
        <v>650</v>
      </c>
      <c r="C24494">
        <v>0.34100000200000002</v>
      </c>
      <c r="D24494" s="1">
        <f t="shared" si="382"/>
        <v>293.25513024483791</v>
      </c>
    </row>
    <row r="24495" spans="1:4">
      <c r="A24495">
        <v>370698</v>
      </c>
      <c r="B24495" t="s">
        <v>650</v>
      </c>
      <c r="C24495">
        <v>0.34100000200000002</v>
      </c>
      <c r="D24495" s="1">
        <f t="shared" si="382"/>
        <v>293.25513024483791</v>
      </c>
    </row>
    <row r="24496" spans="1:4">
      <c r="A24496">
        <v>370600</v>
      </c>
      <c r="B24496" t="s">
        <v>651</v>
      </c>
      <c r="C24496">
        <v>0.34100000200000002</v>
      </c>
      <c r="D24496" s="1">
        <f t="shared" si="382"/>
        <v>293.25513024483791</v>
      </c>
    </row>
    <row r="24497" spans="1:4">
      <c r="A24497">
        <v>370601</v>
      </c>
      <c r="B24497" t="s">
        <v>651</v>
      </c>
      <c r="C24497">
        <v>0.34100000200000002</v>
      </c>
      <c r="D24497" s="1">
        <f t="shared" si="382"/>
        <v>293.25513024483791</v>
      </c>
    </row>
    <row r="24498" spans="1:4">
      <c r="A24498">
        <v>370602</v>
      </c>
      <c r="B24498" t="s">
        <v>651</v>
      </c>
      <c r="C24498">
        <v>0.34100000200000002</v>
      </c>
      <c r="D24498" s="1">
        <f t="shared" si="382"/>
        <v>293.25513024483791</v>
      </c>
    </row>
    <row r="24499" spans="1:4">
      <c r="A24499">
        <v>370603</v>
      </c>
      <c r="B24499" t="s">
        <v>651</v>
      </c>
      <c r="C24499">
        <v>0.34100000200000002</v>
      </c>
      <c r="D24499" s="1">
        <f t="shared" si="382"/>
        <v>293.25513024483791</v>
      </c>
    </row>
    <row r="24500" spans="1:4">
      <c r="A24500">
        <v>370604</v>
      </c>
      <c r="B24500" t="s">
        <v>651</v>
      </c>
      <c r="C24500">
        <v>0.34100000200000002</v>
      </c>
      <c r="D24500" s="1">
        <f t="shared" si="382"/>
        <v>293.25513024483791</v>
      </c>
    </row>
    <row r="24501" spans="1:4">
      <c r="A24501">
        <v>370605</v>
      </c>
      <c r="B24501" t="s">
        <v>651</v>
      </c>
      <c r="C24501">
        <v>0.34100000200000002</v>
      </c>
      <c r="D24501" s="1">
        <f t="shared" si="382"/>
        <v>293.25513024483791</v>
      </c>
    </row>
    <row r="24502" spans="1:4">
      <c r="A24502">
        <v>370606</v>
      </c>
      <c r="B24502" t="s">
        <v>651</v>
      </c>
      <c r="C24502">
        <v>0.34100000200000002</v>
      </c>
      <c r="D24502" s="1">
        <f t="shared" si="382"/>
        <v>293.25513024483791</v>
      </c>
    </row>
    <row r="24503" spans="1:4">
      <c r="A24503">
        <v>370607</v>
      </c>
      <c r="B24503" t="s">
        <v>651</v>
      </c>
      <c r="C24503">
        <v>0.34100000200000002</v>
      </c>
      <c r="D24503" s="1">
        <f t="shared" si="382"/>
        <v>293.25513024483791</v>
      </c>
    </row>
    <row r="24504" spans="1:4">
      <c r="A24504">
        <v>370608</v>
      </c>
      <c r="B24504" t="s">
        <v>651</v>
      </c>
      <c r="C24504">
        <v>0.34100000200000002</v>
      </c>
      <c r="D24504" s="1">
        <f t="shared" si="382"/>
        <v>293.25513024483791</v>
      </c>
    </row>
    <row r="24505" spans="1:4">
      <c r="A24505">
        <v>370609</v>
      </c>
      <c r="B24505" t="s">
        <v>651</v>
      </c>
      <c r="C24505">
        <v>0.34100000200000002</v>
      </c>
      <c r="D24505" s="1">
        <f t="shared" si="382"/>
        <v>293.25513024483791</v>
      </c>
    </row>
    <row r="24506" spans="1:4">
      <c r="A24506">
        <v>370645</v>
      </c>
      <c r="B24506" t="s">
        <v>651</v>
      </c>
      <c r="C24506">
        <v>0.34100000200000002</v>
      </c>
      <c r="D24506" s="1">
        <f t="shared" si="382"/>
        <v>293.25513024483791</v>
      </c>
    </row>
    <row r="24507" spans="1:4">
      <c r="A24507">
        <v>370646</v>
      </c>
      <c r="B24507" t="s">
        <v>651</v>
      </c>
      <c r="C24507">
        <v>0.34100000200000002</v>
      </c>
      <c r="D24507" s="1">
        <f t="shared" si="382"/>
        <v>293.25513024483791</v>
      </c>
    </row>
    <row r="24508" spans="1:4">
      <c r="A24508">
        <v>370647</v>
      </c>
      <c r="B24508" t="s">
        <v>651</v>
      </c>
      <c r="C24508">
        <v>0.34100000200000002</v>
      </c>
      <c r="D24508" s="1">
        <f t="shared" si="382"/>
        <v>293.25513024483791</v>
      </c>
    </row>
    <row r="24509" spans="1:4">
      <c r="A24509">
        <v>370648</v>
      </c>
      <c r="B24509" t="s">
        <v>651</v>
      </c>
      <c r="C24509">
        <v>0.34100000200000002</v>
      </c>
      <c r="D24509" s="1">
        <f t="shared" si="382"/>
        <v>293.25513024483791</v>
      </c>
    </row>
    <row r="24510" spans="1:4">
      <c r="A24510">
        <v>3706686</v>
      </c>
      <c r="B24510" t="s">
        <v>651</v>
      </c>
      <c r="C24510">
        <v>0.34100000200000002</v>
      </c>
      <c r="D24510" s="1">
        <f t="shared" si="382"/>
        <v>293.25513024483791</v>
      </c>
    </row>
    <row r="24511" spans="1:4">
      <c r="A24511">
        <v>370670</v>
      </c>
      <c r="B24511" t="s">
        <v>651</v>
      </c>
      <c r="C24511">
        <v>0.34100000200000002</v>
      </c>
      <c r="D24511" s="1">
        <f t="shared" si="382"/>
        <v>293.25513024483791</v>
      </c>
    </row>
    <row r="24512" spans="1:4">
      <c r="A24512">
        <v>370671</v>
      </c>
      <c r="B24512" t="s">
        <v>651</v>
      </c>
      <c r="C24512">
        <v>0.34100000200000002</v>
      </c>
      <c r="D24512" s="1">
        <f t="shared" si="382"/>
        <v>293.25513024483791</v>
      </c>
    </row>
    <row r="24513" spans="1:4">
      <c r="A24513">
        <v>370672</v>
      </c>
      <c r="B24513" t="s">
        <v>651</v>
      </c>
      <c r="C24513">
        <v>0.34100000200000002</v>
      </c>
      <c r="D24513" s="1">
        <f t="shared" si="382"/>
        <v>293.25513024483791</v>
      </c>
    </row>
    <row r="24514" spans="1:4">
      <c r="A24514">
        <v>370673</v>
      </c>
      <c r="B24514" t="s">
        <v>651</v>
      </c>
      <c r="C24514">
        <v>0.34100000200000002</v>
      </c>
      <c r="D24514" s="1">
        <f t="shared" si="382"/>
        <v>293.25513024483791</v>
      </c>
    </row>
    <row r="24515" spans="1:4">
      <c r="A24515">
        <v>370674</v>
      </c>
      <c r="B24515" t="s">
        <v>651</v>
      </c>
      <c r="C24515">
        <v>0.34100000200000002</v>
      </c>
      <c r="D24515" s="1">
        <f t="shared" ref="D24515:D24578" si="383">100/C24515</f>
        <v>293.25513024483791</v>
      </c>
    </row>
    <row r="24516" spans="1:4">
      <c r="A24516">
        <v>370675</v>
      </c>
      <c r="B24516" t="s">
        <v>651</v>
      </c>
      <c r="C24516">
        <v>0.34100000200000002</v>
      </c>
      <c r="D24516" s="1">
        <f t="shared" si="383"/>
        <v>293.25513024483791</v>
      </c>
    </row>
    <row r="24517" spans="1:4">
      <c r="A24517">
        <v>370676</v>
      </c>
      <c r="B24517" t="s">
        <v>651</v>
      </c>
      <c r="C24517">
        <v>0.34100000200000002</v>
      </c>
      <c r="D24517" s="1">
        <f t="shared" si="383"/>
        <v>293.25513024483791</v>
      </c>
    </row>
    <row r="24518" spans="1:4">
      <c r="A24518">
        <v>370677</v>
      </c>
      <c r="B24518" t="s">
        <v>651</v>
      </c>
      <c r="C24518">
        <v>0.34100000200000002</v>
      </c>
      <c r="D24518" s="1">
        <f t="shared" si="383"/>
        <v>293.25513024483791</v>
      </c>
    </row>
    <row r="24519" spans="1:4">
      <c r="A24519">
        <v>370678</v>
      </c>
      <c r="B24519" t="s">
        <v>651</v>
      </c>
      <c r="C24519">
        <v>0.34100000200000002</v>
      </c>
      <c r="D24519" s="1">
        <f t="shared" si="383"/>
        <v>293.25513024483791</v>
      </c>
    </row>
    <row r="24520" spans="1:4">
      <c r="A24520">
        <v>370679</v>
      </c>
      <c r="B24520" t="s">
        <v>651</v>
      </c>
      <c r="C24520">
        <v>0.34100000200000002</v>
      </c>
      <c r="D24520" s="1">
        <f t="shared" si="383"/>
        <v>293.25513024483791</v>
      </c>
    </row>
    <row r="24521" spans="1:4">
      <c r="A24521">
        <v>370683</v>
      </c>
      <c r="B24521" t="s">
        <v>651</v>
      </c>
      <c r="C24521">
        <v>0.34100000200000002</v>
      </c>
      <c r="D24521" s="1">
        <f t="shared" si="383"/>
        <v>293.25513024483791</v>
      </c>
    </row>
    <row r="24522" spans="1:4">
      <c r="A24522">
        <v>370684</v>
      </c>
      <c r="B24522" t="s">
        <v>651</v>
      </c>
      <c r="C24522">
        <v>0.34100000200000002</v>
      </c>
      <c r="D24522" s="1">
        <f t="shared" si="383"/>
        <v>293.25513024483791</v>
      </c>
    </row>
    <row r="24523" spans="1:4">
      <c r="A24523">
        <v>352</v>
      </c>
      <c r="B24523" t="s">
        <v>652</v>
      </c>
      <c r="C24523">
        <v>1.0449998E-2</v>
      </c>
      <c r="D24523" s="1">
        <f t="shared" si="383"/>
        <v>9569.3798218908742</v>
      </c>
    </row>
    <row r="24524" spans="1:4">
      <c r="A24524">
        <v>3526021</v>
      </c>
      <c r="B24524" t="s">
        <v>653</v>
      </c>
      <c r="C24524">
        <v>2.1780000000000001E-2</v>
      </c>
      <c r="D24524" s="1">
        <f t="shared" si="383"/>
        <v>4591.368227731864</v>
      </c>
    </row>
    <row r="24525" spans="1:4">
      <c r="A24525">
        <v>352621</v>
      </c>
      <c r="B24525" t="s">
        <v>653</v>
      </c>
      <c r="C24525">
        <v>2.1780000000000001E-2</v>
      </c>
      <c r="D24525" s="1">
        <f t="shared" si="383"/>
        <v>4591.368227731864</v>
      </c>
    </row>
    <row r="24526" spans="1:4">
      <c r="A24526">
        <v>352628</v>
      </c>
      <c r="B24526" t="s">
        <v>653</v>
      </c>
      <c r="C24526">
        <v>2.1780000000000001E-2</v>
      </c>
      <c r="D24526" s="1">
        <f t="shared" si="383"/>
        <v>4591.368227731864</v>
      </c>
    </row>
    <row r="24527" spans="1:4">
      <c r="A24527">
        <v>352691</v>
      </c>
      <c r="B24527" t="s">
        <v>653</v>
      </c>
      <c r="C24527">
        <v>2.1780000000000001E-2</v>
      </c>
      <c r="D24527" s="1">
        <f t="shared" si="383"/>
        <v>4591.368227731864</v>
      </c>
    </row>
    <row r="24528" spans="1:4">
      <c r="A24528">
        <v>352698</v>
      </c>
      <c r="B24528" t="s">
        <v>653</v>
      </c>
      <c r="C24528">
        <v>2.1780000000000001E-2</v>
      </c>
      <c r="D24528" s="1">
        <f t="shared" si="383"/>
        <v>4591.368227731864</v>
      </c>
    </row>
    <row r="24529" spans="1:4">
      <c r="A24529">
        <v>352661</v>
      </c>
      <c r="B24529" t="s">
        <v>654</v>
      </c>
      <c r="C24529">
        <v>2.3979997999999999E-2</v>
      </c>
      <c r="D24529" s="1">
        <f t="shared" si="383"/>
        <v>4170.1421326223635</v>
      </c>
    </row>
    <row r="24530" spans="1:4">
      <c r="A24530">
        <v>352668</v>
      </c>
      <c r="B24530" t="s">
        <v>654</v>
      </c>
      <c r="C24530">
        <v>2.3979997999999999E-2</v>
      </c>
      <c r="D24530" s="1">
        <f t="shared" si="383"/>
        <v>4170.1421326223635</v>
      </c>
    </row>
    <row r="24531" spans="1:4">
      <c r="A24531">
        <v>853</v>
      </c>
      <c r="B24531" t="s">
        <v>655</v>
      </c>
      <c r="C24531">
        <v>6.5339999999999995E-2</v>
      </c>
      <c r="D24531" s="1">
        <f t="shared" si="383"/>
        <v>1530.4560759106214</v>
      </c>
    </row>
    <row r="24532" spans="1:4">
      <c r="A24532">
        <v>8536</v>
      </c>
      <c r="B24532" t="s">
        <v>656</v>
      </c>
      <c r="C24532">
        <v>6.5339999999999995E-2</v>
      </c>
      <c r="D24532" s="1">
        <f t="shared" si="383"/>
        <v>1530.4560759106214</v>
      </c>
    </row>
    <row r="24533" spans="1:4">
      <c r="A24533">
        <v>389</v>
      </c>
      <c r="B24533" t="s">
        <v>657</v>
      </c>
      <c r="C24533">
        <v>0.14267000199999999</v>
      </c>
      <c r="D24533" s="1">
        <f t="shared" si="383"/>
        <v>700.91819302000158</v>
      </c>
    </row>
    <row r="24534" spans="1:4">
      <c r="A24534">
        <v>3897</v>
      </c>
      <c r="B24534" t="s">
        <v>658</v>
      </c>
      <c r="C24534">
        <v>0.36047000200000001</v>
      </c>
      <c r="D24534" s="1">
        <f t="shared" si="383"/>
        <v>277.415594765636</v>
      </c>
    </row>
    <row r="24535" spans="1:4">
      <c r="A24535">
        <v>389732</v>
      </c>
      <c r="B24535" t="s">
        <v>658</v>
      </c>
      <c r="C24535">
        <v>0.36047000200000001</v>
      </c>
      <c r="D24535" s="1">
        <f t="shared" si="383"/>
        <v>277.415594765636</v>
      </c>
    </row>
    <row r="24536" spans="1:4">
      <c r="A24536">
        <v>389730</v>
      </c>
      <c r="B24536" t="s">
        <v>659</v>
      </c>
      <c r="C24536">
        <v>0.32054000199999999</v>
      </c>
      <c r="D24536" s="1">
        <f t="shared" si="383"/>
        <v>311.9735426968644</v>
      </c>
    </row>
    <row r="24537" spans="1:4">
      <c r="A24537">
        <v>389731</v>
      </c>
      <c r="B24537" t="s">
        <v>659</v>
      </c>
      <c r="C24537">
        <v>0.32054000199999999</v>
      </c>
      <c r="D24537" s="1">
        <f t="shared" si="383"/>
        <v>311.9735426968644</v>
      </c>
    </row>
    <row r="24538" spans="1:4">
      <c r="A24538">
        <v>389733</v>
      </c>
      <c r="B24538" t="s">
        <v>659</v>
      </c>
      <c r="C24538">
        <v>0.32054000199999999</v>
      </c>
      <c r="D24538" s="1">
        <f t="shared" si="383"/>
        <v>311.9735426968644</v>
      </c>
    </row>
    <row r="24539" spans="1:4">
      <c r="A24539">
        <v>389734</v>
      </c>
      <c r="B24539" t="s">
        <v>659</v>
      </c>
      <c r="C24539">
        <v>0.32054000199999999</v>
      </c>
      <c r="D24539" s="1">
        <f t="shared" si="383"/>
        <v>311.9735426968644</v>
      </c>
    </row>
    <row r="24540" spans="1:4">
      <c r="A24540">
        <v>389735</v>
      </c>
      <c r="B24540" t="s">
        <v>659</v>
      </c>
      <c r="C24540">
        <v>0.32054000199999999</v>
      </c>
      <c r="D24540" s="1">
        <f t="shared" si="383"/>
        <v>311.9735426968644</v>
      </c>
    </row>
    <row r="24541" spans="1:4">
      <c r="A24541">
        <v>389736</v>
      </c>
      <c r="B24541" t="s">
        <v>659</v>
      </c>
      <c r="C24541">
        <v>0.32054000199999999</v>
      </c>
      <c r="D24541" s="1">
        <f t="shared" si="383"/>
        <v>311.9735426968644</v>
      </c>
    </row>
    <row r="24542" spans="1:4">
      <c r="A24542">
        <v>389737</v>
      </c>
      <c r="B24542" t="s">
        <v>659</v>
      </c>
      <c r="C24542">
        <v>0.32054000199999999</v>
      </c>
      <c r="D24542" s="1">
        <f t="shared" si="383"/>
        <v>311.9735426968644</v>
      </c>
    </row>
    <row r="24543" spans="1:4">
      <c r="A24543">
        <v>389738</v>
      </c>
      <c r="B24543" t="s">
        <v>659</v>
      </c>
      <c r="C24543">
        <v>0.32054000199999999</v>
      </c>
      <c r="D24543" s="1">
        <f t="shared" si="383"/>
        <v>311.9735426968644</v>
      </c>
    </row>
    <row r="24544" spans="1:4">
      <c r="A24544">
        <v>389739</v>
      </c>
      <c r="B24544" t="s">
        <v>659</v>
      </c>
      <c r="C24544">
        <v>0.32054000199999999</v>
      </c>
      <c r="D24544" s="1">
        <f t="shared" si="383"/>
        <v>311.9735426968644</v>
      </c>
    </row>
    <row r="24545" spans="1:4">
      <c r="A24545">
        <v>38975</v>
      </c>
      <c r="B24545" t="s">
        <v>659</v>
      </c>
      <c r="C24545">
        <v>0.32054000199999999</v>
      </c>
      <c r="D24545" s="1">
        <f t="shared" si="383"/>
        <v>311.9735426968644</v>
      </c>
    </row>
    <row r="24546" spans="1:4">
      <c r="A24546">
        <v>38976</v>
      </c>
      <c r="B24546" t="s">
        <v>659</v>
      </c>
      <c r="C24546">
        <v>0.32054000199999999</v>
      </c>
      <c r="D24546" s="1">
        <f t="shared" si="383"/>
        <v>311.9735426968644</v>
      </c>
    </row>
    <row r="24547" spans="1:4">
      <c r="A24547">
        <v>38970</v>
      </c>
      <c r="B24547" t="s">
        <v>660</v>
      </c>
      <c r="C24547">
        <v>0.35078999999999999</v>
      </c>
      <c r="D24547" s="1">
        <f t="shared" si="383"/>
        <v>285.07084010376582</v>
      </c>
    </row>
    <row r="24548" spans="1:4">
      <c r="A24548">
        <v>38971</v>
      </c>
      <c r="B24548" t="s">
        <v>660</v>
      </c>
      <c r="C24548">
        <v>0.35078999999999999</v>
      </c>
      <c r="D24548" s="1">
        <f t="shared" si="383"/>
        <v>285.07084010376582</v>
      </c>
    </row>
    <row r="24549" spans="1:4">
      <c r="A24549">
        <v>38972</v>
      </c>
      <c r="B24549" t="s">
        <v>660</v>
      </c>
      <c r="C24549">
        <v>0.35078999999999999</v>
      </c>
      <c r="D24549" s="1">
        <f t="shared" si="383"/>
        <v>285.07084010376582</v>
      </c>
    </row>
    <row r="24550" spans="1:4">
      <c r="A24550">
        <v>38977</v>
      </c>
      <c r="B24550" t="s">
        <v>661</v>
      </c>
      <c r="C24550">
        <v>0.34595000199999998</v>
      </c>
      <c r="D24550" s="1">
        <f t="shared" si="383"/>
        <v>289.05911091742098</v>
      </c>
    </row>
    <row r="24551" spans="1:4">
      <c r="A24551">
        <v>38978</v>
      </c>
      <c r="B24551" t="s">
        <v>661</v>
      </c>
      <c r="C24551">
        <v>0.34595000199999998</v>
      </c>
      <c r="D24551" s="1">
        <f t="shared" si="383"/>
        <v>289.05911091742098</v>
      </c>
    </row>
    <row r="24552" spans="1:4">
      <c r="A24552">
        <v>261</v>
      </c>
      <c r="B24552" t="s">
        <v>662</v>
      </c>
      <c r="C24552">
        <v>0.500499998</v>
      </c>
      <c r="D24552" s="1">
        <f t="shared" si="383"/>
        <v>199.8002005986022</v>
      </c>
    </row>
    <row r="24553" spans="1:4">
      <c r="A24553">
        <v>2613</v>
      </c>
      <c r="B24553" t="s">
        <v>663</v>
      </c>
      <c r="C24553">
        <v>0.52250000200000002</v>
      </c>
      <c r="D24553" s="1">
        <f t="shared" si="383"/>
        <v>191.38755907602848</v>
      </c>
    </row>
    <row r="24554" spans="1:4">
      <c r="A24554">
        <v>26133</v>
      </c>
      <c r="B24554" t="s">
        <v>664</v>
      </c>
      <c r="C24554">
        <v>0.500499998</v>
      </c>
      <c r="D24554" s="1">
        <f t="shared" si="383"/>
        <v>199.8002005986022</v>
      </c>
    </row>
    <row r="24555" spans="1:4">
      <c r="A24555">
        <v>26139</v>
      </c>
      <c r="B24555" t="s">
        <v>665</v>
      </c>
      <c r="C24555">
        <v>0.47300000199999997</v>
      </c>
      <c r="D24555" s="1">
        <f t="shared" si="383"/>
        <v>211.41648959231929</v>
      </c>
    </row>
    <row r="24556" spans="1:4">
      <c r="A24556">
        <v>26132</v>
      </c>
      <c r="B24556" t="s">
        <v>666</v>
      </c>
      <c r="C24556">
        <v>0.58299999800000002</v>
      </c>
      <c r="D24556" s="1">
        <f t="shared" si="383"/>
        <v>171.52658720935364</v>
      </c>
    </row>
    <row r="24557" spans="1:4">
      <c r="A24557">
        <v>26134</v>
      </c>
      <c r="B24557" t="s">
        <v>667</v>
      </c>
      <c r="C24557">
        <v>0.50600000199999995</v>
      </c>
      <c r="D24557" s="1">
        <f t="shared" si="383"/>
        <v>197.62845771688359</v>
      </c>
    </row>
    <row r="24558" spans="1:4">
      <c r="A24558">
        <v>26122</v>
      </c>
      <c r="B24558" t="s">
        <v>668</v>
      </c>
      <c r="C24558">
        <v>0.77000000199999996</v>
      </c>
      <c r="D24558" s="1">
        <f t="shared" si="383"/>
        <v>129.87012953280487</v>
      </c>
    </row>
    <row r="24559" spans="1:4">
      <c r="A24559">
        <v>265</v>
      </c>
      <c r="B24559" t="s">
        <v>669</v>
      </c>
      <c r="C24559">
        <v>0.27830000199999999</v>
      </c>
      <c r="D24559" s="1">
        <f t="shared" si="383"/>
        <v>359.32446741412531</v>
      </c>
    </row>
    <row r="24560" spans="1:4">
      <c r="A24560">
        <v>2658</v>
      </c>
      <c r="B24560" t="s">
        <v>670</v>
      </c>
      <c r="C24560">
        <v>0.30525000000000002</v>
      </c>
      <c r="D24560" s="1">
        <f t="shared" si="383"/>
        <v>327.6003276003276</v>
      </c>
    </row>
    <row r="24561" spans="1:4">
      <c r="A24561">
        <v>2659</v>
      </c>
      <c r="B24561" t="s">
        <v>671</v>
      </c>
      <c r="C24561">
        <v>0.32450000200000001</v>
      </c>
      <c r="D24561" s="1">
        <f t="shared" si="383"/>
        <v>308.16640796199442</v>
      </c>
    </row>
    <row r="24562" spans="1:4">
      <c r="A24562">
        <v>60</v>
      </c>
      <c r="B24562" t="s">
        <v>672</v>
      </c>
      <c r="C24562">
        <v>1.1109997999999999E-2</v>
      </c>
      <c r="D24562" s="1">
        <f t="shared" si="383"/>
        <v>9000.9017103333408</v>
      </c>
    </row>
    <row r="24563" spans="1:4">
      <c r="A24563">
        <v>601</v>
      </c>
      <c r="B24563" t="s">
        <v>673</v>
      </c>
      <c r="C24563">
        <v>1.452E-2</v>
      </c>
      <c r="D24563" s="1">
        <f t="shared" si="383"/>
        <v>6887.0523415977959</v>
      </c>
    </row>
    <row r="24564" spans="1:4">
      <c r="A24564">
        <v>601030</v>
      </c>
      <c r="B24564" t="s">
        <v>674</v>
      </c>
      <c r="C24564">
        <v>1.452E-2</v>
      </c>
      <c r="D24564" s="1">
        <f t="shared" si="383"/>
        <v>6887.0523415977959</v>
      </c>
    </row>
    <row r="24565" spans="1:4">
      <c r="A24565">
        <v>601031</v>
      </c>
      <c r="B24565" t="s">
        <v>674</v>
      </c>
      <c r="C24565">
        <v>1.452E-2</v>
      </c>
      <c r="D24565" s="1">
        <f t="shared" si="383"/>
        <v>6887.0523415977959</v>
      </c>
    </row>
    <row r="24566" spans="1:4">
      <c r="A24566">
        <v>601032</v>
      </c>
      <c r="B24566" t="s">
        <v>674</v>
      </c>
      <c r="C24566">
        <v>1.452E-2</v>
      </c>
      <c r="D24566" s="1">
        <f t="shared" si="383"/>
        <v>6887.0523415977959</v>
      </c>
    </row>
    <row r="24567" spans="1:4">
      <c r="A24567">
        <v>601033</v>
      </c>
      <c r="B24567" t="s">
        <v>674</v>
      </c>
      <c r="C24567">
        <v>1.452E-2</v>
      </c>
      <c r="D24567" s="1">
        <f t="shared" si="383"/>
        <v>6887.0523415977959</v>
      </c>
    </row>
    <row r="24568" spans="1:4">
      <c r="A24568">
        <v>601034</v>
      </c>
      <c r="B24568" t="s">
        <v>674</v>
      </c>
      <c r="C24568">
        <v>1.452E-2</v>
      </c>
      <c r="D24568" s="1">
        <f t="shared" si="383"/>
        <v>6887.0523415977959</v>
      </c>
    </row>
    <row r="24569" spans="1:4">
      <c r="A24569">
        <v>60105</v>
      </c>
      <c r="B24569" t="s">
        <v>674</v>
      </c>
      <c r="C24569">
        <v>1.452E-2</v>
      </c>
      <c r="D24569" s="1">
        <f t="shared" si="383"/>
        <v>6887.0523415977959</v>
      </c>
    </row>
    <row r="24570" spans="1:4">
      <c r="A24570">
        <v>6013</v>
      </c>
      <c r="B24570" t="s">
        <v>674</v>
      </c>
      <c r="C24570">
        <v>1.452E-2</v>
      </c>
      <c r="D24570" s="1">
        <f t="shared" si="383"/>
        <v>6887.0523415977959</v>
      </c>
    </row>
    <row r="24571" spans="1:4">
      <c r="A24571">
        <v>60145</v>
      </c>
      <c r="B24571" t="s">
        <v>674</v>
      </c>
      <c r="C24571">
        <v>1.452E-2</v>
      </c>
      <c r="D24571" s="1">
        <f t="shared" si="383"/>
        <v>6887.0523415977959</v>
      </c>
    </row>
    <row r="24572" spans="1:4">
      <c r="A24572">
        <v>60148</v>
      </c>
      <c r="B24572" t="s">
        <v>674</v>
      </c>
      <c r="C24572">
        <v>1.452E-2</v>
      </c>
      <c r="D24572" s="1">
        <f t="shared" si="383"/>
        <v>6887.0523415977959</v>
      </c>
    </row>
    <row r="24573" spans="1:4">
      <c r="A24573">
        <v>6019</v>
      </c>
      <c r="B24573" t="s">
        <v>674</v>
      </c>
      <c r="C24573">
        <v>1.452E-2</v>
      </c>
      <c r="D24573" s="1">
        <f t="shared" si="383"/>
        <v>6887.0523415977959</v>
      </c>
    </row>
    <row r="24574" spans="1:4">
      <c r="A24574">
        <v>60102</v>
      </c>
      <c r="B24574" t="s">
        <v>675</v>
      </c>
      <c r="C24574">
        <v>1.452E-2</v>
      </c>
      <c r="D24574" s="1">
        <f t="shared" si="383"/>
        <v>6887.0523415977959</v>
      </c>
    </row>
    <row r="24575" spans="1:4">
      <c r="A24575">
        <v>601036</v>
      </c>
      <c r="B24575" t="s">
        <v>675</v>
      </c>
      <c r="C24575">
        <v>1.452E-2</v>
      </c>
      <c r="D24575" s="1">
        <f t="shared" si="383"/>
        <v>6887.0523415977959</v>
      </c>
    </row>
    <row r="24576" spans="1:4">
      <c r="A24576">
        <v>601037</v>
      </c>
      <c r="B24576" t="s">
        <v>675</v>
      </c>
      <c r="C24576">
        <v>1.452E-2</v>
      </c>
      <c r="D24576" s="1">
        <f t="shared" si="383"/>
        <v>6887.0523415977959</v>
      </c>
    </row>
    <row r="24577" spans="1:4">
      <c r="A24577">
        <v>601038</v>
      </c>
      <c r="B24577" t="s">
        <v>675</v>
      </c>
      <c r="C24577">
        <v>1.452E-2</v>
      </c>
      <c r="D24577" s="1">
        <f t="shared" si="383"/>
        <v>6887.0523415977959</v>
      </c>
    </row>
    <row r="24578" spans="1:4">
      <c r="A24578">
        <v>601039</v>
      </c>
      <c r="B24578" t="s">
        <v>675</v>
      </c>
      <c r="C24578">
        <v>1.452E-2</v>
      </c>
      <c r="D24578" s="1">
        <f t="shared" si="383"/>
        <v>6887.0523415977959</v>
      </c>
    </row>
    <row r="24579" spans="1:4">
      <c r="A24579">
        <v>601046</v>
      </c>
      <c r="B24579" t="s">
        <v>675</v>
      </c>
      <c r="C24579">
        <v>1.452E-2</v>
      </c>
      <c r="D24579" s="1">
        <f t="shared" ref="D24579:D24642" si="384">100/C24579</f>
        <v>6887.0523415977959</v>
      </c>
    </row>
    <row r="24580" spans="1:4">
      <c r="A24580">
        <v>601056</v>
      </c>
      <c r="B24580" t="s">
        <v>675</v>
      </c>
      <c r="C24580">
        <v>1.452E-2</v>
      </c>
      <c r="D24580" s="1">
        <f t="shared" si="384"/>
        <v>6887.0523415977959</v>
      </c>
    </row>
    <row r="24581" spans="1:4">
      <c r="A24581">
        <v>601066</v>
      </c>
      <c r="B24581" t="s">
        <v>675</v>
      </c>
      <c r="C24581">
        <v>1.452E-2</v>
      </c>
      <c r="D24581" s="1">
        <f t="shared" si="384"/>
        <v>6887.0523415977959</v>
      </c>
    </row>
    <row r="24582" spans="1:4">
      <c r="A24582">
        <v>601076</v>
      </c>
      <c r="B24582" t="s">
        <v>675</v>
      </c>
      <c r="C24582">
        <v>1.452E-2</v>
      </c>
      <c r="D24582" s="1">
        <f t="shared" si="384"/>
        <v>6887.0523415977959</v>
      </c>
    </row>
    <row r="24583" spans="1:4">
      <c r="A24583">
        <v>601082</v>
      </c>
      <c r="B24583" t="s">
        <v>675</v>
      </c>
      <c r="C24583">
        <v>1.452E-2</v>
      </c>
      <c r="D24583" s="1">
        <f t="shared" si="384"/>
        <v>6887.0523415977959</v>
      </c>
    </row>
    <row r="24584" spans="1:4">
      <c r="A24584">
        <v>601088</v>
      </c>
      <c r="B24584" t="s">
        <v>675</v>
      </c>
      <c r="C24584">
        <v>1.452E-2</v>
      </c>
      <c r="D24584" s="1">
        <f t="shared" si="384"/>
        <v>6887.0523415977959</v>
      </c>
    </row>
    <row r="24585" spans="1:4">
      <c r="A24585">
        <v>601090</v>
      </c>
      <c r="B24585" t="s">
        <v>675</v>
      </c>
      <c r="C24585">
        <v>1.452E-2</v>
      </c>
      <c r="D24585" s="1">
        <f t="shared" si="384"/>
        <v>6887.0523415977959</v>
      </c>
    </row>
    <row r="24586" spans="1:4">
      <c r="A24586">
        <v>601091</v>
      </c>
      <c r="B24586" t="s">
        <v>675</v>
      </c>
      <c r="C24586">
        <v>1.452E-2</v>
      </c>
      <c r="D24586" s="1">
        <f t="shared" si="384"/>
        <v>6887.0523415977959</v>
      </c>
    </row>
    <row r="24587" spans="1:4">
      <c r="A24587">
        <v>601092</v>
      </c>
      <c r="B24587" t="s">
        <v>675</v>
      </c>
      <c r="C24587">
        <v>1.452E-2</v>
      </c>
      <c r="D24587" s="1">
        <f t="shared" si="384"/>
        <v>6887.0523415977959</v>
      </c>
    </row>
    <row r="24588" spans="1:4">
      <c r="A24588">
        <v>601093</v>
      </c>
      <c r="B24588" t="s">
        <v>675</v>
      </c>
      <c r="C24588">
        <v>1.452E-2</v>
      </c>
      <c r="D24588" s="1">
        <f t="shared" si="384"/>
        <v>6887.0523415977959</v>
      </c>
    </row>
    <row r="24589" spans="1:4">
      <c r="A24589">
        <v>601094</v>
      </c>
      <c r="B24589" t="s">
        <v>675</v>
      </c>
      <c r="C24589">
        <v>1.452E-2</v>
      </c>
      <c r="D24589" s="1">
        <f t="shared" si="384"/>
        <v>6887.0523415977959</v>
      </c>
    </row>
    <row r="24590" spans="1:4">
      <c r="A24590">
        <v>601095</v>
      </c>
      <c r="B24590" t="s">
        <v>675</v>
      </c>
      <c r="C24590">
        <v>1.452E-2</v>
      </c>
      <c r="D24590" s="1">
        <f t="shared" si="384"/>
        <v>6887.0523415977959</v>
      </c>
    </row>
    <row r="24591" spans="1:4">
      <c r="A24591">
        <v>601096</v>
      </c>
      <c r="B24591" t="s">
        <v>675</v>
      </c>
      <c r="C24591">
        <v>1.452E-2</v>
      </c>
      <c r="D24591" s="1">
        <f t="shared" si="384"/>
        <v>6887.0523415977959</v>
      </c>
    </row>
    <row r="24592" spans="1:4">
      <c r="A24592">
        <v>601097</v>
      </c>
      <c r="B24592" t="s">
        <v>675</v>
      </c>
      <c r="C24592">
        <v>1.452E-2</v>
      </c>
      <c r="D24592" s="1">
        <f t="shared" si="384"/>
        <v>6887.0523415977959</v>
      </c>
    </row>
    <row r="24593" spans="1:4">
      <c r="A24593">
        <v>601098</v>
      </c>
      <c r="B24593" t="s">
        <v>675</v>
      </c>
      <c r="C24593">
        <v>1.452E-2</v>
      </c>
      <c r="D24593" s="1">
        <f t="shared" si="384"/>
        <v>6887.0523415977959</v>
      </c>
    </row>
    <row r="24594" spans="1:4">
      <c r="A24594">
        <v>601116</v>
      </c>
      <c r="B24594" t="s">
        <v>675</v>
      </c>
      <c r="C24594">
        <v>1.452E-2</v>
      </c>
      <c r="D24594" s="1">
        <f t="shared" si="384"/>
        <v>6887.0523415977959</v>
      </c>
    </row>
    <row r="24595" spans="1:4">
      <c r="A24595">
        <v>60143</v>
      </c>
      <c r="B24595" t="s">
        <v>675</v>
      </c>
      <c r="C24595">
        <v>1.452E-2</v>
      </c>
      <c r="D24595" s="1">
        <f t="shared" si="384"/>
        <v>6887.0523415977959</v>
      </c>
    </row>
    <row r="24596" spans="1:4">
      <c r="A24596">
        <v>60146</v>
      </c>
      <c r="B24596" t="s">
        <v>675</v>
      </c>
      <c r="C24596">
        <v>1.452E-2</v>
      </c>
      <c r="D24596" s="1">
        <f t="shared" si="384"/>
        <v>6887.0523415977959</v>
      </c>
    </row>
    <row r="24597" spans="1:4">
      <c r="A24597">
        <v>60149</v>
      </c>
      <c r="B24597" t="s">
        <v>675</v>
      </c>
      <c r="C24597">
        <v>1.452E-2</v>
      </c>
      <c r="D24597" s="1">
        <f t="shared" si="384"/>
        <v>6887.0523415977959</v>
      </c>
    </row>
    <row r="24598" spans="1:4">
      <c r="A24598">
        <v>6016</v>
      </c>
      <c r="B24598" t="s">
        <v>675</v>
      </c>
      <c r="C24598">
        <v>1.452E-2</v>
      </c>
      <c r="D24598" s="1">
        <f t="shared" si="384"/>
        <v>6887.0523415977959</v>
      </c>
    </row>
    <row r="24599" spans="1:4">
      <c r="A24599">
        <v>601042</v>
      </c>
      <c r="B24599" t="s">
        <v>676</v>
      </c>
      <c r="C24599">
        <v>1.452E-2</v>
      </c>
      <c r="D24599" s="1">
        <f t="shared" si="384"/>
        <v>6887.0523415977959</v>
      </c>
    </row>
    <row r="24600" spans="1:4">
      <c r="A24600">
        <v>601043</v>
      </c>
      <c r="B24600" t="s">
        <v>676</v>
      </c>
      <c r="C24600">
        <v>1.452E-2</v>
      </c>
      <c r="D24600" s="1">
        <f t="shared" si="384"/>
        <v>6887.0523415977959</v>
      </c>
    </row>
    <row r="24601" spans="1:4">
      <c r="A24601">
        <v>601070</v>
      </c>
      <c r="B24601" t="s">
        <v>676</v>
      </c>
      <c r="C24601">
        <v>1.452E-2</v>
      </c>
      <c r="D24601" s="1">
        <f t="shared" si="384"/>
        <v>6887.0523415977959</v>
      </c>
    </row>
    <row r="24602" spans="1:4">
      <c r="A24602">
        <v>601071</v>
      </c>
      <c r="B24602" t="s">
        <v>676</v>
      </c>
      <c r="C24602">
        <v>1.452E-2</v>
      </c>
      <c r="D24602" s="1">
        <f t="shared" si="384"/>
        <v>6887.0523415977959</v>
      </c>
    </row>
    <row r="24603" spans="1:4">
      <c r="A24603">
        <v>601089</v>
      </c>
      <c r="B24603" t="s">
        <v>676</v>
      </c>
      <c r="C24603">
        <v>1.452E-2</v>
      </c>
      <c r="D24603" s="1">
        <f t="shared" si="384"/>
        <v>6887.0523415977959</v>
      </c>
    </row>
    <row r="24604" spans="1:4">
      <c r="A24604">
        <v>601112</v>
      </c>
      <c r="B24604" t="s">
        <v>676</v>
      </c>
      <c r="C24604">
        <v>1.452E-2</v>
      </c>
      <c r="D24604" s="1">
        <f t="shared" si="384"/>
        <v>6887.0523415977959</v>
      </c>
    </row>
    <row r="24605" spans="1:4">
      <c r="A24605">
        <v>6011140</v>
      </c>
      <c r="B24605" t="s">
        <v>676</v>
      </c>
      <c r="C24605">
        <v>1.452E-2</v>
      </c>
      <c r="D24605" s="1">
        <f t="shared" si="384"/>
        <v>6887.0523415977959</v>
      </c>
    </row>
    <row r="24606" spans="1:4">
      <c r="A24606">
        <v>6011141</v>
      </c>
      <c r="B24606" t="s">
        <v>676</v>
      </c>
      <c r="C24606">
        <v>1.452E-2</v>
      </c>
      <c r="D24606" s="1">
        <f t="shared" si="384"/>
        <v>6887.0523415977959</v>
      </c>
    </row>
    <row r="24607" spans="1:4">
      <c r="A24607">
        <v>6011142</v>
      </c>
      <c r="B24607" t="s">
        <v>676</v>
      </c>
      <c r="C24607">
        <v>1.452E-2</v>
      </c>
      <c r="D24607" s="1">
        <f t="shared" si="384"/>
        <v>6887.0523415977959</v>
      </c>
    </row>
    <row r="24608" spans="1:4">
      <c r="A24608">
        <v>6011143</v>
      </c>
      <c r="B24608" t="s">
        <v>676</v>
      </c>
      <c r="C24608">
        <v>1.452E-2</v>
      </c>
      <c r="D24608" s="1">
        <f t="shared" si="384"/>
        <v>6887.0523415977959</v>
      </c>
    </row>
    <row r="24609" spans="1:4">
      <c r="A24609">
        <v>6011144</v>
      </c>
      <c r="B24609" t="s">
        <v>676</v>
      </c>
      <c r="C24609">
        <v>1.452E-2</v>
      </c>
      <c r="D24609" s="1">
        <f t="shared" si="384"/>
        <v>6887.0523415977959</v>
      </c>
    </row>
    <row r="24610" spans="1:4">
      <c r="A24610">
        <v>6011175</v>
      </c>
      <c r="B24610" t="s">
        <v>676</v>
      </c>
      <c r="C24610">
        <v>1.452E-2</v>
      </c>
      <c r="D24610" s="1">
        <f t="shared" si="384"/>
        <v>6887.0523415977959</v>
      </c>
    </row>
    <row r="24611" spans="1:4">
      <c r="A24611">
        <v>6011176</v>
      </c>
      <c r="B24611" t="s">
        <v>676</v>
      </c>
      <c r="C24611">
        <v>1.452E-2</v>
      </c>
      <c r="D24611" s="1">
        <f t="shared" si="384"/>
        <v>6887.0523415977959</v>
      </c>
    </row>
    <row r="24612" spans="1:4">
      <c r="A24612">
        <v>6011177</v>
      </c>
      <c r="B24612" t="s">
        <v>676</v>
      </c>
      <c r="C24612">
        <v>1.452E-2</v>
      </c>
      <c r="D24612" s="1">
        <f t="shared" si="384"/>
        <v>6887.0523415977959</v>
      </c>
    </row>
    <row r="24613" spans="1:4">
      <c r="A24613">
        <v>6011178</v>
      </c>
      <c r="B24613" t="s">
        <v>676</v>
      </c>
      <c r="C24613">
        <v>1.452E-2</v>
      </c>
      <c r="D24613" s="1">
        <f t="shared" si="384"/>
        <v>6887.0523415977959</v>
      </c>
    </row>
    <row r="24614" spans="1:4">
      <c r="A24614">
        <v>6011179</v>
      </c>
      <c r="B24614" t="s">
        <v>676</v>
      </c>
      <c r="C24614">
        <v>1.452E-2</v>
      </c>
      <c r="D24614" s="1">
        <f t="shared" si="384"/>
        <v>6887.0523415977959</v>
      </c>
    </row>
    <row r="24615" spans="1:4">
      <c r="A24615">
        <v>601123</v>
      </c>
      <c r="B24615" t="s">
        <v>676</v>
      </c>
      <c r="C24615">
        <v>1.452E-2</v>
      </c>
      <c r="D24615" s="1">
        <f t="shared" si="384"/>
        <v>6887.0523415977959</v>
      </c>
    </row>
    <row r="24616" spans="1:4">
      <c r="A24616">
        <v>6011240</v>
      </c>
      <c r="B24616" t="s">
        <v>676</v>
      </c>
      <c r="C24616">
        <v>1.452E-2</v>
      </c>
      <c r="D24616" s="1">
        <f t="shared" si="384"/>
        <v>6887.0523415977959</v>
      </c>
    </row>
    <row r="24617" spans="1:4">
      <c r="A24617">
        <v>6011241</v>
      </c>
      <c r="B24617" t="s">
        <v>676</v>
      </c>
      <c r="C24617">
        <v>1.452E-2</v>
      </c>
      <c r="D24617" s="1">
        <f t="shared" si="384"/>
        <v>6887.0523415977959</v>
      </c>
    </row>
    <row r="24618" spans="1:4">
      <c r="A24618">
        <v>6011242</v>
      </c>
      <c r="B24618" t="s">
        <v>676</v>
      </c>
      <c r="C24618">
        <v>1.452E-2</v>
      </c>
      <c r="D24618" s="1">
        <f t="shared" si="384"/>
        <v>6887.0523415977959</v>
      </c>
    </row>
    <row r="24619" spans="1:4">
      <c r="A24619">
        <v>6011243</v>
      </c>
      <c r="B24619" t="s">
        <v>676</v>
      </c>
      <c r="C24619">
        <v>1.452E-2</v>
      </c>
      <c r="D24619" s="1">
        <f t="shared" si="384"/>
        <v>6887.0523415977959</v>
      </c>
    </row>
    <row r="24620" spans="1:4">
      <c r="A24620">
        <v>6011244</v>
      </c>
      <c r="B24620" t="s">
        <v>676</v>
      </c>
      <c r="C24620">
        <v>1.452E-2</v>
      </c>
      <c r="D24620" s="1">
        <f t="shared" si="384"/>
        <v>6887.0523415977959</v>
      </c>
    </row>
    <row r="24621" spans="1:4">
      <c r="A24621">
        <v>601125</v>
      </c>
      <c r="B24621" t="s">
        <v>676</v>
      </c>
      <c r="C24621">
        <v>1.452E-2</v>
      </c>
      <c r="D24621" s="1">
        <f t="shared" si="384"/>
        <v>6887.0523415977959</v>
      </c>
    </row>
    <row r="24622" spans="1:4">
      <c r="A24622">
        <v>6011275</v>
      </c>
      <c r="B24622" t="s">
        <v>676</v>
      </c>
      <c r="C24622">
        <v>1.452E-2</v>
      </c>
      <c r="D24622" s="1">
        <f t="shared" si="384"/>
        <v>6887.0523415977959</v>
      </c>
    </row>
    <row r="24623" spans="1:4">
      <c r="A24623">
        <v>6011276</v>
      </c>
      <c r="B24623" t="s">
        <v>676</v>
      </c>
      <c r="C24623">
        <v>1.452E-2</v>
      </c>
      <c r="D24623" s="1">
        <f t="shared" si="384"/>
        <v>6887.0523415977959</v>
      </c>
    </row>
    <row r="24624" spans="1:4">
      <c r="A24624">
        <v>6011277</v>
      </c>
      <c r="B24624" t="s">
        <v>676</v>
      </c>
      <c r="C24624">
        <v>1.452E-2</v>
      </c>
      <c r="D24624" s="1">
        <f t="shared" si="384"/>
        <v>6887.0523415977959</v>
      </c>
    </row>
    <row r="24625" spans="1:4">
      <c r="A24625">
        <v>6011278</v>
      </c>
      <c r="B24625" t="s">
        <v>676</v>
      </c>
      <c r="C24625">
        <v>1.452E-2</v>
      </c>
      <c r="D24625" s="1">
        <f t="shared" si="384"/>
        <v>6887.0523415977959</v>
      </c>
    </row>
    <row r="24626" spans="1:4">
      <c r="A24626">
        <v>6011279</v>
      </c>
      <c r="B24626" t="s">
        <v>676</v>
      </c>
      <c r="C24626">
        <v>1.452E-2</v>
      </c>
      <c r="D24626" s="1">
        <f t="shared" si="384"/>
        <v>6887.0523415977959</v>
      </c>
    </row>
    <row r="24627" spans="1:4">
      <c r="A24627">
        <v>6012</v>
      </c>
      <c r="B24627" t="s">
        <v>676</v>
      </c>
      <c r="C24627">
        <v>1.452E-2</v>
      </c>
      <c r="D24627" s="1">
        <f t="shared" si="384"/>
        <v>6887.0523415977959</v>
      </c>
    </row>
    <row r="24628" spans="1:4">
      <c r="A24628">
        <v>60142</v>
      </c>
      <c r="B24628" t="s">
        <v>676</v>
      </c>
      <c r="C24628">
        <v>1.452E-2</v>
      </c>
      <c r="D24628" s="1">
        <f t="shared" si="384"/>
        <v>6887.0523415977959</v>
      </c>
    </row>
    <row r="24629" spans="1:4">
      <c r="A24629">
        <v>60147</v>
      </c>
      <c r="B24629" t="s">
        <v>676</v>
      </c>
      <c r="C24629">
        <v>1.452E-2</v>
      </c>
      <c r="D24629" s="1">
        <f t="shared" si="384"/>
        <v>6887.0523415977959</v>
      </c>
    </row>
    <row r="24630" spans="1:4">
      <c r="A24630">
        <v>6017</v>
      </c>
      <c r="B24630" t="s">
        <v>676</v>
      </c>
      <c r="C24630">
        <v>1.452E-2</v>
      </c>
      <c r="D24630" s="1">
        <f t="shared" si="384"/>
        <v>6887.0523415977959</v>
      </c>
    </row>
    <row r="24631" spans="1:4">
      <c r="A24631">
        <v>356</v>
      </c>
      <c r="B24631" t="s">
        <v>677</v>
      </c>
      <c r="C24631">
        <v>5.6100000000000004E-3</v>
      </c>
      <c r="D24631" s="1">
        <f t="shared" si="384"/>
        <v>17825.311942959001</v>
      </c>
    </row>
    <row r="24632" spans="1:4">
      <c r="A24632">
        <v>3567</v>
      </c>
      <c r="B24632" t="s">
        <v>678</v>
      </c>
      <c r="C24632">
        <v>1.3089998E-2</v>
      </c>
      <c r="D24632" s="1">
        <f t="shared" si="384"/>
        <v>7639.4205713400415</v>
      </c>
    </row>
    <row r="24633" spans="1:4">
      <c r="A24633">
        <v>3569</v>
      </c>
      <c r="B24633" t="s">
        <v>678</v>
      </c>
      <c r="C24633">
        <v>1.3089998E-2</v>
      </c>
      <c r="D24633" s="1">
        <f t="shared" si="384"/>
        <v>7639.4205713400415</v>
      </c>
    </row>
    <row r="24634" spans="1:4">
      <c r="A24634">
        <v>35677</v>
      </c>
      <c r="B24634" t="s">
        <v>679</v>
      </c>
      <c r="C24634">
        <v>1.3089998E-2</v>
      </c>
      <c r="D24634" s="1">
        <f t="shared" si="384"/>
        <v>7639.4205713400415</v>
      </c>
    </row>
    <row r="24635" spans="1:4">
      <c r="A24635">
        <v>35679</v>
      </c>
      <c r="B24635" t="s">
        <v>680</v>
      </c>
      <c r="C24635">
        <v>1.3089998E-2</v>
      </c>
      <c r="D24635" s="1">
        <f t="shared" si="384"/>
        <v>7639.4205713400415</v>
      </c>
    </row>
    <row r="24636" spans="1:4">
      <c r="A24636">
        <v>3569889</v>
      </c>
      <c r="B24636" t="s">
        <v>680</v>
      </c>
      <c r="C24636">
        <v>1.3089998E-2</v>
      </c>
      <c r="D24636" s="1">
        <f t="shared" si="384"/>
        <v>7639.4205713400415</v>
      </c>
    </row>
    <row r="24637" spans="1:4">
      <c r="A24637">
        <v>3569897</v>
      </c>
      <c r="B24637" t="s">
        <v>681</v>
      </c>
      <c r="C24637">
        <v>1.3089998E-2</v>
      </c>
      <c r="D24637" s="1">
        <f t="shared" si="384"/>
        <v>7639.4205713400415</v>
      </c>
    </row>
    <row r="24638" spans="1:4">
      <c r="A24638">
        <v>35699</v>
      </c>
      <c r="B24638" t="s">
        <v>681</v>
      </c>
      <c r="C24638">
        <v>1.3089998E-2</v>
      </c>
      <c r="D24638" s="1">
        <f t="shared" si="384"/>
        <v>7639.4205713400415</v>
      </c>
    </row>
    <row r="24639" spans="1:4">
      <c r="A24639">
        <v>88232</v>
      </c>
      <c r="B24639" t="s">
        <v>682</v>
      </c>
      <c r="C24639">
        <v>6.93</v>
      </c>
      <c r="D24639" s="1">
        <f t="shared" si="384"/>
        <v>14.430014430014431</v>
      </c>
    </row>
    <row r="24640" spans="1:4">
      <c r="A24640">
        <v>692</v>
      </c>
      <c r="B24640" t="s">
        <v>683</v>
      </c>
      <c r="C24640">
        <v>0.216699998</v>
      </c>
      <c r="D24640" s="1">
        <f t="shared" si="384"/>
        <v>461.46747080265317</v>
      </c>
    </row>
    <row r="24641" spans="1:4">
      <c r="A24641">
        <v>596</v>
      </c>
      <c r="B24641" t="s">
        <v>684</v>
      </c>
      <c r="C24641">
        <v>1.848E-2</v>
      </c>
      <c r="D24641" s="1">
        <f t="shared" si="384"/>
        <v>5411.2554112554117</v>
      </c>
    </row>
    <row r="24642" spans="1:4">
      <c r="A24642">
        <v>596696</v>
      </c>
      <c r="B24642" t="s">
        <v>685</v>
      </c>
      <c r="C24642">
        <v>3.3219998000000001E-2</v>
      </c>
      <c r="D24642" s="1">
        <f t="shared" si="384"/>
        <v>3010.2349795445502</v>
      </c>
    </row>
    <row r="24643" spans="1:4">
      <c r="A24643">
        <v>59669610</v>
      </c>
      <c r="B24643" t="s">
        <v>686</v>
      </c>
      <c r="C24643">
        <v>2.112E-2</v>
      </c>
      <c r="D24643" s="1">
        <f t="shared" ref="D24643:D24706" si="385">100/C24643</f>
        <v>4734.848484848485</v>
      </c>
    </row>
    <row r="24644" spans="1:4">
      <c r="A24644">
        <v>59669611</v>
      </c>
      <c r="B24644" t="s">
        <v>686</v>
      </c>
      <c r="C24644">
        <v>2.112E-2</v>
      </c>
      <c r="D24644" s="1">
        <f t="shared" si="385"/>
        <v>4734.848484848485</v>
      </c>
    </row>
    <row r="24645" spans="1:4">
      <c r="A24645">
        <v>59669616</v>
      </c>
      <c r="B24645" t="s">
        <v>686</v>
      </c>
      <c r="C24645">
        <v>2.112E-2</v>
      </c>
      <c r="D24645" s="1">
        <f t="shared" si="385"/>
        <v>4734.848484848485</v>
      </c>
    </row>
    <row r="24646" spans="1:4">
      <c r="A24646">
        <v>59669617</v>
      </c>
      <c r="B24646" t="s">
        <v>686</v>
      </c>
      <c r="C24646">
        <v>2.112E-2</v>
      </c>
      <c r="D24646" s="1">
        <f t="shared" si="385"/>
        <v>4734.848484848485</v>
      </c>
    </row>
    <row r="24647" spans="1:4">
      <c r="A24647">
        <v>59669618</v>
      </c>
      <c r="B24647" t="s">
        <v>686</v>
      </c>
      <c r="C24647">
        <v>2.112E-2</v>
      </c>
      <c r="D24647" s="1">
        <f t="shared" si="385"/>
        <v>4734.848484848485</v>
      </c>
    </row>
    <row r="24648" spans="1:4">
      <c r="A24648">
        <v>59669619</v>
      </c>
      <c r="B24648" t="s">
        <v>686</v>
      </c>
      <c r="C24648">
        <v>2.112E-2</v>
      </c>
      <c r="D24648" s="1">
        <f t="shared" si="385"/>
        <v>4734.848484848485</v>
      </c>
    </row>
    <row r="24649" spans="1:4">
      <c r="A24649">
        <v>59669650</v>
      </c>
      <c r="B24649" t="s">
        <v>686</v>
      </c>
      <c r="C24649">
        <v>2.112E-2</v>
      </c>
      <c r="D24649" s="1">
        <f t="shared" si="385"/>
        <v>4734.848484848485</v>
      </c>
    </row>
    <row r="24650" spans="1:4">
      <c r="A24650">
        <v>59669651</v>
      </c>
      <c r="B24650" t="s">
        <v>686</v>
      </c>
      <c r="C24650">
        <v>2.112E-2</v>
      </c>
      <c r="D24650" s="1">
        <f t="shared" si="385"/>
        <v>4734.848484848485</v>
      </c>
    </row>
    <row r="24651" spans="1:4">
      <c r="A24651">
        <v>5966967</v>
      </c>
      <c r="B24651" t="s">
        <v>686</v>
      </c>
      <c r="C24651">
        <v>2.112E-2</v>
      </c>
      <c r="D24651" s="1">
        <f t="shared" si="385"/>
        <v>4734.848484848485</v>
      </c>
    </row>
    <row r="24652" spans="1:4">
      <c r="A24652">
        <v>59669690</v>
      </c>
      <c r="B24652" t="s">
        <v>686</v>
      </c>
      <c r="C24652">
        <v>2.112E-2</v>
      </c>
      <c r="D24652" s="1">
        <f t="shared" si="385"/>
        <v>4734.848484848485</v>
      </c>
    </row>
    <row r="24653" spans="1:4">
      <c r="A24653">
        <v>59669691</v>
      </c>
      <c r="B24653" t="s">
        <v>686</v>
      </c>
      <c r="C24653">
        <v>2.112E-2</v>
      </c>
      <c r="D24653" s="1">
        <f t="shared" si="385"/>
        <v>4734.848484848485</v>
      </c>
    </row>
    <row r="24654" spans="1:4">
      <c r="A24654">
        <v>59669692</v>
      </c>
      <c r="B24654" t="s">
        <v>686</v>
      </c>
      <c r="C24654">
        <v>2.112E-2</v>
      </c>
      <c r="D24654" s="1">
        <f t="shared" si="385"/>
        <v>4734.848484848485</v>
      </c>
    </row>
    <row r="24655" spans="1:4">
      <c r="A24655">
        <v>59669693</v>
      </c>
      <c r="B24655" t="s">
        <v>686</v>
      </c>
      <c r="C24655">
        <v>2.112E-2</v>
      </c>
      <c r="D24655" s="1">
        <f t="shared" si="385"/>
        <v>4734.848484848485</v>
      </c>
    </row>
    <row r="24656" spans="1:4">
      <c r="A24656">
        <v>59669694</v>
      </c>
      <c r="B24656" t="s">
        <v>686</v>
      </c>
      <c r="C24656">
        <v>2.112E-2</v>
      </c>
      <c r="D24656" s="1">
        <f t="shared" si="385"/>
        <v>4734.848484848485</v>
      </c>
    </row>
    <row r="24657" spans="1:4">
      <c r="A24657">
        <v>59669695</v>
      </c>
      <c r="B24657" t="s">
        <v>686</v>
      </c>
      <c r="C24657">
        <v>2.112E-2</v>
      </c>
      <c r="D24657" s="1">
        <f t="shared" si="385"/>
        <v>4734.848484848485</v>
      </c>
    </row>
    <row r="24658" spans="1:4">
      <c r="A24658">
        <v>59669696</v>
      </c>
      <c r="B24658" t="s">
        <v>686</v>
      </c>
      <c r="C24658">
        <v>2.112E-2</v>
      </c>
      <c r="D24658" s="1">
        <f t="shared" si="385"/>
        <v>4734.848484848485</v>
      </c>
    </row>
    <row r="24659" spans="1:4">
      <c r="A24659">
        <v>59669697</v>
      </c>
      <c r="B24659" t="s">
        <v>686</v>
      </c>
      <c r="C24659">
        <v>2.112E-2</v>
      </c>
      <c r="D24659" s="1">
        <f t="shared" si="385"/>
        <v>4734.848484848485</v>
      </c>
    </row>
    <row r="24660" spans="1:4">
      <c r="A24660">
        <v>59669698</v>
      </c>
      <c r="B24660" t="s">
        <v>686</v>
      </c>
      <c r="C24660">
        <v>2.112E-2</v>
      </c>
      <c r="D24660" s="1">
        <f t="shared" si="385"/>
        <v>4734.848484848485</v>
      </c>
    </row>
    <row r="24661" spans="1:4">
      <c r="A24661">
        <v>5966962</v>
      </c>
      <c r="B24661" t="s">
        <v>687</v>
      </c>
      <c r="C24661">
        <v>8.0850000000000005E-2</v>
      </c>
      <c r="D24661" s="1">
        <f t="shared" si="385"/>
        <v>1236.8583797155225</v>
      </c>
    </row>
    <row r="24662" spans="1:4">
      <c r="A24662">
        <v>5966963</v>
      </c>
      <c r="B24662" t="s">
        <v>687</v>
      </c>
      <c r="C24662">
        <v>8.0850000000000005E-2</v>
      </c>
      <c r="D24662" s="1">
        <f t="shared" si="385"/>
        <v>1236.8583797155225</v>
      </c>
    </row>
    <row r="24663" spans="1:4">
      <c r="A24663">
        <v>5966964</v>
      </c>
      <c r="B24663" t="s">
        <v>687</v>
      </c>
      <c r="C24663">
        <v>8.0850000000000005E-2</v>
      </c>
      <c r="D24663" s="1">
        <f t="shared" si="385"/>
        <v>1236.8583797155225</v>
      </c>
    </row>
    <row r="24664" spans="1:4">
      <c r="A24664">
        <v>59669680</v>
      </c>
      <c r="B24664" t="s">
        <v>687</v>
      </c>
      <c r="C24664">
        <v>8.0850000000000005E-2</v>
      </c>
      <c r="D24664" s="1">
        <f t="shared" si="385"/>
        <v>1236.8583797155225</v>
      </c>
    </row>
    <row r="24665" spans="1:4">
      <c r="A24665">
        <v>59669681</v>
      </c>
      <c r="B24665" t="s">
        <v>687</v>
      </c>
      <c r="C24665">
        <v>8.0850000000000005E-2</v>
      </c>
      <c r="D24665" s="1">
        <f t="shared" si="385"/>
        <v>1236.8583797155225</v>
      </c>
    </row>
    <row r="24666" spans="1:4">
      <c r="A24666">
        <v>59669682</v>
      </c>
      <c r="B24666" t="s">
        <v>687</v>
      </c>
      <c r="C24666">
        <v>8.0850000000000005E-2</v>
      </c>
      <c r="D24666" s="1">
        <f t="shared" si="385"/>
        <v>1236.8583797155225</v>
      </c>
    </row>
    <row r="24667" spans="1:4">
      <c r="A24667">
        <v>59669683</v>
      </c>
      <c r="B24667" t="s">
        <v>687</v>
      </c>
      <c r="C24667">
        <v>8.0850000000000005E-2</v>
      </c>
      <c r="D24667" s="1">
        <f t="shared" si="385"/>
        <v>1236.8583797155225</v>
      </c>
    </row>
    <row r="24668" spans="1:4">
      <c r="A24668">
        <v>59669684</v>
      </c>
      <c r="B24668" t="s">
        <v>687</v>
      </c>
      <c r="C24668">
        <v>8.0850000000000005E-2</v>
      </c>
      <c r="D24668" s="1">
        <f t="shared" si="385"/>
        <v>1236.8583797155225</v>
      </c>
    </row>
    <row r="24669" spans="1:4">
      <c r="A24669">
        <v>59669685</v>
      </c>
      <c r="B24669" t="s">
        <v>687</v>
      </c>
      <c r="C24669">
        <v>8.0850000000000005E-2</v>
      </c>
      <c r="D24669" s="1">
        <f t="shared" si="385"/>
        <v>1236.8583797155225</v>
      </c>
    </row>
    <row r="24670" spans="1:4">
      <c r="A24670">
        <v>59669686</v>
      </c>
      <c r="B24670" t="s">
        <v>687</v>
      </c>
      <c r="C24670">
        <v>8.0850000000000005E-2</v>
      </c>
      <c r="D24670" s="1">
        <f t="shared" si="385"/>
        <v>1236.8583797155225</v>
      </c>
    </row>
    <row r="24671" spans="1:4">
      <c r="A24671">
        <v>59669699</v>
      </c>
      <c r="B24671" t="s">
        <v>687</v>
      </c>
      <c r="C24671">
        <v>8.0850000000000005E-2</v>
      </c>
      <c r="D24671" s="1">
        <f t="shared" si="385"/>
        <v>1236.8583797155225</v>
      </c>
    </row>
    <row r="24672" spans="1:4">
      <c r="A24672">
        <v>222</v>
      </c>
      <c r="B24672" t="s">
        <v>688</v>
      </c>
      <c r="C24672">
        <v>0.34221000000000001</v>
      </c>
      <c r="D24672" s="1">
        <f t="shared" si="385"/>
        <v>292.21822857309837</v>
      </c>
    </row>
    <row r="24673" spans="1:4">
      <c r="A24673">
        <v>2222</v>
      </c>
      <c r="B24673" t="s">
        <v>689</v>
      </c>
      <c r="C24673">
        <v>0.36299999999999999</v>
      </c>
      <c r="D24673" s="1">
        <f t="shared" si="385"/>
        <v>275.48209366391183</v>
      </c>
    </row>
    <row r="24674" spans="1:4">
      <c r="A24674">
        <v>2223</v>
      </c>
      <c r="B24674" t="s">
        <v>689</v>
      </c>
      <c r="C24674">
        <v>0.36299999999999999</v>
      </c>
      <c r="D24674" s="1">
        <f t="shared" si="385"/>
        <v>275.48209366391183</v>
      </c>
    </row>
    <row r="24675" spans="1:4">
      <c r="A24675">
        <v>2224</v>
      </c>
      <c r="B24675" t="s">
        <v>689</v>
      </c>
      <c r="C24675">
        <v>0.36299999999999999</v>
      </c>
      <c r="D24675" s="1">
        <f t="shared" si="385"/>
        <v>275.48209366391183</v>
      </c>
    </row>
    <row r="24676" spans="1:4">
      <c r="A24676">
        <v>2226</v>
      </c>
      <c r="B24676" t="s">
        <v>689</v>
      </c>
      <c r="C24676">
        <v>0.36299999999999999</v>
      </c>
      <c r="D24676" s="1">
        <f t="shared" si="385"/>
        <v>275.48209366391183</v>
      </c>
    </row>
    <row r="24677" spans="1:4">
      <c r="A24677">
        <v>2227</v>
      </c>
      <c r="B24677" t="s">
        <v>689</v>
      </c>
      <c r="C24677">
        <v>0.36299999999999999</v>
      </c>
      <c r="D24677" s="1">
        <f t="shared" si="385"/>
        <v>275.48209366391183</v>
      </c>
    </row>
    <row r="24678" spans="1:4">
      <c r="A24678">
        <v>22220</v>
      </c>
      <c r="B24678" t="s">
        <v>690</v>
      </c>
      <c r="C24678">
        <v>0.34100000200000002</v>
      </c>
      <c r="D24678" s="1">
        <f t="shared" si="385"/>
        <v>293.25513024483791</v>
      </c>
    </row>
    <row r="24679" spans="1:4">
      <c r="A24679">
        <v>22221</v>
      </c>
      <c r="B24679" t="s">
        <v>690</v>
      </c>
      <c r="C24679">
        <v>0.34100000200000002</v>
      </c>
      <c r="D24679" s="1">
        <f t="shared" si="385"/>
        <v>293.25513024483791</v>
      </c>
    </row>
    <row r="24680" spans="1:4">
      <c r="A24680">
        <v>22222</v>
      </c>
      <c r="B24680" t="s">
        <v>690</v>
      </c>
      <c r="C24680">
        <v>0.34100000200000002</v>
      </c>
      <c r="D24680" s="1">
        <f t="shared" si="385"/>
        <v>293.25513024483791</v>
      </c>
    </row>
    <row r="24681" spans="1:4">
      <c r="A24681">
        <v>22223</v>
      </c>
      <c r="B24681" t="s">
        <v>690</v>
      </c>
      <c r="C24681">
        <v>0.34100000200000002</v>
      </c>
      <c r="D24681" s="1">
        <f t="shared" si="385"/>
        <v>293.25513024483791</v>
      </c>
    </row>
    <row r="24682" spans="1:4">
      <c r="A24682">
        <v>22224</v>
      </c>
      <c r="B24682" t="s">
        <v>690</v>
      </c>
      <c r="C24682">
        <v>0.34100000200000002</v>
      </c>
      <c r="D24682" s="1">
        <f t="shared" si="385"/>
        <v>293.25513024483791</v>
      </c>
    </row>
    <row r="24683" spans="1:4">
      <c r="A24683">
        <v>22226</v>
      </c>
      <c r="B24683" t="s">
        <v>690</v>
      </c>
      <c r="C24683">
        <v>0.34100000200000002</v>
      </c>
      <c r="D24683" s="1">
        <f t="shared" si="385"/>
        <v>293.25513024483791</v>
      </c>
    </row>
    <row r="24684" spans="1:4">
      <c r="A24684">
        <v>22227</v>
      </c>
      <c r="B24684" t="s">
        <v>690</v>
      </c>
      <c r="C24684">
        <v>0.34100000200000002</v>
      </c>
      <c r="D24684" s="1">
        <f t="shared" si="385"/>
        <v>293.25513024483791</v>
      </c>
    </row>
    <row r="24685" spans="1:4">
      <c r="A24685">
        <v>22228</v>
      </c>
      <c r="B24685" t="s">
        <v>690</v>
      </c>
      <c r="C24685">
        <v>0.34100000200000002</v>
      </c>
      <c r="D24685" s="1">
        <f t="shared" si="385"/>
        <v>293.25513024483791</v>
      </c>
    </row>
    <row r="24686" spans="1:4">
      <c r="A24686">
        <v>22229</v>
      </c>
      <c r="B24686" t="s">
        <v>690</v>
      </c>
      <c r="C24686">
        <v>0.34100000200000002</v>
      </c>
      <c r="D24686" s="1">
        <f t="shared" si="385"/>
        <v>293.25513024483791</v>
      </c>
    </row>
    <row r="24687" spans="1:4">
      <c r="A24687">
        <v>22230</v>
      </c>
      <c r="B24687" t="s">
        <v>691</v>
      </c>
      <c r="C24687">
        <v>0.495</v>
      </c>
      <c r="D24687" s="1">
        <f t="shared" si="385"/>
        <v>202.02020202020202</v>
      </c>
    </row>
    <row r="24688" spans="1:4">
      <c r="A24688">
        <v>22231</v>
      </c>
      <c r="B24688" t="s">
        <v>691</v>
      </c>
      <c r="C24688">
        <v>0.495</v>
      </c>
      <c r="D24688" s="1">
        <f t="shared" si="385"/>
        <v>202.02020202020202</v>
      </c>
    </row>
    <row r="24689" spans="1:4">
      <c r="A24689">
        <v>22232</v>
      </c>
      <c r="B24689" t="s">
        <v>691</v>
      </c>
      <c r="C24689">
        <v>0.495</v>
      </c>
      <c r="D24689" s="1">
        <f t="shared" si="385"/>
        <v>202.02020202020202</v>
      </c>
    </row>
    <row r="24690" spans="1:4">
      <c r="A24690">
        <v>22233</v>
      </c>
      <c r="B24690" t="s">
        <v>691</v>
      </c>
      <c r="C24690">
        <v>0.495</v>
      </c>
      <c r="D24690" s="1">
        <f t="shared" si="385"/>
        <v>202.02020202020202</v>
      </c>
    </row>
    <row r="24691" spans="1:4">
      <c r="A24691">
        <v>22234</v>
      </c>
      <c r="B24691" t="s">
        <v>691</v>
      </c>
      <c r="C24691">
        <v>0.495</v>
      </c>
      <c r="D24691" s="1">
        <f t="shared" si="385"/>
        <v>202.02020202020202</v>
      </c>
    </row>
    <row r="24692" spans="1:4">
      <c r="A24692">
        <v>22236</v>
      </c>
      <c r="B24692" t="s">
        <v>691</v>
      </c>
      <c r="C24692">
        <v>0.495</v>
      </c>
      <c r="D24692" s="1">
        <f t="shared" si="385"/>
        <v>202.02020202020202</v>
      </c>
    </row>
    <row r="24693" spans="1:4">
      <c r="A24693">
        <v>22237</v>
      </c>
      <c r="B24693" t="s">
        <v>691</v>
      </c>
      <c r="C24693">
        <v>0.495</v>
      </c>
      <c r="D24693" s="1">
        <f t="shared" si="385"/>
        <v>202.02020202020202</v>
      </c>
    </row>
    <row r="24694" spans="1:4">
      <c r="A24694">
        <v>22238</v>
      </c>
      <c r="B24694" t="s">
        <v>691</v>
      </c>
      <c r="C24694">
        <v>0.495</v>
      </c>
      <c r="D24694" s="1">
        <f t="shared" si="385"/>
        <v>202.02020202020202</v>
      </c>
    </row>
    <row r="24695" spans="1:4">
      <c r="A24695">
        <v>22239</v>
      </c>
      <c r="B24695" t="s">
        <v>691</v>
      </c>
      <c r="C24695">
        <v>0.495</v>
      </c>
      <c r="D24695" s="1">
        <f t="shared" si="385"/>
        <v>202.02020202020202</v>
      </c>
    </row>
    <row r="24696" spans="1:4">
      <c r="A24696">
        <v>22240</v>
      </c>
      <c r="B24696" t="s">
        <v>692</v>
      </c>
      <c r="C24696">
        <v>0.39875000199999999</v>
      </c>
      <c r="D24696" s="1">
        <f t="shared" si="385"/>
        <v>250.78369780171187</v>
      </c>
    </row>
    <row r="24697" spans="1:4">
      <c r="A24697">
        <v>22241</v>
      </c>
      <c r="B24697" t="s">
        <v>692</v>
      </c>
      <c r="C24697">
        <v>0.39875000199999999</v>
      </c>
      <c r="D24697" s="1">
        <f t="shared" si="385"/>
        <v>250.78369780171187</v>
      </c>
    </row>
    <row r="24698" spans="1:4">
      <c r="A24698">
        <v>22242</v>
      </c>
      <c r="B24698" t="s">
        <v>692</v>
      </c>
      <c r="C24698">
        <v>0.39875000199999999</v>
      </c>
      <c r="D24698" s="1">
        <f t="shared" si="385"/>
        <v>250.78369780171187</v>
      </c>
    </row>
    <row r="24699" spans="1:4">
      <c r="A24699">
        <v>22243</v>
      </c>
      <c r="B24699" t="s">
        <v>692</v>
      </c>
      <c r="C24699">
        <v>0.39875000199999999</v>
      </c>
      <c r="D24699" s="1">
        <f t="shared" si="385"/>
        <v>250.78369780171187</v>
      </c>
    </row>
    <row r="24700" spans="1:4">
      <c r="A24700">
        <v>22244</v>
      </c>
      <c r="B24700" t="s">
        <v>692</v>
      </c>
      <c r="C24700">
        <v>0.39875000199999999</v>
      </c>
      <c r="D24700" s="1">
        <f t="shared" si="385"/>
        <v>250.78369780171187</v>
      </c>
    </row>
    <row r="24701" spans="1:4">
      <c r="A24701">
        <v>22246</v>
      </c>
      <c r="B24701" t="s">
        <v>692</v>
      </c>
      <c r="C24701">
        <v>0.39875000199999999</v>
      </c>
      <c r="D24701" s="1">
        <f t="shared" si="385"/>
        <v>250.78369780171187</v>
      </c>
    </row>
    <row r="24702" spans="1:4">
      <c r="A24702">
        <v>22247</v>
      </c>
      <c r="B24702" t="s">
        <v>692</v>
      </c>
      <c r="C24702">
        <v>0.39875000199999999</v>
      </c>
      <c r="D24702" s="1">
        <f t="shared" si="385"/>
        <v>250.78369780171187</v>
      </c>
    </row>
    <row r="24703" spans="1:4">
      <c r="A24703">
        <v>22248</v>
      </c>
      <c r="B24703" t="s">
        <v>692</v>
      </c>
      <c r="C24703">
        <v>0.39875000199999999</v>
      </c>
      <c r="D24703" s="1">
        <f t="shared" si="385"/>
        <v>250.78369780171187</v>
      </c>
    </row>
    <row r="24704" spans="1:4">
      <c r="A24704">
        <v>22249</v>
      </c>
      <c r="B24704" t="s">
        <v>692</v>
      </c>
      <c r="C24704">
        <v>0.39875000199999999</v>
      </c>
      <c r="D24704" s="1">
        <f t="shared" si="385"/>
        <v>250.78369780171187</v>
      </c>
    </row>
    <row r="24705" spans="1:4">
      <c r="A24705">
        <v>230</v>
      </c>
      <c r="B24705" t="s">
        <v>693</v>
      </c>
      <c r="C24705">
        <v>6.2370000000000002E-2</v>
      </c>
      <c r="D24705" s="1">
        <f t="shared" si="385"/>
        <v>1603.3349366682698</v>
      </c>
    </row>
    <row r="24706" spans="1:4">
      <c r="A24706">
        <v>23025</v>
      </c>
      <c r="B24706" t="s">
        <v>694</v>
      </c>
      <c r="C24706">
        <v>6.2370000000000002E-2</v>
      </c>
      <c r="D24706" s="1">
        <f t="shared" si="385"/>
        <v>1603.3349366682698</v>
      </c>
    </row>
    <row r="24707" spans="1:4">
      <c r="A24707">
        <v>23029</v>
      </c>
      <c r="B24707" t="s">
        <v>694</v>
      </c>
      <c r="C24707">
        <v>6.2370000000000002E-2</v>
      </c>
      <c r="D24707" s="1">
        <f t="shared" ref="D24707:D24770" si="386">100/C24707</f>
        <v>1603.3349366682698</v>
      </c>
    </row>
    <row r="24708" spans="1:4">
      <c r="A24708">
        <v>230421</v>
      </c>
      <c r="B24708" t="s">
        <v>694</v>
      </c>
      <c r="C24708">
        <v>6.2370000000000002E-2</v>
      </c>
      <c r="D24708" s="1">
        <f t="shared" si="386"/>
        <v>1603.3349366682698</v>
      </c>
    </row>
    <row r="24709" spans="1:4">
      <c r="A24709">
        <v>230422</v>
      </c>
      <c r="B24709" t="s">
        <v>694</v>
      </c>
      <c r="C24709">
        <v>6.2370000000000002E-2</v>
      </c>
      <c r="D24709" s="1">
        <f t="shared" si="386"/>
        <v>1603.3349366682698</v>
      </c>
    </row>
    <row r="24710" spans="1:4">
      <c r="A24710">
        <v>230423</v>
      </c>
      <c r="B24710" t="s">
        <v>694</v>
      </c>
      <c r="C24710">
        <v>6.2370000000000002E-2</v>
      </c>
      <c r="D24710" s="1">
        <f t="shared" si="386"/>
        <v>1603.3349366682698</v>
      </c>
    </row>
    <row r="24711" spans="1:4">
      <c r="A24711">
        <v>230428</v>
      </c>
      <c r="B24711" t="s">
        <v>694</v>
      </c>
      <c r="C24711">
        <v>6.2370000000000002E-2</v>
      </c>
      <c r="D24711" s="1">
        <f t="shared" si="386"/>
        <v>1603.3349366682698</v>
      </c>
    </row>
    <row r="24712" spans="1:4">
      <c r="A24712">
        <v>230429</v>
      </c>
      <c r="B24712" t="s">
        <v>694</v>
      </c>
      <c r="C24712">
        <v>6.2370000000000002E-2</v>
      </c>
      <c r="D24712" s="1">
        <f t="shared" si="386"/>
        <v>1603.3349366682698</v>
      </c>
    </row>
    <row r="24713" spans="1:4">
      <c r="A24713">
        <v>23044</v>
      </c>
      <c r="B24713" t="s">
        <v>694</v>
      </c>
      <c r="C24713">
        <v>6.2370000000000002E-2</v>
      </c>
      <c r="D24713" s="1">
        <f t="shared" si="386"/>
        <v>1603.3349366682698</v>
      </c>
    </row>
    <row r="24714" spans="1:4">
      <c r="A24714">
        <v>230471</v>
      </c>
      <c r="B24714" t="s">
        <v>694</v>
      </c>
      <c r="C24714">
        <v>6.2370000000000002E-2</v>
      </c>
      <c r="D24714" s="1">
        <f t="shared" si="386"/>
        <v>1603.3349366682698</v>
      </c>
    </row>
    <row r="24715" spans="1:4">
      <c r="A24715">
        <v>230472</v>
      </c>
      <c r="B24715" t="s">
        <v>694</v>
      </c>
      <c r="C24715">
        <v>6.2370000000000002E-2</v>
      </c>
      <c r="D24715" s="1">
        <f t="shared" si="386"/>
        <v>1603.3349366682698</v>
      </c>
    </row>
    <row r="24716" spans="1:4">
      <c r="A24716">
        <v>230473</v>
      </c>
      <c r="B24716" t="s">
        <v>694</v>
      </c>
      <c r="C24716">
        <v>6.2370000000000002E-2</v>
      </c>
      <c r="D24716" s="1">
        <f t="shared" si="386"/>
        <v>1603.3349366682698</v>
      </c>
    </row>
    <row r="24717" spans="1:4">
      <c r="A24717">
        <v>230474</v>
      </c>
      <c r="B24717" t="s">
        <v>694</v>
      </c>
      <c r="C24717">
        <v>6.2370000000000002E-2</v>
      </c>
      <c r="D24717" s="1">
        <f t="shared" si="386"/>
        <v>1603.3349366682698</v>
      </c>
    </row>
    <row r="24718" spans="1:4">
      <c r="A24718">
        <v>230475</v>
      </c>
      <c r="B24718" t="s">
        <v>694</v>
      </c>
      <c r="C24718">
        <v>6.2370000000000002E-2</v>
      </c>
      <c r="D24718" s="1">
        <f t="shared" si="386"/>
        <v>1603.3349366682698</v>
      </c>
    </row>
    <row r="24719" spans="1:4">
      <c r="A24719">
        <v>230476</v>
      </c>
      <c r="B24719" t="s">
        <v>694</v>
      </c>
      <c r="C24719">
        <v>6.2370000000000002E-2</v>
      </c>
      <c r="D24719" s="1">
        <f t="shared" si="386"/>
        <v>1603.3349366682698</v>
      </c>
    </row>
    <row r="24720" spans="1:4">
      <c r="A24720">
        <v>230477</v>
      </c>
      <c r="B24720" t="s">
        <v>694</v>
      </c>
      <c r="C24720">
        <v>6.2370000000000002E-2</v>
      </c>
      <c r="D24720" s="1">
        <f t="shared" si="386"/>
        <v>1603.3349366682698</v>
      </c>
    </row>
    <row r="24721" spans="1:4">
      <c r="A24721">
        <v>230478</v>
      </c>
      <c r="B24721" t="s">
        <v>694</v>
      </c>
      <c r="C24721">
        <v>6.2370000000000002E-2</v>
      </c>
      <c r="D24721" s="1">
        <f t="shared" si="386"/>
        <v>1603.3349366682698</v>
      </c>
    </row>
    <row r="24722" spans="1:4">
      <c r="A24722">
        <v>230479</v>
      </c>
      <c r="B24722" t="s">
        <v>694</v>
      </c>
      <c r="C24722">
        <v>6.2370000000000002E-2</v>
      </c>
      <c r="D24722" s="1">
        <f t="shared" si="386"/>
        <v>1603.3349366682698</v>
      </c>
    </row>
    <row r="24723" spans="1:4">
      <c r="A24723">
        <v>23049</v>
      </c>
      <c r="B24723" t="s">
        <v>694</v>
      </c>
      <c r="C24723">
        <v>6.2370000000000002E-2</v>
      </c>
      <c r="D24723" s="1">
        <f t="shared" si="386"/>
        <v>1603.3349366682698</v>
      </c>
    </row>
    <row r="24724" spans="1:4">
      <c r="A24724">
        <v>230525</v>
      </c>
      <c r="B24724" t="s">
        <v>694</v>
      </c>
      <c r="C24724">
        <v>6.2370000000000002E-2</v>
      </c>
      <c r="D24724" s="1">
        <f t="shared" si="386"/>
        <v>1603.3349366682698</v>
      </c>
    </row>
    <row r="24725" spans="1:4">
      <c r="A24725">
        <v>230529</v>
      </c>
      <c r="B24725" t="s">
        <v>694</v>
      </c>
      <c r="C24725">
        <v>6.2370000000000002E-2</v>
      </c>
      <c r="D24725" s="1">
        <f t="shared" si="386"/>
        <v>1603.3349366682698</v>
      </c>
    </row>
    <row r="24726" spans="1:4">
      <c r="A24726">
        <v>2305421</v>
      </c>
      <c r="B24726" t="s">
        <v>694</v>
      </c>
      <c r="C24726">
        <v>6.2370000000000002E-2</v>
      </c>
      <c r="D24726" s="1">
        <f t="shared" si="386"/>
        <v>1603.3349366682698</v>
      </c>
    </row>
    <row r="24727" spans="1:4">
      <c r="A24727">
        <v>2305422</v>
      </c>
      <c r="B24727" t="s">
        <v>694</v>
      </c>
      <c r="C24727">
        <v>6.2370000000000002E-2</v>
      </c>
      <c r="D24727" s="1">
        <f t="shared" si="386"/>
        <v>1603.3349366682698</v>
      </c>
    </row>
    <row r="24728" spans="1:4">
      <c r="A24728">
        <v>2305423</v>
      </c>
      <c r="B24728" t="s">
        <v>694</v>
      </c>
      <c r="C24728">
        <v>6.2370000000000002E-2</v>
      </c>
      <c r="D24728" s="1">
        <f t="shared" si="386"/>
        <v>1603.3349366682698</v>
      </c>
    </row>
    <row r="24729" spans="1:4">
      <c r="A24729">
        <v>2305428</v>
      </c>
      <c r="B24729" t="s">
        <v>694</v>
      </c>
      <c r="C24729">
        <v>6.2370000000000002E-2</v>
      </c>
      <c r="D24729" s="1">
        <f t="shared" si="386"/>
        <v>1603.3349366682698</v>
      </c>
    </row>
    <row r="24730" spans="1:4">
      <c r="A24730">
        <v>2305429</v>
      </c>
      <c r="B24730" t="s">
        <v>694</v>
      </c>
      <c r="C24730">
        <v>6.2370000000000002E-2</v>
      </c>
      <c r="D24730" s="1">
        <f t="shared" si="386"/>
        <v>1603.3349366682698</v>
      </c>
    </row>
    <row r="24731" spans="1:4">
      <c r="A24731">
        <v>230544</v>
      </c>
      <c r="B24731" t="s">
        <v>694</v>
      </c>
      <c r="C24731">
        <v>6.2370000000000002E-2</v>
      </c>
      <c r="D24731" s="1">
        <f t="shared" si="386"/>
        <v>1603.3349366682698</v>
      </c>
    </row>
    <row r="24732" spans="1:4">
      <c r="A24732">
        <v>2305471</v>
      </c>
      <c r="B24732" t="s">
        <v>694</v>
      </c>
      <c r="C24732">
        <v>6.2370000000000002E-2</v>
      </c>
      <c r="D24732" s="1">
        <f t="shared" si="386"/>
        <v>1603.3349366682698</v>
      </c>
    </row>
    <row r="24733" spans="1:4">
      <c r="A24733">
        <v>2305472</v>
      </c>
      <c r="B24733" t="s">
        <v>694</v>
      </c>
      <c r="C24733">
        <v>6.2370000000000002E-2</v>
      </c>
      <c r="D24733" s="1">
        <f t="shared" si="386"/>
        <v>1603.3349366682698</v>
      </c>
    </row>
    <row r="24734" spans="1:4">
      <c r="A24734">
        <v>2305473</v>
      </c>
      <c r="B24734" t="s">
        <v>694</v>
      </c>
      <c r="C24734">
        <v>6.2370000000000002E-2</v>
      </c>
      <c r="D24734" s="1">
        <f t="shared" si="386"/>
        <v>1603.3349366682698</v>
      </c>
    </row>
    <row r="24735" spans="1:4">
      <c r="A24735">
        <v>2305474</v>
      </c>
      <c r="B24735" t="s">
        <v>694</v>
      </c>
      <c r="C24735">
        <v>6.2370000000000002E-2</v>
      </c>
      <c r="D24735" s="1">
        <f t="shared" si="386"/>
        <v>1603.3349366682698</v>
      </c>
    </row>
    <row r="24736" spans="1:4">
      <c r="A24736">
        <v>2305475</v>
      </c>
      <c r="B24736" t="s">
        <v>694</v>
      </c>
      <c r="C24736">
        <v>6.2370000000000002E-2</v>
      </c>
      <c r="D24736" s="1">
        <f t="shared" si="386"/>
        <v>1603.3349366682698</v>
      </c>
    </row>
    <row r="24737" spans="1:4">
      <c r="A24737">
        <v>2305476</v>
      </c>
      <c r="B24737" t="s">
        <v>694</v>
      </c>
      <c r="C24737">
        <v>6.2370000000000002E-2</v>
      </c>
      <c r="D24737" s="1">
        <f t="shared" si="386"/>
        <v>1603.3349366682698</v>
      </c>
    </row>
    <row r="24738" spans="1:4">
      <c r="A24738">
        <v>2305477</v>
      </c>
      <c r="B24738" t="s">
        <v>694</v>
      </c>
      <c r="C24738">
        <v>6.2370000000000002E-2</v>
      </c>
      <c r="D24738" s="1">
        <f t="shared" si="386"/>
        <v>1603.3349366682698</v>
      </c>
    </row>
    <row r="24739" spans="1:4">
      <c r="A24739">
        <v>2305478</v>
      </c>
      <c r="B24739" t="s">
        <v>694</v>
      </c>
      <c r="C24739">
        <v>6.2370000000000002E-2</v>
      </c>
      <c r="D24739" s="1">
        <f t="shared" si="386"/>
        <v>1603.3349366682698</v>
      </c>
    </row>
    <row r="24740" spans="1:4">
      <c r="A24740">
        <v>2305479</v>
      </c>
      <c r="B24740" t="s">
        <v>694</v>
      </c>
      <c r="C24740">
        <v>6.2370000000000002E-2</v>
      </c>
      <c r="D24740" s="1">
        <f t="shared" si="386"/>
        <v>1603.3349366682698</v>
      </c>
    </row>
    <row r="24741" spans="1:4">
      <c r="A24741">
        <v>230549</v>
      </c>
      <c r="B24741" t="s">
        <v>694</v>
      </c>
      <c r="C24741">
        <v>6.2370000000000002E-2</v>
      </c>
      <c r="D24741" s="1">
        <f t="shared" si="386"/>
        <v>1603.3349366682698</v>
      </c>
    </row>
    <row r="24742" spans="1:4">
      <c r="A24742">
        <v>230570</v>
      </c>
      <c r="B24742" t="s">
        <v>694</v>
      </c>
      <c r="C24742">
        <v>6.2370000000000002E-2</v>
      </c>
      <c r="D24742" s="1">
        <f t="shared" si="386"/>
        <v>1603.3349366682698</v>
      </c>
    </row>
    <row r="24743" spans="1:4">
      <c r="A24743">
        <v>230571</v>
      </c>
      <c r="B24743" t="s">
        <v>694</v>
      </c>
      <c r="C24743">
        <v>6.2370000000000002E-2</v>
      </c>
      <c r="D24743" s="1">
        <f t="shared" si="386"/>
        <v>1603.3349366682698</v>
      </c>
    </row>
    <row r="24744" spans="1:4">
      <c r="A24744">
        <v>230572</v>
      </c>
      <c r="B24744" t="s">
        <v>694</v>
      </c>
      <c r="C24744">
        <v>6.2370000000000002E-2</v>
      </c>
      <c r="D24744" s="1">
        <f t="shared" si="386"/>
        <v>1603.3349366682698</v>
      </c>
    </row>
    <row r="24745" spans="1:4">
      <c r="A24745">
        <v>230573</v>
      </c>
      <c r="B24745" t="s">
        <v>694</v>
      </c>
      <c r="C24745">
        <v>6.2370000000000002E-2</v>
      </c>
      <c r="D24745" s="1">
        <f t="shared" si="386"/>
        <v>1603.3349366682698</v>
      </c>
    </row>
    <row r="24746" spans="1:4">
      <c r="A24746">
        <v>230574</v>
      </c>
      <c r="B24746" t="s">
        <v>694</v>
      </c>
      <c r="C24746">
        <v>6.2370000000000002E-2</v>
      </c>
      <c r="D24746" s="1">
        <f t="shared" si="386"/>
        <v>1603.3349366682698</v>
      </c>
    </row>
    <row r="24747" spans="1:4">
      <c r="A24747">
        <v>230575</v>
      </c>
      <c r="B24747" t="s">
        <v>694</v>
      </c>
      <c r="C24747">
        <v>6.2370000000000002E-2</v>
      </c>
      <c r="D24747" s="1">
        <f t="shared" si="386"/>
        <v>1603.3349366682698</v>
      </c>
    </row>
    <row r="24748" spans="1:4">
      <c r="A24748">
        <v>230576</v>
      </c>
      <c r="B24748" t="s">
        <v>694</v>
      </c>
      <c r="C24748">
        <v>6.2370000000000002E-2</v>
      </c>
      <c r="D24748" s="1">
        <f t="shared" si="386"/>
        <v>1603.3349366682698</v>
      </c>
    </row>
    <row r="24749" spans="1:4">
      <c r="A24749">
        <v>230577</v>
      </c>
      <c r="B24749" t="s">
        <v>694</v>
      </c>
      <c r="C24749">
        <v>6.2370000000000002E-2</v>
      </c>
      <c r="D24749" s="1">
        <f t="shared" si="386"/>
        <v>1603.3349366682698</v>
      </c>
    </row>
    <row r="24750" spans="1:4">
      <c r="A24750">
        <v>230578</v>
      </c>
      <c r="B24750" t="s">
        <v>694</v>
      </c>
      <c r="C24750">
        <v>6.2370000000000002E-2</v>
      </c>
      <c r="D24750" s="1">
        <f t="shared" si="386"/>
        <v>1603.3349366682698</v>
      </c>
    </row>
    <row r="24751" spans="1:4">
      <c r="A24751">
        <v>230579</v>
      </c>
      <c r="B24751" t="s">
        <v>694</v>
      </c>
      <c r="C24751">
        <v>6.2370000000000002E-2</v>
      </c>
      <c r="D24751" s="1">
        <f t="shared" si="386"/>
        <v>1603.3349366682698</v>
      </c>
    </row>
    <row r="24752" spans="1:4">
      <c r="A24752">
        <v>230582</v>
      </c>
      <c r="B24752" t="s">
        <v>694</v>
      </c>
      <c r="C24752">
        <v>6.2370000000000002E-2</v>
      </c>
      <c r="D24752" s="1">
        <f t="shared" si="386"/>
        <v>1603.3349366682698</v>
      </c>
    </row>
    <row r="24753" spans="1:4">
      <c r="A24753">
        <v>230586</v>
      </c>
      <c r="B24753" t="s">
        <v>694</v>
      </c>
      <c r="C24753">
        <v>6.2370000000000002E-2</v>
      </c>
      <c r="D24753" s="1">
        <f t="shared" si="386"/>
        <v>1603.3349366682698</v>
      </c>
    </row>
    <row r="24754" spans="1:4">
      <c r="A24754">
        <v>2305871</v>
      </c>
      <c r="B24754" t="s">
        <v>694</v>
      </c>
      <c r="C24754">
        <v>6.2370000000000002E-2</v>
      </c>
      <c r="D24754" s="1">
        <f t="shared" si="386"/>
        <v>1603.3349366682698</v>
      </c>
    </row>
    <row r="24755" spans="1:4">
      <c r="A24755">
        <v>2305875</v>
      </c>
      <c r="B24755" t="s">
        <v>694</v>
      </c>
      <c r="C24755">
        <v>6.2370000000000002E-2</v>
      </c>
      <c r="D24755" s="1">
        <f t="shared" si="386"/>
        <v>1603.3349366682698</v>
      </c>
    </row>
    <row r="24756" spans="1:4">
      <c r="A24756">
        <v>2305876</v>
      </c>
      <c r="B24756" t="s">
        <v>694</v>
      </c>
      <c r="C24756">
        <v>6.2370000000000002E-2</v>
      </c>
      <c r="D24756" s="1">
        <f t="shared" si="386"/>
        <v>1603.3349366682698</v>
      </c>
    </row>
    <row r="24757" spans="1:4">
      <c r="A24757">
        <v>2305877</v>
      </c>
      <c r="B24757" t="s">
        <v>694</v>
      </c>
      <c r="C24757">
        <v>6.2370000000000002E-2</v>
      </c>
      <c r="D24757" s="1">
        <f t="shared" si="386"/>
        <v>1603.3349366682698</v>
      </c>
    </row>
    <row r="24758" spans="1:4">
      <c r="A24758">
        <v>2305878</v>
      </c>
      <c r="B24758" t="s">
        <v>694</v>
      </c>
      <c r="C24758">
        <v>6.2370000000000002E-2</v>
      </c>
      <c r="D24758" s="1">
        <f t="shared" si="386"/>
        <v>1603.3349366682698</v>
      </c>
    </row>
    <row r="24759" spans="1:4">
      <c r="A24759">
        <v>230590</v>
      </c>
      <c r="B24759" t="s">
        <v>694</v>
      </c>
      <c r="C24759">
        <v>6.2370000000000002E-2</v>
      </c>
      <c r="D24759" s="1">
        <f t="shared" si="386"/>
        <v>1603.3349366682698</v>
      </c>
    </row>
    <row r="24760" spans="1:4">
      <c r="A24760">
        <v>230591</v>
      </c>
      <c r="B24760" t="s">
        <v>694</v>
      </c>
      <c r="C24760">
        <v>6.2370000000000002E-2</v>
      </c>
      <c r="D24760" s="1">
        <f t="shared" si="386"/>
        <v>1603.3349366682698</v>
      </c>
    </row>
    <row r="24761" spans="1:4">
      <c r="A24761">
        <v>230592</v>
      </c>
      <c r="B24761" t="s">
        <v>694</v>
      </c>
      <c r="C24761">
        <v>6.2370000000000002E-2</v>
      </c>
      <c r="D24761" s="1">
        <f t="shared" si="386"/>
        <v>1603.3349366682698</v>
      </c>
    </row>
    <row r="24762" spans="1:4">
      <c r="A24762">
        <v>230593</v>
      </c>
      <c r="B24762" t="s">
        <v>694</v>
      </c>
      <c r="C24762">
        <v>6.2370000000000002E-2</v>
      </c>
      <c r="D24762" s="1">
        <f t="shared" si="386"/>
        <v>1603.3349366682698</v>
      </c>
    </row>
    <row r="24763" spans="1:4">
      <c r="A24763">
        <v>230594</v>
      </c>
      <c r="B24763" t="s">
        <v>694</v>
      </c>
      <c r="C24763">
        <v>6.2370000000000002E-2</v>
      </c>
      <c r="D24763" s="1">
        <f t="shared" si="386"/>
        <v>1603.3349366682698</v>
      </c>
    </row>
    <row r="24764" spans="1:4">
      <c r="A24764">
        <v>230595</v>
      </c>
      <c r="B24764" t="s">
        <v>694</v>
      </c>
      <c r="C24764">
        <v>6.2370000000000002E-2</v>
      </c>
      <c r="D24764" s="1">
        <f t="shared" si="386"/>
        <v>1603.3349366682698</v>
      </c>
    </row>
    <row r="24765" spans="1:4">
      <c r="A24765">
        <v>230596</v>
      </c>
      <c r="B24765" t="s">
        <v>694</v>
      </c>
      <c r="C24765">
        <v>6.2370000000000002E-2</v>
      </c>
      <c r="D24765" s="1">
        <f t="shared" si="386"/>
        <v>1603.3349366682698</v>
      </c>
    </row>
    <row r="24766" spans="1:4">
      <c r="A24766">
        <v>230597</v>
      </c>
      <c r="B24766" t="s">
        <v>694</v>
      </c>
      <c r="C24766">
        <v>6.2370000000000002E-2</v>
      </c>
      <c r="D24766" s="1">
        <f t="shared" si="386"/>
        <v>1603.3349366682698</v>
      </c>
    </row>
    <row r="24767" spans="1:4">
      <c r="A24767">
        <v>230598</v>
      </c>
      <c r="B24767" t="s">
        <v>694</v>
      </c>
      <c r="C24767">
        <v>6.2370000000000002E-2</v>
      </c>
      <c r="D24767" s="1">
        <f t="shared" si="386"/>
        <v>1603.3349366682698</v>
      </c>
    </row>
    <row r="24768" spans="1:4">
      <c r="A24768">
        <v>23070</v>
      </c>
      <c r="B24768" t="s">
        <v>694</v>
      </c>
      <c r="C24768">
        <v>6.2370000000000002E-2</v>
      </c>
      <c r="D24768" s="1">
        <f t="shared" si="386"/>
        <v>1603.3349366682698</v>
      </c>
    </row>
    <row r="24769" spans="1:4">
      <c r="A24769">
        <v>23071</v>
      </c>
      <c r="B24769" t="s">
        <v>694</v>
      </c>
      <c r="C24769">
        <v>6.2370000000000002E-2</v>
      </c>
      <c r="D24769" s="1">
        <f t="shared" si="386"/>
        <v>1603.3349366682698</v>
      </c>
    </row>
    <row r="24770" spans="1:4">
      <c r="A24770">
        <v>23072</v>
      </c>
      <c r="B24770" t="s">
        <v>694</v>
      </c>
      <c r="C24770">
        <v>6.2370000000000002E-2</v>
      </c>
      <c r="D24770" s="1">
        <f t="shared" si="386"/>
        <v>1603.3349366682698</v>
      </c>
    </row>
    <row r="24771" spans="1:4">
      <c r="A24771">
        <v>23073</v>
      </c>
      <c r="B24771" t="s">
        <v>694</v>
      </c>
      <c r="C24771">
        <v>6.2370000000000002E-2</v>
      </c>
      <c r="D24771" s="1">
        <f t="shared" ref="D24771:D24834" si="387">100/C24771</f>
        <v>1603.3349366682698</v>
      </c>
    </row>
    <row r="24772" spans="1:4">
      <c r="A24772">
        <v>23074</v>
      </c>
      <c r="B24772" t="s">
        <v>694</v>
      </c>
      <c r="C24772">
        <v>6.2370000000000002E-2</v>
      </c>
      <c r="D24772" s="1">
        <f t="shared" si="387"/>
        <v>1603.3349366682698</v>
      </c>
    </row>
    <row r="24773" spans="1:4">
      <c r="A24773">
        <v>23075</v>
      </c>
      <c r="B24773" t="s">
        <v>694</v>
      </c>
      <c r="C24773">
        <v>6.2370000000000002E-2</v>
      </c>
      <c r="D24773" s="1">
        <f t="shared" si="387"/>
        <v>1603.3349366682698</v>
      </c>
    </row>
    <row r="24774" spans="1:4">
      <c r="A24774">
        <v>23076</v>
      </c>
      <c r="B24774" t="s">
        <v>694</v>
      </c>
      <c r="C24774">
        <v>6.2370000000000002E-2</v>
      </c>
      <c r="D24774" s="1">
        <f t="shared" si="387"/>
        <v>1603.3349366682698</v>
      </c>
    </row>
    <row r="24775" spans="1:4">
      <c r="A24775">
        <v>23077</v>
      </c>
      <c r="B24775" t="s">
        <v>694</v>
      </c>
      <c r="C24775">
        <v>6.2370000000000002E-2</v>
      </c>
      <c r="D24775" s="1">
        <f t="shared" si="387"/>
        <v>1603.3349366682698</v>
      </c>
    </row>
    <row r="24776" spans="1:4">
      <c r="A24776">
        <v>23078</v>
      </c>
      <c r="B24776" t="s">
        <v>694</v>
      </c>
      <c r="C24776">
        <v>6.2370000000000002E-2</v>
      </c>
      <c r="D24776" s="1">
        <f t="shared" si="387"/>
        <v>1603.3349366682698</v>
      </c>
    </row>
    <row r="24777" spans="1:4">
      <c r="A24777">
        <v>23079</v>
      </c>
      <c r="B24777" t="s">
        <v>694</v>
      </c>
      <c r="C24777">
        <v>6.2370000000000002E-2</v>
      </c>
      <c r="D24777" s="1">
        <f t="shared" si="387"/>
        <v>1603.3349366682698</v>
      </c>
    </row>
    <row r="24778" spans="1:4">
      <c r="A24778">
        <v>23082</v>
      </c>
      <c r="B24778" t="s">
        <v>694</v>
      </c>
      <c r="C24778">
        <v>6.2370000000000002E-2</v>
      </c>
      <c r="D24778" s="1">
        <f t="shared" si="387"/>
        <v>1603.3349366682698</v>
      </c>
    </row>
    <row r="24779" spans="1:4">
      <c r="A24779">
        <v>23086</v>
      </c>
      <c r="B24779" t="s">
        <v>694</v>
      </c>
      <c r="C24779">
        <v>6.2370000000000002E-2</v>
      </c>
      <c r="D24779" s="1">
        <f t="shared" si="387"/>
        <v>1603.3349366682698</v>
      </c>
    </row>
    <row r="24780" spans="1:4">
      <c r="A24780">
        <v>230871</v>
      </c>
      <c r="B24780" t="s">
        <v>694</v>
      </c>
      <c r="C24780">
        <v>6.2370000000000002E-2</v>
      </c>
      <c r="D24780" s="1">
        <f t="shared" si="387"/>
        <v>1603.3349366682698</v>
      </c>
    </row>
    <row r="24781" spans="1:4">
      <c r="A24781">
        <v>230875</v>
      </c>
      <c r="B24781" t="s">
        <v>694</v>
      </c>
      <c r="C24781">
        <v>6.2370000000000002E-2</v>
      </c>
      <c r="D24781" s="1">
        <f t="shared" si="387"/>
        <v>1603.3349366682698</v>
      </c>
    </row>
    <row r="24782" spans="1:4">
      <c r="A24782">
        <v>230876</v>
      </c>
      <c r="B24782" t="s">
        <v>694</v>
      </c>
      <c r="C24782">
        <v>6.2370000000000002E-2</v>
      </c>
      <c r="D24782" s="1">
        <f t="shared" si="387"/>
        <v>1603.3349366682698</v>
      </c>
    </row>
    <row r="24783" spans="1:4">
      <c r="A24783">
        <v>230877</v>
      </c>
      <c r="B24783" t="s">
        <v>694</v>
      </c>
      <c r="C24783">
        <v>6.2370000000000002E-2</v>
      </c>
      <c r="D24783" s="1">
        <f t="shared" si="387"/>
        <v>1603.3349366682698</v>
      </c>
    </row>
    <row r="24784" spans="1:4">
      <c r="A24784">
        <v>230878</v>
      </c>
      <c r="B24784" t="s">
        <v>694</v>
      </c>
      <c r="C24784">
        <v>6.2370000000000002E-2</v>
      </c>
      <c r="D24784" s="1">
        <f t="shared" si="387"/>
        <v>1603.3349366682698</v>
      </c>
    </row>
    <row r="24785" spans="1:4">
      <c r="A24785">
        <v>23090</v>
      </c>
      <c r="B24785" t="s">
        <v>694</v>
      </c>
      <c r="C24785">
        <v>6.2370000000000002E-2</v>
      </c>
      <c r="D24785" s="1">
        <f t="shared" si="387"/>
        <v>1603.3349366682698</v>
      </c>
    </row>
    <row r="24786" spans="1:4">
      <c r="A24786">
        <v>23091</v>
      </c>
      <c r="B24786" t="s">
        <v>694</v>
      </c>
      <c r="C24786">
        <v>6.2370000000000002E-2</v>
      </c>
      <c r="D24786" s="1">
        <f t="shared" si="387"/>
        <v>1603.3349366682698</v>
      </c>
    </row>
    <row r="24787" spans="1:4">
      <c r="A24787">
        <v>23092</v>
      </c>
      <c r="B24787" t="s">
        <v>694</v>
      </c>
      <c r="C24787">
        <v>6.2370000000000002E-2</v>
      </c>
      <c r="D24787" s="1">
        <f t="shared" si="387"/>
        <v>1603.3349366682698</v>
      </c>
    </row>
    <row r="24788" spans="1:4">
      <c r="A24788">
        <v>23093</v>
      </c>
      <c r="B24788" t="s">
        <v>694</v>
      </c>
      <c r="C24788">
        <v>6.2370000000000002E-2</v>
      </c>
      <c r="D24788" s="1">
        <f t="shared" si="387"/>
        <v>1603.3349366682698</v>
      </c>
    </row>
    <row r="24789" spans="1:4">
      <c r="A24789">
        <v>23094</v>
      </c>
      <c r="B24789" t="s">
        <v>694</v>
      </c>
      <c r="C24789">
        <v>6.2370000000000002E-2</v>
      </c>
      <c r="D24789" s="1">
        <f t="shared" si="387"/>
        <v>1603.3349366682698</v>
      </c>
    </row>
    <row r="24790" spans="1:4">
      <c r="A24790">
        <v>23095</v>
      </c>
      <c r="B24790" t="s">
        <v>694</v>
      </c>
      <c r="C24790">
        <v>6.2370000000000002E-2</v>
      </c>
      <c r="D24790" s="1">
        <f t="shared" si="387"/>
        <v>1603.3349366682698</v>
      </c>
    </row>
    <row r="24791" spans="1:4">
      <c r="A24791">
        <v>23096</v>
      </c>
      <c r="B24791" t="s">
        <v>694</v>
      </c>
      <c r="C24791">
        <v>6.2370000000000002E-2</v>
      </c>
      <c r="D24791" s="1">
        <f t="shared" si="387"/>
        <v>1603.3349366682698</v>
      </c>
    </row>
    <row r="24792" spans="1:4">
      <c r="A24792">
        <v>23097</v>
      </c>
      <c r="B24792" t="s">
        <v>694</v>
      </c>
      <c r="C24792">
        <v>6.2370000000000002E-2</v>
      </c>
      <c r="D24792" s="1">
        <f t="shared" si="387"/>
        <v>1603.3349366682698</v>
      </c>
    </row>
    <row r="24793" spans="1:4">
      <c r="A24793">
        <v>23098</v>
      </c>
      <c r="B24793" t="s">
        <v>694</v>
      </c>
      <c r="C24793">
        <v>6.2370000000000002E-2</v>
      </c>
      <c r="D24793" s="1">
        <f t="shared" si="387"/>
        <v>1603.3349366682698</v>
      </c>
    </row>
    <row r="24794" spans="1:4">
      <c r="A24794">
        <v>2308</v>
      </c>
      <c r="B24794" t="s">
        <v>695</v>
      </c>
      <c r="C24794">
        <v>0.1782</v>
      </c>
      <c r="D24794" s="1">
        <f t="shared" si="387"/>
        <v>561.16722783389446</v>
      </c>
    </row>
    <row r="24795" spans="1:4">
      <c r="A24795">
        <v>52</v>
      </c>
      <c r="B24795" t="s">
        <v>696</v>
      </c>
      <c r="C24795">
        <v>1.32E-3</v>
      </c>
      <c r="D24795" s="1">
        <f t="shared" si="387"/>
        <v>75757.57575757576</v>
      </c>
    </row>
    <row r="24796" spans="1:4">
      <c r="A24796">
        <v>521</v>
      </c>
      <c r="B24796" t="s">
        <v>697</v>
      </c>
      <c r="C24796">
        <v>6.6E-3</v>
      </c>
      <c r="D24796" s="1">
        <f t="shared" si="387"/>
        <v>15151.515151515152</v>
      </c>
    </row>
    <row r="24797" spans="1:4">
      <c r="A24797">
        <v>521222121</v>
      </c>
      <c r="B24797" t="s">
        <v>698</v>
      </c>
      <c r="C24797">
        <v>2.4639998E-2</v>
      </c>
      <c r="D24797" s="1">
        <f t="shared" si="387"/>
        <v>4058.4418878605429</v>
      </c>
    </row>
    <row r="24798" spans="1:4">
      <c r="A24798">
        <v>521222131</v>
      </c>
      <c r="B24798" t="s">
        <v>698</v>
      </c>
      <c r="C24798">
        <v>2.4639998E-2</v>
      </c>
      <c r="D24798" s="1">
        <f t="shared" si="387"/>
        <v>4058.4418878605429</v>
      </c>
    </row>
    <row r="24799" spans="1:4">
      <c r="A24799">
        <v>521222142</v>
      </c>
      <c r="B24799" t="s">
        <v>698</v>
      </c>
      <c r="C24799">
        <v>2.4639998E-2</v>
      </c>
      <c r="D24799" s="1">
        <f t="shared" si="387"/>
        <v>4058.4418878605429</v>
      </c>
    </row>
    <row r="24800" spans="1:4">
      <c r="A24800">
        <v>521222150</v>
      </c>
      <c r="B24800" t="s">
        <v>698</v>
      </c>
      <c r="C24800">
        <v>2.4639998E-2</v>
      </c>
      <c r="D24800" s="1">
        <f t="shared" si="387"/>
        <v>4058.4418878605429</v>
      </c>
    </row>
    <row r="24801" spans="1:4">
      <c r="A24801">
        <v>521222159</v>
      </c>
      <c r="B24801" t="s">
        <v>698</v>
      </c>
      <c r="C24801">
        <v>2.4639998E-2</v>
      </c>
      <c r="D24801" s="1">
        <f t="shared" si="387"/>
        <v>4058.4418878605429</v>
      </c>
    </row>
    <row r="24802" spans="1:4">
      <c r="A24802">
        <v>521222170</v>
      </c>
      <c r="B24802" t="s">
        <v>698</v>
      </c>
      <c r="C24802">
        <v>2.4639998E-2</v>
      </c>
      <c r="D24802" s="1">
        <f t="shared" si="387"/>
        <v>4058.4418878605429</v>
      </c>
    </row>
    <row r="24803" spans="1:4">
      <c r="A24803">
        <v>521222198</v>
      </c>
      <c r="B24803" t="s">
        <v>698</v>
      </c>
      <c r="C24803">
        <v>2.4639998E-2</v>
      </c>
      <c r="D24803" s="1">
        <f t="shared" si="387"/>
        <v>4058.4418878605429</v>
      </c>
    </row>
    <row r="24804" spans="1:4">
      <c r="A24804">
        <v>521222203</v>
      </c>
      <c r="B24804" t="s">
        <v>698</v>
      </c>
      <c r="C24804">
        <v>2.4639998E-2</v>
      </c>
      <c r="D24804" s="1">
        <f t="shared" si="387"/>
        <v>4058.4418878605429</v>
      </c>
    </row>
    <row r="24805" spans="1:4">
      <c r="A24805">
        <v>521222204</v>
      </c>
      <c r="B24805" t="s">
        <v>698</v>
      </c>
      <c r="C24805">
        <v>2.4639998E-2</v>
      </c>
      <c r="D24805" s="1">
        <f t="shared" si="387"/>
        <v>4058.4418878605429</v>
      </c>
    </row>
    <row r="24806" spans="1:4">
      <c r="A24806">
        <v>521222215</v>
      </c>
      <c r="B24806" t="s">
        <v>698</v>
      </c>
      <c r="C24806">
        <v>2.4639998E-2</v>
      </c>
      <c r="D24806" s="1">
        <f t="shared" si="387"/>
        <v>4058.4418878605429</v>
      </c>
    </row>
    <row r="24807" spans="1:4">
      <c r="A24807">
        <v>521222239</v>
      </c>
      <c r="B24807" t="s">
        <v>698</v>
      </c>
      <c r="C24807">
        <v>2.4639998E-2</v>
      </c>
      <c r="D24807" s="1">
        <f t="shared" si="387"/>
        <v>4058.4418878605429</v>
      </c>
    </row>
    <row r="24808" spans="1:4">
      <c r="A24808">
        <v>521222256</v>
      </c>
      <c r="B24808" t="s">
        <v>698</v>
      </c>
      <c r="C24808">
        <v>2.4639998E-2</v>
      </c>
      <c r="D24808" s="1">
        <f t="shared" si="387"/>
        <v>4058.4418878605429</v>
      </c>
    </row>
    <row r="24809" spans="1:4">
      <c r="A24809">
        <v>521222258</v>
      </c>
      <c r="B24809" t="s">
        <v>698</v>
      </c>
      <c r="C24809">
        <v>2.4639998E-2</v>
      </c>
      <c r="D24809" s="1">
        <f t="shared" si="387"/>
        <v>4058.4418878605429</v>
      </c>
    </row>
    <row r="24810" spans="1:4">
      <c r="A24810">
        <v>521222259</v>
      </c>
      <c r="B24810" t="s">
        <v>698</v>
      </c>
      <c r="C24810">
        <v>2.4639998E-2</v>
      </c>
      <c r="D24810" s="1">
        <f t="shared" si="387"/>
        <v>4058.4418878605429</v>
      </c>
    </row>
    <row r="24811" spans="1:4">
      <c r="A24811">
        <v>521222260</v>
      </c>
      <c r="B24811" t="s">
        <v>698</v>
      </c>
      <c r="C24811">
        <v>2.4639998E-2</v>
      </c>
      <c r="D24811" s="1">
        <f t="shared" si="387"/>
        <v>4058.4418878605429</v>
      </c>
    </row>
    <row r="24812" spans="1:4">
      <c r="A24812">
        <v>521222262</v>
      </c>
      <c r="B24812" t="s">
        <v>698</v>
      </c>
      <c r="C24812">
        <v>2.4639998E-2</v>
      </c>
      <c r="D24812" s="1">
        <f t="shared" si="387"/>
        <v>4058.4418878605429</v>
      </c>
    </row>
    <row r="24813" spans="1:4">
      <c r="A24813">
        <v>521222292</v>
      </c>
      <c r="B24813" t="s">
        <v>698</v>
      </c>
      <c r="C24813">
        <v>2.4639998E-2</v>
      </c>
      <c r="D24813" s="1">
        <f t="shared" si="387"/>
        <v>4058.4418878605429</v>
      </c>
    </row>
    <row r="24814" spans="1:4">
      <c r="A24814">
        <v>521222293</v>
      </c>
      <c r="B24814" t="s">
        <v>698</v>
      </c>
      <c r="C24814">
        <v>2.4639998E-2</v>
      </c>
      <c r="D24814" s="1">
        <f t="shared" si="387"/>
        <v>4058.4418878605429</v>
      </c>
    </row>
    <row r="24815" spans="1:4">
      <c r="A24815">
        <v>521222299</v>
      </c>
      <c r="B24815" t="s">
        <v>698</v>
      </c>
      <c r="C24815">
        <v>2.4639998E-2</v>
      </c>
      <c r="D24815" s="1">
        <f t="shared" si="387"/>
        <v>4058.4418878605429</v>
      </c>
    </row>
    <row r="24816" spans="1:4">
      <c r="A24816">
        <v>521222300</v>
      </c>
      <c r="B24816" t="s">
        <v>698</v>
      </c>
      <c r="C24816">
        <v>2.4639998E-2</v>
      </c>
      <c r="D24816" s="1">
        <f t="shared" si="387"/>
        <v>4058.4418878605429</v>
      </c>
    </row>
    <row r="24817" spans="1:4">
      <c r="A24817">
        <v>521222301</v>
      </c>
      <c r="B24817" t="s">
        <v>698</v>
      </c>
      <c r="C24817">
        <v>2.4639998E-2</v>
      </c>
      <c r="D24817" s="1">
        <f t="shared" si="387"/>
        <v>4058.4418878605429</v>
      </c>
    </row>
    <row r="24818" spans="1:4">
      <c r="A24818">
        <v>521222302</v>
      </c>
      <c r="B24818" t="s">
        <v>698</v>
      </c>
      <c r="C24818">
        <v>2.4639998E-2</v>
      </c>
      <c r="D24818" s="1">
        <f t="shared" si="387"/>
        <v>4058.4418878605429</v>
      </c>
    </row>
    <row r="24819" spans="1:4">
      <c r="A24819">
        <v>521222330</v>
      </c>
      <c r="B24819" t="s">
        <v>698</v>
      </c>
      <c r="C24819">
        <v>2.4639998E-2</v>
      </c>
      <c r="D24819" s="1">
        <f t="shared" si="387"/>
        <v>4058.4418878605429</v>
      </c>
    </row>
    <row r="24820" spans="1:4">
      <c r="A24820">
        <v>521222362</v>
      </c>
      <c r="B24820" t="s">
        <v>698</v>
      </c>
      <c r="C24820">
        <v>2.4639998E-2</v>
      </c>
      <c r="D24820" s="1">
        <f t="shared" si="387"/>
        <v>4058.4418878605429</v>
      </c>
    </row>
    <row r="24821" spans="1:4">
      <c r="A24821">
        <v>521222363</v>
      </c>
      <c r="B24821" t="s">
        <v>698</v>
      </c>
      <c r="C24821">
        <v>2.4639998E-2</v>
      </c>
      <c r="D24821" s="1">
        <f t="shared" si="387"/>
        <v>4058.4418878605429</v>
      </c>
    </row>
    <row r="24822" spans="1:4">
      <c r="A24822">
        <v>521222364</v>
      </c>
      <c r="B24822" t="s">
        <v>698</v>
      </c>
      <c r="C24822">
        <v>2.4639998E-2</v>
      </c>
      <c r="D24822" s="1">
        <f t="shared" si="387"/>
        <v>4058.4418878605429</v>
      </c>
    </row>
    <row r="24823" spans="1:4">
      <c r="A24823">
        <v>521222365</v>
      </c>
      <c r="B24823" t="s">
        <v>698</v>
      </c>
      <c r="C24823">
        <v>2.4639998E-2</v>
      </c>
      <c r="D24823" s="1">
        <f t="shared" si="387"/>
        <v>4058.4418878605429</v>
      </c>
    </row>
    <row r="24824" spans="1:4">
      <c r="A24824">
        <v>521222369</v>
      </c>
      <c r="B24824" t="s">
        <v>698</v>
      </c>
      <c r="C24824">
        <v>2.4639998E-2</v>
      </c>
      <c r="D24824" s="1">
        <f t="shared" si="387"/>
        <v>4058.4418878605429</v>
      </c>
    </row>
    <row r="24825" spans="1:4">
      <c r="A24825">
        <v>521222370</v>
      </c>
      <c r="B24825" t="s">
        <v>698</v>
      </c>
      <c r="C24825">
        <v>2.4639998E-2</v>
      </c>
      <c r="D24825" s="1">
        <f t="shared" si="387"/>
        <v>4058.4418878605429</v>
      </c>
    </row>
    <row r="24826" spans="1:4">
      <c r="A24826">
        <v>521222375</v>
      </c>
      <c r="B24826" t="s">
        <v>698</v>
      </c>
      <c r="C24826">
        <v>2.4639998E-2</v>
      </c>
      <c r="D24826" s="1">
        <f t="shared" si="387"/>
        <v>4058.4418878605429</v>
      </c>
    </row>
    <row r="24827" spans="1:4">
      <c r="A24827">
        <v>521222376</v>
      </c>
      <c r="B24827" t="s">
        <v>698</v>
      </c>
      <c r="C24827">
        <v>2.4639998E-2</v>
      </c>
      <c r="D24827" s="1">
        <f t="shared" si="387"/>
        <v>4058.4418878605429</v>
      </c>
    </row>
    <row r="24828" spans="1:4">
      <c r="A24828">
        <v>521222377</v>
      </c>
      <c r="B24828" t="s">
        <v>698</v>
      </c>
      <c r="C24828">
        <v>2.4639998E-2</v>
      </c>
      <c r="D24828" s="1">
        <f t="shared" si="387"/>
        <v>4058.4418878605429</v>
      </c>
    </row>
    <row r="24829" spans="1:4">
      <c r="A24829">
        <v>521222391</v>
      </c>
      <c r="B24829" t="s">
        <v>698</v>
      </c>
      <c r="C24829">
        <v>2.4639998E-2</v>
      </c>
      <c r="D24829" s="1">
        <f t="shared" si="387"/>
        <v>4058.4418878605429</v>
      </c>
    </row>
    <row r="24830" spans="1:4">
      <c r="A24830">
        <v>521222393</v>
      </c>
      <c r="B24830" t="s">
        <v>698</v>
      </c>
      <c r="C24830">
        <v>2.4639998E-2</v>
      </c>
      <c r="D24830" s="1">
        <f t="shared" si="387"/>
        <v>4058.4418878605429</v>
      </c>
    </row>
    <row r="24831" spans="1:4">
      <c r="A24831">
        <v>521222396</v>
      </c>
      <c r="B24831" t="s">
        <v>698</v>
      </c>
      <c r="C24831">
        <v>2.4639998E-2</v>
      </c>
      <c r="D24831" s="1">
        <f t="shared" si="387"/>
        <v>4058.4418878605429</v>
      </c>
    </row>
    <row r="24832" spans="1:4">
      <c r="A24832">
        <v>521222397</v>
      </c>
      <c r="B24832" t="s">
        <v>698</v>
      </c>
      <c r="C24832">
        <v>2.4639998E-2</v>
      </c>
      <c r="D24832" s="1">
        <f t="shared" si="387"/>
        <v>4058.4418878605429</v>
      </c>
    </row>
    <row r="24833" spans="1:4">
      <c r="A24833">
        <v>521222398</v>
      </c>
      <c r="B24833" t="s">
        <v>698</v>
      </c>
      <c r="C24833">
        <v>2.4639998E-2</v>
      </c>
      <c r="D24833" s="1">
        <f t="shared" si="387"/>
        <v>4058.4418878605429</v>
      </c>
    </row>
    <row r="24834" spans="1:4">
      <c r="A24834">
        <v>521222400</v>
      </c>
      <c r="B24834" t="s">
        <v>698</v>
      </c>
      <c r="C24834">
        <v>2.4639998E-2</v>
      </c>
      <c r="D24834" s="1">
        <f t="shared" si="387"/>
        <v>4058.4418878605429</v>
      </c>
    </row>
    <row r="24835" spans="1:4">
      <c r="A24835">
        <v>521222433</v>
      </c>
      <c r="B24835" t="s">
        <v>698</v>
      </c>
      <c r="C24835">
        <v>2.4639998E-2</v>
      </c>
      <c r="D24835" s="1">
        <f t="shared" ref="D24835:D24898" si="388">100/C24835</f>
        <v>4058.4418878605429</v>
      </c>
    </row>
    <row r="24836" spans="1:4">
      <c r="A24836">
        <v>521222440</v>
      </c>
      <c r="B24836" t="s">
        <v>698</v>
      </c>
      <c r="C24836">
        <v>2.4639998E-2</v>
      </c>
      <c r="D24836" s="1">
        <f t="shared" si="388"/>
        <v>4058.4418878605429</v>
      </c>
    </row>
    <row r="24837" spans="1:4">
      <c r="A24837">
        <v>521222453</v>
      </c>
      <c r="B24837" t="s">
        <v>698</v>
      </c>
      <c r="C24837">
        <v>2.4639998E-2</v>
      </c>
      <c r="D24837" s="1">
        <f t="shared" si="388"/>
        <v>4058.4418878605429</v>
      </c>
    </row>
    <row r="24838" spans="1:4">
      <c r="A24838">
        <v>521222468</v>
      </c>
      <c r="B24838" t="s">
        <v>698</v>
      </c>
      <c r="C24838">
        <v>2.4639998E-2</v>
      </c>
      <c r="D24838" s="1">
        <f t="shared" si="388"/>
        <v>4058.4418878605429</v>
      </c>
    </row>
    <row r="24839" spans="1:4">
      <c r="A24839">
        <v>521222537</v>
      </c>
      <c r="B24839" t="s">
        <v>698</v>
      </c>
      <c r="C24839">
        <v>2.4639998E-2</v>
      </c>
      <c r="D24839" s="1">
        <f t="shared" si="388"/>
        <v>4058.4418878605429</v>
      </c>
    </row>
    <row r="24840" spans="1:4">
      <c r="A24840">
        <v>5212225370</v>
      </c>
      <c r="B24840" t="s">
        <v>698</v>
      </c>
      <c r="C24840">
        <v>2.4639998E-2</v>
      </c>
      <c r="D24840" s="1">
        <f t="shared" si="388"/>
        <v>4058.4418878605429</v>
      </c>
    </row>
    <row r="24841" spans="1:4">
      <c r="A24841">
        <v>5212225371</v>
      </c>
      <c r="B24841" t="s">
        <v>698</v>
      </c>
      <c r="C24841">
        <v>2.4639998E-2</v>
      </c>
      <c r="D24841" s="1">
        <f t="shared" si="388"/>
        <v>4058.4418878605429</v>
      </c>
    </row>
    <row r="24842" spans="1:4">
      <c r="A24842">
        <v>5212225372</v>
      </c>
      <c r="B24842" t="s">
        <v>698</v>
      </c>
      <c r="C24842">
        <v>2.4639998E-2</v>
      </c>
      <c r="D24842" s="1">
        <f t="shared" si="388"/>
        <v>4058.4418878605429</v>
      </c>
    </row>
    <row r="24843" spans="1:4">
      <c r="A24843">
        <v>5212225373</v>
      </c>
      <c r="B24843" t="s">
        <v>698</v>
      </c>
      <c r="C24843">
        <v>2.4639998E-2</v>
      </c>
      <c r="D24843" s="1">
        <f t="shared" si="388"/>
        <v>4058.4418878605429</v>
      </c>
    </row>
    <row r="24844" spans="1:4">
      <c r="A24844">
        <v>5212225374</v>
      </c>
      <c r="B24844" t="s">
        <v>698</v>
      </c>
      <c r="C24844">
        <v>2.4639998E-2</v>
      </c>
      <c r="D24844" s="1">
        <f t="shared" si="388"/>
        <v>4058.4418878605429</v>
      </c>
    </row>
    <row r="24845" spans="1:4">
      <c r="A24845">
        <v>521222575</v>
      </c>
      <c r="B24845" t="s">
        <v>698</v>
      </c>
      <c r="C24845">
        <v>2.4639998E-2</v>
      </c>
      <c r="D24845" s="1">
        <f t="shared" si="388"/>
        <v>4058.4418878605429</v>
      </c>
    </row>
    <row r="24846" spans="1:4">
      <c r="A24846">
        <v>521222593</v>
      </c>
      <c r="B24846" t="s">
        <v>698</v>
      </c>
      <c r="C24846">
        <v>2.4639998E-2</v>
      </c>
      <c r="D24846" s="1">
        <f t="shared" si="388"/>
        <v>4058.4418878605429</v>
      </c>
    </row>
    <row r="24847" spans="1:4">
      <c r="A24847">
        <v>521222652</v>
      </c>
      <c r="B24847" t="s">
        <v>698</v>
      </c>
      <c r="C24847">
        <v>2.4639998E-2</v>
      </c>
      <c r="D24847" s="1">
        <f t="shared" si="388"/>
        <v>4058.4418878605429</v>
      </c>
    </row>
    <row r="24848" spans="1:4">
      <c r="A24848">
        <v>521222653</v>
      </c>
      <c r="B24848" t="s">
        <v>698</v>
      </c>
      <c r="C24848">
        <v>2.4639998E-2</v>
      </c>
      <c r="D24848" s="1">
        <f t="shared" si="388"/>
        <v>4058.4418878605429</v>
      </c>
    </row>
    <row r="24849" spans="1:4">
      <c r="A24849">
        <v>5212226990</v>
      </c>
      <c r="B24849" t="s">
        <v>698</v>
      </c>
      <c r="C24849">
        <v>2.4639998E-2</v>
      </c>
      <c r="D24849" s="1">
        <f t="shared" si="388"/>
        <v>4058.4418878605429</v>
      </c>
    </row>
    <row r="24850" spans="1:4">
      <c r="A24850">
        <v>5212226991</v>
      </c>
      <c r="B24850" t="s">
        <v>698</v>
      </c>
      <c r="C24850">
        <v>2.4639998E-2</v>
      </c>
      <c r="D24850" s="1">
        <f t="shared" si="388"/>
        <v>4058.4418878605429</v>
      </c>
    </row>
    <row r="24851" spans="1:4">
      <c r="A24851">
        <v>5212226992</v>
      </c>
      <c r="B24851" t="s">
        <v>698</v>
      </c>
      <c r="C24851">
        <v>2.4639998E-2</v>
      </c>
      <c r="D24851" s="1">
        <f t="shared" si="388"/>
        <v>4058.4418878605429</v>
      </c>
    </row>
    <row r="24852" spans="1:4">
      <c r="A24852">
        <v>5212226993</v>
      </c>
      <c r="B24852" t="s">
        <v>698</v>
      </c>
      <c r="C24852">
        <v>2.4639998E-2</v>
      </c>
      <c r="D24852" s="1">
        <f t="shared" si="388"/>
        <v>4058.4418878605429</v>
      </c>
    </row>
    <row r="24853" spans="1:4">
      <c r="A24853">
        <v>5212226994</v>
      </c>
      <c r="B24853" t="s">
        <v>698</v>
      </c>
      <c r="C24853">
        <v>2.4639998E-2</v>
      </c>
      <c r="D24853" s="1">
        <f t="shared" si="388"/>
        <v>4058.4418878605429</v>
      </c>
    </row>
    <row r="24854" spans="1:4">
      <c r="A24854">
        <v>521222700</v>
      </c>
      <c r="B24854" t="s">
        <v>698</v>
      </c>
      <c r="C24854">
        <v>2.4639998E-2</v>
      </c>
      <c r="D24854" s="1">
        <f t="shared" si="388"/>
        <v>4058.4418878605429</v>
      </c>
    </row>
    <row r="24855" spans="1:4">
      <c r="A24855">
        <v>521222701</v>
      </c>
      <c r="B24855" t="s">
        <v>698</v>
      </c>
      <c r="C24855">
        <v>2.4639998E-2</v>
      </c>
      <c r="D24855" s="1">
        <f t="shared" si="388"/>
        <v>4058.4418878605429</v>
      </c>
    </row>
    <row r="24856" spans="1:4">
      <c r="A24856">
        <v>521222722</v>
      </c>
      <c r="B24856" t="s">
        <v>698</v>
      </c>
      <c r="C24856">
        <v>2.4639998E-2</v>
      </c>
      <c r="D24856" s="1">
        <f t="shared" si="388"/>
        <v>4058.4418878605429</v>
      </c>
    </row>
    <row r="24857" spans="1:4">
      <c r="A24857">
        <v>521222760</v>
      </c>
      <c r="B24857" t="s">
        <v>698</v>
      </c>
      <c r="C24857">
        <v>2.4639998E-2</v>
      </c>
      <c r="D24857" s="1">
        <f t="shared" si="388"/>
        <v>4058.4418878605429</v>
      </c>
    </row>
    <row r="24858" spans="1:4">
      <c r="A24858">
        <v>521222763</v>
      </c>
      <c r="B24858" t="s">
        <v>698</v>
      </c>
      <c r="C24858">
        <v>2.4639998E-2</v>
      </c>
      <c r="D24858" s="1">
        <f t="shared" si="388"/>
        <v>4058.4418878605429</v>
      </c>
    </row>
    <row r="24859" spans="1:4">
      <c r="A24859">
        <v>521222764</v>
      </c>
      <c r="B24859" t="s">
        <v>698</v>
      </c>
      <c r="C24859">
        <v>2.4639998E-2</v>
      </c>
      <c r="D24859" s="1">
        <f t="shared" si="388"/>
        <v>4058.4418878605429</v>
      </c>
    </row>
    <row r="24860" spans="1:4">
      <c r="A24860">
        <v>521222765</v>
      </c>
      <c r="B24860" t="s">
        <v>698</v>
      </c>
      <c r="C24860">
        <v>2.4639998E-2</v>
      </c>
      <c r="D24860" s="1">
        <f t="shared" si="388"/>
        <v>4058.4418878605429</v>
      </c>
    </row>
    <row r="24861" spans="1:4">
      <c r="A24861">
        <v>521222766</v>
      </c>
      <c r="B24861" t="s">
        <v>698</v>
      </c>
      <c r="C24861">
        <v>2.4639998E-2</v>
      </c>
      <c r="D24861" s="1">
        <f t="shared" si="388"/>
        <v>4058.4418878605429</v>
      </c>
    </row>
    <row r="24862" spans="1:4">
      <c r="A24862">
        <v>521222769</v>
      </c>
      <c r="B24862" t="s">
        <v>698</v>
      </c>
      <c r="C24862">
        <v>2.4639998E-2</v>
      </c>
      <c r="D24862" s="1">
        <f t="shared" si="388"/>
        <v>4058.4418878605429</v>
      </c>
    </row>
    <row r="24863" spans="1:4">
      <c r="A24863">
        <v>5212227855</v>
      </c>
      <c r="B24863" t="s">
        <v>698</v>
      </c>
      <c r="C24863">
        <v>2.4639998E-2</v>
      </c>
      <c r="D24863" s="1">
        <f t="shared" si="388"/>
        <v>4058.4418878605429</v>
      </c>
    </row>
    <row r="24864" spans="1:4">
      <c r="A24864">
        <v>5212227856</v>
      </c>
      <c r="B24864" t="s">
        <v>698</v>
      </c>
      <c r="C24864">
        <v>2.4639998E-2</v>
      </c>
      <c r="D24864" s="1">
        <f t="shared" si="388"/>
        <v>4058.4418878605429</v>
      </c>
    </row>
    <row r="24865" spans="1:4">
      <c r="A24865">
        <v>5212227857</v>
      </c>
      <c r="B24865" t="s">
        <v>698</v>
      </c>
      <c r="C24865">
        <v>2.4639998E-2</v>
      </c>
      <c r="D24865" s="1">
        <f t="shared" si="388"/>
        <v>4058.4418878605429</v>
      </c>
    </row>
    <row r="24866" spans="1:4">
      <c r="A24866">
        <v>5212227858</v>
      </c>
      <c r="B24866" t="s">
        <v>698</v>
      </c>
      <c r="C24866">
        <v>2.4639998E-2</v>
      </c>
      <c r="D24866" s="1">
        <f t="shared" si="388"/>
        <v>4058.4418878605429</v>
      </c>
    </row>
    <row r="24867" spans="1:4">
      <c r="A24867">
        <v>5212227859</v>
      </c>
      <c r="B24867" t="s">
        <v>698</v>
      </c>
      <c r="C24867">
        <v>2.4639998E-2</v>
      </c>
      <c r="D24867" s="1">
        <f t="shared" si="388"/>
        <v>4058.4418878605429</v>
      </c>
    </row>
    <row r="24868" spans="1:4">
      <c r="A24868">
        <v>521222786</v>
      </c>
      <c r="B24868" t="s">
        <v>698</v>
      </c>
      <c r="C24868">
        <v>2.4639998E-2</v>
      </c>
      <c r="D24868" s="1">
        <f t="shared" si="388"/>
        <v>4058.4418878605429</v>
      </c>
    </row>
    <row r="24869" spans="1:4">
      <c r="A24869">
        <v>521222787</v>
      </c>
      <c r="B24869" t="s">
        <v>698</v>
      </c>
      <c r="C24869">
        <v>2.4639998E-2</v>
      </c>
      <c r="D24869" s="1">
        <f t="shared" si="388"/>
        <v>4058.4418878605429</v>
      </c>
    </row>
    <row r="24870" spans="1:4">
      <c r="A24870">
        <v>521222788</v>
      </c>
      <c r="B24870" t="s">
        <v>698</v>
      </c>
      <c r="C24870">
        <v>2.4639998E-2</v>
      </c>
      <c r="D24870" s="1">
        <f t="shared" si="388"/>
        <v>4058.4418878605429</v>
      </c>
    </row>
    <row r="24871" spans="1:4">
      <c r="A24871">
        <v>521222789</v>
      </c>
      <c r="B24871" t="s">
        <v>698</v>
      </c>
      <c r="C24871">
        <v>2.4639998E-2</v>
      </c>
      <c r="D24871" s="1">
        <f t="shared" si="388"/>
        <v>4058.4418878605429</v>
      </c>
    </row>
    <row r="24872" spans="1:4">
      <c r="A24872">
        <v>5212271100</v>
      </c>
      <c r="B24872" t="s">
        <v>698</v>
      </c>
      <c r="C24872">
        <v>2.4639998E-2</v>
      </c>
      <c r="D24872" s="1">
        <f t="shared" si="388"/>
        <v>4058.4418878605429</v>
      </c>
    </row>
    <row r="24873" spans="1:4">
      <c r="A24873">
        <v>5212271101</v>
      </c>
      <c r="B24873" t="s">
        <v>698</v>
      </c>
      <c r="C24873">
        <v>2.4639998E-2</v>
      </c>
      <c r="D24873" s="1">
        <f t="shared" si="388"/>
        <v>4058.4418878605429</v>
      </c>
    </row>
    <row r="24874" spans="1:4">
      <c r="A24874">
        <v>5212271102</v>
      </c>
      <c r="B24874" t="s">
        <v>698</v>
      </c>
      <c r="C24874">
        <v>2.4639998E-2</v>
      </c>
      <c r="D24874" s="1">
        <f t="shared" si="388"/>
        <v>4058.4418878605429</v>
      </c>
    </row>
    <row r="24875" spans="1:4">
      <c r="A24875">
        <v>5212271103</v>
      </c>
      <c r="B24875" t="s">
        <v>698</v>
      </c>
      <c r="C24875">
        <v>2.4639998E-2</v>
      </c>
      <c r="D24875" s="1">
        <f t="shared" si="388"/>
        <v>4058.4418878605429</v>
      </c>
    </row>
    <row r="24876" spans="1:4">
      <c r="A24876">
        <v>5212271104</v>
      </c>
      <c r="B24876" t="s">
        <v>698</v>
      </c>
      <c r="C24876">
        <v>2.4639998E-2</v>
      </c>
      <c r="D24876" s="1">
        <f t="shared" si="388"/>
        <v>4058.4418878605429</v>
      </c>
    </row>
    <row r="24877" spans="1:4">
      <c r="A24877">
        <v>5212271105</v>
      </c>
      <c r="B24877" t="s">
        <v>698</v>
      </c>
      <c r="C24877">
        <v>2.4639998E-2</v>
      </c>
      <c r="D24877" s="1">
        <f t="shared" si="388"/>
        <v>4058.4418878605429</v>
      </c>
    </row>
    <row r="24878" spans="1:4">
      <c r="A24878">
        <v>5212281170</v>
      </c>
      <c r="B24878" t="s">
        <v>698</v>
      </c>
      <c r="C24878">
        <v>2.4639998E-2</v>
      </c>
      <c r="D24878" s="1">
        <f t="shared" si="388"/>
        <v>4058.4418878605429</v>
      </c>
    </row>
    <row r="24879" spans="1:4">
      <c r="A24879">
        <v>5212281171</v>
      </c>
      <c r="B24879" t="s">
        <v>698</v>
      </c>
      <c r="C24879">
        <v>2.4639998E-2</v>
      </c>
      <c r="D24879" s="1">
        <f t="shared" si="388"/>
        <v>4058.4418878605429</v>
      </c>
    </row>
    <row r="24880" spans="1:4">
      <c r="A24880">
        <v>5212281172</v>
      </c>
      <c r="B24880" t="s">
        <v>698</v>
      </c>
      <c r="C24880">
        <v>2.4639998E-2</v>
      </c>
      <c r="D24880" s="1">
        <f t="shared" si="388"/>
        <v>4058.4418878605429</v>
      </c>
    </row>
    <row r="24881" spans="1:4">
      <c r="A24881">
        <v>5212281173</v>
      </c>
      <c r="B24881" t="s">
        <v>698</v>
      </c>
      <c r="C24881">
        <v>2.4639998E-2</v>
      </c>
      <c r="D24881" s="1">
        <f t="shared" si="388"/>
        <v>4058.4418878605429</v>
      </c>
    </row>
    <row r="24882" spans="1:4">
      <c r="A24882">
        <v>5212281174</v>
      </c>
      <c r="B24882" t="s">
        <v>698</v>
      </c>
      <c r="C24882">
        <v>2.4639998E-2</v>
      </c>
      <c r="D24882" s="1">
        <f t="shared" si="388"/>
        <v>4058.4418878605429</v>
      </c>
    </row>
    <row r="24883" spans="1:4">
      <c r="A24883">
        <v>521228143</v>
      </c>
      <c r="B24883" t="s">
        <v>698</v>
      </c>
      <c r="C24883">
        <v>2.4639998E-2</v>
      </c>
      <c r="D24883" s="1">
        <f t="shared" si="388"/>
        <v>4058.4418878605429</v>
      </c>
    </row>
    <row r="24884" spans="1:4">
      <c r="A24884">
        <v>521228173</v>
      </c>
      <c r="B24884" t="s">
        <v>698</v>
      </c>
      <c r="C24884">
        <v>2.4639998E-2</v>
      </c>
      <c r="D24884" s="1">
        <f t="shared" si="388"/>
        <v>4058.4418878605429</v>
      </c>
    </row>
    <row r="24885" spans="1:4">
      <c r="A24885">
        <v>521228221</v>
      </c>
      <c r="B24885" t="s">
        <v>698</v>
      </c>
      <c r="C24885">
        <v>2.4639998E-2</v>
      </c>
      <c r="D24885" s="1">
        <f t="shared" si="388"/>
        <v>4058.4418878605429</v>
      </c>
    </row>
    <row r="24886" spans="1:4">
      <c r="A24886">
        <v>521228222</v>
      </c>
      <c r="B24886" t="s">
        <v>698</v>
      </c>
      <c r="C24886">
        <v>2.4639998E-2</v>
      </c>
      <c r="D24886" s="1">
        <f t="shared" si="388"/>
        <v>4058.4418878605429</v>
      </c>
    </row>
    <row r="24887" spans="1:4">
      <c r="A24887">
        <v>5212282220</v>
      </c>
      <c r="B24887" t="s">
        <v>698</v>
      </c>
      <c r="C24887">
        <v>2.4639998E-2</v>
      </c>
      <c r="D24887" s="1">
        <f t="shared" si="388"/>
        <v>4058.4418878605429</v>
      </c>
    </row>
    <row r="24888" spans="1:4">
      <c r="A24888">
        <v>521228227</v>
      </c>
      <c r="B24888" t="s">
        <v>698</v>
      </c>
      <c r="C24888">
        <v>2.4639998E-2</v>
      </c>
      <c r="D24888" s="1">
        <f t="shared" si="388"/>
        <v>4058.4418878605429</v>
      </c>
    </row>
    <row r="24889" spans="1:4">
      <c r="A24889">
        <v>521228228</v>
      </c>
      <c r="B24889" t="s">
        <v>698</v>
      </c>
      <c r="C24889">
        <v>2.4639998E-2</v>
      </c>
      <c r="D24889" s="1">
        <f t="shared" si="388"/>
        <v>4058.4418878605429</v>
      </c>
    </row>
    <row r="24890" spans="1:4">
      <c r="A24890">
        <v>521228229</v>
      </c>
      <c r="B24890" t="s">
        <v>698</v>
      </c>
      <c r="C24890">
        <v>2.4639998E-2</v>
      </c>
      <c r="D24890" s="1">
        <f t="shared" si="388"/>
        <v>4058.4418878605429</v>
      </c>
    </row>
    <row r="24891" spans="1:4">
      <c r="A24891">
        <v>521228238</v>
      </c>
      <c r="B24891" t="s">
        <v>698</v>
      </c>
      <c r="C24891">
        <v>2.4639998E-2</v>
      </c>
      <c r="D24891" s="1">
        <f t="shared" si="388"/>
        <v>4058.4418878605429</v>
      </c>
    </row>
    <row r="24892" spans="1:4">
      <c r="A24892">
        <v>521228239</v>
      </c>
      <c r="B24892" t="s">
        <v>698</v>
      </c>
      <c r="C24892">
        <v>2.4639998E-2</v>
      </c>
      <c r="D24892" s="1">
        <f t="shared" si="388"/>
        <v>4058.4418878605429</v>
      </c>
    </row>
    <row r="24893" spans="1:4">
      <c r="A24893">
        <v>521228240</v>
      </c>
      <c r="B24893" t="s">
        <v>698</v>
      </c>
      <c r="C24893">
        <v>2.4639998E-2</v>
      </c>
      <c r="D24893" s="1">
        <f t="shared" si="388"/>
        <v>4058.4418878605429</v>
      </c>
    </row>
    <row r="24894" spans="1:4">
      <c r="A24894">
        <v>521228241</v>
      </c>
      <c r="B24894" t="s">
        <v>698</v>
      </c>
      <c r="C24894">
        <v>2.4639998E-2</v>
      </c>
      <c r="D24894" s="1">
        <f t="shared" si="388"/>
        <v>4058.4418878605429</v>
      </c>
    </row>
    <row r="24895" spans="1:4">
      <c r="A24895">
        <v>521228242</v>
      </c>
      <c r="B24895" t="s">
        <v>698</v>
      </c>
      <c r="C24895">
        <v>2.4639998E-2</v>
      </c>
      <c r="D24895" s="1">
        <f t="shared" si="388"/>
        <v>4058.4418878605429</v>
      </c>
    </row>
    <row r="24896" spans="1:4">
      <c r="A24896">
        <v>521228243</v>
      </c>
      <c r="B24896" t="s">
        <v>698</v>
      </c>
      <c r="C24896">
        <v>2.4639998E-2</v>
      </c>
      <c r="D24896" s="1">
        <f t="shared" si="388"/>
        <v>4058.4418878605429</v>
      </c>
    </row>
    <row r="24897" spans="1:4">
      <c r="A24897">
        <v>521228244</v>
      </c>
      <c r="B24897" t="s">
        <v>698</v>
      </c>
      <c r="C24897">
        <v>2.4639998E-2</v>
      </c>
      <c r="D24897" s="1">
        <f t="shared" si="388"/>
        <v>4058.4418878605429</v>
      </c>
    </row>
    <row r="24898" spans="1:4">
      <c r="A24898">
        <v>521228245</v>
      </c>
      <c r="B24898" t="s">
        <v>698</v>
      </c>
      <c r="C24898">
        <v>2.4639998E-2</v>
      </c>
      <c r="D24898" s="1">
        <f t="shared" si="388"/>
        <v>4058.4418878605429</v>
      </c>
    </row>
    <row r="24899" spans="1:4">
      <c r="A24899">
        <v>521228246</v>
      </c>
      <c r="B24899" t="s">
        <v>698</v>
      </c>
      <c r="C24899">
        <v>2.4639998E-2</v>
      </c>
      <c r="D24899" s="1">
        <f t="shared" ref="D24899:D24962" si="389">100/C24899</f>
        <v>4058.4418878605429</v>
      </c>
    </row>
    <row r="24900" spans="1:4">
      <c r="A24900">
        <v>521228247</v>
      </c>
      <c r="B24900" t="s">
        <v>698</v>
      </c>
      <c r="C24900">
        <v>2.4639998E-2</v>
      </c>
      <c r="D24900" s="1">
        <f t="shared" si="389"/>
        <v>4058.4418878605429</v>
      </c>
    </row>
    <row r="24901" spans="1:4">
      <c r="A24901">
        <v>521228248</v>
      </c>
      <c r="B24901" t="s">
        <v>698</v>
      </c>
      <c r="C24901">
        <v>2.4639998E-2</v>
      </c>
      <c r="D24901" s="1">
        <f t="shared" si="389"/>
        <v>4058.4418878605429</v>
      </c>
    </row>
    <row r="24902" spans="1:4">
      <c r="A24902">
        <v>521228249</v>
      </c>
      <c r="B24902" t="s">
        <v>698</v>
      </c>
      <c r="C24902">
        <v>2.4639998E-2</v>
      </c>
      <c r="D24902" s="1">
        <f t="shared" si="389"/>
        <v>4058.4418878605429</v>
      </c>
    </row>
    <row r="24903" spans="1:4">
      <c r="A24903">
        <v>521228593</v>
      </c>
      <c r="B24903" t="s">
        <v>698</v>
      </c>
      <c r="C24903">
        <v>2.4639998E-2</v>
      </c>
      <c r="D24903" s="1">
        <f t="shared" si="389"/>
        <v>4058.4418878605429</v>
      </c>
    </row>
    <row r="24904" spans="1:4">
      <c r="A24904">
        <v>5212285931</v>
      </c>
      <c r="B24904" t="s">
        <v>698</v>
      </c>
      <c r="C24904">
        <v>2.4639998E-2</v>
      </c>
      <c r="D24904" s="1">
        <f t="shared" si="389"/>
        <v>4058.4418878605429</v>
      </c>
    </row>
    <row r="24905" spans="1:4">
      <c r="A24905">
        <v>5212285932</v>
      </c>
      <c r="B24905" t="s">
        <v>698</v>
      </c>
      <c r="C24905">
        <v>2.4639998E-2</v>
      </c>
      <c r="D24905" s="1">
        <f t="shared" si="389"/>
        <v>4058.4418878605429</v>
      </c>
    </row>
    <row r="24906" spans="1:4">
      <c r="A24906">
        <v>5212285933</v>
      </c>
      <c r="B24906" t="s">
        <v>698</v>
      </c>
      <c r="C24906">
        <v>2.4639998E-2</v>
      </c>
      <c r="D24906" s="1">
        <f t="shared" si="389"/>
        <v>4058.4418878605429</v>
      </c>
    </row>
    <row r="24907" spans="1:4">
      <c r="A24907">
        <v>5212285934</v>
      </c>
      <c r="B24907" t="s">
        <v>698</v>
      </c>
      <c r="C24907">
        <v>2.4639998E-2</v>
      </c>
      <c r="D24907" s="1">
        <f t="shared" si="389"/>
        <v>4058.4418878605429</v>
      </c>
    </row>
    <row r="24908" spans="1:4">
      <c r="A24908">
        <v>5212285935</v>
      </c>
      <c r="B24908" t="s">
        <v>698</v>
      </c>
      <c r="C24908">
        <v>2.4639998E-2</v>
      </c>
      <c r="D24908" s="1">
        <f t="shared" si="389"/>
        <v>4058.4418878605429</v>
      </c>
    </row>
    <row r="24909" spans="1:4">
      <c r="A24909">
        <v>5212285936</v>
      </c>
      <c r="B24909" t="s">
        <v>698</v>
      </c>
      <c r="C24909">
        <v>2.4639998E-2</v>
      </c>
      <c r="D24909" s="1">
        <f t="shared" si="389"/>
        <v>4058.4418878605429</v>
      </c>
    </row>
    <row r="24910" spans="1:4">
      <c r="A24910">
        <v>5212285937</v>
      </c>
      <c r="B24910" t="s">
        <v>698</v>
      </c>
      <c r="C24910">
        <v>2.4639998E-2</v>
      </c>
      <c r="D24910" s="1">
        <f t="shared" si="389"/>
        <v>4058.4418878605429</v>
      </c>
    </row>
    <row r="24911" spans="1:4">
      <c r="A24911">
        <v>5212285938</v>
      </c>
      <c r="B24911" t="s">
        <v>698</v>
      </c>
      <c r="C24911">
        <v>2.4639998E-2</v>
      </c>
      <c r="D24911" s="1">
        <f t="shared" si="389"/>
        <v>4058.4418878605429</v>
      </c>
    </row>
    <row r="24912" spans="1:4">
      <c r="A24912">
        <v>5212285939</v>
      </c>
      <c r="B24912" t="s">
        <v>698</v>
      </c>
      <c r="C24912">
        <v>2.4639998E-2</v>
      </c>
      <c r="D24912" s="1">
        <f t="shared" si="389"/>
        <v>4058.4418878605429</v>
      </c>
    </row>
    <row r="24913" spans="1:4">
      <c r="A24913">
        <v>521228826</v>
      </c>
      <c r="B24913" t="s">
        <v>698</v>
      </c>
      <c r="C24913">
        <v>2.4639998E-2</v>
      </c>
      <c r="D24913" s="1">
        <f t="shared" si="389"/>
        <v>4058.4418878605429</v>
      </c>
    </row>
    <row r="24914" spans="1:4">
      <c r="A24914">
        <v>521228836</v>
      </c>
      <c r="B24914" t="s">
        <v>698</v>
      </c>
      <c r="C24914">
        <v>2.4639998E-2</v>
      </c>
      <c r="D24914" s="1">
        <f t="shared" si="389"/>
        <v>4058.4418878605429</v>
      </c>
    </row>
    <row r="24915" spans="1:4">
      <c r="A24915">
        <v>521228837</v>
      </c>
      <c r="B24915" t="s">
        <v>698</v>
      </c>
      <c r="C24915">
        <v>2.4639998E-2</v>
      </c>
      <c r="D24915" s="1">
        <f t="shared" si="389"/>
        <v>4058.4418878605429</v>
      </c>
    </row>
    <row r="24916" spans="1:4">
      <c r="A24916">
        <v>521228847</v>
      </c>
      <c r="B24916" t="s">
        <v>698</v>
      </c>
      <c r="C24916">
        <v>2.4639998E-2</v>
      </c>
      <c r="D24916" s="1">
        <f t="shared" si="389"/>
        <v>4058.4418878605429</v>
      </c>
    </row>
    <row r="24917" spans="1:4">
      <c r="A24917">
        <v>521228848</v>
      </c>
      <c r="B24917" t="s">
        <v>698</v>
      </c>
      <c r="C24917">
        <v>2.4639998E-2</v>
      </c>
      <c r="D24917" s="1">
        <f t="shared" si="389"/>
        <v>4058.4418878605429</v>
      </c>
    </row>
    <row r="24918" spans="1:4">
      <c r="A24918">
        <v>521228854</v>
      </c>
      <c r="B24918" t="s">
        <v>698</v>
      </c>
      <c r="C24918">
        <v>2.4639998E-2</v>
      </c>
      <c r="D24918" s="1">
        <f t="shared" si="389"/>
        <v>4058.4418878605429</v>
      </c>
    </row>
    <row r="24919" spans="1:4">
      <c r="A24919">
        <v>521228855</v>
      </c>
      <c r="B24919" t="s">
        <v>698</v>
      </c>
      <c r="C24919">
        <v>2.4639998E-2</v>
      </c>
      <c r="D24919" s="1">
        <f t="shared" si="389"/>
        <v>4058.4418878605429</v>
      </c>
    </row>
    <row r="24920" spans="1:4">
      <c r="A24920">
        <v>521228858</v>
      </c>
      <c r="B24920" t="s">
        <v>698</v>
      </c>
      <c r="C24920">
        <v>2.4639998E-2</v>
      </c>
      <c r="D24920" s="1">
        <f t="shared" si="389"/>
        <v>4058.4418878605429</v>
      </c>
    </row>
    <row r="24921" spans="1:4">
      <c r="A24921">
        <v>521228859</v>
      </c>
      <c r="B24921" t="s">
        <v>698</v>
      </c>
      <c r="C24921">
        <v>2.4639998E-2</v>
      </c>
      <c r="D24921" s="1">
        <f t="shared" si="389"/>
        <v>4058.4418878605429</v>
      </c>
    </row>
    <row r="24922" spans="1:4">
      <c r="A24922">
        <v>5212291420</v>
      </c>
      <c r="B24922" t="s">
        <v>698</v>
      </c>
      <c r="C24922">
        <v>2.4639998E-2</v>
      </c>
      <c r="D24922" s="1">
        <f t="shared" si="389"/>
        <v>4058.4418878605429</v>
      </c>
    </row>
    <row r="24923" spans="1:4">
      <c r="A24923">
        <v>5212291421</v>
      </c>
      <c r="B24923" t="s">
        <v>698</v>
      </c>
      <c r="C24923">
        <v>2.4639998E-2</v>
      </c>
      <c r="D24923" s="1">
        <f t="shared" si="389"/>
        <v>4058.4418878605429</v>
      </c>
    </row>
    <row r="24924" spans="1:4">
      <c r="A24924">
        <v>5212291422</v>
      </c>
      <c r="B24924" t="s">
        <v>698</v>
      </c>
      <c r="C24924">
        <v>2.4639998E-2</v>
      </c>
      <c r="D24924" s="1">
        <f t="shared" si="389"/>
        <v>4058.4418878605429</v>
      </c>
    </row>
    <row r="24925" spans="1:4">
      <c r="A24925">
        <v>5212291423</v>
      </c>
      <c r="B24925" t="s">
        <v>698</v>
      </c>
      <c r="C24925">
        <v>2.4639998E-2</v>
      </c>
      <c r="D24925" s="1">
        <f t="shared" si="389"/>
        <v>4058.4418878605429</v>
      </c>
    </row>
    <row r="24926" spans="1:4">
      <c r="A24926">
        <v>5212291424</v>
      </c>
      <c r="B24926" t="s">
        <v>698</v>
      </c>
      <c r="C24926">
        <v>2.4639998E-2</v>
      </c>
      <c r="D24926" s="1">
        <f t="shared" si="389"/>
        <v>4058.4418878605429</v>
      </c>
    </row>
    <row r="24927" spans="1:4">
      <c r="A24927">
        <v>521229203</v>
      </c>
      <c r="B24927" t="s">
        <v>698</v>
      </c>
      <c r="C24927">
        <v>2.4639998E-2</v>
      </c>
      <c r="D24927" s="1">
        <f t="shared" si="389"/>
        <v>4058.4418878605429</v>
      </c>
    </row>
    <row r="24928" spans="1:4">
      <c r="A24928">
        <v>521229323</v>
      </c>
      <c r="B24928" t="s">
        <v>698</v>
      </c>
      <c r="C24928">
        <v>2.4639998E-2</v>
      </c>
      <c r="D24928" s="1">
        <f t="shared" si="389"/>
        <v>4058.4418878605429</v>
      </c>
    </row>
    <row r="24929" spans="1:4">
      <c r="A24929">
        <v>521229324</v>
      </c>
      <c r="B24929" t="s">
        <v>698</v>
      </c>
      <c r="C24929">
        <v>2.4639998E-2</v>
      </c>
      <c r="D24929" s="1">
        <f t="shared" si="389"/>
        <v>4058.4418878605429</v>
      </c>
    </row>
    <row r="24930" spans="1:4">
      <c r="A24930">
        <v>521229325</v>
      </c>
      <c r="B24930" t="s">
        <v>698</v>
      </c>
      <c r="C24930">
        <v>2.4639998E-2</v>
      </c>
      <c r="D24930" s="1">
        <f t="shared" si="389"/>
        <v>4058.4418878605429</v>
      </c>
    </row>
    <row r="24931" spans="1:4">
      <c r="A24931">
        <v>521229593</v>
      </c>
      <c r="B24931" t="s">
        <v>698</v>
      </c>
      <c r="C24931">
        <v>2.4639998E-2</v>
      </c>
      <c r="D24931" s="1">
        <f t="shared" si="389"/>
        <v>4058.4418878605429</v>
      </c>
    </row>
    <row r="24932" spans="1:4">
      <c r="A24932">
        <v>521229771</v>
      </c>
      <c r="B24932" t="s">
        <v>698</v>
      </c>
      <c r="C24932">
        <v>2.4639998E-2</v>
      </c>
      <c r="D24932" s="1">
        <f t="shared" si="389"/>
        <v>4058.4418878605429</v>
      </c>
    </row>
    <row r="24933" spans="1:4">
      <c r="A24933">
        <v>521229772</v>
      </c>
      <c r="B24933" t="s">
        <v>698</v>
      </c>
      <c r="C24933">
        <v>2.4639998E-2</v>
      </c>
      <c r="D24933" s="1">
        <f t="shared" si="389"/>
        <v>4058.4418878605429</v>
      </c>
    </row>
    <row r="24934" spans="1:4">
      <c r="A24934">
        <v>521229773</v>
      </c>
      <c r="B24934" t="s">
        <v>698</v>
      </c>
      <c r="C24934">
        <v>2.4639998E-2</v>
      </c>
      <c r="D24934" s="1">
        <f t="shared" si="389"/>
        <v>4058.4418878605429</v>
      </c>
    </row>
    <row r="24935" spans="1:4">
      <c r="A24935">
        <v>521229901</v>
      </c>
      <c r="B24935" t="s">
        <v>698</v>
      </c>
      <c r="C24935">
        <v>2.4639998E-2</v>
      </c>
      <c r="D24935" s="1">
        <f t="shared" si="389"/>
        <v>4058.4418878605429</v>
      </c>
    </row>
    <row r="24936" spans="1:4">
      <c r="A24936">
        <v>521229902</v>
      </c>
      <c r="B24936" t="s">
        <v>698</v>
      </c>
      <c r="C24936">
        <v>2.4639998E-2</v>
      </c>
      <c r="D24936" s="1">
        <f t="shared" si="389"/>
        <v>4058.4418878605429</v>
      </c>
    </row>
    <row r="24937" spans="1:4">
      <c r="A24937">
        <v>521229916</v>
      </c>
      <c r="B24937" t="s">
        <v>698</v>
      </c>
      <c r="C24937">
        <v>2.4639998E-2</v>
      </c>
      <c r="D24937" s="1">
        <f t="shared" si="389"/>
        <v>4058.4418878605429</v>
      </c>
    </row>
    <row r="24938" spans="1:4">
      <c r="A24938">
        <v>521229926</v>
      </c>
      <c r="B24938" t="s">
        <v>698</v>
      </c>
      <c r="C24938">
        <v>2.4639998E-2</v>
      </c>
      <c r="D24938" s="1">
        <f t="shared" si="389"/>
        <v>4058.4418878605429</v>
      </c>
    </row>
    <row r="24939" spans="1:4">
      <c r="A24939">
        <v>521229928</v>
      </c>
      <c r="B24939" t="s">
        <v>698</v>
      </c>
      <c r="C24939">
        <v>2.4639998E-2</v>
      </c>
      <c r="D24939" s="1">
        <f t="shared" si="389"/>
        <v>4058.4418878605429</v>
      </c>
    </row>
    <row r="24940" spans="1:4">
      <c r="A24940">
        <v>521229933</v>
      </c>
      <c r="B24940" t="s">
        <v>698</v>
      </c>
      <c r="C24940">
        <v>2.4639998E-2</v>
      </c>
      <c r="D24940" s="1">
        <f t="shared" si="389"/>
        <v>4058.4418878605429</v>
      </c>
    </row>
    <row r="24941" spans="1:4">
      <c r="A24941">
        <v>521229936</v>
      </c>
      <c r="B24941" t="s">
        <v>698</v>
      </c>
      <c r="C24941">
        <v>2.4639998E-2</v>
      </c>
      <c r="D24941" s="1">
        <f t="shared" si="389"/>
        <v>4058.4418878605429</v>
      </c>
    </row>
    <row r="24942" spans="1:4">
      <c r="A24942">
        <v>521229952</v>
      </c>
      <c r="B24942" t="s">
        <v>698</v>
      </c>
      <c r="C24942">
        <v>2.4639998E-2</v>
      </c>
      <c r="D24942" s="1">
        <f t="shared" si="389"/>
        <v>4058.4418878605429</v>
      </c>
    </row>
    <row r="24943" spans="1:4">
      <c r="A24943">
        <v>521229953</v>
      </c>
      <c r="B24943" t="s">
        <v>698</v>
      </c>
      <c r="C24943">
        <v>2.4639998E-2</v>
      </c>
      <c r="D24943" s="1">
        <f t="shared" si="389"/>
        <v>4058.4418878605429</v>
      </c>
    </row>
    <row r="24944" spans="1:4">
      <c r="A24944">
        <v>521229982</v>
      </c>
      <c r="B24944" t="s">
        <v>698</v>
      </c>
      <c r="C24944">
        <v>2.4639998E-2</v>
      </c>
      <c r="D24944" s="1">
        <f t="shared" si="389"/>
        <v>4058.4418878605429</v>
      </c>
    </row>
    <row r="24945" spans="1:4">
      <c r="A24945">
        <v>521229983</v>
      </c>
      <c r="B24945" t="s">
        <v>698</v>
      </c>
      <c r="C24945">
        <v>2.4639998E-2</v>
      </c>
      <c r="D24945" s="1">
        <f t="shared" si="389"/>
        <v>4058.4418878605429</v>
      </c>
    </row>
    <row r="24946" spans="1:4">
      <c r="A24946">
        <v>5212311010</v>
      </c>
      <c r="B24946" t="s">
        <v>698</v>
      </c>
      <c r="C24946">
        <v>2.4639998E-2</v>
      </c>
      <c r="D24946" s="1">
        <f t="shared" si="389"/>
        <v>4058.4418878605429</v>
      </c>
    </row>
    <row r="24947" spans="1:4">
      <c r="A24947">
        <v>5212311011</v>
      </c>
      <c r="B24947" t="s">
        <v>698</v>
      </c>
      <c r="C24947">
        <v>2.4639998E-2</v>
      </c>
      <c r="D24947" s="1">
        <f t="shared" si="389"/>
        <v>4058.4418878605429</v>
      </c>
    </row>
    <row r="24948" spans="1:4">
      <c r="A24948">
        <v>5212311012</v>
      </c>
      <c r="B24948" t="s">
        <v>698</v>
      </c>
      <c r="C24948">
        <v>2.4639998E-2</v>
      </c>
      <c r="D24948" s="1">
        <f t="shared" si="389"/>
        <v>4058.4418878605429</v>
      </c>
    </row>
    <row r="24949" spans="1:4">
      <c r="A24949">
        <v>5212311013</v>
      </c>
      <c r="B24949" t="s">
        <v>698</v>
      </c>
      <c r="C24949">
        <v>2.4639998E-2</v>
      </c>
      <c r="D24949" s="1">
        <f t="shared" si="389"/>
        <v>4058.4418878605429</v>
      </c>
    </row>
    <row r="24950" spans="1:4">
      <c r="A24950">
        <v>5212311014</v>
      </c>
      <c r="B24950" t="s">
        <v>698</v>
      </c>
      <c r="C24950">
        <v>2.4639998E-2</v>
      </c>
      <c r="D24950" s="1">
        <f t="shared" si="389"/>
        <v>4058.4418878605429</v>
      </c>
    </row>
    <row r="24951" spans="1:4">
      <c r="A24951">
        <v>521231109</v>
      </c>
      <c r="B24951" t="s">
        <v>698</v>
      </c>
      <c r="C24951">
        <v>2.4639998E-2</v>
      </c>
      <c r="D24951" s="1">
        <f t="shared" si="389"/>
        <v>4058.4418878605429</v>
      </c>
    </row>
    <row r="24952" spans="1:4">
      <c r="A24952">
        <v>521231111</v>
      </c>
      <c r="B24952" t="s">
        <v>698</v>
      </c>
      <c r="C24952">
        <v>2.4639998E-2</v>
      </c>
      <c r="D24952" s="1">
        <f t="shared" si="389"/>
        <v>4058.4418878605429</v>
      </c>
    </row>
    <row r="24953" spans="1:4">
      <c r="A24953">
        <v>521231119</v>
      </c>
      <c r="B24953" t="s">
        <v>698</v>
      </c>
      <c r="C24953">
        <v>2.4639998E-2</v>
      </c>
      <c r="D24953" s="1">
        <f t="shared" si="389"/>
        <v>4058.4418878605429</v>
      </c>
    </row>
    <row r="24954" spans="1:4">
      <c r="A24954">
        <v>521231128</v>
      </c>
      <c r="B24954" t="s">
        <v>698</v>
      </c>
      <c r="C24954">
        <v>2.4639998E-2</v>
      </c>
      <c r="D24954" s="1">
        <f t="shared" si="389"/>
        <v>4058.4418878605429</v>
      </c>
    </row>
    <row r="24955" spans="1:4">
      <c r="A24955">
        <v>521231130</v>
      </c>
      <c r="B24955" t="s">
        <v>698</v>
      </c>
      <c r="C24955">
        <v>2.4639998E-2</v>
      </c>
      <c r="D24955" s="1">
        <f t="shared" si="389"/>
        <v>4058.4418878605429</v>
      </c>
    </row>
    <row r="24956" spans="1:4">
      <c r="A24956">
        <v>521231131</v>
      </c>
      <c r="B24956" t="s">
        <v>698</v>
      </c>
      <c r="C24956">
        <v>2.4639998E-2</v>
      </c>
      <c r="D24956" s="1">
        <f t="shared" si="389"/>
        <v>4058.4418878605429</v>
      </c>
    </row>
    <row r="24957" spans="1:4">
      <c r="A24957">
        <v>521231132</v>
      </c>
      <c r="B24957" t="s">
        <v>698</v>
      </c>
      <c r="C24957">
        <v>2.4639998E-2</v>
      </c>
      <c r="D24957" s="1">
        <f t="shared" si="389"/>
        <v>4058.4418878605429</v>
      </c>
    </row>
    <row r="24958" spans="1:4">
      <c r="A24958">
        <v>521231133</v>
      </c>
      <c r="B24958" t="s">
        <v>698</v>
      </c>
      <c r="C24958">
        <v>2.4639998E-2</v>
      </c>
      <c r="D24958" s="1">
        <f t="shared" si="389"/>
        <v>4058.4418878605429</v>
      </c>
    </row>
    <row r="24959" spans="1:4">
      <c r="A24959">
        <v>521231134</v>
      </c>
      <c r="B24959" t="s">
        <v>698</v>
      </c>
      <c r="C24959">
        <v>2.4639998E-2</v>
      </c>
      <c r="D24959" s="1">
        <f t="shared" si="389"/>
        <v>4058.4418878605429</v>
      </c>
    </row>
    <row r="24960" spans="1:4">
      <c r="A24960">
        <v>521231135</v>
      </c>
      <c r="B24960" t="s">
        <v>698</v>
      </c>
      <c r="C24960">
        <v>2.4639998E-2</v>
      </c>
      <c r="D24960" s="1">
        <f t="shared" si="389"/>
        <v>4058.4418878605429</v>
      </c>
    </row>
    <row r="24961" spans="1:4">
      <c r="A24961">
        <v>521231136</v>
      </c>
      <c r="B24961" t="s">
        <v>698</v>
      </c>
      <c r="C24961">
        <v>2.4639998E-2</v>
      </c>
      <c r="D24961" s="1">
        <f t="shared" si="389"/>
        <v>4058.4418878605429</v>
      </c>
    </row>
    <row r="24962" spans="1:4">
      <c r="A24962">
        <v>5212311370</v>
      </c>
      <c r="B24962" t="s">
        <v>698</v>
      </c>
      <c r="C24962">
        <v>2.4639998E-2</v>
      </c>
      <c r="D24962" s="1">
        <f t="shared" si="389"/>
        <v>4058.4418878605429</v>
      </c>
    </row>
    <row r="24963" spans="1:4">
      <c r="A24963">
        <v>5212311371</v>
      </c>
      <c r="B24963" t="s">
        <v>698</v>
      </c>
      <c r="C24963">
        <v>2.4639998E-2</v>
      </c>
      <c r="D24963" s="1">
        <f t="shared" ref="D24963:D25026" si="390">100/C24963</f>
        <v>4058.4418878605429</v>
      </c>
    </row>
    <row r="24964" spans="1:4">
      <c r="A24964">
        <v>5212311372</v>
      </c>
      <c r="B24964" t="s">
        <v>698</v>
      </c>
      <c r="C24964">
        <v>2.4639998E-2</v>
      </c>
      <c r="D24964" s="1">
        <f t="shared" si="390"/>
        <v>4058.4418878605429</v>
      </c>
    </row>
    <row r="24965" spans="1:4">
      <c r="A24965">
        <v>521231325</v>
      </c>
      <c r="B24965" t="s">
        <v>698</v>
      </c>
      <c r="C24965">
        <v>2.4639998E-2</v>
      </c>
      <c r="D24965" s="1">
        <f t="shared" si="390"/>
        <v>4058.4418878605429</v>
      </c>
    </row>
    <row r="24966" spans="1:4">
      <c r="A24966">
        <v>521231326</v>
      </c>
      <c r="B24966" t="s">
        <v>698</v>
      </c>
      <c r="C24966">
        <v>2.4639998E-2</v>
      </c>
      <c r="D24966" s="1">
        <f t="shared" si="390"/>
        <v>4058.4418878605429</v>
      </c>
    </row>
    <row r="24967" spans="1:4">
      <c r="A24967">
        <v>521231387</v>
      </c>
      <c r="B24967" t="s">
        <v>698</v>
      </c>
      <c r="C24967">
        <v>2.4639998E-2</v>
      </c>
      <c r="D24967" s="1">
        <f t="shared" si="390"/>
        <v>4058.4418878605429</v>
      </c>
    </row>
    <row r="24968" spans="1:4">
      <c r="A24968">
        <v>521231593</v>
      </c>
      <c r="B24968" t="s">
        <v>698</v>
      </c>
      <c r="C24968">
        <v>2.4639998E-2</v>
      </c>
      <c r="D24968" s="1">
        <f t="shared" si="390"/>
        <v>4058.4418878605429</v>
      </c>
    </row>
    <row r="24969" spans="1:4">
      <c r="A24969">
        <v>5212321020</v>
      </c>
      <c r="B24969" t="s">
        <v>698</v>
      </c>
      <c r="C24969">
        <v>2.4639998E-2</v>
      </c>
      <c r="D24969" s="1">
        <f t="shared" si="390"/>
        <v>4058.4418878605429</v>
      </c>
    </row>
    <row r="24970" spans="1:4">
      <c r="A24970">
        <v>5212321021</v>
      </c>
      <c r="B24970" t="s">
        <v>698</v>
      </c>
      <c r="C24970">
        <v>2.4639998E-2</v>
      </c>
      <c r="D24970" s="1">
        <f t="shared" si="390"/>
        <v>4058.4418878605429</v>
      </c>
    </row>
    <row r="24971" spans="1:4">
      <c r="A24971">
        <v>5212321022</v>
      </c>
      <c r="B24971" t="s">
        <v>698</v>
      </c>
      <c r="C24971">
        <v>2.4639998E-2</v>
      </c>
      <c r="D24971" s="1">
        <f t="shared" si="390"/>
        <v>4058.4418878605429</v>
      </c>
    </row>
    <row r="24972" spans="1:4">
      <c r="A24972">
        <v>5212321023</v>
      </c>
      <c r="B24972" t="s">
        <v>698</v>
      </c>
      <c r="C24972">
        <v>2.4639998E-2</v>
      </c>
      <c r="D24972" s="1">
        <f t="shared" si="390"/>
        <v>4058.4418878605429</v>
      </c>
    </row>
    <row r="24973" spans="1:4">
      <c r="A24973">
        <v>5212321024</v>
      </c>
      <c r="B24973" t="s">
        <v>698</v>
      </c>
      <c r="C24973">
        <v>2.4639998E-2</v>
      </c>
      <c r="D24973" s="1">
        <f t="shared" si="390"/>
        <v>4058.4418878605429</v>
      </c>
    </row>
    <row r="24974" spans="1:4">
      <c r="A24974">
        <v>521232108</v>
      </c>
      <c r="B24974" t="s">
        <v>698</v>
      </c>
      <c r="C24974">
        <v>2.4639998E-2</v>
      </c>
      <c r="D24974" s="1">
        <f t="shared" si="390"/>
        <v>4058.4418878605429</v>
      </c>
    </row>
    <row r="24975" spans="1:4">
      <c r="A24975">
        <v>5212321081</v>
      </c>
      <c r="B24975" t="s">
        <v>698</v>
      </c>
      <c r="C24975">
        <v>2.4639998E-2</v>
      </c>
      <c r="D24975" s="1">
        <f t="shared" si="390"/>
        <v>4058.4418878605429</v>
      </c>
    </row>
    <row r="24976" spans="1:4">
      <c r="A24976">
        <v>5212321082</v>
      </c>
      <c r="B24976" t="s">
        <v>698</v>
      </c>
      <c r="C24976">
        <v>2.4639998E-2</v>
      </c>
      <c r="D24976" s="1">
        <f t="shared" si="390"/>
        <v>4058.4418878605429</v>
      </c>
    </row>
    <row r="24977" spans="1:4">
      <c r="A24977">
        <v>5212321083</v>
      </c>
      <c r="B24977" t="s">
        <v>698</v>
      </c>
      <c r="C24977">
        <v>2.4639998E-2</v>
      </c>
      <c r="D24977" s="1">
        <f t="shared" si="390"/>
        <v>4058.4418878605429</v>
      </c>
    </row>
    <row r="24978" spans="1:4">
      <c r="A24978">
        <v>5212321084</v>
      </c>
      <c r="B24978" t="s">
        <v>698</v>
      </c>
      <c r="C24978">
        <v>2.4639998E-2</v>
      </c>
      <c r="D24978" s="1">
        <f t="shared" si="390"/>
        <v>4058.4418878605429</v>
      </c>
    </row>
    <row r="24979" spans="1:4">
      <c r="A24979">
        <v>5212321085</v>
      </c>
      <c r="B24979" t="s">
        <v>698</v>
      </c>
      <c r="C24979">
        <v>2.4639998E-2</v>
      </c>
      <c r="D24979" s="1">
        <f t="shared" si="390"/>
        <v>4058.4418878605429</v>
      </c>
    </row>
    <row r="24980" spans="1:4">
      <c r="A24980">
        <v>5212321086</v>
      </c>
      <c r="B24980" t="s">
        <v>698</v>
      </c>
      <c r="C24980">
        <v>2.4639998E-2</v>
      </c>
      <c r="D24980" s="1">
        <f t="shared" si="390"/>
        <v>4058.4418878605429</v>
      </c>
    </row>
    <row r="24981" spans="1:4">
      <c r="A24981">
        <v>5212321087</v>
      </c>
      <c r="B24981" t="s">
        <v>698</v>
      </c>
      <c r="C24981">
        <v>2.4639998E-2</v>
      </c>
      <c r="D24981" s="1">
        <f t="shared" si="390"/>
        <v>4058.4418878605429</v>
      </c>
    </row>
    <row r="24982" spans="1:4">
      <c r="A24982">
        <v>5212321088</v>
      </c>
      <c r="B24982" t="s">
        <v>698</v>
      </c>
      <c r="C24982">
        <v>2.4639998E-2</v>
      </c>
      <c r="D24982" s="1">
        <f t="shared" si="390"/>
        <v>4058.4418878605429</v>
      </c>
    </row>
    <row r="24983" spans="1:4">
      <c r="A24983">
        <v>5212321089</v>
      </c>
      <c r="B24983" t="s">
        <v>698</v>
      </c>
      <c r="C24983">
        <v>2.4639998E-2</v>
      </c>
      <c r="D24983" s="1">
        <f t="shared" si="390"/>
        <v>4058.4418878605429</v>
      </c>
    </row>
    <row r="24984" spans="1:4">
      <c r="A24984">
        <v>521232114</v>
      </c>
      <c r="B24984" t="s">
        <v>698</v>
      </c>
      <c r="C24984">
        <v>2.4639998E-2</v>
      </c>
      <c r="D24984" s="1">
        <f t="shared" si="390"/>
        <v>4058.4418878605429</v>
      </c>
    </row>
    <row r="24985" spans="1:4">
      <c r="A24985">
        <v>521232136</v>
      </c>
      <c r="B24985" t="s">
        <v>698</v>
      </c>
      <c r="C24985">
        <v>2.4639998E-2</v>
      </c>
      <c r="D24985" s="1">
        <f t="shared" si="390"/>
        <v>4058.4418878605429</v>
      </c>
    </row>
    <row r="24986" spans="1:4">
      <c r="A24986">
        <v>521232137</v>
      </c>
      <c r="B24986" t="s">
        <v>698</v>
      </c>
      <c r="C24986">
        <v>2.4639998E-2</v>
      </c>
      <c r="D24986" s="1">
        <f t="shared" si="390"/>
        <v>4058.4418878605429</v>
      </c>
    </row>
    <row r="24987" spans="1:4">
      <c r="A24987">
        <v>521232138</v>
      </c>
      <c r="B24987" t="s">
        <v>698</v>
      </c>
      <c r="C24987">
        <v>2.4639998E-2</v>
      </c>
      <c r="D24987" s="1">
        <f t="shared" si="390"/>
        <v>4058.4418878605429</v>
      </c>
    </row>
    <row r="24988" spans="1:4">
      <c r="A24988">
        <v>521232139</v>
      </c>
      <c r="B24988" t="s">
        <v>698</v>
      </c>
      <c r="C24988">
        <v>2.4639998E-2</v>
      </c>
      <c r="D24988" s="1">
        <f t="shared" si="390"/>
        <v>4058.4418878605429</v>
      </c>
    </row>
    <row r="24989" spans="1:4">
      <c r="A24989">
        <v>5212321400</v>
      </c>
      <c r="B24989" t="s">
        <v>698</v>
      </c>
      <c r="C24989">
        <v>2.4639998E-2</v>
      </c>
      <c r="D24989" s="1">
        <f t="shared" si="390"/>
        <v>4058.4418878605429</v>
      </c>
    </row>
    <row r="24990" spans="1:4">
      <c r="A24990">
        <v>5212321401</v>
      </c>
      <c r="B24990" t="s">
        <v>698</v>
      </c>
      <c r="C24990">
        <v>2.4639998E-2</v>
      </c>
      <c r="D24990" s="1">
        <f t="shared" si="390"/>
        <v>4058.4418878605429</v>
      </c>
    </row>
    <row r="24991" spans="1:4">
      <c r="A24991">
        <v>5212321402</v>
      </c>
      <c r="B24991" t="s">
        <v>698</v>
      </c>
      <c r="C24991">
        <v>2.4639998E-2</v>
      </c>
      <c r="D24991" s="1">
        <f t="shared" si="390"/>
        <v>4058.4418878605429</v>
      </c>
    </row>
    <row r="24992" spans="1:4">
      <c r="A24992">
        <v>5212321403</v>
      </c>
      <c r="B24992" t="s">
        <v>698</v>
      </c>
      <c r="C24992">
        <v>2.4639998E-2</v>
      </c>
      <c r="D24992" s="1">
        <f t="shared" si="390"/>
        <v>4058.4418878605429</v>
      </c>
    </row>
    <row r="24993" spans="1:4">
      <c r="A24993">
        <v>521232326</v>
      </c>
      <c r="B24993" t="s">
        <v>698</v>
      </c>
      <c r="C24993">
        <v>2.4639998E-2</v>
      </c>
      <c r="D24993" s="1">
        <f t="shared" si="390"/>
        <v>4058.4418878605429</v>
      </c>
    </row>
    <row r="24994" spans="1:4">
      <c r="A24994">
        <v>521232379</v>
      </c>
      <c r="B24994" t="s">
        <v>698</v>
      </c>
      <c r="C24994">
        <v>2.4639998E-2</v>
      </c>
      <c r="D24994" s="1">
        <f t="shared" si="390"/>
        <v>4058.4418878605429</v>
      </c>
    </row>
    <row r="24995" spans="1:4">
      <c r="A24995">
        <v>521232593</v>
      </c>
      <c r="B24995" t="s">
        <v>698</v>
      </c>
      <c r="C24995">
        <v>2.4639998E-2</v>
      </c>
      <c r="D24995" s="1">
        <f t="shared" si="390"/>
        <v>4058.4418878605429</v>
      </c>
    </row>
    <row r="24996" spans="1:4">
      <c r="A24996">
        <v>5212381060</v>
      </c>
      <c r="B24996" t="s">
        <v>698</v>
      </c>
      <c r="C24996">
        <v>2.4639998E-2</v>
      </c>
      <c r="D24996" s="1">
        <f t="shared" si="390"/>
        <v>4058.4418878605429</v>
      </c>
    </row>
    <row r="24997" spans="1:4">
      <c r="A24997">
        <v>5212381061</v>
      </c>
      <c r="B24997" t="s">
        <v>698</v>
      </c>
      <c r="C24997">
        <v>2.4639998E-2</v>
      </c>
      <c r="D24997" s="1">
        <f t="shared" si="390"/>
        <v>4058.4418878605429</v>
      </c>
    </row>
    <row r="24998" spans="1:4">
      <c r="A24998">
        <v>5212381062</v>
      </c>
      <c r="B24998" t="s">
        <v>698</v>
      </c>
      <c r="C24998">
        <v>2.4639998E-2</v>
      </c>
      <c r="D24998" s="1">
        <f t="shared" si="390"/>
        <v>4058.4418878605429</v>
      </c>
    </row>
    <row r="24999" spans="1:4">
      <c r="A24999">
        <v>5212381063</v>
      </c>
      <c r="B24999" t="s">
        <v>698</v>
      </c>
      <c r="C24999">
        <v>2.4639998E-2</v>
      </c>
      <c r="D24999" s="1">
        <f t="shared" si="390"/>
        <v>4058.4418878605429</v>
      </c>
    </row>
    <row r="25000" spans="1:4">
      <c r="A25000">
        <v>5212381064</v>
      </c>
      <c r="B25000" t="s">
        <v>698</v>
      </c>
      <c r="C25000">
        <v>2.4639998E-2</v>
      </c>
      <c r="D25000" s="1">
        <f t="shared" si="390"/>
        <v>4058.4418878605429</v>
      </c>
    </row>
    <row r="25001" spans="1:4">
      <c r="A25001">
        <v>521238111</v>
      </c>
      <c r="B25001" t="s">
        <v>698</v>
      </c>
      <c r="C25001">
        <v>2.4639998E-2</v>
      </c>
      <c r="D25001" s="1">
        <f t="shared" si="390"/>
        <v>4058.4418878605429</v>
      </c>
    </row>
    <row r="25002" spans="1:4">
      <c r="A25002">
        <v>521238115</v>
      </c>
      <c r="B25002" t="s">
        <v>698</v>
      </c>
      <c r="C25002">
        <v>2.4639998E-2</v>
      </c>
      <c r="D25002" s="1">
        <f t="shared" si="390"/>
        <v>4058.4418878605429</v>
      </c>
    </row>
    <row r="25003" spans="1:4">
      <c r="A25003">
        <v>521238167</v>
      </c>
      <c r="B25003" t="s">
        <v>698</v>
      </c>
      <c r="C25003">
        <v>2.4639998E-2</v>
      </c>
      <c r="D25003" s="1">
        <f t="shared" si="390"/>
        <v>4058.4418878605429</v>
      </c>
    </row>
    <row r="25004" spans="1:4">
      <c r="A25004">
        <v>521238168</v>
      </c>
      <c r="B25004" t="s">
        <v>698</v>
      </c>
      <c r="C25004">
        <v>2.4639998E-2</v>
      </c>
      <c r="D25004" s="1">
        <f t="shared" si="390"/>
        <v>4058.4418878605429</v>
      </c>
    </row>
    <row r="25005" spans="1:4">
      <c r="A25005">
        <v>521238169</v>
      </c>
      <c r="B25005" t="s">
        <v>698</v>
      </c>
      <c r="C25005">
        <v>2.4639998E-2</v>
      </c>
      <c r="D25005" s="1">
        <f t="shared" si="390"/>
        <v>4058.4418878605429</v>
      </c>
    </row>
    <row r="25006" spans="1:4">
      <c r="A25006">
        <v>521238385</v>
      </c>
      <c r="B25006" t="s">
        <v>698</v>
      </c>
      <c r="C25006">
        <v>2.4639998E-2</v>
      </c>
      <c r="D25006" s="1">
        <f t="shared" si="390"/>
        <v>4058.4418878605429</v>
      </c>
    </row>
    <row r="25007" spans="1:4">
      <c r="A25007">
        <v>5212383850</v>
      </c>
      <c r="B25007" t="s">
        <v>698</v>
      </c>
      <c r="C25007">
        <v>2.4639998E-2</v>
      </c>
      <c r="D25007" s="1">
        <f t="shared" si="390"/>
        <v>4058.4418878605429</v>
      </c>
    </row>
    <row r="25008" spans="1:4">
      <c r="A25008">
        <v>5212383851</v>
      </c>
      <c r="B25008" t="s">
        <v>698</v>
      </c>
      <c r="C25008">
        <v>2.4639998E-2</v>
      </c>
      <c r="D25008" s="1">
        <f t="shared" si="390"/>
        <v>4058.4418878605429</v>
      </c>
    </row>
    <row r="25009" spans="1:4">
      <c r="A25009">
        <v>5212383852</v>
      </c>
      <c r="B25009" t="s">
        <v>698</v>
      </c>
      <c r="C25009">
        <v>2.4639998E-2</v>
      </c>
      <c r="D25009" s="1">
        <f t="shared" si="390"/>
        <v>4058.4418878605429</v>
      </c>
    </row>
    <row r="25010" spans="1:4">
      <c r="A25010">
        <v>5212383853</v>
      </c>
      <c r="B25010" t="s">
        <v>698</v>
      </c>
      <c r="C25010">
        <v>2.4639998E-2</v>
      </c>
      <c r="D25010" s="1">
        <f t="shared" si="390"/>
        <v>4058.4418878605429</v>
      </c>
    </row>
    <row r="25011" spans="1:4">
      <c r="A25011">
        <v>5212383854</v>
      </c>
      <c r="B25011" t="s">
        <v>698</v>
      </c>
      <c r="C25011">
        <v>2.4639998E-2</v>
      </c>
      <c r="D25011" s="1">
        <f t="shared" si="390"/>
        <v>4058.4418878605429</v>
      </c>
    </row>
    <row r="25012" spans="1:4">
      <c r="A25012">
        <v>5212383856</v>
      </c>
      <c r="B25012" t="s">
        <v>698</v>
      </c>
      <c r="C25012">
        <v>2.4639998E-2</v>
      </c>
      <c r="D25012" s="1">
        <f t="shared" si="390"/>
        <v>4058.4418878605429</v>
      </c>
    </row>
    <row r="25013" spans="1:4">
      <c r="A25013">
        <v>5212383857</v>
      </c>
      <c r="B25013" t="s">
        <v>698</v>
      </c>
      <c r="C25013">
        <v>2.4639998E-2</v>
      </c>
      <c r="D25013" s="1">
        <f t="shared" si="390"/>
        <v>4058.4418878605429</v>
      </c>
    </row>
    <row r="25014" spans="1:4">
      <c r="A25014">
        <v>5212383859</v>
      </c>
      <c r="B25014" t="s">
        <v>698</v>
      </c>
      <c r="C25014">
        <v>2.4639998E-2</v>
      </c>
      <c r="D25014" s="1">
        <f t="shared" si="390"/>
        <v>4058.4418878605429</v>
      </c>
    </row>
    <row r="25015" spans="1:4">
      <c r="A25015">
        <v>521238386</v>
      </c>
      <c r="B25015" t="s">
        <v>698</v>
      </c>
      <c r="C25015">
        <v>2.4639998E-2</v>
      </c>
      <c r="D25015" s="1">
        <f t="shared" si="390"/>
        <v>4058.4418878605429</v>
      </c>
    </row>
    <row r="25016" spans="1:4">
      <c r="A25016">
        <v>521238390</v>
      </c>
      <c r="B25016" t="s">
        <v>698</v>
      </c>
      <c r="C25016">
        <v>2.4639998E-2</v>
      </c>
      <c r="D25016" s="1">
        <f t="shared" si="390"/>
        <v>4058.4418878605429</v>
      </c>
    </row>
    <row r="25017" spans="1:4">
      <c r="A25017">
        <v>521238394</v>
      </c>
      <c r="B25017" t="s">
        <v>698</v>
      </c>
      <c r="C25017">
        <v>2.4639998E-2</v>
      </c>
      <c r="D25017" s="1">
        <f t="shared" si="390"/>
        <v>4058.4418878605429</v>
      </c>
    </row>
    <row r="25018" spans="1:4">
      <c r="A25018">
        <v>521238593</v>
      </c>
      <c r="B25018" t="s">
        <v>698</v>
      </c>
      <c r="C25018">
        <v>2.4639998E-2</v>
      </c>
      <c r="D25018" s="1">
        <f t="shared" si="390"/>
        <v>4058.4418878605429</v>
      </c>
    </row>
    <row r="25019" spans="1:4">
      <c r="A25019">
        <v>5212411040</v>
      </c>
      <c r="B25019" t="s">
        <v>698</v>
      </c>
      <c r="C25019">
        <v>2.4639998E-2</v>
      </c>
      <c r="D25019" s="1">
        <f t="shared" si="390"/>
        <v>4058.4418878605429</v>
      </c>
    </row>
    <row r="25020" spans="1:4">
      <c r="A25020">
        <v>5212411041</v>
      </c>
      <c r="B25020" t="s">
        <v>698</v>
      </c>
      <c r="C25020">
        <v>2.4639998E-2</v>
      </c>
      <c r="D25020" s="1">
        <f t="shared" si="390"/>
        <v>4058.4418878605429</v>
      </c>
    </row>
    <row r="25021" spans="1:4">
      <c r="A25021">
        <v>5212411042</v>
      </c>
      <c r="B25021" t="s">
        <v>698</v>
      </c>
      <c r="C25021">
        <v>2.4639998E-2</v>
      </c>
      <c r="D25021" s="1">
        <f t="shared" si="390"/>
        <v>4058.4418878605429</v>
      </c>
    </row>
    <row r="25022" spans="1:4">
      <c r="A25022">
        <v>5212411043</v>
      </c>
      <c r="B25022" t="s">
        <v>698</v>
      </c>
      <c r="C25022">
        <v>2.4639998E-2</v>
      </c>
      <c r="D25022" s="1">
        <f t="shared" si="390"/>
        <v>4058.4418878605429</v>
      </c>
    </row>
    <row r="25023" spans="1:4">
      <c r="A25023">
        <v>5212411044</v>
      </c>
      <c r="B25023" t="s">
        <v>698</v>
      </c>
      <c r="C25023">
        <v>2.4639998E-2</v>
      </c>
      <c r="D25023" s="1">
        <f t="shared" si="390"/>
        <v>4058.4418878605429</v>
      </c>
    </row>
    <row r="25024" spans="1:4">
      <c r="A25024">
        <v>521241105</v>
      </c>
      <c r="B25024" t="s">
        <v>698</v>
      </c>
      <c r="C25024">
        <v>2.4639998E-2</v>
      </c>
      <c r="D25024" s="1">
        <f t="shared" si="390"/>
        <v>4058.4418878605429</v>
      </c>
    </row>
    <row r="25025" spans="1:4">
      <c r="A25025">
        <v>521241116</v>
      </c>
      <c r="B25025" t="s">
        <v>698</v>
      </c>
      <c r="C25025">
        <v>2.4639998E-2</v>
      </c>
      <c r="D25025" s="1">
        <f t="shared" si="390"/>
        <v>4058.4418878605429</v>
      </c>
    </row>
    <row r="25026" spans="1:4">
      <c r="A25026">
        <v>521241121</v>
      </c>
      <c r="B25026" t="s">
        <v>698</v>
      </c>
      <c r="C25026">
        <v>2.4639998E-2</v>
      </c>
      <c r="D25026" s="1">
        <f t="shared" si="390"/>
        <v>4058.4418878605429</v>
      </c>
    </row>
    <row r="25027" spans="1:4">
      <c r="A25027">
        <v>521241130</v>
      </c>
      <c r="B25027" t="s">
        <v>698</v>
      </c>
      <c r="C25027">
        <v>2.4639998E-2</v>
      </c>
      <c r="D25027" s="1">
        <f t="shared" ref="D25027:D25090" si="391">100/C25027</f>
        <v>4058.4418878605429</v>
      </c>
    </row>
    <row r="25028" spans="1:4">
      <c r="A25028">
        <v>521241136</v>
      </c>
      <c r="B25028" t="s">
        <v>698</v>
      </c>
      <c r="C25028">
        <v>2.4639998E-2</v>
      </c>
      <c r="D25028" s="1">
        <f t="shared" si="391"/>
        <v>4058.4418878605429</v>
      </c>
    </row>
    <row r="25029" spans="1:4">
      <c r="A25029">
        <v>521241137</v>
      </c>
      <c r="B25029" t="s">
        <v>698</v>
      </c>
      <c r="C25029">
        <v>2.4639998E-2</v>
      </c>
      <c r="D25029" s="1">
        <f t="shared" si="391"/>
        <v>4058.4418878605429</v>
      </c>
    </row>
    <row r="25030" spans="1:4">
      <c r="A25030">
        <v>5212411380</v>
      </c>
      <c r="B25030" t="s">
        <v>698</v>
      </c>
      <c r="C25030">
        <v>2.4639998E-2</v>
      </c>
      <c r="D25030" s="1">
        <f t="shared" si="391"/>
        <v>4058.4418878605429</v>
      </c>
    </row>
    <row r="25031" spans="1:4">
      <c r="A25031">
        <v>5212411381</v>
      </c>
      <c r="B25031" t="s">
        <v>698</v>
      </c>
      <c r="C25031">
        <v>2.4639998E-2</v>
      </c>
      <c r="D25031" s="1">
        <f t="shared" si="391"/>
        <v>4058.4418878605429</v>
      </c>
    </row>
    <row r="25032" spans="1:4">
      <c r="A25032">
        <v>5212411382</v>
      </c>
      <c r="B25032" t="s">
        <v>698</v>
      </c>
      <c r="C25032">
        <v>2.4639998E-2</v>
      </c>
      <c r="D25032" s="1">
        <f t="shared" si="391"/>
        <v>4058.4418878605429</v>
      </c>
    </row>
    <row r="25033" spans="1:4">
      <c r="A25033">
        <v>5212411383</v>
      </c>
      <c r="B25033" t="s">
        <v>698</v>
      </c>
      <c r="C25033">
        <v>2.4639998E-2</v>
      </c>
      <c r="D25033" s="1">
        <f t="shared" si="391"/>
        <v>4058.4418878605429</v>
      </c>
    </row>
    <row r="25034" spans="1:4">
      <c r="A25034">
        <v>5212411384</v>
      </c>
      <c r="B25034" t="s">
        <v>698</v>
      </c>
      <c r="C25034">
        <v>2.4639998E-2</v>
      </c>
      <c r="D25034" s="1">
        <f t="shared" si="391"/>
        <v>4058.4418878605429</v>
      </c>
    </row>
    <row r="25035" spans="1:4">
      <c r="A25035">
        <v>5212411385</v>
      </c>
      <c r="B25035" t="s">
        <v>698</v>
      </c>
      <c r="C25035">
        <v>2.4639998E-2</v>
      </c>
      <c r="D25035" s="1">
        <f t="shared" si="391"/>
        <v>4058.4418878605429</v>
      </c>
    </row>
    <row r="25036" spans="1:4">
      <c r="A25036">
        <v>521241149</v>
      </c>
      <c r="B25036" t="s">
        <v>698</v>
      </c>
      <c r="C25036">
        <v>2.4639998E-2</v>
      </c>
      <c r="D25036" s="1">
        <f t="shared" si="391"/>
        <v>4058.4418878605429</v>
      </c>
    </row>
    <row r="25037" spans="1:4">
      <c r="A25037">
        <v>521241150</v>
      </c>
      <c r="B25037" t="s">
        <v>698</v>
      </c>
      <c r="C25037">
        <v>2.4639998E-2</v>
      </c>
      <c r="D25037" s="1">
        <f t="shared" si="391"/>
        <v>4058.4418878605429</v>
      </c>
    </row>
    <row r="25038" spans="1:4">
      <c r="A25038">
        <v>521241151</v>
      </c>
      <c r="B25038" t="s">
        <v>698</v>
      </c>
      <c r="C25038">
        <v>2.4639998E-2</v>
      </c>
      <c r="D25038" s="1">
        <f t="shared" si="391"/>
        <v>4058.4418878605429</v>
      </c>
    </row>
    <row r="25039" spans="1:4">
      <c r="A25039">
        <v>521241154</v>
      </c>
      <c r="B25039" t="s">
        <v>698</v>
      </c>
      <c r="C25039">
        <v>2.4639998E-2</v>
      </c>
      <c r="D25039" s="1">
        <f t="shared" si="391"/>
        <v>4058.4418878605429</v>
      </c>
    </row>
    <row r="25040" spans="1:4">
      <c r="A25040">
        <v>5212411550</v>
      </c>
      <c r="B25040" t="s">
        <v>698</v>
      </c>
      <c r="C25040">
        <v>2.4639998E-2</v>
      </c>
      <c r="D25040" s="1">
        <f t="shared" si="391"/>
        <v>4058.4418878605429</v>
      </c>
    </row>
    <row r="25041" spans="1:4">
      <c r="A25041">
        <v>5212411551</v>
      </c>
      <c r="B25041" t="s">
        <v>698</v>
      </c>
      <c r="C25041">
        <v>2.4639998E-2</v>
      </c>
      <c r="D25041" s="1">
        <f t="shared" si="391"/>
        <v>4058.4418878605429</v>
      </c>
    </row>
    <row r="25042" spans="1:4">
      <c r="A25042">
        <v>5212411552</v>
      </c>
      <c r="B25042" t="s">
        <v>698</v>
      </c>
      <c r="C25042">
        <v>2.4639998E-2</v>
      </c>
      <c r="D25042" s="1">
        <f t="shared" si="391"/>
        <v>4058.4418878605429</v>
      </c>
    </row>
    <row r="25043" spans="1:4">
      <c r="A25043">
        <v>5212411553</v>
      </c>
      <c r="B25043" t="s">
        <v>698</v>
      </c>
      <c r="C25043">
        <v>2.4639998E-2</v>
      </c>
      <c r="D25043" s="1">
        <f t="shared" si="391"/>
        <v>4058.4418878605429</v>
      </c>
    </row>
    <row r="25044" spans="1:4">
      <c r="A25044">
        <v>5212411554</v>
      </c>
      <c r="B25044" t="s">
        <v>698</v>
      </c>
      <c r="C25044">
        <v>2.4639998E-2</v>
      </c>
      <c r="D25044" s="1">
        <f t="shared" si="391"/>
        <v>4058.4418878605429</v>
      </c>
    </row>
    <row r="25045" spans="1:4">
      <c r="A25045">
        <v>5212411555</v>
      </c>
      <c r="B25045" t="s">
        <v>698</v>
      </c>
      <c r="C25045">
        <v>2.4639998E-2</v>
      </c>
      <c r="D25045" s="1">
        <f t="shared" si="391"/>
        <v>4058.4418878605429</v>
      </c>
    </row>
    <row r="25046" spans="1:4">
      <c r="A25046">
        <v>521241410</v>
      </c>
      <c r="B25046" t="s">
        <v>698</v>
      </c>
      <c r="C25046">
        <v>2.4639998E-2</v>
      </c>
      <c r="D25046" s="1">
        <f t="shared" si="391"/>
        <v>4058.4418878605429</v>
      </c>
    </row>
    <row r="25047" spans="1:4">
      <c r="A25047">
        <v>521241411</v>
      </c>
      <c r="B25047" t="s">
        <v>698</v>
      </c>
      <c r="C25047">
        <v>2.4639998E-2</v>
      </c>
      <c r="D25047" s="1">
        <f t="shared" si="391"/>
        <v>4058.4418878605429</v>
      </c>
    </row>
    <row r="25048" spans="1:4">
      <c r="A25048">
        <v>521241413</v>
      </c>
      <c r="B25048" t="s">
        <v>698</v>
      </c>
      <c r="C25048">
        <v>2.4639998E-2</v>
      </c>
      <c r="D25048" s="1">
        <f t="shared" si="391"/>
        <v>4058.4418878605429</v>
      </c>
    </row>
    <row r="25049" spans="1:4">
      <c r="A25049">
        <v>521241593</v>
      </c>
      <c r="B25049" t="s">
        <v>698</v>
      </c>
      <c r="C25049">
        <v>2.4639998E-2</v>
      </c>
      <c r="D25049" s="1">
        <f t="shared" si="391"/>
        <v>4058.4418878605429</v>
      </c>
    </row>
    <row r="25050" spans="1:4">
      <c r="A25050">
        <v>5212415931</v>
      </c>
      <c r="B25050" t="s">
        <v>698</v>
      </c>
      <c r="C25050">
        <v>2.4639998E-2</v>
      </c>
      <c r="D25050" s="1">
        <f t="shared" si="391"/>
        <v>4058.4418878605429</v>
      </c>
    </row>
    <row r="25051" spans="1:4">
      <c r="A25051">
        <v>5212415932</v>
      </c>
      <c r="B25051" t="s">
        <v>698</v>
      </c>
      <c r="C25051">
        <v>2.4639998E-2</v>
      </c>
      <c r="D25051" s="1">
        <f t="shared" si="391"/>
        <v>4058.4418878605429</v>
      </c>
    </row>
    <row r="25052" spans="1:4">
      <c r="A25052">
        <v>5212415933</v>
      </c>
      <c r="B25052" t="s">
        <v>698</v>
      </c>
      <c r="C25052">
        <v>2.4639998E-2</v>
      </c>
      <c r="D25052" s="1">
        <f t="shared" si="391"/>
        <v>4058.4418878605429</v>
      </c>
    </row>
    <row r="25053" spans="1:4">
      <c r="A25053">
        <v>5212415934</v>
      </c>
      <c r="B25053" t="s">
        <v>698</v>
      </c>
      <c r="C25053">
        <v>2.4639998E-2</v>
      </c>
      <c r="D25053" s="1">
        <f t="shared" si="391"/>
        <v>4058.4418878605429</v>
      </c>
    </row>
    <row r="25054" spans="1:4">
      <c r="A25054">
        <v>5212415935</v>
      </c>
      <c r="B25054" t="s">
        <v>698</v>
      </c>
      <c r="C25054">
        <v>2.4639998E-2</v>
      </c>
      <c r="D25054" s="1">
        <f t="shared" si="391"/>
        <v>4058.4418878605429</v>
      </c>
    </row>
    <row r="25055" spans="1:4">
      <c r="A25055">
        <v>5212415936</v>
      </c>
      <c r="B25055" t="s">
        <v>698</v>
      </c>
      <c r="C25055">
        <v>2.4639998E-2</v>
      </c>
      <c r="D25055" s="1">
        <f t="shared" si="391"/>
        <v>4058.4418878605429</v>
      </c>
    </row>
    <row r="25056" spans="1:4">
      <c r="A25056">
        <v>5212415937</v>
      </c>
      <c r="B25056" t="s">
        <v>698</v>
      </c>
      <c r="C25056">
        <v>2.4639998E-2</v>
      </c>
      <c r="D25056" s="1">
        <f t="shared" si="391"/>
        <v>4058.4418878605429</v>
      </c>
    </row>
    <row r="25057" spans="1:4">
      <c r="A25057">
        <v>5212415938</v>
      </c>
      <c r="B25057" t="s">
        <v>698</v>
      </c>
      <c r="C25057">
        <v>2.4639998E-2</v>
      </c>
      <c r="D25057" s="1">
        <f t="shared" si="391"/>
        <v>4058.4418878605429</v>
      </c>
    </row>
    <row r="25058" spans="1:4">
      <c r="A25058">
        <v>5212415939</v>
      </c>
      <c r="B25058" t="s">
        <v>698</v>
      </c>
      <c r="C25058">
        <v>2.4639998E-2</v>
      </c>
      <c r="D25058" s="1">
        <f t="shared" si="391"/>
        <v>4058.4418878605429</v>
      </c>
    </row>
    <row r="25059" spans="1:4">
      <c r="A25059">
        <v>5212441010</v>
      </c>
      <c r="B25059" t="s">
        <v>698</v>
      </c>
      <c r="C25059">
        <v>2.4639998E-2</v>
      </c>
      <c r="D25059" s="1">
        <f t="shared" si="391"/>
        <v>4058.4418878605429</v>
      </c>
    </row>
    <row r="25060" spans="1:4">
      <c r="A25060">
        <v>5212441011</v>
      </c>
      <c r="B25060" t="s">
        <v>698</v>
      </c>
      <c r="C25060">
        <v>2.4639998E-2</v>
      </c>
      <c r="D25060" s="1">
        <f t="shared" si="391"/>
        <v>4058.4418878605429</v>
      </c>
    </row>
    <row r="25061" spans="1:4">
      <c r="A25061">
        <v>5212441012</v>
      </c>
      <c r="B25061" t="s">
        <v>698</v>
      </c>
      <c r="C25061">
        <v>2.4639998E-2</v>
      </c>
      <c r="D25061" s="1">
        <f t="shared" si="391"/>
        <v>4058.4418878605429</v>
      </c>
    </row>
    <row r="25062" spans="1:4">
      <c r="A25062">
        <v>5212441013</v>
      </c>
      <c r="B25062" t="s">
        <v>698</v>
      </c>
      <c r="C25062">
        <v>2.4639998E-2</v>
      </c>
      <c r="D25062" s="1">
        <f t="shared" si="391"/>
        <v>4058.4418878605429</v>
      </c>
    </row>
    <row r="25063" spans="1:4">
      <c r="A25063">
        <v>5212441014</v>
      </c>
      <c r="B25063" t="s">
        <v>698</v>
      </c>
      <c r="C25063">
        <v>2.4639998E-2</v>
      </c>
      <c r="D25063" s="1">
        <f t="shared" si="391"/>
        <v>4058.4418878605429</v>
      </c>
    </row>
    <row r="25064" spans="1:4">
      <c r="A25064">
        <v>521244104</v>
      </c>
      <c r="B25064" t="s">
        <v>698</v>
      </c>
      <c r="C25064">
        <v>2.4639998E-2</v>
      </c>
      <c r="D25064" s="1">
        <f t="shared" si="391"/>
        <v>4058.4418878605429</v>
      </c>
    </row>
    <row r="25065" spans="1:4">
      <c r="A25065">
        <v>521244112</v>
      </c>
      <c r="B25065" t="s">
        <v>698</v>
      </c>
      <c r="C25065">
        <v>2.4639998E-2</v>
      </c>
      <c r="D25065" s="1">
        <f t="shared" si="391"/>
        <v>4058.4418878605429</v>
      </c>
    </row>
    <row r="25066" spans="1:4">
      <c r="A25066">
        <v>521244125</v>
      </c>
      <c r="B25066" t="s">
        <v>698</v>
      </c>
      <c r="C25066">
        <v>2.4639998E-2</v>
      </c>
      <c r="D25066" s="1">
        <f t="shared" si="391"/>
        <v>4058.4418878605429</v>
      </c>
    </row>
    <row r="25067" spans="1:4">
      <c r="A25067">
        <v>521244126</v>
      </c>
      <c r="B25067" t="s">
        <v>698</v>
      </c>
      <c r="C25067">
        <v>2.4639998E-2</v>
      </c>
      <c r="D25067" s="1">
        <f t="shared" si="391"/>
        <v>4058.4418878605429</v>
      </c>
    </row>
    <row r="25068" spans="1:4">
      <c r="A25068">
        <v>521244127</v>
      </c>
      <c r="B25068" t="s">
        <v>698</v>
      </c>
      <c r="C25068">
        <v>2.4639998E-2</v>
      </c>
      <c r="D25068" s="1">
        <f t="shared" si="391"/>
        <v>4058.4418878605429</v>
      </c>
    </row>
    <row r="25069" spans="1:4">
      <c r="A25069">
        <v>521244128</v>
      </c>
      <c r="B25069" t="s">
        <v>698</v>
      </c>
      <c r="C25069">
        <v>2.4639998E-2</v>
      </c>
      <c r="D25069" s="1">
        <f t="shared" si="391"/>
        <v>4058.4418878605429</v>
      </c>
    </row>
    <row r="25070" spans="1:4">
      <c r="A25070">
        <v>5212441290</v>
      </c>
      <c r="B25070" t="s">
        <v>698</v>
      </c>
      <c r="C25070">
        <v>2.4639998E-2</v>
      </c>
      <c r="D25070" s="1">
        <f t="shared" si="391"/>
        <v>4058.4418878605429</v>
      </c>
    </row>
    <row r="25071" spans="1:4">
      <c r="A25071">
        <v>521244448</v>
      </c>
      <c r="B25071" t="s">
        <v>698</v>
      </c>
      <c r="C25071">
        <v>2.4639998E-2</v>
      </c>
      <c r="D25071" s="1">
        <f t="shared" si="391"/>
        <v>4058.4418878605429</v>
      </c>
    </row>
    <row r="25072" spans="1:4">
      <c r="A25072">
        <v>521244449</v>
      </c>
      <c r="B25072" t="s">
        <v>698</v>
      </c>
      <c r="C25072">
        <v>2.4639998E-2</v>
      </c>
      <c r="D25072" s="1">
        <f t="shared" si="391"/>
        <v>4058.4418878605429</v>
      </c>
    </row>
    <row r="25073" spans="1:4">
      <c r="A25073">
        <v>521244593</v>
      </c>
      <c r="B25073" t="s">
        <v>698</v>
      </c>
      <c r="C25073">
        <v>2.4639998E-2</v>
      </c>
      <c r="D25073" s="1">
        <f t="shared" si="391"/>
        <v>4058.4418878605429</v>
      </c>
    </row>
    <row r="25074" spans="1:4">
      <c r="A25074">
        <v>5212461070</v>
      </c>
      <c r="B25074" t="s">
        <v>698</v>
      </c>
      <c r="C25074">
        <v>2.4639998E-2</v>
      </c>
      <c r="D25074" s="1">
        <f t="shared" si="391"/>
        <v>4058.4418878605429</v>
      </c>
    </row>
    <row r="25075" spans="1:4">
      <c r="A25075">
        <v>5212461071</v>
      </c>
      <c r="B25075" t="s">
        <v>698</v>
      </c>
      <c r="C25075">
        <v>2.4639998E-2</v>
      </c>
      <c r="D25075" s="1">
        <f t="shared" si="391"/>
        <v>4058.4418878605429</v>
      </c>
    </row>
    <row r="25076" spans="1:4">
      <c r="A25076">
        <v>5212461072</v>
      </c>
      <c r="B25076" t="s">
        <v>698</v>
      </c>
      <c r="C25076">
        <v>2.4639998E-2</v>
      </c>
      <c r="D25076" s="1">
        <f t="shared" si="391"/>
        <v>4058.4418878605429</v>
      </c>
    </row>
    <row r="25077" spans="1:4">
      <c r="A25077">
        <v>5212461073</v>
      </c>
      <c r="B25077" t="s">
        <v>698</v>
      </c>
      <c r="C25077">
        <v>2.4639998E-2</v>
      </c>
      <c r="D25077" s="1">
        <f t="shared" si="391"/>
        <v>4058.4418878605429</v>
      </c>
    </row>
    <row r="25078" spans="1:4">
      <c r="A25078">
        <v>5212461074</v>
      </c>
      <c r="B25078" t="s">
        <v>698</v>
      </c>
      <c r="C25078">
        <v>2.4639998E-2</v>
      </c>
      <c r="D25078" s="1">
        <f t="shared" si="391"/>
        <v>4058.4418878605429</v>
      </c>
    </row>
    <row r="25079" spans="1:4">
      <c r="A25079">
        <v>521246112</v>
      </c>
      <c r="B25079" t="s">
        <v>698</v>
      </c>
      <c r="C25079">
        <v>2.4639998E-2</v>
      </c>
      <c r="D25079" s="1">
        <f t="shared" si="391"/>
        <v>4058.4418878605429</v>
      </c>
    </row>
    <row r="25080" spans="1:4">
      <c r="A25080">
        <v>521246130</v>
      </c>
      <c r="B25080" t="s">
        <v>698</v>
      </c>
      <c r="C25080">
        <v>2.4639998E-2</v>
      </c>
      <c r="D25080" s="1">
        <f t="shared" si="391"/>
        <v>4058.4418878605429</v>
      </c>
    </row>
    <row r="25081" spans="1:4">
      <c r="A25081">
        <v>521246173</v>
      </c>
      <c r="B25081" t="s">
        <v>698</v>
      </c>
      <c r="C25081">
        <v>2.4639998E-2</v>
      </c>
      <c r="D25081" s="1">
        <f t="shared" si="391"/>
        <v>4058.4418878605429</v>
      </c>
    </row>
    <row r="25082" spans="1:4">
      <c r="A25082">
        <v>521246174</v>
      </c>
      <c r="B25082" t="s">
        <v>698</v>
      </c>
      <c r="C25082">
        <v>2.4639998E-2</v>
      </c>
      <c r="D25082" s="1">
        <f t="shared" si="391"/>
        <v>4058.4418878605429</v>
      </c>
    </row>
    <row r="25083" spans="1:4">
      <c r="A25083">
        <v>521246177</v>
      </c>
      <c r="B25083" t="s">
        <v>698</v>
      </c>
      <c r="C25083">
        <v>2.4639998E-2</v>
      </c>
      <c r="D25083" s="1">
        <f t="shared" si="391"/>
        <v>4058.4418878605429</v>
      </c>
    </row>
    <row r="25084" spans="1:4">
      <c r="A25084">
        <v>5212461780</v>
      </c>
      <c r="B25084" t="s">
        <v>698</v>
      </c>
      <c r="C25084">
        <v>2.4639998E-2</v>
      </c>
      <c r="D25084" s="1">
        <f t="shared" si="391"/>
        <v>4058.4418878605429</v>
      </c>
    </row>
    <row r="25085" spans="1:4">
      <c r="A25085">
        <v>5212461781</v>
      </c>
      <c r="B25085" t="s">
        <v>698</v>
      </c>
      <c r="C25085">
        <v>2.4639998E-2</v>
      </c>
      <c r="D25085" s="1">
        <f t="shared" si="391"/>
        <v>4058.4418878605429</v>
      </c>
    </row>
    <row r="25086" spans="1:4">
      <c r="A25086">
        <v>5212461782</v>
      </c>
      <c r="B25086" t="s">
        <v>698</v>
      </c>
      <c r="C25086">
        <v>2.4639998E-2</v>
      </c>
      <c r="D25086" s="1">
        <f t="shared" si="391"/>
        <v>4058.4418878605429</v>
      </c>
    </row>
    <row r="25087" spans="1:4">
      <c r="A25087">
        <v>5212461783</v>
      </c>
      <c r="B25087" t="s">
        <v>698</v>
      </c>
      <c r="C25087">
        <v>2.4639998E-2</v>
      </c>
      <c r="D25087" s="1">
        <f t="shared" si="391"/>
        <v>4058.4418878605429</v>
      </c>
    </row>
    <row r="25088" spans="1:4">
      <c r="A25088">
        <v>5212461784</v>
      </c>
      <c r="B25088" t="s">
        <v>698</v>
      </c>
      <c r="C25088">
        <v>2.4639998E-2</v>
      </c>
      <c r="D25088" s="1">
        <f t="shared" si="391"/>
        <v>4058.4418878605429</v>
      </c>
    </row>
    <row r="25089" spans="1:4">
      <c r="A25089">
        <v>5212461785</v>
      </c>
      <c r="B25089" t="s">
        <v>698</v>
      </c>
      <c r="C25089">
        <v>2.4639998E-2</v>
      </c>
      <c r="D25089" s="1">
        <f t="shared" si="391"/>
        <v>4058.4418878605429</v>
      </c>
    </row>
    <row r="25090" spans="1:4">
      <c r="A25090">
        <v>5212461786</v>
      </c>
      <c r="B25090" t="s">
        <v>698</v>
      </c>
      <c r="C25090">
        <v>2.4639998E-2</v>
      </c>
      <c r="D25090" s="1">
        <f t="shared" si="391"/>
        <v>4058.4418878605429</v>
      </c>
    </row>
    <row r="25091" spans="1:4">
      <c r="A25091">
        <v>5212461787</v>
      </c>
      <c r="B25091" t="s">
        <v>698</v>
      </c>
      <c r="C25091">
        <v>2.4639998E-2</v>
      </c>
      <c r="D25091" s="1">
        <f t="shared" ref="D25091:D25154" si="392">100/C25091</f>
        <v>4058.4418878605429</v>
      </c>
    </row>
    <row r="25092" spans="1:4">
      <c r="A25092">
        <v>521246459</v>
      </c>
      <c r="B25092" t="s">
        <v>698</v>
      </c>
      <c r="C25092">
        <v>2.4639998E-2</v>
      </c>
      <c r="D25092" s="1">
        <f t="shared" si="392"/>
        <v>4058.4418878605429</v>
      </c>
    </row>
    <row r="25093" spans="1:4">
      <c r="A25093">
        <v>521246460</v>
      </c>
      <c r="B25093" t="s">
        <v>698</v>
      </c>
      <c r="C25093">
        <v>2.4639998E-2</v>
      </c>
      <c r="D25093" s="1">
        <f t="shared" si="392"/>
        <v>4058.4418878605429</v>
      </c>
    </row>
    <row r="25094" spans="1:4">
      <c r="A25094">
        <v>521246463</v>
      </c>
      <c r="B25094" t="s">
        <v>698</v>
      </c>
      <c r="C25094">
        <v>2.4639998E-2</v>
      </c>
      <c r="D25094" s="1">
        <f t="shared" si="392"/>
        <v>4058.4418878605429</v>
      </c>
    </row>
    <row r="25095" spans="1:4">
      <c r="A25095">
        <v>521246476</v>
      </c>
      <c r="B25095" t="s">
        <v>698</v>
      </c>
      <c r="C25095">
        <v>2.4639998E-2</v>
      </c>
      <c r="D25095" s="1">
        <f t="shared" si="392"/>
        <v>4058.4418878605429</v>
      </c>
    </row>
    <row r="25096" spans="1:4">
      <c r="A25096">
        <v>521246490</v>
      </c>
      <c r="B25096" t="s">
        <v>698</v>
      </c>
      <c r="C25096">
        <v>2.4639998E-2</v>
      </c>
      <c r="D25096" s="1">
        <f t="shared" si="392"/>
        <v>4058.4418878605429</v>
      </c>
    </row>
    <row r="25097" spans="1:4">
      <c r="A25097">
        <v>521246593</v>
      </c>
      <c r="B25097" t="s">
        <v>698</v>
      </c>
      <c r="C25097">
        <v>2.4639998E-2</v>
      </c>
      <c r="D25097" s="1">
        <f t="shared" si="392"/>
        <v>4058.4418878605429</v>
      </c>
    </row>
    <row r="25098" spans="1:4">
      <c r="A25098">
        <v>5212465931</v>
      </c>
      <c r="B25098" t="s">
        <v>698</v>
      </c>
      <c r="C25098">
        <v>2.4639998E-2</v>
      </c>
      <c r="D25098" s="1">
        <f t="shared" si="392"/>
        <v>4058.4418878605429</v>
      </c>
    </row>
    <row r="25099" spans="1:4">
      <c r="A25099">
        <v>5212465932</v>
      </c>
      <c r="B25099" t="s">
        <v>698</v>
      </c>
      <c r="C25099">
        <v>2.4639998E-2</v>
      </c>
      <c r="D25099" s="1">
        <f t="shared" si="392"/>
        <v>4058.4418878605429</v>
      </c>
    </row>
    <row r="25100" spans="1:4">
      <c r="A25100">
        <v>521248152</v>
      </c>
      <c r="B25100" t="s">
        <v>698</v>
      </c>
      <c r="C25100">
        <v>2.4639998E-2</v>
      </c>
      <c r="D25100" s="1">
        <f t="shared" si="392"/>
        <v>4058.4418878605429</v>
      </c>
    </row>
    <row r="25101" spans="1:4">
      <c r="A25101">
        <v>521248153</v>
      </c>
      <c r="B25101" t="s">
        <v>698</v>
      </c>
      <c r="C25101">
        <v>2.4639998E-2</v>
      </c>
      <c r="D25101" s="1">
        <f t="shared" si="392"/>
        <v>4058.4418878605429</v>
      </c>
    </row>
    <row r="25102" spans="1:4">
      <c r="A25102">
        <v>521248154</v>
      </c>
      <c r="B25102" t="s">
        <v>698</v>
      </c>
      <c r="C25102">
        <v>2.4639998E-2</v>
      </c>
      <c r="D25102" s="1">
        <f t="shared" si="392"/>
        <v>4058.4418878605429</v>
      </c>
    </row>
    <row r="25103" spans="1:4">
      <c r="A25103">
        <v>521248157</v>
      </c>
      <c r="B25103" t="s">
        <v>698</v>
      </c>
      <c r="C25103">
        <v>2.4639998E-2</v>
      </c>
      <c r="D25103" s="1">
        <f t="shared" si="392"/>
        <v>4058.4418878605429</v>
      </c>
    </row>
    <row r="25104" spans="1:4">
      <c r="A25104">
        <v>521248158</v>
      </c>
      <c r="B25104" t="s">
        <v>698</v>
      </c>
      <c r="C25104">
        <v>2.4639998E-2</v>
      </c>
      <c r="D25104" s="1">
        <f t="shared" si="392"/>
        <v>4058.4418878605429</v>
      </c>
    </row>
    <row r="25105" spans="1:4">
      <c r="A25105">
        <v>521249146</v>
      </c>
      <c r="B25105" t="s">
        <v>698</v>
      </c>
      <c r="C25105">
        <v>2.4639998E-2</v>
      </c>
      <c r="D25105" s="1">
        <f t="shared" si="392"/>
        <v>4058.4418878605429</v>
      </c>
    </row>
    <row r="25106" spans="1:4">
      <c r="A25106">
        <v>5212491490</v>
      </c>
      <c r="B25106" t="s">
        <v>698</v>
      </c>
      <c r="C25106">
        <v>2.4639998E-2</v>
      </c>
      <c r="D25106" s="1">
        <f t="shared" si="392"/>
        <v>4058.4418878605429</v>
      </c>
    </row>
    <row r="25107" spans="1:4">
      <c r="A25107">
        <v>5212491491</v>
      </c>
      <c r="B25107" t="s">
        <v>698</v>
      </c>
      <c r="C25107">
        <v>2.4639998E-2</v>
      </c>
      <c r="D25107" s="1">
        <f t="shared" si="392"/>
        <v>4058.4418878605429</v>
      </c>
    </row>
    <row r="25108" spans="1:4">
      <c r="A25108">
        <v>5212491492</v>
      </c>
      <c r="B25108" t="s">
        <v>698</v>
      </c>
      <c r="C25108">
        <v>2.4639998E-2</v>
      </c>
      <c r="D25108" s="1">
        <f t="shared" si="392"/>
        <v>4058.4418878605429</v>
      </c>
    </row>
    <row r="25109" spans="1:4">
      <c r="A25109">
        <v>5212491493</v>
      </c>
      <c r="B25109" t="s">
        <v>698</v>
      </c>
      <c r="C25109">
        <v>2.4639998E-2</v>
      </c>
      <c r="D25109" s="1">
        <f t="shared" si="392"/>
        <v>4058.4418878605429</v>
      </c>
    </row>
    <row r="25110" spans="1:4">
      <c r="A25110">
        <v>5212491494</v>
      </c>
      <c r="B25110" t="s">
        <v>698</v>
      </c>
      <c r="C25110">
        <v>2.4639998E-2</v>
      </c>
      <c r="D25110" s="1">
        <f t="shared" si="392"/>
        <v>4058.4418878605429</v>
      </c>
    </row>
    <row r="25111" spans="1:4">
      <c r="A25111">
        <v>5212491495</v>
      </c>
      <c r="B25111" t="s">
        <v>698</v>
      </c>
      <c r="C25111">
        <v>2.4639998E-2</v>
      </c>
      <c r="D25111" s="1">
        <f t="shared" si="392"/>
        <v>4058.4418878605429</v>
      </c>
    </row>
    <row r="25112" spans="1:4">
      <c r="A25112">
        <v>5212491496</v>
      </c>
      <c r="B25112" t="s">
        <v>698</v>
      </c>
      <c r="C25112">
        <v>2.4639998E-2</v>
      </c>
      <c r="D25112" s="1">
        <f t="shared" si="392"/>
        <v>4058.4418878605429</v>
      </c>
    </row>
    <row r="25113" spans="1:4">
      <c r="A25113">
        <v>5212711120</v>
      </c>
      <c r="B25113" t="s">
        <v>698</v>
      </c>
      <c r="C25113">
        <v>2.4639998E-2</v>
      </c>
      <c r="D25113" s="1">
        <f t="shared" si="392"/>
        <v>4058.4418878605429</v>
      </c>
    </row>
    <row r="25114" spans="1:4">
      <c r="A25114">
        <v>5212711121</v>
      </c>
      <c r="B25114" t="s">
        <v>698</v>
      </c>
      <c r="C25114">
        <v>2.4639998E-2</v>
      </c>
      <c r="D25114" s="1">
        <f t="shared" si="392"/>
        <v>4058.4418878605429</v>
      </c>
    </row>
    <row r="25115" spans="1:4">
      <c r="A25115">
        <v>5212711122</v>
      </c>
      <c r="B25115" t="s">
        <v>698</v>
      </c>
      <c r="C25115">
        <v>2.4639998E-2</v>
      </c>
      <c r="D25115" s="1">
        <f t="shared" si="392"/>
        <v>4058.4418878605429</v>
      </c>
    </row>
    <row r="25116" spans="1:4">
      <c r="A25116">
        <v>5212711123</v>
      </c>
      <c r="B25116" t="s">
        <v>698</v>
      </c>
      <c r="C25116">
        <v>2.4639998E-2</v>
      </c>
      <c r="D25116" s="1">
        <f t="shared" si="392"/>
        <v>4058.4418878605429</v>
      </c>
    </row>
    <row r="25117" spans="1:4">
      <c r="A25117">
        <v>5212711124</v>
      </c>
      <c r="B25117" t="s">
        <v>698</v>
      </c>
      <c r="C25117">
        <v>2.4639998E-2</v>
      </c>
      <c r="D25117" s="1">
        <f t="shared" si="392"/>
        <v>4058.4418878605429</v>
      </c>
    </row>
    <row r="25118" spans="1:4">
      <c r="A25118">
        <v>521271121</v>
      </c>
      <c r="B25118" t="s">
        <v>698</v>
      </c>
      <c r="C25118">
        <v>2.4639998E-2</v>
      </c>
      <c r="D25118" s="1">
        <f t="shared" si="392"/>
        <v>4058.4418878605429</v>
      </c>
    </row>
    <row r="25119" spans="1:4">
      <c r="A25119">
        <v>521271165</v>
      </c>
      <c r="B25119" t="s">
        <v>698</v>
      </c>
      <c r="C25119">
        <v>2.4639998E-2</v>
      </c>
      <c r="D25119" s="1">
        <f t="shared" si="392"/>
        <v>4058.4418878605429</v>
      </c>
    </row>
    <row r="25120" spans="1:4">
      <c r="A25120">
        <v>521271166</v>
      </c>
      <c r="B25120" t="s">
        <v>698</v>
      </c>
      <c r="C25120">
        <v>2.4639998E-2</v>
      </c>
      <c r="D25120" s="1">
        <f t="shared" si="392"/>
        <v>4058.4418878605429</v>
      </c>
    </row>
    <row r="25121" spans="1:4">
      <c r="A25121">
        <v>521271170</v>
      </c>
      <c r="B25121" t="s">
        <v>698</v>
      </c>
      <c r="C25121">
        <v>2.4639998E-2</v>
      </c>
      <c r="D25121" s="1">
        <f t="shared" si="392"/>
        <v>4058.4418878605429</v>
      </c>
    </row>
    <row r="25122" spans="1:4">
      <c r="A25122">
        <v>521271171</v>
      </c>
      <c r="B25122" t="s">
        <v>698</v>
      </c>
      <c r="C25122">
        <v>2.4639998E-2</v>
      </c>
      <c r="D25122" s="1">
        <f t="shared" si="392"/>
        <v>4058.4418878605429</v>
      </c>
    </row>
    <row r="25123" spans="1:4">
      <c r="A25123">
        <v>521271172</v>
      </c>
      <c r="B25123" t="s">
        <v>698</v>
      </c>
      <c r="C25123">
        <v>2.4639998E-2</v>
      </c>
      <c r="D25123" s="1">
        <f t="shared" si="392"/>
        <v>4058.4418878605429</v>
      </c>
    </row>
    <row r="25124" spans="1:4">
      <c r="A25124">
        <v>521271173</v>
      </c>
      <c r="B25124" t="s">
        <v>698</v>
      </c>
      <c r="C25124">
        <v>2.4639998E-2</v>
      </c>
      <c r="D25124" s="1">
        <f t="shared" si="392"/>
        <v>4058.4418878605429</v>
      </c>
    </row>
    <row r="25125" spans="1:4">
      <c r="A25125">
        <v>521271174</v>
      </c>
      <c r="B25125" t="s">
        <v>698</v>
      </c>
      <c r="C25125">
        <v>2.4639998E-2</v>
      </c>
      <c r="D25125" s="1">
        <f t="shared" si="392"/>
        <v>4058.4418878605429</v>
      </c>
    </row>
    <row r="25126" spans="1:4">
      <c r="A25126">
        <v>521271175</v>
      </c>
      <c r="B25126" t="s">
        <v>698</v>
      </c>
      <c r="C25126">
        <v>2.4639998E-2</v>
      </c>
      <c r="D25126" s="1">
        <f t="shared" si="392"/>
        <v>4058.4418878605429</v>
      </c>
    </row>
    <row r="25127" spans="1:4">
      <c r="A25127">
        <v>521271176</v>
      </c>
      <c r="B25127" t="s">
        <v>698</v>
      </c>
      <c r="C25127">
        <v>2.4639998E-2</v>
      </c>
      <c r="D25127" s="1">
        <f t="shared" si="392"/>
        <v>4058.4418878605429</v>
      </c>
    </row>
    <row r="25128" spans="1:4">
      <c r="A25128">
        <v>5212711770</v>
      </c>
      <c r="B25128" t="s">
        <v>698</v>
      </c>
      <c r="C25128">
        <v>2.4639998E-2</v>
      </c>
      <c r="D25128" s="1">
        <f t="shared" si="392"/>
        <v>4058.4418878605429</v>
      </c>
    </row>
    <row r="25129" spans="1:4">
      <c r="A25129">
        <v>5212711771</v>
      </c>
      <c r="B25129" t="s">
        <v>698</v>
      </c>
      <c r="C25129">
        <v>2.4639998E-2</v>
      </c>
      <c r="D25129" s="1">
        <f t="shared" si="392"/>
        <v>4058.4418878605429</v>
      </c>
    </row>
    <row r="25130" spans="1:4">
      <c r="A25130">
        <v>5212711772</v>
      </c>
      <c r="B25130" t="s">
        <v>698</v>
      </c>
      <c r="C25130">
        <v>2.4639998E-2</v>
      </c>
      <c r="D25130" s="1">
        <f t="shared" si="392"/>
        <v>4058.4418878605429</v>
      </c>
    </row>
    <row r="25131" spans="1:4">
      <c r="A25131">
        <v>5212711773</v>
      </c>
      <c r="B25131" t="s">
        <v>698</v>
      </c>
      <c r="C25131">
        <v>2.4639998E-2</v>
      </c>
      <c r="D25131" s="1">
        <f t="shared" si="392"/>
        <v>4058.4418878605429</v>
      </c>
    </row>
    <row r="25132" spans="1:4">
      <c r="A25132">
        <v>5212711774</v>
      </c>
      <c r="B25132" t="s">
        <v>698</v>
      </c>
      <c r="C25132">
        <v>2.4639998E-2</v>
      </c>
      <c r="D25132" s="1">
        <f t="shared" si="392"/>
        <v>4058.4418878605429</v>
      </c>
    </row>
    <row r="25133" spans="1:4">
      <c r="A25133">
        <v>521271181</v>
      </c>
      <c r="B25133" t="s">
        <v>698</v>
      </c>
      <c r="C25133">
        <v>2.4639998E-2</v>
      </c>
      <c r="D25133" s="1">
        <f t="shared" si="392"/>
        <v>4058.4418878605429</v>
      </c>
    </row>
    <row r="25134" spans="1:4">
      <c r="A25134">
        <v>521271182</v>
      </c>
      <c r="B25134" t="s">
        <v>698</v>
      </c>
      <c r="C25134">
        <v>2.4639998E-2</v>
      </c>
      <c r="D25134" s="1">
        <f t="shared" si="392"/>
        <v>4058.4418878605429</v>
      </c>
    </row>
    <row r="25135" spans="1:4">
      <c r="A25135">
        <v>521271702</v>
      </c>
      <c r="B25135" t="s">
        <v>698</v>
      </c>
      <c r="C25135">
        <v>2.4639998E-2</v>
      </c>
      <c r="D25135" s="1">
        <f t="shared" si="392"/>
        <v>4058.4418878605429</v>
      </c>
    </row>
    <row r="25136" spans="1:4">
      <c r="A25136">
        <v>521271706</v>
      </c>
      <c r="B25136" t="s">
        <v>698</v>
      </c>
      <c r="C25136">
        <v>2.4639998E-2</v>
      </c>
      <c r="D25136" s="1">
        <f t="shared" si="392"/>
        <v>4058.4418878605429</v>
      </c>
    </row>
    <row r="25137" spans="1:4">
      <c r="A25137">
        <v>521271707</v>
      </c>
      <c r="B25137" t="s">
        <v>698</v>
      </c>
      <c r="C25137">
        <v>2.4639998E-2</v>
      </c>
      <c r="D25137" s="1">
        <f t="shared" si="392"/>
        <v>4058.4418878605429</v>
      </c>
    </row>
    <row r="25138" spans="1:4">
      <c r="A25138">
        <v>521271709</v>
      </c>
      <c r="B25138" t="s">
        <v>698</v>
      </c>
      <c r="C25138">
        <v>2.4639998E-2</v>
      </c>
      <c r="D25138" s="1">
        <f t="shared" si="392"/>
        <v>4058.4418878605429</v>
      </c>
    </row>
    <row r="25139" spans="1:4">
      <c r="A25139">
        <v>521271710</v>
      </c>
      <c r="B25139" t="s">
        <v>698</v>
      </c>
      <c r="C25139">
        <v>2.4639998E-2</v>
      </c>
      <c r="D25139" s="1">
        <f t="shared" si="392"/>
        <v>4058.4418878605429</v>
      </c>
    </row>
    <row r="25140" spans="1:4">
      <c r="A25140">
        <v>521271715</v>
      </c>
      <c r="B25140" t="s">
        <v>698</v>
      </c>
      <c r="C25140">
        <v>2.4639998E-2</v>
      </c>
      <c r="D25140" s="1">
        <f t="shared" si="392"/>
        <v>4058.4418878605429</v>
      </c>
    </row>
    <row r="25141" spans="1:4">
      <c r="A25141">
        <v>521271718</v>
      </c>
      <c r="B25141" t="s">
        <v>698</v>
      </c>
      <c r="C25141">
        <v>2.4639998E-2</v>
      </c>
      <c r="D25141" s="1">
        <f t="shared" si="392"/>
        <v>4058.4418878605429</v>
      </c>
    </row>
    <row r="25142" spans="1:4">
      <c r="A25142">
        <v>521271729</v>
      </c>
      <c r="B25142" t="s">
        <v>698</v>
      </c>
      <c r="C25142">
        <v>2.4639998E-2</v>
      </c>
      <c r="D25142" s="1">
        <f t="shared" si="392"/>
        <v>4058.4418878605429</v>
      </c>
    </row>
    <row r="25143" spans="1:4">
      <c r="A25143">
        <v>521271730</v>
      </c>
      <c r="B25143" t="s">
        <v>698</v>
      </c>
      <c r="C25143">
        <v>2.4639998E-2</v>
      </c>
      <c r="D25143" s="1">
        <f t="shared" si="392"/>
        <v>4058.4418878605429</v>
      </c>
    </row>
    <row r="25144" spans="1:4">
      <c r="A25144">
        <v>5212721100</v>
      </c>
      <c r="B25144" t="s">
        <v>698</v>
      </c>
      <c r="C25144">
        <v>2.4639998E-2</v>
      </c>
      <c r="D25144" s="1">
        <f t="shared" si="392"/>
        <v>4058.4418878605429</v>
      </c>
    </row>
    <row r="25145" spans="1:4">
      <c r="A25145">
        <v>5212721101</v>
      </c>
      <c r="B25145" t="s">
        <v>698</v>
      </c>
      <c r="C25145">
        <v>2.4639998E-2</v>
      </c>
      <c r="D25145" s="1">
        <f t="shared" si="392"/>
        <v>4058.4418878605429</v>
      </c>
    </row>
    <row r="25146" spans="1:4">
      <c r="A25146">
        <v>5212721102</v>
      </c>
      <c r="B25146" t="s">
        <v>698</v>
      </c>
      <c r="C25146">
        <v>2.4639998E-2</v>
      </c>
      <c r="D25146" s="1">
        <f t="shared" si="392"/>
        <v>4058.4418878605429</v>
      </c>
    </row>
    <row r="25147" spans="1:4">
      <c r="A25147">
        <v>5212721103</v>
      </c>
      <c r="B25147" t="s">
        <v>698</v>
      </c>
      <c r="C25147">
        <v>2.4639998E-2</v>
      </c>
      <c r="D25147" s="1">
        <f t="shared" si="392"/>
        <v>4058.4418878605429</v>
      </c>
    </row>
    <row r="25148" spans="1:4">
      <c r="A25148">
        <v>5212721104</v>
      </c>
      <c r="B25148" t="s">
        <v>698</v>
      </c>
      <c r="C25148">
        <v>2.4639998E-2</v>
      </c>
      <c r="D25148" s="1">
        <f t="shared" si="392"/>
        <v>4058.4418878605429</v>
      </c>
    </row>
    <row r="25149" spans="1:4">
      <c r="A25149">
        <v>521272116</v>
      </c>
      <c r="B25149" t="s">
        <v>698</v>
      </c>
      <c r="C25149">
        <v>2.4639998E-2</v>
      </c>
      <c r="D25149" s="1">
        <f t="shared" si="392"/>
        <v>4058.4418878605429</v>
      </c>
    </row>
    <row r="25150" spans="1:4">
      <c r="A25150">
        <v>521272124</v>
      </c>
      <c r="B25150" t="s">
        <v>698</v>
      </c>
      <c r="C25150">
        <v>2.4639998E-2</v>
      </c>
      <c r="D25150" s="1">
        <f t="shared" si="392"/>
        <v>4058.4418878605429</v>
      </c>
    </row>
    <row r="25151" spans="1:4">
      <c r="A25151">
        <v>521272125</v>
      </c>
      <c r="B25151" t="s">
        <v>698</v>
      </c>
      <c r="C25151">
        <v>2.4639998E-2</v>
      </c>
      <c r="D25151" s="1">
        <f t="shared" si="392"/>
        <v>4058.4418878605429</v>
      </c>
    </row>
    <row r="25152" spans="1:4">
      <c r="A25152">
        <v>521272164</v>
      </c>
      <c r="B25152" t="s">
        <v>698</v>
      </c>
      <c r="C25152">
        <v>2.4639998E-2</v>
      </c>
      <c r="D25152" s="1">
        <f t="shared" si="392"/>
        <v>4058.4418878605429</v>
      </c>
    </row>
    <row r="25153" spans="1:4">
      <c r="A25153">
        <v>521272165</v>
      </c>
      <c r="B25153" t="s">
        <v>698</v>
      </c>
      <c r="C25153">
        <v>2.4639998E-2</v>
      </c>
      <c r="D25153" s="1">
        <f t="shared" si="392"/>
        <v>4058.4418878605429</v>
      </c>
    </row>
    <row r="25154" spans="1:4">
      <c r="A25154">
        <v>521272172</v>
      </c>
      <c r="B25154" t="s">
        <v>698</v>
      </c>
      <c r="C25154">
        <v>2.4639998E-2</v>
      </c>
      <c r="D25154" s="1">
        <f t="shared" si="392"/>
        <v>4058.4418878605429</v>
      </c>
    </row>
    <row r="25155" spans="1:4">
      <c r="A25155">
        <v>521272173</v>
      </c>
      <c r="B25155" t="s">
        <v>698</v>
      </c>
      <c r="C25155">
        <v>2.4639998E-2</v>
      </c>
      <c r="D25155" s="1">
        <f t="shared" ref="D25155:D25218" si="393">100/C25155</f>
        <v>4058.4418878605429</v>
      </c>
    </row>
    <row r="25156" spans="1:4">
      <c r="A25156">
        <v>521272174</v>
      </c>
      <c r="B25156" t="s">
        <v>698</v>
      </c>
      <c r="C25156">
        <v>2.4639998E-2</v>
      </c>
      <c r="D25156" s="1">
        <f t="shared" si="393"/>
        <v>4058.4418878605429</v>
      </c>
    </row>
    <row r="25157" spans="1:4">
      <c r="A25157">
        <v>521272177</v>
      </c>
      <c r="B25157" t="s">
        <v>698</v>
      </c>
      <c r="C25157">
        <v>2.4639998E-2</v>
      </c>
      <c r="D25157" s="1">
        <f t="shared" si="393"/>
        <v>4058.4418878605429</v>
      </c>
    </row>
    <row r="25158" spans="1:4">
      <c r="A25158">
        <v>521272178</v>
      </c>
      <c r="B25158" t="s">
        <v>698</v>
      </c>
      <c r="C25158">
        <v>2.4639998E-2</v>
      </c>
      <c r="D25158" s="1">
        <f t="shared" si="393"/>
        <v>4058.4418878605429</v>
      </c>
    </row>
    <row r="25159" spans="1:4">
      <c r="A25159">
        <v>521272179</v>
      </c>
      <c r="B25159" t="s">
        <v>698</v>
      </c>
      <c r="C25159">
        <v>2.4639998E-2</v>
      </c>
      <c r="D25159" s="1">
        <f t="shared" si="393"/>
        <v>4058.4418878605429</v>
      </c>
    </row>
    <row r="25160" spans="1:4">
      <c r="A25160">
        <v>5212721800</v>
      </c>
      <c r="B25160" t="s">
        <v>698</v>
      </c>
      <c r="C25160">
        <v>2.4639998E-2</v>
      </c>
      <c r="D25160" s="1">
        <f t="shared" si="393"/>
        <v>4058.4418878605429</v>
      </c>
    </row>
    <row r="25161" spans="1:4">
      <c r="A25161">
        <v>5212721801</v>
      </c>
      <c r="B25161" t="s">
        <v>698</v>
      </c>
      <c r="C25161">
        <v>2.4639998E-2</v>
      </c>
      <c r="D25161" s="1">
        <f t="shared" si="393"/>
        <v>4058.4418878605429</v>
      </c>
    </row>
    <row r="25162" spans="1:4">
      <c r="A25162">
        <v>5212721802</v>
      </c>
      <c r="B25162" t="s">
        <v>698</v>
      </c>
      <c r="C25162">
        <v>2.4639998E-2</v>
      </c>
      <c r="D25162" s="1">
        <f t="shared" si="393"/>
        <v>4058.4418878605429</v>
      </c>
    </row>
    <row r="25163" spans="1:4">
      <c r="A25163">
        <v>5212721803</v>
      </c>
      <c r="B25163" t="s">
        <v>698</v>
      </c>
      <c r="C25163">
        <v>2.4639998E-2</v>
      </c>
      <c r="D25163" s="1">
        <f t="shared" si="393"/>
        <v>4058.4418878605429</v>
      </c>
    </row>
    <row r="25164" spans="1:4">
      <c r="A25164">
        <v>5212721804</v>
      </c>
      <c r="B25164" t="s">
        <v>698</v>
      </c>
      <c r="C25164">
        <v>2.4639998E-2</v>
      </c>
      <c r="D25164" s="1">
        <f t="shared" si="393"/>
        <v>4058.4418878605429</v>
      </c>
    </row>
    <row r="25165" spans="1:4">
      <c r="A25165">
        <v>5212721805</v>
      </c>
      <c r="B25165" t="s">
        <v>698</v>
      </c>
      <c r="C25165">
        <v>2.4639998E-2</v>
      </c>
      <c r="D25165" s="1">
        <f t="shared" si="393"/>
        <v>4058.4418878605429</v>
      </c>
    </row>
    <row r="25166" spans="1:4">
      <c r="A25166">
        <v>5212721806</v>
      </c>
      <c r="B25166" t="s">
        <v>698</v>
      </c>
      <c r="C25166">
        <v>2.4639998E-2</v>
      </c>
      <c r="D25166" s="1">
        <f t="shared" si="393"/>
        <v>4058.4418878605429</v>
      </c>
    </row>
    <row r="25167" spans="1:4">
      <c r="A25167">
        <v>5212721807</v>
      </c>
      <c r="B25167" t="s">
        <v>698</v>
      </c>
      <c r="C25167">
        <v>2.4639998E-2</v>
      </c>
      <c r="D25167" s="1">
        <f t="shared" si="393"/>
        <v>4058.4418878605429</v>
      </c>
    </row>
    <row r="25168" spans="1:4">
      <c r="A25168">
        <v>521272572</v>
      </c>
      <c r="B25168" t="s">
        <v>698</v>
      </c>
      <c r="C25168">
        <v>2.4639998E-2</v>
      </c>
      <c r="D25168" s="1">
        <f t="shared" si="393"/>
        <v>4058.4418878605429</v>
      </c>
    </row>
    <row r="25169" spans="1:4">
      <c r="A25169">
        <v>521272593</v>
      </c>
      <c r="B25169" t="s">
        <v>698</v>
      </c>
      <c r="C25169">
        <v>2.4639998E-2</v>
      </c>
      <c r="D25169" s="1">
        <f t="shared" si="393"/>
        <v>4058.4418878605429</v>
      </c>
    </row>
    <row r="25170" spans="1:4">
      <c r="A25170">
        <v>5212725931</v>
      </c>
      <c r="B25170" t="s">
        <v>698</v>
      </c>
      <c r="C25170">
        <v>2.4639998E-2</v>
      </c>
      <c r="D25170" s="1">
        <f t="shared" si="393"/>
        <v>4058.4418878605429</v>
      </c>
    </row>
    <row r="25171" spans="1:4">
      <c r="A25171">
        <v>5212725932</v>
      </c>
      <c r="B25171" t="s">
        <v>698</v>
      </c>
      <c r="C25171">
        <v>2.4639998E-2</v>
      </c>
      <c r="D25171" s="1">
        <f t="shared" si="393"/>
        <v>4058.4418878605429</v>
      </c>
    </row>
    <row r="25172" spans="1:4">
      <c r="A25172">
        <v>5212725933</v>
      </c>
      <c r="B25172" t="s">
        <v>698</v>
      </c>
      <c r="C25172">
        <v>2.4639998E-2</v>
      </c>
      <c r="D25172" s="1">
        <f t="shared" si="393"/>
        <v>4058.4418878605429</v>
      </c>
    </row>
    <row r="25173" spans="1:4">
      <c r="A25173">
        <v>5212725934</v>
      </c>
      <c r="B25173" t="s">
        <v>698</v>
      </c>
      <c r="C25173">
        <v>2.4639998E-2</v>
      </c>
      <c r="D25173" s="1">
        <f t="shared" si="393"/>
        <v>4058.4418878605429</v>
      </c>
    </row>
    <row r="25174" spans="1:4">
      <c r="A25174">
        <v>5212725935</v>
      </c>
      <c r="B25174" t="s">
        <v>698</v>
      </c>
      <c r="C25174">
        <v>2.4639998E-2</v>
      </c>
      <c r="D25174" s="1">
        <f t="shared" si="393"/>
        <v>4058.4418878605429</v>
      </c>
    </row>
    <row r="25175" spans="1:4">
      <c r="A25175">
        <v>5212725936</v>
      </c>
      <c r="B25175" t="s">
        <v>698</v>
      </c>
      <c r="C25175">
        <v>2.4639998E-2</v>
      </c>
      <c r="D25175" s="1">
        <f t="shared" si="393"/>
        <v>4058.4418878605429</v>
      </c>
    </row>
    <row r="25176" spans="1:4">
      <c r="A25176">
        <v>5212725937</v>
      </c>
      <c r="B25176" t="s">
        <v>698</v>
      </c>
      <c r="C25176">
        <v>2.4639998E-2</v>
      </c>
      <c r="D25176" s="1">
        <f t="shared" si="393"/>
        <v>4058.4418878605429</v>
      </c>
    </row>
    <row r="25177" spans="1:4">
      <c r="A25177">
        <v>521272703</v>
      </c>
      <c r="B25177" t="s">
        <v>698</v>
      </c>
      <c r="C25177">
        <v>2.4639998E-2</v>
      </c>
      <c r="D25177" s="1">
        <f t="shared" si="393"/>
        <v>4058.4418878605429</v>
      </c>
    </row>
    <row r="25178" spans="1:4">
      <c r="A25178">
        <v>5212727032</v>
      </c>
      <c r="B25178" t="s">
        <v>698</v>
      </c>
      <c r="C25178">
        <v>2.4639998E-2</v>
      </c>
      <c r="D25178" s="1">
        <f t="shared" si="393"/>
        <v>4058.4418878605429</v>
      </c>
    </row>
    <row r="25179" spans="1:4">
      <c r="A25179">
        <v>5212727033</v>
      </c>
      <c r="B25179" t="s">
        <v>698</v>
      </c>
      <c r="C25179">
        <v>2.4639998E-2</v>
      </c>
      <c r="D25179" s="1">
        <f t="shared" si="393"/>
        <v>4058.4418878605429</v>
      </c>
    </row>
    <row r="25180" spans="1:4">
      <c r="A25180">
        <v>5212727034</v>
      </c>
      <c r="B25180" t="s">
        <v>698</v>
      </c>
      <c r="C25180">
        <v>2.4639998E-2</v>
      </c>
      <c r="D25180" s="1">
        <f t="shared" si="393"/>
        <v>4058.4418878605429</v>
      </c>
    </row>
    <row r="25181" spans="1:4">
      <c r="A25181">
        <v>5212727035</v>
      </c>
      <c r="B25181" t="s">
        <v>698</v>
      </c>
      <c r="C25181">
        <v>2.4639998E-2</v>
      </c>
      <c r="D25181" s="1">
        <f t="shared" si="393"/>
        <v>4058.4418878605429</v>
      </c>
    </row>
    <row r="25182" spans="1:4">
      <c r="A25182">
        <v>5212727036</v>
      </c>
      <c r="B25182" t="s">
        <v>698</v>
      </c>
      <c r="C25182">
        <v>2.4639998E-2</v>
      </c>
      <c r="D25182" s="1">
        <f t="shared" si="393"/>
        <v>4058.4418878605429</v>
      </c>
    </row>
    <row r="25183" spans="1:4">
      <c r="A25183">
        <v>5212727037</v>
      </c>
      <c r="B25183" t="s">
        <v>698</v>
      </c>
      <c r="C25183">
        <v>2.4639998E-2</v>
      </c>
      <c r="D25183" s="1">
        <f t="shared" si="393"/>
        <v>4058.4418878605429</v>
      </c>
    </row>
    <row r="25184" spans="1:4">
      <c r="A25184">
        <v>5212727038</v>
      </c>
      <c r="B25184" t="s">
        <v>698</v>
      </c>
      <c r="C25184">
        <v>2.4639998E-2</v>
      </c>
      <c r="D25184" s="1">
        <f t="shared" si="393"/>
        <v>4058.4418878605429</v>
      </c>
    </row>
    <row r="25185" spans="1:4">
      <c r="A25185">
        <v>5212727039</v>
      </c>
      <c r="B25185" t="s">
        <v>698</v>
      </c>
      <c r="C25185">
        <v>2.4639998E-2</v>
      </c>
      <c r="D25185" s="1">
        <f t="shared" si="393"/>
        <v>4058.4418878605429</v>
      </c>
    </row>
    <row r="25186" spans="1:4">
      <c r="A25186">
        <v>521272719</v>
      </c>
      <c r="B25186" t="s">
        <v>698</v>
      </c>
      <c r="C25186">
        <v>2.4639998E-2</v>
      </c>
      <c r="D25186" s="1">
        <f t="shared" si="393"/>
        <v>4058.4418878605429</v>
      </c>
    </row>
    <row r="25187" spans="1:4">
      <c r="A25187">
        <v>521272720</v>
      </c>
      <c r="B25187" t="s">
        <v>698</v>
      </c>
      <c r="C25187">
        <v>2.4639998E-2</v>
      </c>
      <c r="D25187" s="1">
        <f t="shared" si="393"/>
        <v>4058.4418878605429</v>
      </c>
    </row>
    <row r="25188" spans="1:4">
      <c r="A25188">
        <v>521272723</v>
      </c>
      <c r="B25188" t="s">
        <v>698</v>
      </c>
      <c r="C25188">
        <v>2.4639998E-2</v>
      </c>
      <c r="D25188" s="1">
        <f t="shared" si="393"/>
        <v>4058.4418878605429</v>
      </c>
    </row>
    <row r="25189" spans="1:4">
      <c r="A25189">
        <v>521274131</v>
      </c>
      <c r="B25189" t="s">
        <v>698</v>
      </c>
      <c r="C25189">
        <v>2.4639998E-2</v>
      </c>
      <c r="D25189" s="1">
        <f t="shared" si="393"/>
        <v>4058.4418878605429</v>
      </c>
    </row>
    <row r="25190" spans="1:4">
      <c r="A25190">
        <v>5212741320</v>
      </c>
      <c r="B25190" t="s">
        <v>698</v>
      </c>
      <c r="C25190">
        <v>2.4639998E-2</v>
      </c>
      <c r="D25190" s="1">
        <f t="shared" si="393"/>
        <v>4058.4418878605429</v>
      </c>
    </row>
    <row r="25191" spans="1:4">
      <c r="A25191">
        <v>5212741321</v>
      </c>
      <c r="B25191" t="s">
        <v>698</v>
      </c>
      <c r="C25191">
        <v>2.4639998E-2</v>
      </c>
      <c r="D25191" s="1">
        <f t="shared" si="393"/>
        <v>4058.4418878605429</v>
      </c>
    </row>
    <row r="25192" spans="1:4">
      <c r="A25192">
        <v>5212741322</v>
      </c>
      <c r="B25192" t="s">
        <v>698</v>
      </c>
      <c r="C25192">
        <v>2.4639998E-2</v>
      </c>
      <c r="D25192" s="1">
        <f t="shared" si="393"/>
        <v>4058.4418878605429</v>
      </c>
    </row>
    <row r="25193" spans="1:4">
      <c r="A25193">
        <v>5212741323</v>
      </c>
      <c r="B25193" t="s">
        <v>698</v>
      </c>
      <c r="C25193">
        <v>2.4639998E-2</v>
      </c>
      <c r="D25193" s="1">
        <f t="shared" si="393"/>
        <v>4058.4418878605429</v>
      </c>
    </row>
    <row r="25194" spans="1:4">
      <c r="A25194">
        <v>5212741324</v>
      </c>
      <c r="B25194" t="s">
        <v>698</v>
      </c>
      <c r="C25194">
        <v>2.4639998E-2</v>
      </c>
      <c r="D25194" s="1">
        <f t="shared" si="393"/>
        <v>4058.4418878605429</v>
      </c>
    </row>
    <row r="25195" spans="1:4">
      <c r="A25195">
        <v>5212741325</v>
      </c>
      <c r="B25195" t="s">
        <v>698</v>
      </c>
      <c r="C25195">
        <v>2.4639998E-2</v>
      </c>
      <c r="D25195" s="1">
        <f t="shared" si="393"/>
        <v>4058.4418878605429</v>
      </c>
    </row>
    <row r="25196" spans="1:4">
      <c r="A25196">
        <v>5212741326</v>
      </c>
      <c r="B25196" t="s">
        <v>698</v>
      </c>
      <c r="C25196">
        <v>2.4639998E-2</v>
      </c>
      <c r="D25196" s="1">
        <f t="shared" si="393"/>
        <v>4058.4418878605429</v>
      </c>
    </row>
    <row r="25197" spans="1:4">
      <c r="A25197">
        <v>5212741327</v>
      </c>
      <c r="B25197" t="s">
        <v>698</v>
      </c>
      <c r="C25197">
        <v>2.4639998E-2</v>
      </c>
      <c r="D25197" s="1">
        <f t="shared" si="393"/>
        <v>4058.4418878605429</v>
      </c>
    </row>
    <row r="25198" spans="1:4">
      <c r="A25198">
        <v>5212741328</v>
      </c>
      <c r="B25198" t="s">
        <v>698</v>
      </c>
      <c r="C25198">
        <v>2.4639998E-2</v>
      </c>
      <c r="D25198" s="1">
        <f t="shared" si="393"/>
        <v>4058.4418878605429</v>
      </c>
    </row>
    <row r="25199" spans="1:4">
      <c r="A25199">
        <v>5212871030</v>
      </c>
      <c r="B25199" t="s">
        <v>698</v>
      </c>
      <c r="C25199">
        <v>2.4639998E-2</v>
      </c>
      <c r="D25199" s="1">
        <f t="shared" si="393"/>
        <v>4058.4418878605429</v>
      </c>
    </row>
    <row r="25200" spans="1:4">
      <c r="A25200">
        <v>5212871031</v>
      </c>
      <c r="B25200" t="s">
        <v>698</v>
      </c>
      <c r="C25200">
        <v>2.4639998E-2</v>
      </c>
      <c r="D25200" s="1">
        <f t="shared" si="393"/>
        <v>4058.4418878605429</v>
      </c>
    </row>
    <row r="25201" spans="1:4">
      <c r="A25201">
        <v>5212871032</v>
      </c>
      <c r="B25201" t="s">
        <v>698</v>
      </c>
      <c r="C25201">
        <v>2.4639998E-2</v>
      </c>
      <c r="D25201" s="1">
        <f t="shared" si="393"/>
        <v>4058.4418878605429</v>
      </c>
    </row>
    <row r="25202" spans="1:4">
      <c r="A25202">
        <v>5212871033</v>
      </c>
      <c r="B25202" t="s">
        <v>698</v>
      </c>
      <c r="C25202">
        <v>2.4639998E-2</v>
      </c>
      <c r="D25202" s="1">
        <f t="shared" si="393"/>
        <v>4058.4418878605429</v>
      </c>
    </row>
    <row r="25203" spans="1:4">
      <c r="A25203">
        <v>5212871034</v>
      </c>
      <c r="B25203" t="s">
        <v>698</v>
      </c>
      <c r="C25203">
        <v>2.4639998E-2</v>
      </c>
      <c r="D25203" s="1">
        <f t="shared" si="393"/>
        <v>4058.4418878605429</v>
      </c>
    </row>
    <row r="25204" spans="1:4">
      <c r="A25204">
        <v>521287112</v>
      </c>
      <c r="B25204" t="s">
        <v>698</v>
      </c>
      <c r="C25204">
        <v>2.4639998E-2</v>
      </c>
      <c r="D25204" s="1">
        <f t="shared" si="393"/>
        <v>4058.4418878605429</v>
      </c>
    </row>
    <row r="25205" spans="1:4">
      <c r="A25205">
        <v>521287114</v>
      </c>
      <c r="B25205" t="s">
        <v>698</v>
      </c>
      <c r="C25205">
        <v>2.4639998E-2</v>
      </c>
      <c r="D25205" s="1">
        <f t="shared" si="393"/>
        <v>4058.4418878605429</v>
      </c>
    </row>
    <row r="25206" spans="1:4">
      <c r="A25206">
        <v>521287132</v>
      </c>
      <c r="B25206" t="s">
        <v>698</v>
      </c>
      <c r="C25206">
        <v>2.4639998E-2</v>
      </c>
      <c r="D25206" s="1">
        <f t="shared" si="393"/>
        <v>4058.4418878605429</v>
      </c>
    </row>
    <row r="25207" spans="1:4">
      <c r="A25207">
        <v>521287133</v>
      </c>
      <c r="B25207" t="s">
        <v>698</v>
      </c>
      <c r="C25207">
        <v>2.4639998E-2</v>
      </c>
      <c r="D25207" s="1">
        <f t="shared" si="393"/>
        <v>4058.4418878605429</v>
      </c>
    </row>
    <row r="25208" spans="1:4">
      <c r="A25208">
        <v>521287135</v>
      </c>
      <c r="B25208" t="s">
        <v>698</v>
      </c>
      <c r="C25208">
        <v>2.4639998E-2</v>
      </c>
      <c r="D25208" s="1">
        <f t="shared" si="393"/>
        <v>4058.4418878605429</v>
      </c>
    </row>
    <row r="25209" spans="1:4">
      <c r="A25209">
        <v>521287136</v>
      </c>
      <c r="B25209" t="s">
        <v>698</v>
      </c>
      <c r="C25209">
        <v>2.4639998E-2</v>
      </c>
      <c r="D25209" s="1">
        <f t="shared" si="393"/>
        <v>4058.4418878605429</v>
      </c>
    </row>
    <row r="25210" spans="1:4">
      <c r="A25210">
        <v>521287137</v>
      </c>
      <c r="B25210" t="s">
        <v>698</v>
      </c>
      <c r="C25210">
        <v>2.4639998E-2</v>
      </c>
      <c r="D25210" s="1">
        <f t="shared" si="393"/>
        <v>4058.4418878605429</v>
      </c>
    </row>
    <row r="25211" spans="1:4">
      <c r="A25211">
        <v>5212871380</v>
      </c>
      <c r="B25211" t="s">
        <v>698</v>
      </c>
      <c r="C25211">
        <v>2.4639998E-2</v>
      </c>
      <c r="D25211" s="1">
        <f t="shared" si="393"/>
        <v>4058.4418878605429</v>
      </c>
    </row>
    <row r="25212" spans="1:4">
      <c r="A25212">
        <v>5212871381</v>
      </c>
      <c r="B25212" t="s">
        <v>698</v>
      </c>
      <c r="C25212">
        <v>2.4639998E-2</v>
      </c>
      <c r="D25212" s="1">
        <f t="shared" si="393"/>
        <v>4058.4418878605429</v>
      </c>
    </row>
    <row r="25213" spans="1:4">
      <c r="A25213">
        <v>5212871382</v>
      </c>
      <c r="B25213" t="s">
        <v>698</v>
      </c>
      <c r="C25213">
        <v>2.4639998E-2</v>
      </c>
      <c r="D25213" s="1">
        <f t="shared" si="393"/>
        <v>4058.4418878605429</v>
      </c>
    </row>
    <row r="25214" spans="1:4">
      <c r="A25214">
        <v>521287590</v>
      </c>
      <c r="B25214" t="s">
        <v>698</v>
      </c>
      <c r="C25214">
        <v>2.4639998E-2</v>
      </c>
      <c r="D25214" s="1">
        <f t="shared" si="393"/>
        <v>4058.4418878605429</v>
      </c>
    </row>
    <row r="25215" spans="1:4">
      <c r="A25215">
        <v>521287591</v>
      </c>
      <c r="B25215" t="s">
        <v>698</v>
      </c>
      <c r="C25215">
        <v>2.4639998E-2</v>
      </c>
      <c r="D25215" s="1">
        <f t="shared" si="393"/>
        <v>4058.4418878605429</v>
      </c>
    </row>
    <row r="25216" spans="1:4">
      <c r="A25216">
        <v>521287592</v>
      </c>
      <c r="B25216" t="s">
        <v>698</v>
      </c>
      <c r="C25216">
        <v>2.4639998E-2</v>
      </c>
      <c r="D25216" s="1">
        <f t="shared" si="393"/>
        <v>4058.4418878605429</v>
      </c>
    </row>
    <row r="25217" spans="1:4">
      <c r="A25217">
        <v>521287593</v>
      </c>
      <c r="B25217" t="s">
        <v>698</v>
      </c>
      <c r="C25217">
        <v>2.4639998E-2</v>
      </c>
      <c r="D25217" s="1">
        <f t="shared" si="393"/>
        <v>4058.4418878605429</v>
      </c>
    </row>
    <row r="25218" spans="1:4">
      <c r="A25218">
        <v>521287594</v>
      </c>
      <c r="B25218" t="s">
        <v>698</v>
      </c>
      <c r="C25218">
        <v>2.4639998E-2</v>
      </c>
      <c r="D25218" s="1">
        <f t="shared" si="393"/>
        <v>4058.4418878605429</v>
      </c>
    </row>
    <row r="25219" spans="1:4">
      <c r="A25219">
        <v>521287595</v>
      </c>
      <c r="B25219" t="s">
        <v>698</v>
      </c>
      <c r="C25219">
        <v>2.4639998E-2</v>
      </c>
      <c r="D25219" s="1">
        <f t="shared" ref="D25219:D25282" si="394">100/C25219</f>
        <v>4058.4418878605429</v>
      </c>
    </row>
    <row r="25220" spans="1:4">
      <c r="A25220">
        <v>521287596</v>
      </c>
      <c r="B25220" t="s">
        <v>698</v>
      </c>
      <c r="C25220">
        <v>2.4639998E-2</v>
      </c>
      <c r="D25220" s="1">
        <f t="shared" si="394"/>
        <v>4058.4418878605429</v>
      </c>
    </row>
    <row r="25221" spans="1:4">
      <c r="A25221">
        <v>521287597</v>
      </c>
      <c r="B25221" t="s">
        <v>698</v>
      </c>
      <c r="C25221">
        <v>2.4639998E-2</v>
      </c>
      <c r="D25221" s="1">
        <f t="shared" si="394"/>
        <v>4058.4418878605429</v>
      </c>
    </row>
    <row r="25222" spans="1:4">
      <c r="A25222">
        <v>521287598</v>
      </c>
      <c r="B25222" t="s">
        <v>698</v>
      </c>
      <c r="C25222">
        <v>2.4639998E-2</v>
      </c>
      <c r="D25222" s="1">
        <f t="shared" si="394"/>
        <v>4058.4418878605429</v>
      </c>
    </row>
    <row r="25223" spans="1:4">
      <c r="A25223">
        <v>521287599</v>
      </c>
      <c r="B25223" t="s">
        <v>698</v>
      </c>
      <c r="C25223">
        <v>2.4639998E-2</v>
      </c>
      <c r="D25223" s="1">
        <f t="shared" si="394"/>
        <v>4058.4418878605429</v>
      </c>
    </row>
    <row r="25224" spans="1:4">
      <c r="A25224">
        <v>521287880</v>
      </c>
      <c r="B25224" t="s">
        <v>698</v>
      </c>
      <c r="C25224">
        <v>2.4639998E-2</v>
      </c>
      <c r="D25224" s="1">
        <f t="shared" si="394"/>
        <v>4058.4418878605429</v>
      </c>
    </row>
    <row r="25225" spans="1:4">
      <c r="A25225">
        <v>521287887</v>
      </c>
      <c r="B25225" t="s">
        <v>698</v>
      </c>
      <c r="C25225">
        <v>2.4639998E-2</v>
      </c>
      <c r="D25225" s="1">
        <f t="shared" si="394"/>
        <v>4058.4418878605429</v>
      </c>
    </row>
    <row r="25226" spans="1:4">
      <c r="A25226">
        <v>521287888</v>
      </c>
      <c r="B25226" t="s">
        <v>698</v>
      </c>
      <c r="C25226">
        <v>2.4639998E-2</v>
      </c>
      <c r="D25226" s="1">
        <f t="shared" si="394"/>
        <v>4058.4418878605429</v>
      </c>
    </row>
    <row r="25227" spans="1:4">
      <c r="A25227">
        <v>5212881110</v>
      </c>
      <c r="B25227" t="s">
        <v>698</v>
      </c>
      <c r="C25227">
        <v>2.4639998E-2</v>
      </c>
      <c r="D25227" s="1">
        <f t="shared" si="394"/>
        <v>4058.4418878605429</v>
      </c>
    </row>
    <row r="25228" spans="1:4">
      <c r="A25228">
        <v>5212881111</v>
      </c>
      <c r="B25228" t="s">
        <v>698</v>
      </c>
      <c r="C25228">
        <v>2.4639998E-2</v>
      </c>
      <c r="D25228" s="1">
        <f t="shared" si="394"/>
        <v>4058.4418878605429</v>
      </c>
    </row>
    <row r="25229" spans="1:4">
      <c r="A25229">
        <v>5212881112</v>
      </c>
      <c r="B25229" t="s">
        <v>698</v>
      </c>
      <c r="C25229">
        <v>2.4639998E-2</v>
      </c>
      <c r="D25229" s="1">
        <f t="shared" si="394"/>
        <v>4058.4418878605429</v>
      </c>
    </row>
    <row r="25230" spans="1:4">
      <c r="A25230">
        <v>5212881113</v>
      </c>
      <c r="B25230" t="s">
        <v>698</v>
      </c>
      <c r="C25230">
        <v>2.4639998E-2</v>
      </c>
      <c r="D25230" s="1">
        <f t="shared" si="394"/>
        <v>4058.4418878605429</v>
      </c>
    </row>
    <row r="25231" spans="1:4">
      <c r="A25231">
        <v>5212881114</v>
      </c>
      <c r="B25231" t="s">
        <v>698</v>
      </c>
      <c r="C25231">
        <v>2.4639998E-2</v>
      </c>
      <c r="D25231" s="1">
        <f t="shared" si="394"/>
        <v>4058.4418878605429</v>
      </c>
    </row>
    <row r="25232" spans="1:4">
      <c r="A25232">
        <v>5212881115</v>
      </c>
      <c r="B25232" t="s">
        <v>698</v>
      </c>
      <c r="C25232">
        <v>2.4639998E-2</v>
      </c>
      <c r="D25232" s="1">
        <f t="shared" si="394"/>
        <v>4058.4418878605429</v>
      </c>
    </row>
    <row r="25233" spans="1:4">
      <c r="A25233">
        <v>5212881116</v>
      </c>
      <c r="B25233" t="s">
        <v>698</v>
      </c>
      <c r="C25233">
        <v>2.4639998E-2</v>
      </c>
      <c r="D25233" s="1">
        <f t="shared" si="394"/>
        <v>4058.4418878605429</v>
      </c>
    </row>
    <row r="25234" spans="1:4">
      <c r="A25234">
        <v>5212881117</v>
      </c>
      <c r="B25234" t="s">
        <v>698</v>
      </c>
      <c r="C25234">
        <v>2.4639998E-2</v>
      </c>
      <c r="D25234" s="1">
        <f t="shared" si="394"/>
        <v>4058.4418878605429</v>
      </c>
    </row>
    <row r="25235" spans="1:4">
      <c r="A25235">
        <v>5212881118</v>
      </c>
      <c r="B25235" t="s">
        <v>698</v>
      </c>
      <c r="C25235">
        <v>2.4639998E-2</v>
      </c>
      <c r="D25235" s="1">
        <f t="shared" si="394"/>
        <v>4058.4418878605429</v>
      </c>
    </row>
    <row r="25236" spans="1:4">
      <c r="A25236">
        <v>521288112</v>
      </c>
      <c r="B25236" t="s">
        <v>698</v>
      </c>
      <c r="C25236">
        <v>2.4639998E-2</v>
      </c>
      <c r="D25236" s="1">
        <f t="shared" si="394"/>
        <v>4058.4418878605429</v>
      </c>
    </row>
    <row r="25237" spans="1:4">
      <c r="A25237">
        <v>5212881170</v>
      </c>
      <c r="B25237" t="s">
        <v>698</v>
      </c>
      <c r="C25237">
        <v>2.4639998E-2</v>
      </c>
      <c r="D25237" s="1">
        <f t="shared" si="394"/>
        <v>4058.4418878605429</v>
      </c>
    </row>
    <row r="25238" spans="1:4">
      <c r="A25238">
        <v>5212881171</v>
      </c>
      <c r="B25238" t="s">
        <v>698</v>
      </c>
      <c r="C25238">
        <v>2.4639998E-2</v>
      </c>
      <c r="D25238" s="1">
        <f t="shared" si="394"/>
        <v>4058.4418878605429</v>
      </c>
    </row>
    <row r="25239" spans="1:4">
      <c r="A25239">
        <v>5212881172</v>
      </c>
      <c r="B25239" t="s">
        <v>698</v>
      </c>
      <c r="C25239">
        <v>2.4639998E-2</v>
      </c>
      <c r="D25239" s="1">
        <f t="shared" si="394"/>
        <v>4058.4418878605429</v>
      </c>
    </row>
    <row r="25240" spans="1:4">
      <c r="A25240">
        <v>5212941020</v>
      </c>
      <c r="B25240" t="s">
        <v>698</v>
      </c>
      <c r="C25240">
        <v>2.4639998E-2</v>
      </c>
      <c r="D25240" s="1">
        <f t="shared" si="394"/>
        <v>4058.4418878605429</v>
      </c>
    </row>
    <row r="25241" spans="1:4">
      <c r="A25241">
        <v>5212941021</v>
      </c>
      <c r="B25241" t="s">
        <v>698</v>
      </c>
      <c r="C25241">
        <v>2.4639998E-2</v>
      </c>
      <c r="D25241" s="1">
        <f t="shared" si="394"/>
        <v>4058.4418878605429</v>
      </c>
    </row>
    <row r="25242" spans="1:4">
      <c r="A25242">
        <v>5212941022</v>
      </c>
      <c r="B25242" t="s">
        <v>698</v>
      </c>
      <c r="C25242">
        <v>2.4639998E-2</v>
      </c>
      <c r="D25242" s="1">
        <f t="shared" si="394"/>
        <v>4058.4418878605429</v>
      </c>
    </row>
    <row r="25243" spans="1:4">
      <c r="A25243">
        <v>5212941023</v>
      </c>
      <c r="B25243" t="s">
        <v>698</v>
      </c>
      <c r="C25243">
        <v>2.4639998E-2</v>
      </c>
      <c r="D25243" s="1">
        <f t="shared" si="394"/>
        <v>4058.4418878605429</v>
      </c>
    </row>
    <row r="25244" spans="1:4">
      <c r="A25244">
        <v>5212941024</v>
      </c>
      <c r="B25244" t="s">
        <v>698</v>
      </c>
      <c r="C25244">
        <v>2.4639998E-2</v>
      </c>
      <c r="D25244" s="1">
        <f t="shared" si="394"/>
        <v>4058.4418878605429</v>
      </c>
    </row>
    <row r="25245" spans="1:4">
      <c r="A25245">
        <v>521294113</v>
      </c>
      <c r="B25245" t="s">
        <v>698</v>
      </c>
      <c r="C25245">
        <v>2.4639998E-2</v>
      </c>
      <c r="D25245" s="1">
        <f t="shared" si="394"/>
        <v>4058.4418878605429</v>
      </c>
    </row>
    <row r="25246" spans="1:4">
      <c r="A25246">
        <v>521294119</v>
      </c>
      <c r="B25246" t="s">
        <v>698</v>
      </c>
      <c r="C25246">
        <v>2.4639998E-2</v>
      </c>
      <c r="D25246" s="1">
        <f t="shared" si="394"/>
        <v>4058.4418878605429</v>
      </c>
    </row>
    <row r="25247" spans="1:4">
      <c r="A25247">
        <v>521294120</v>
      </c>
      <c r="B25247" t="s">
        <v>698</v>
      </c>
      <c r="C25247">
        <v>2.4639998E-2</v>
      </c>
      <c r="D25247" s="1">
        <f t="shared" si="394"/>
        <v>4058.4418878605429</v>
      </c>
    </row>
    <row r="25248" spans="1:4">
      <c r="A25248">
        <v>521294133</v>
      </c>
      <c r="B25248" t="s">
        <v>698</v>
      </c>
      <c r="C25248">
        <v>2.4639998E-2</v>
      </c>
      <c r="D25248" s="1">
        <f t="shared" si="394"/>
        <v>4058.4418878605429</v>
      </c>
    </row>
    <row r="25249" spans="1:4">
      <c r="A25249">
        <v>5212941340</v>
      </c>
      <c r="B25249" t="s">
        <v>698</v>
      </c>
      <c r="C25249">
        <v>2.4639998E-2</v>
      </c>
      <c r="D25249" s="1">
        <f t="shared" si="394"/>
        <v>4058.4418878605429</v>
      </c>
    </row>
    <row r="25250" spans="1:4">
      <c r="A25250">
        <v>521294141</v>
      </c>
      <c r="B25250" t="s">
        <v>698</v>
      </c>
      <c r="C25250">
        <v>2.4639998E-2</v>
      </c>
      <c r="D25250" s="1">
        <f t="shared" si="394"/>
        <v>4058.4418878605429</v>
      </c>
    </row>
    <row r="25251" spans="1:4">
      <c r="A25251">
        <v>521294142</v>
      </c>
      <c r="B25251" t="s">
        <v>698</v>
      </c>
      <c r="C25251">
        <v>2.4639998E-2</v>
      </c>
      <c r="D25251" s="1">
        <f t="shared" si="394"/>
        <v>4058.4418878605429</v>
      </c>
    </row>
    <row r="25252" spans="1:4">
      <c r="A25252">
        <v>521294593</v>
      </c>
      <c r="B25252" t="s">
        <v>698</v>
      </c>
      <c r="C25252">
        <v>2.4639998E-2</v>
      </c>
      <c r="D25252" s="1">
        <f t="shared" si="394"/>
        <v>4058.4418878605429</v>
      </c>
    </row>
    <row r="25253" spans="1:4">
      <c r="A25253">
        <v>521294770</v>
      </c>
      <c r="B25253" t="s">
        <v>698</v>
      </c>
      <c r="C25253">
        <v>2.4639998E-2</v>
      </c>
      <c r="D25253" s="1">
        <f t="shared" si="394"/>
        <v>4058.4418878605429</v>
      </c>
    </row>
    <row r="25254" spans="1:4">
      <c r="A25254">
        <v>521294946</v>
      </c>
      <c r="B25254" t="s">
        <v>698</v>
      </c>
      <c r="C25254">
        <v>2.4639998E-2</v>
      </c>
      <c r="D25254" s="1">
        <f t="shared" si="394"/>
        <v>4058.4418878605429</v>
      </c>
    </row>
    <row r="25255" spans="1:4">
      <c r="A25255">
        <v>521294948</v>
      </c>
      <c r="B25255" t="s">
        <v>698</v>
      </c>
      <c r="C25255">
        <v>2.4639998E-2</v>
      </c>
      <c r="D25255" s="1">
        <f t="shared" si="394"/>
        <v>4058.4418878605429</v>
      </c>
    </row>
    <row r="25256" spans="1:4">
      <c r="A25256">
        <v>5212961110</v>
      </c>
      <c r="B25256" t="s">
        <v>698</v>
      </c>
      <c r="C25256">
        <v>2.4639998E-2</v>
      </c>
      <c r="D25256" s="1">
        <f t="shared" si="394"/>
        <v>4058.4418878605429</v>
      </c>
    </row>
    <row r="25257" spans="1:4">
      <c r="A25257">
        <v>5212961111</v>
      </c>
      <c r="B25257" t="s">
        <v>698</v>
      </c>
      <c r="C25257">
        <v>2.4639998E-2</v>
      </c>
      <c r="D25257" s="1">
        <f t="shared" si="394"/>
        <v>4058.4418878605429</v>
      </c>
    </row>
    <row r="25258" spans="1:4">
      <c r="A25258">
        <v>5212961112</v>
      </c>
      <c r="B25258" t="s">
        <v>698</v>
      </c>
      <c r="C25258">
        <v>2.4639998E-2</v>
      </c>
      <c r="D25258" s="1">
        <f t="shared" si="394"/>
        <v>4058.4418878605429</v>
      </c>
    </row>
    <row r="25259" spans="1:4">
      <c r="A25259">
        <v>5213111150</v>
      </c>
      <c r="B25259" t="s">
        <v>698</v>
      </c>
      <c r="C25259">
        <v>2.4639998E-2</v>
      </c>
      <c r="D25259" s="1">
        <f t="shared" si="394"/>
        <v>4058.4418878605429</v>
      </c>
    </row>
    <row r="25260" spans="1:4">
      <c r="A25260">
        <v>5213111151</v>
      </c>
      <c r="B25260" t="s">
        <v>698</v>
      </c>
      <c r="C25260">
        <v>2.4639998E-2</v>
      </c>
      <c r="D25260" s="1">
        <f t="shared" si="394"/>
        <v>4058.4418878605429</v>
      </c>
    </row>
    <row r="25261" spans="1:4">
      <c r="A25261">
        <v>5213111152</v>
      </c>
      <c r="B25261" t="s">
        <v>698</v>
      </c>
      <c r="C25261">
        <v>2.4639998E-2</v>
      </c>
      <c r="D25261" s="1">
        <f t="shared" si="394"/>
        <v>4058.4418878605429</v>
      </c>
    </row>
    <row r="25262" spans="1:4">
      <c r="A25262">
        <v>5213111153</v>
      </c>
      <c r="B25262" t="s">
        <v>698</v>
      </c>
      <c r="C25262">
        <v>2.4639998E-2</v>
      </c>
      <c r="D25262" s="1">
        <f t="shared" si="394"/>
        <v>4058.4418878605429</v>
      </c>
    </row>
    <row r="25263" spans="1:4">
      <c r="A25263">
        <v>5213111154</v>
      </c>
      <c r="B25263" t="s">
        <v>698</v>
      </c>
      <c r="C25263">
        <v>2.4639998E-2</v>
      </c>
      <c r="D25263" s="1">
        <f t="shared" si="394"/>
        <v>4058.4418878605429</v>
      </c>
    </row>
    <row r="25264" spans="1:4">
      <c r="A25264">
        <v>521311146</v>
      </c>
      <c r="B25264" t="s">
        <v>698</v>
      </c>
      <c r="C25264">
        <v>2.4639998E-2</v>
      </c>
      <c r="D25264" s="1">
        <f t="shared" si="394"/>
        <v>4058.4418878605429</v>
      </c>
    </row>
    <row r="25265" spans="1:4">
      <c r="A25265">
        <v>521311154</v>
      </c>
      <c r="B25265" t="s">
        <v>698</v>
      </c>
      <c r="C25265">
        <v>2.4639998E-2</v>
      </c>
      <c r="D25265" s="1">
        <f t="shared" si="394"/>
        <v>4058.4418878605429</v>
      </c>
    </row>
    <row r="25266" spans="1:4">
      <c r="A25266">
        <v>521311157</v>
      </c>
      <c r="B25266" t="s">
        <v>698</v>
      </c>
      <c r="C25266">
        <v>2.4639998E-2</v>
      </c>
      <c r="D25266" s="1">
        <f t="shared" si="394"/>
        <v>4058.4418878605429</v>
      </c>
    </row>
    <row r="25267" spans="1:4">
      <c r="A25267">
        <v>521311170</v>
      </c>
      <c r="B25267" t="s">
        <v>698</v>
      </c>
      <c r="C25267">
        <v>2.4639998E-2</v>
      </c>
      <c r="D25267" s="1">
        <f t="shared" si="394"/>
        <v>4058.4418878605429</v>
      </c>
    </row>
    <row r="25268" spans="1:4">
      <c r="A25268">
        <v>521311171</v>
      </c>
      <c r="B25268" t="s">
        <v>698</v>
      </c>
      <c r="C25268">
        <v>2.4639998E-2</v>
      </c>
      <c r="D25268" s="1">
        <f t="shared" si="394"/>
        <v>4058.4418878605429</v>
      </c>
    </row>
    <row r="25269" spans="1:4">
      <c r="A25269">
        <v>521311172</v>
      </c>
      <c r="B25269" t="s">
        <v>698</v>
      </c>
      <c r="C25269">
        <v>2.4639998E-2</v>
      </c>
      <c r="D25269" s="1">
        <f t="shared" si="394"/>
        <v>4058.4418878605429</v>
      </c>
    </row>
    <row r="25270" spans="1:4">
      <c r="A25270">
        <v>521311173</v>
      </c>
      <c r="B25270" t="s">
        <v>698</v>
      </c>
      <c r="C25270">
        <v>2.4639998E-2</v>
      </c>
      <c r="D25270" s="1">
        <f t="shared" si="394"/>
        <v>4058.4418878605429</v>
      </c>
    </row>
    <row r="25271" spans="1:4">
      <c r="A25271">
        <v>521311176</v>
      </c>
      <c r="B25271" t="s">
        <v>698</v>
      </c>
      <c r="C25271">
        <v>2.4639998E-2</v>
      </c>
      <c r="D25271" s="1">
        <f t="shared" si="394"/>
        <v>4058.4418878605429</v>
      </c>
    </row>
    <row r="25272" spans="1:4">
      <c r="A25272">
        <v>521311179</v>
      </c>
      <c r="B25272" t="s">
        <v>698</v>
      </c>
      <c r="C25272">
        <v>2.4639998E-2</v>
      </c>
      <c r="D25272" s="1">
        <f t="shared" si="394"/>
        <v>4058.4418878605429</v>
      </c>
    </row>
    <row r="25273" spans="1:4">
      <c r="A25273">
        <v>521311191</v>
      </c>
      <c r="B25273" t="s">
        <v>698</v>
      </c>
      <c r="C25273">
        <v>2.4639998E-2</v>
      </c>
      <c r="D25273" s="1">
        <f t="shared" si="394"/>
        <v>4058.4418878605429</v>
      </c>
    </row>
    <row r="25274" spans="1:4">
      <c r="A25274">
        <v>521311192</v>
      </c>
      <c r="B25274" t="s">
        <v>698</v>
      </c>
      <c r="C25274">
        <v>2.4639998E-2</v>
      </c>
      <c r="D25274" s="1">
        <f t="shared" si="394"/>
        <v>4058.4418878605429</v>
      </c>
    </row>
    <row r="25275" spans="1:4">
      <c r="A25275">
        <v>521311193</v>
      </c>
      <c r="B25275" t="s">
        <v>698</v>
      </c>
      <c r="C25275">
        <v>2.4639998E-2</v>
      </c>
      <c r="D25275" s="1">
        <f t="shared" si="394"/>
        <v>4058.4418878605429</v>
      </c>
    </row>
    <row r="25276" spans="1:4">
      <c r="A25276">
        <v>521311205</v>
      </c>
      <c r="B25276" t="s">
        <v>698</v>
      </c>
      <c r="C25276">
        <v>2.4639998E-2</v>
      </c>
      <c r="D25276" s="1">
        <f t="shared" si="394"/>
        <v>4058.4418878605429</v>
      </c>
    </row>
    <row r="25277" spans="1:4">
      <c r="A25277">
        <v>521311206</v>
      </c>
      <c r="B25277" t="s">
        <v>698</v>
      </c>
      <c r="C25277">
        <v>2.4639998E-2</v>
      </c>
      <c r="D25277" s="1">
        <f t="shared" si="394"/>
        <v>4058.4418878605429</v>
      </c>
    </row>
    <row r="25278" spans="1:4">
      <c r="A25278">
        <v>5213112070</v>
      </c>
      <c r="B25278" t="s">
        <v>698</v>
      </c>
      <c r="C25278">
        <v>2.4639998E-2</v>
      </c>
      <c r="D25278" s="1">
        <f t="shared" si="394"/>
        <v>4058.4418878605429</v>
      </c>
    </row>
    <row r="25279" spans="1:4">
      <c r="A25279">
        <v>521311208</v>
      </c>
      <c r="B25279" t="s">
        <v>698</v>
      </c>
      <c r="C25279">
        <v>2.4639998E-2</v>
      </c>
      <c r="D25279" s="1">
        <f t="shared" si="394"/>
        <v>4058.4418878605429</v>
      </c>
    </row>
    <row r="25280" spans="1:4">
      <c r="A25280">
        <v>521311209</v>
      </c>
      <c r="B25280" t="s">
        <v>698</v>
      </c>
      <c r="C25280">
        <v>2.4639998E-2</v>
      </c>
      <c r="D25280" s="1">
        <f t="shared" si="394"/>
        <v>4058.4418878605429</v>
      </c>
    </row>
    <row r="25281" spans="1:4">
      <c r="A25281">
        <v>521311220</v>
      </c>
      <c r="B25281" t="s">
        <v>698</v>
      </c>
      <c r="C25281">
        <v>2.4639998E-2</v>
      </c>
      <c r="D25281" s="1">
        <f t="shared" si="394"/>
        <v>4058.4418878605429</v>
      </c>
    </row>
    <row r="25282" spans="1:4">
      <c r="A25282">
        <v>521311221</v>
      </c>
      <c r="B25282" t="s">
        <v>698</v>
      </c>
      <c r="C25282">
        <v>2.4639998E-2</v>
      </c>
      <c r="D25282" s="1">
        <f t="shared" si="394"/>
        <v>4058.4418878605429</v>
      </c>
    </row>
    <row r="25283" spans="1:4">
      <c r="A25283">
        <v>521311222</v>
      </c>
      <c r="B25283" t="s">
        <v>698</v>
      </c>
      <c r="C25283">
        <v>2.4639998E-2</v>
      </c>
      <c r="D25283" s="1">
        <f t="shared" ref="D25283:D25346" si="395">100/C25283</f>
        <v>4058.4418878605429</v>
      </c>
    </row>
    <row r="25284" spans="1:4">
      <c r="A25284">
        <v>521311248</v>
      </c>
      <c r="B25284" t="s">
        <v>698</v>
      </c>
      <c r="C25284">
        <v>2.4639998E-2</v>
      </c>
      <c r="D25284" s="1">
        <f t="shared" si="395"/>
        <v>4058.4418878605429</v>
      </c>
    </row>
    <row r="25285" spans="1:4">
      <c r="A25285">
        <v>521311261</v>
      </c>
      <c r="B25285" t="s">
        <v>698</v>
      </c>
      <c r="C25285">
        <v>2.4639998E-2</v>
      </c>
      <c r="D25285" s="1">
        <f t="shared" si="395"/>
        <v>4058.4418878605429</v>
      </c>
    </row>
    <row r="25286" spans="1:4">
      <c r="A25286">
        <v>521311263</v>
      </c>
      <c r="B25286" t="s">
        <v>698</v>
      </c>
      <c r="C25286">
        <v>2.4639998E-2</v>
      </c>
      <c r="D25286" s="1">
        <f t="shared" si="395"/>
        <v>4058.4418878605429</v>
      </c>
    </row>
    <row r="25287" spans="1:4">
      <c r="A25287">
        <v>521311264</v>
      </c>
      <c r="B25287" t="s">
        <v>698</v>
      </c>
      <c r="C25287">
        <v>2.4639998E-2</v>
      </c>
      <c r="D25287" s="1">
        <f t="shared" si="395"/>
        <v>4058.4418878605429</v>
      </c>
    </row>
    <row r="25288" spans="1:4">
      <c r="A25288">
        <v>521311593</v>
      </c>
      <c r="B25288" t="s">
        <v>698</v>
      </c>
      <c r="C25288">
        <v>2.4639998E-2</v>
      </c>
      <c r="D25288" s="1">
        <f t="shared" si="395"/>
        <v>4058.4418878605429</v>
      </c>
    </row>
    <row r="25289" spans="1:4">
      <c r="A25289">
        <v>521311851</v>
      </c>
      <c r="B25289" t="s">
        <v>698</v>
      </c>
      <c r="C25289">
        <v>2.4639998E-2</v>
      </c>
      <c r="D25289" s="1">
        <f t="shared" si="395"/>
        <v>4058.4418878605429</v>
      </c>
    </row>
    <row r="25290" spans="1:4">
      <c r="A25290">
        <v>521311876</v>
      </c>
      <c r="B25290" t="s">
        <v>698</v>
      </c>
      <c r="C25290">
        <v>2.4639998E-2</v>
      </c>
      <c r="D25290" s="1">
        <f t="shared" si="395"/>
        <v>4058.4418878605429</v>
      </c>
    </row>
    <row r="25291" spans="1:4">
      <c r="A25291">
        <v>521311877</v>
      </c>
      <c r="B25291" t="s">
        <v>698</v>
      </c>
      <c r="C25291">
        <v>2.4639998E-2</v>
      </c>
      <c r="D25291" s="1">
        <f t="shared" si="395"/>
        <v>4058.4418878605429</v>
      </c>
    </row>
    <row r="25292" spans="1:4">
      <c r="A25292">
        <v>5213121170</v>
      </c>
      <c r="B25292" t="s">
        <v>698</v>
      </c>
      <c r="C25292">
        <v>2.4639998E-2</v>
      </c>
      <c r="D25292" s="1">
        <f t="shared" si="395"/>
        <v>4058.4418878605429</v>
      </c>
    </row>
    <row r="25293" spans="1:4">
      <c r="A25293">
        <v>5213121171</v>
      </c>
      <c r="B25293" t="s">
        <v>698</v>
      </c>
      <c r="C25293">
        <v>2.4639998E-2</v>
      </c>
      <c r="D25293" s="1">
        <f t="shared" si="395"/>
        <v>4058.4418878605429</v>
      </c>
    </row>
    <row r="25294" spans="1:4">
      <c r="A25294">
        <v>5213121172</v>
      </c>
      <c r="B25294" t="s">
        <v>698</v>
      </c>
      <c r="C25294">
        <v>2.4639998E-2</v>
      </c>
      <c r="D25294" s="1">
        <f t="shared" si="395"/>
        <v>4058.4418878605429</v>
      </c>
    </row>
    <row r="25295" spans="1:4">
      <c r="A25295">
        <v>5213121173</v>
      </c>
      <c r="B25295" t="s">
        <v>698</v>
      </c>
      <c r="C25295">
        <v>2.4639998E-2</v>
      </c>
      <c r="D25295" s="1">
        <f t="shared" si="395"/>
        <v>4058.4418878605429</v>
      </c>
    </row>
    <row r="25296" spans="1:4">
      <c r="A25296">
        <v>5213121174</v>
      </c>
      <c r="B25296" t="s">
        <v>698</v>
      </c>
      <c r="C25296">
        <v>2.4639998E-2</v>
      </c>
      <c r="D25296" s="1">
        <f t="shared" si="395"/>
        <v>4058.4418878605429</v>
      </c>
    </row>
    <row r="25297" spans="1:4">
      <c r="A25297">
        <v>521312141</v>
      </c>
      <c r="B25297" t="s">
        <v>698</v>
      </c>
      <c r="C25297">
        <v>2.4639998E-2</v>
      </c>
      <c r="D25297" s="1">
        <f t="shared" si="395"/>
        <v>4058.4418878605429</v>
      </c>
    </row>
    <row r="25298" spans="1:4">
      <c r="A25298">
        <v>5213123001</v>
      </c>
      <c r="B25298" t="s">
        <v>698</v>
      </c>
      <c r="C25298">
        <v>2.4639998E-2</v>
      </c>
      <c r="D25298" s="1">
        <f t="shared" si="395"/>
        <v>4058.4418878605429</v>
      </c>
    </row>
    <row r="25299" spans="1:4">
      <c r="A25299">
        <v>5213123002</v>
      </c>
      <c r="B25299" t="s">
        <v>698</v>
      </c>
      <c r="C25299">
        <v>2.4639998E-2</v>
      </c>
      <c r="D25299" s="1">
        <f t="shared" si="395"/>
        <v>4058.4418878605429</v>
      </c>
    </row>
    <row r="25300" spans="1:4">
      <c r="A25300">
        <v>5213123003</v>
      </c>
      <c r="B25300" t="s">
        <v>698</v>
      </c>
      <c r="C25300">
        <v>2.4639998E-2</v>
      </c>
      <c r="D25300" s="1">
        <f t="shared" si="395"/>
        <v>4058.4418878605429</v>
      </c>
    </row>
    <row r="25301" spans="1:4">
      <c r="A25301">
        <v>5213123004</v>
      </c>
      <c r="B25301" t="s">
        <v>698</v>
      </c>
      <c r="C25301">
        <v>2.4639998E-2</v>
      </c>
      <c r="D25301" s="1">
        <f t="shared" si="395"/>
        <v>4058.4418878605429</v>
      </c>
    </row>
    <row r="25302" spans="1:4">
      <c r="A25302">
        <v>5213123005</v>
      </c>
      <c r="B25302" t="s">
        <v>698</v>
      </c>
      <c r="C25302">
        <v>2.4639998E-2</v>
      </c>
      <c r="D25302" s="1">
        <f t="shared" si="395"/>
        <v>4058.4418878605429</v>
      </c>
    </row>
    <row r="25303" spans="1:4">
      <c r="A25303">
        <v>5213123006</v>
      </c>
      <c r="B25303" t="s">
        <v>698</v>
      </c>
      <c r="C25303">
        <v>2.4639998E-2</v>
      </c>
      <c r="D25303" s="1">
        <f t="shared" si="395"/>
        <v>4058.4418878605429</v>
      </c>
    </row>
    <row r="25304" spans="1:4">
      <c r="A25304">
        <v>5213123007</v>
      </c>
      <c r="B25304" t="s">
        <v>698</v>
      </c>
      <c r="C25304">
        <v>2.4639998E-2</v>
      </c>
      <c r="D25304" s="1">
        <f t="shared" si="395"/>
        <v>4058.4418878605429</v>
      </c>
    </row>
    <row r="25305" spans="1:4">
      <c r="A25305">
        <v>5213123008</v>
      </c>
      <c r="B25305" t="s">
        <v>698</v>
      </c>
      <c r="C25305">
        <v>2.4639998E-2</v>
      </c>
      <c r="D25305" s="1">
        <f t="shared" si="395"/>
        <v>4058.4418878605429</v>
      </c>
    </row>
    <row r="25306" spans="1:4">
      <c r="A25306">
        <v>5213123009</v>
      </c>
      <c r="B25306" t="s">
        <v>698</v>
      </c>
      <c r="C25306">
        <v>2.4639998E-2</v>
      </c>
      <c r="D25306" s="1">
        <f t="shared" si="395"/>
        <v>4058.4418878605429</v>
      </c>
    </row>
    <row r="25307" spans="1:4">
      <c r="A25307">
        <v>521312301</v>
      </c>
      <c r="B25307" t="s">
        <v>698</v>
      </c>
      <c r="C25307">
        <v>2.4639998E-2</v>
      </c>
      <c r="D25307" s="1">
        <f t="shared" si="395"/>
        <v>4058.4418878605429</v>
      </c>
    </row>
    <row r="25308" spans="1:4">
      <c r="A25308">
        <v>5213123040</v>
      </c>
      <c r="B25308" t="s">
        <v>698</v>
      </c>
      <c r="C25308">
        <v>2.4639998E-2</v>
      </c>
      <c r="D25308" s="1">
        <f t="shared" si="395"/>
        <v>4058.4418878605429</v>
      </c>
    </row>
    <row r="25309" spans="1:4">
      <c r="A25309">
        <v>5213123041</v>
      </c>
      <c r="B25309" t="s">
        <v>698</v>
      </c>
      <c r="C25309">
        <v>2.4639998E-2</v>
      </c>
      <c r="D25309" s="1">
        <f t="shared" si="395"/>
        <v>4058.4418878605429</v>
      </c>
    </row>
    <row r="25310" spans="1:4">
      <c r="A25310">
        <v>5213123042</v>
      </c>
      <c r="B25310" t="s">
        <v>698</v>
      </c>
      <c r="C25310">
        <v>2.4639998E-2</v>
      </c>
      <c r="D25310" s="1">
        <f t="shared" si="395"/>
        <v>4058.4418878605429</v>
      </c>
    </row>
    <row r="25311" spans="1:4">
      <c r="A25311">
        <v>5213123043</v>
      </c>
      <c r="B25311" t="s">
        <v>698</v>
      </c>
      <c r="C25311">
        <v>2.4639998E-2</v>
      </c>
      <c r="D25311" s="1">
        <f t="shared" si="395"/>
        <v>4058.4418878605429</v>
      </c>
    </row>
    <row r="25312" spans="1:4">
      <c r="A25312">
        <v>5213123044</v>
      </c>
      <c r="B25312" t="s">
        <v>698</v>
      </c>
      <c r="C25312">
        <v>2.4639998E-2</v>
      </c>
      <c r="D25312" s="1">
        <f t="shared" si="395"/>
        <v>4058.4418878605429</v>
      </c>
    </row>
    <row r="25313" spans="1:4">
      <c r="A25313">
        <v>5213123045</v>
      </c>
      <c r="B25313" t="s">
        <v>698</v>
      </c>
      <c r="C25313">
        <v>2.4639998E-2</v>
      </c>
      <c r="D25313" s="1">
        <f t="shared" si="395"/>
        <v>4058.4418878605429</v>
      </c>
    </row>
    <row r="25314" spans="1:4">
      <c r="A25314">
        <v>5213123046</v>
      </c>
      <c r="B25314" t="s">
        <v>698</v>
      </c>
      <c r="C25314">
        <v>2.4639998E-2</v>
      </c>
      <c r="D25314" s="1">
        <f t="shared" si="395"/>
        <v>4058.4418878605429</v>
      </c>
    </row>
    <row r="25315" spans="1:4">
      <c r="A25315">
        <v>5213123047</v>
      </c>
      <c r="B25315" t="s">
        <v>698</v>
      </c>
      <c r="C25315">
        <v>2.4639998E-2</v>
      </c>
      <c r="D25315" s="1">
        <f t="shared" si="395"/>
        <v>4058.4418878605429</v>
      </c>
    </row>
    <row r="25316" spans="1:4">
      <c r="A25316">
        <v>5213123049</v>
      </c>
      <c r="B25316" t="s">
        <v>698</v>
      </c>
      <c r="C25316">
        <v>2.4639998E-2</v>
      </c>
      <c r="D25316" s="1">
        <f t="shared" si="395"/>
        <v>4058.4418878605429</v>
      </c>
    </row>
    <row r="25317" spans="1:4">
      <c r="A25317">
        <v>5213123117</v>
      </c>
      <c r="B25317" t="s">
        <v>698</v>
      </c>
      <c r="C25317">
        <v>2.4639998E-2</v>
      </c>
      <c r="D25317" s="1">
        <f t="shared" si="395"/>
        <v>4058.4418878605429</v>
      </c>
    </row>
    <row r="25318" spans="1:4">
      <c r="A25318">
        <v>521312318</v>
      </c>
      <c r="B25318" t="s">
        <v>698</v>
      </c>
      <c r="C25318">
        <v>2.4639998E-2</v>
      </c>
      <c r="D25318" s="1">
        <f t="shared" si="395"/>
        <v>4058.4418878605429</v>
      </c>
    </row>
    <row r="25319" spans="1:4">
      <c r="A25319">
        <v>521312319</v>
      </c>
      <c r="B25319" t="s">
        <v>698</v>
      </c>
      <c r="C25319">
        <v>2.4639998E-2</v>
      </c>
      <c r="D25319" s="1">
        <f t="shared" si="395"/>
        <v>4058.4418878605429</v>
      </c>
    </row>
    <row r="25320" spans="1:4">
      <c r="A25320">
        <v>521312550</v>
      </c>
      <c r="B25320" t="s">
        <v>698</v>
      </c>
      <c r="C25320">
        <v>2.4639998E-2</v>
      </c>
      <c r="D25320" s="1">
        <f t="shared" si="395"/>
        <v>4058.4418878605429</v>
      </c>
    </row>
    <row r="25321" spans="1:4">
      <c r="A25321">
        <v>521313101</v>
      </c>
      <c r="B25321" t="s">
        <v>698</v>
      </c>
      <c r="C25321">
        <v>2.4639998E-2</v>
      </c>
      <c r="D25321" s="1">
        <f t="shared" si="395"/>
        <v>4058.4418878605429</v>
      </c>
    </row>
    <row r="25322" spans="1:4">
      <c r="A25322">
        <v>5213131010</v>
      </c>
      <c r="B25322" t="s">
        <v>698</v>
      </c>
      <c r="C25322">
        <v>2.4639998E-2</v>
      </c>
      <c r="D25322" s="1">
        <f t="shared" si="395"/>
        <v>4058.4418878605429</v>
      </c>
    </row>
    <row r="25323" spans="1:4">
      <c r="A25323">
        <v>5213131013</v>
      </c>
      <c r="B25323" t="s">
        <v>698</v>
      </c>
      <c r="C25323">
        <v>2.4639998E-2</v>
      </c>
      <c r="D25323" s="1">
        <f t="shared" si="395"/>
        <v>4058.4418878605429</v>
      </c>
    </row>
    <row r="25324" spans="1:4">
      <c r="A25324">
        <v>5213131040</v>
      </c>
      <c r="B25324" t="s">
        <v>698</v>
      </c>
      <c r="C25324">
        <v>2.4639998E-2</v>
      </c>
      <c r="D25324" s="1">
        <f t="shared" si="395"/>
        <v>4058.4418878605429</v>
      </c>
    </row>
    <row r="25325" spans="1:4">
      <c r="A25325">
        <v>5213131041</v>
      </c>
      <c r="B25325" t="s">
        <v>698</v>
      </c>
      <c r="C25325">
        <v>2.4639998E-2</v>
      </c>
      <c r="D25325" s="1">
        <f t="shared" si="395"/>
        <v>4058.4418878605429</v>
      </c>
    </row>
    <row r="25326" spans="1:4">
      <c r="A25326">
        <v>5213131042</v>
      </c>
      <c r="B25326" t="s">
        <v>698</v>
      </c>
      <c r="C25326">
        <v>2.4639998E-2</v>
      </c>
      <c r="D25326" s="1">
        <f t="shared" si="395"/>
        <v>4058.4418878605429</v>
      </c>
    </row>
    <row r="25327" spans="1:4">
      <c r="A25327">
        <v>5213131043</v>
      </c>
      <c r="B25327" t="s">
        <v>698</v>
      </c>
      <c r="C25327">
        <v>2.4639998E-2</v>
      </c>
      <c r="D25327" s="1">
        <f t="shared" si="395"/>
        <v>4058.4418878605429</v>
      </c>
    </row>
    <row r="25328" spans="1:4">
      <c r="A25328">
        <v>5213131044</v>
      </c>
      <c r="B25328" t="s">
        <v>698</v>
      </c>
      <c r="C25328">
        <v>2.4639998E-2</v>
      </c>
      <c r="D25328" s="1">
        <f t="shared" si="395"/>
        <v>4058.4418878605429</v>
      </c>
    </row>
    <row r="25329" spans="1:4">
      <c r="A25329">
        <v>5213131050</v>
      </c>
      <c r="B25329" t="s">
        <v>698</v>
      </c>
      <c r="C25329">
        <v>2.4639998E-2</v>
      </c>
      <c r="D25329" s="1">
        <f t="shared" si="395"/>
        <v>4058.4418878605429</v>
      </c>
    </row>
    <row r="25330" spans="1:4">
      <c r="A25330">
        <v>5213131051</v>
      </c>
      <c r="B25330" t="s">
        <v>698</v>
      </c>
      <c r="C25330">
        <v>2.4639998E-2</v>
      </c>
      <c r="D25330" s="1">
        <f t="shared" si="395"/>
        <v>4058.4418878605429</v>
      </c>
    </row>
    <row r="25331" spans="1:4">
      <c r="A25331">
        <v>521313114</v>
      </c>
      <c r="B25331" t="s">
        <v>698</v>
      </c>
      <c r="C25331">
        <v>2.4639998E-2</v>
      </c>
      <c r="D25331" s="1">
        <f t="shared" si="395"/>
        <v>4058.4418878605429</v>
      </c>
    </row>
    <row r="25332" spans="1:4">
      <c r="A25332">
        <v>5213131170</v>
      </c>
      <c r="B25332" t="s">
        <v>698</v>
      </c>
      <c r="C25332">
        <v>2.4639998E-2</v>
      </c>
      <c r="D25332" s="1">
        <f t="shared" si="395"/>
        <v>4058.4418878605429</v>
      </c>
    </row>
    <row r="25333" spans="1:4">
      <c r="A25333">
        <v>5213131171</v>
      </c>
      <c r="B25333" t="s">
        <v>698</v>
      </c>
      <c r="C25333">
        <v>2.4639998E-2</v>
      </c>
      <c r="D25333" s="1">
        <f t="shared" si="395"/>
        <v>4058.4418878605429</v>
      </c>
    </row>
    <row r="25334" spans="1:4">
      <c r="A25334">
        <v>5213131172</v>
      </c>
      <c r="B25334" t="s">
        <v>698</v>
      </c>
      <c r="C25334">
        <v>2.4639998E-2</v>
      </c>
      <c r="D25334" s="1">
        <f t="shared" si="395"/>
        <v>4058.4418878605429</v>
      </c>
    </row>
    <row r="25335" spans="1:4">
      <c r="A25335">
        <v>5213131173</v>
      </c>
      <c r="B25335" t="s">
        <v>698</v>
      </c>
      <c r="C25335">
        <v>2.4639998E-2</v>
      </c>
      <c r="D25335" s="1">
        <f t="shared" si="395"/>
        <v>4058.4418878605429</v>
      </c>
    </row>
    <row r="25336" spans="1:4">
      <c r="A25336">
        <v>5213131174</v>
      </c>
      <c r="B25336" t="s">
        <v>698</v>
      </c>
      <c r="C25336">
        <v>2.4639998E-2</v>
      </c>
      <c r="D25336" s="1">
        <f t="shared" si="395"/>
        <v>4058.4418878605429</v>
      </c>
    </row>
    <row r="25337" spans="1:4">
      <c r="A25337">
        <v>5213131175</v>
      </c>
      <c r="B25337" t="s">
        <v>698</v>
      </c>
      <c r="C25337">
        <v>2.4639998E-2</v>
      </c>
      <c r="D25337" s="1">
        <f t="shared" si="395"/>
        <v>4058.4418878605429</v>
      </c>
    </row>
    <row r="25338" spans="1:4">
      <c r="A25338">
        <v>5213131176</v>
      </c>
      <c r="B25338" t="s">
        <v>698</v>
      </c>
      <c r="C25338">
        <v>2.4639998E-2</v>
      </c>
      <c r="D25338" s="1">
        <f t="shared" si="395"/>
        <v>4058.4418878605429</v>
      </c>
    </row>
    <row r="25339" spans="1:4">
      <c r="A25339">
        <v>5213131177</v>
      </c>
      <c r="B25339" t="s">
        <v>698</v>
      </c>
      <c r="C25339">
        <v>2.4639998E-2</v>
      </c>
      <c r="D25339" s="1">
        <f t="shared" si="395"/>
        <v>4058.4418878605429</v>
      </c>
    </row>
    <row r="25340" spans="1:4">
      <c r="A25340">
        <v>5213131178</v>
      </c>
      <c r="B25340" t="s">
        <v>698</v>
      </c>
      <c r="C25340">
        <v>2.4639998E-2</v>
      </c>
      <c r="D25340" s="1">
        <f t="shared" si="395"/>
        <v>4058.4418878605429</v>
      </c>
    </row>
    <row r="25341" spans="1:4">
      <c r="A25341">
        <v>521313325</v>
      </c>
      <c r="B25341" t="s">
        <v>698</v>
      </c>
      <c r="C25341">
        <v>2.4639998E-2</v>
      </c>
      <c r="D25341" s="1">
        <f t="shared" si="395"/>
        <v>4058.4418878605429</v>
      </c>
    </row>
    <row r="25342" spans="1:4">
      <c r="A25342">
        <v>5213141050</v>
      </c>
      <c r="B25342" t="s">
        <v>698</v>
      </c>
      <c r="C25342">
        <v>2.4639998E-2</v>
      </c>
      <c r="D25342" s="1">
        <f t="shared" si="395"/>
        <v>4058.4418878605429</v>
      </c>
    </row>
    <row r="25343" spans="1:4">
      <c r="A25343">
        <v>5213141051</v>
      </c>
      <c r="B25343" t="s">
        <v>698</v>
      </c>
      <c r="C25343">
        <v>2.4639998E-2</v>
      </c>
      <c r="D25343" s="1">
        <f t="shared" si="395"/>
        <v>4058.4418878605429</v>
      </c>
    </row>
    <row r="25344" spans="1:4">
      <c r="A25344">
        <v>5213141052</v>
      </c>
      <c r="B25344" t="s">
        <v>698</v>
      </c>
      <c r="C25344">
        <v>2.4639998E-2</v>
      </c>
      <c r="D25344" s="1">
        <f t="shared" si="395"/>
        <v>4058.4418878605429</v>
      </c>
    </row>
    <row r="25345" spans="1:4">
      <c r="A25345">
        <v>5213141053</v>
      </c>
      <c r="B25345" t="s">
        <v>698</v>
      </c>
      <c r="C25345">
        <v>2.4639998E-2</v>
      </c>
      <c r="D25345" s="1">
        <f t="shared" si="395"/>
        <v>4058.4418878605429</v>
      </c>
    </row>
    <row r="25346" spans="1:4">
      <c r="A25346">
        <v>5213141054</v>
      </c>
      <c r="B25346" t="s">
        <v>698</v>
      </c>
      <c r="C25346">
        <v>2.4639998E-2</v>
      </c>
      <c r="D25346" s="1">
        <f t="shared" si="395"/>
        <v>4058.4418878605429</v>
      </c>
    </row>
    <row r="25347" spans="1:4">
      <c r="A25347">
        <v>521314123</v>
      </c>
      <c r="B25347" t="s">
        <v>698</v>
      </c>
      <c r="C25347">
        <v>2.4639998E-2</v>
      </c>
      <c r="D25347" s="1">
        <f t="shared" ref="D25347:D25410" si="396">100/C25347</f>
        <v>4058.4418878605429</v>
      </c>
    </row>
    <row r="25348" spans="1:4">
      <c r="A25348">
        <v>5213141280</v>
      </c>
      <c r="B25348" t="s">
        <v>698</v>
      </c>
      <c r="C25348">
        <v>2.4639998E-2</v>
      </c>
      <c r="D25348" s="1">
        <f t="shared" si="396"/>
        <v>4058.4418878605429</v>
      </c>
    </row>
    <row r="25349" spans="1:4">
      <c r="A25349">
        <v>5213141281</v>
      </c>
      <c r="B25349" t="s">
        <v>698</v>
      </c>
      <c r="C25349">
        <v>2.4639998E-2</v>
      </c>
      <c r="D25349" s="1">
        <f t="shared" si="396"/>
        <v>4058.4418878605429</v>
      </c>
    </row>
    <row r="25350" spans="1:4">
      <c r="A25350">
        <v>5213141282</v>
      </c>
      <c r="B25350" t="s">
        <v>698</v>
      </c>
      <c r="C25350">
        <v>2.4639998E-2</v>
      </c>
      <c r="D25350" s="1">
        <f t="shared" si="396"/>
        <v>4058.4418878605429</v>
      </c>
    </row>
    <row r="25351" spans="1:4">
      <c r="A25351">
        <v>5213141283</v>
      </c>
      <c r="B25351" t="s">
        <v>698</v>
      </c>
      <c r="C25351">
        <v>2.4639998E-2</v>
      </c>
      <c r="D25351" s="1">
        <f t="shared" si="396"/>
        <v>4058.4418878605429</v>
      </c>
    </row>
    <row r="25352" spans="1:4">
      <c r="A25352">
        <v>5213141284</v>
      </c>
      <c r="B25352" t="s">
        <v>698</v>
      </c>
      <c r="C25352">
        <v>2.4639998E-2</v>
      </c>
      <c r="D25352" s="1">
        <f t="shared" si="396"/>
        <v>4058.4418878605429</v>
      </c>
    </row>
    <row r="25353" spans="1:4">
      <c r="A25353">
        <v>5213141285</v>
      </c>
      <c r="B25353" t="s">
        <v>698</v>
      </c>
      <c r="C25353">
        <v>2.4639998E-2</v>
      </c>
      <c r="D25353" s="1">
        <f t="shared" si="396"/>
        <v>4058.4418878605429</v>
      </c>
    </row>
    <row r="25354" spans="1:4">
      <c r="A25354">
        <v>5213141286</v>
      </c>
      <c r="B25354" t="s">
        <v>698</v>
      </c>
      <c r="C25354">
        <v>2.4639998E-2</v>
      </c>
      <c r="D25354" s="1">
        <f t="shared" si="396"/>
        <v>4058.4418878605429</v>
      </c>
    </row>
    <row r="25355" spans="1:4">
      <c r="A25355">
        <v>5213141287</v>
      </c>
      <c r="B25355" t="s">
        <v>698</v>
      </c>
      <c r="C25355">
        <v>2.4639998E-2</v>
      </c>
      <c r="D25355" s="1">
        <f t="shared" si="396"/>
        <v>4058.4418878605429</v>
      </c>
    </row>
    <row r="25356" spans="1:4">
      <c r="A25356">
        <v>5213141288</v>
      </c>
      <c r="B25356" t="s">
        <v>698</v>
      </c>
      <c r="C25356">
        <v>2.4639998E-2</v>
      </c>
      <c r="D25356" s="1">
        <f t="shared" si="396"/>
        <v>4058.4418878605429</v>
      </c>
    </row>
    <row r="25357" spans="1:4">
      <c r="A25357">
        <v>5213143051</v>
      </c>
      <c r="B25357" t="s">
        <v>698</v>
      </c>
      <c r="C25357">
        <v>2.4639998E-2</v>
      </c>
      <c r="D25357" s="1">
        <f t="shared" si="396"/>
        <v>4058.4418878605429</v>
      </c>
    </row>
    <row r="25358" spans="1:4">
      <c r="A25358">
        <v>5213143058</v>
      </c>
      <c r="B25358" t="s">
        <v>698</v>
      </c>
      <c r="C25358">
        <v>2.4639998E-2</v>
      </c>
      <c r="D25358" s="1">
        <f t="shared" si="396"/>
        <v>4058.4418878605429</v>
      </c>
    </row>
    <row r="25359" spans="1:4">
      <c r="A25359">
        <v>521314337</v>
      </c>
      <c r="B25359" t="s">
        <v>698</v>
      </c>
      <c r="C25359">
        <v>2.4639998E-2</v>
      </c>
      <c r="D25359" s="1">
        <f t="shared" si="396"/>
        <v>4058.4418878605429</v>
      </c>
    </row>
    <row r="25360" spans="1:4">
      <c r="A25360">
        <v>521314358</v>
      </c>
      <c r="B25360" t="s">
        <v>698</v>
      </c>
      <c r="C25360">
        <v>2.4639998E-2</v>
      </c>
      <c r="D25360" s="1">
        <f t="shared" si="396"/>
        <v>4058.4418878605429</v>
      </c>
    </row>
    <row r="25361" spans="1:4">
      <c r="A25361">
        <v>521314858</v>
      </c>
      <c r="B25361" t="s">
        <v>698</v>
      </c>
      <c r="C25361">
        <v>2.4639998E-2</v>
      </c>
      <c r="D25361" s="1">
        <f t="shared" si="396"/>
        <v>4058.4418878605429</v>
      </c>
    </row>
    <row r="25362" spans="1:4">
      <c r="A25362">
        <v>521322106</v>
      </c>
      <c r="B25362" t="s">
        <v>698</v>
      </c>
      <c r="C25362">
        <v>2.4639998E-2</v>
      </c>
      <c r="D25362" s="1">
        <f t="shared" si="396"/>
        <v>4058.4418878605429</v>
      </c>
    </row>
    <row r="25363" spans="1:4">
      <c r="A25363">
        <v>5213221150</v>
      </c>
      <c r="B25363" t="s">
        <v>698</v>
      </c>
      <c r="C25363">
        <v>2.4639998E-2</v>
      </c>
      <c r="D25363" s="1">
        <f t="shared" si="396"/>
        <v>4058.4418878605429</v>
      </c>
    </row>
    <row r="25364" spans="1:4">
      <c r="A25364">
        <v>5213221151</v>
      </c>
      <c r="B25364" t="s">
        <v>698</v>
      </c>
      <c r="C25364">
        <v>2.4639998E-2</v>
      </c>
      <c r="D25364" s="1">
        <f t="shared" si="396"/>
        <v>4058.4418878605429</v>
      </c>
    </row>
    <row r="25365" spans="1:4">
      <c r="A25365">
        <v>5213221152</v>
      </c>
      <c r="B25365" t="s">
        <v>698</v>
      </c>
      <c r="C25365">
        <v>2.4639998E-2</v>
      </c>
      <c r="D25365" s="1">
        <f t="shared" si="396"/>
        <v>4058.4418878605429</v>
      </c>
    </row>
    <row r="25366" spans="1:4">
      <c r="A25366">
        <v>5213221153</v>
      </c>
      <c r="B25366" t="s">
        <v>698</v>
      </c>
      <c r="C25366">
        <v>2.4639998E-2</v>
      </c>
      <c r="D25366" s="1">
        <f t="shared" si="396"/>
        <v>4058.4418878605429</v>
      </c>
    </row>
    <row r="25367" spans="1:4">
      <c r="A25367">
        <v>5213221154</v>
      </c>
      <c r="B25367" t="s">
        <v>698</v>
      </c>
      <c r="C25367">
        <v>2.4639998E-2</v>
      </c>
      <c r="D25367" s="1">
        <f t="shared" si="396"/>
        <v>4058.4418878605429</v>
      </c>
    </row>
    <row r="25368" spans="1:4">
      <c r="A25368">
        <v>521322122</v>
      </c>
      <c r="B25368" t="s">
        <v>698</v>
      </c>
      <c r="C25368">
        <v>2.4639998E-2</v>
      </c>
      <c r="D25368" s="1">
        <f t="shared" si="396"/>
        <v>4058.4418878605429</v>
      </c>
    </row>
    <row r="25369" spans="1:4">
      <c r="A25369">
        <v>521322124</v>
      </c>
      <c r="B25369" t="s">
        <v>698</v>
      </c>
      <c r="C25369">
        <v>2.4639998E-2</v>
      </c>
      <c r="D25369" s="1">
        <f t="shared" si="396"/>
        <v>4058.4418878605429</v>
      </c>
    </row>
    <row r="25370" spans="1:4">
      <c r="A25370">
        <v>521322155</v>
      </c>
      <c r="B25370" t="s">
        <v>698</v>
      </c>
      <c r="C25370">
        <v>2.4639998E-2</v>
      </c>
      <c r="D25370" s="1">
        <f t="shared" si="396"/>
        <v>4058.4418878605429</v>
      </c>
    </row>
    <row r="25371" spans="1:4">
      <c r="A25371">
        <v>5213222061</v>
      </c>
      <c r="B25371" t="s">
        <v>698</v>
      </c>
      <c r="C25371">
        <v>2.4639998E-2</v>
      </c>
      <c r="D25371" s="1">
        <f t="shared" si="396"/>
        <v>4058.4418878605429</v>
      </c>
    </row>
    <row r="25372" spans="1:4">
      <c r="A25372">
        <v>5213222062</v>
      </c>
      <c r="B25372" t="s">
        <v>698</v>
      </c>
      <c r="C25372">
        <v>2.4639998E-2</v>
      </c>
      <c r="D25372" s="1">
        <f t="shared" si="396"/>
        <v>4058.4418878605429</v>
      </c>
    </row>
    <row r="25373" spans="1:4">
      <c r="A25373">
        <v>5213222063</v>
      </c>
      <c r="B25373" t="s">
        <v>698</v>
      </c>
      <c r="C25373">
        <v>2.4639998E-2</v>
      </c>
      <c r="D25373" s="1">
        <f t="shared" si="396"/>
        <v>4058.4418878605429</v>
      </c>
    </row>
    <row r="25374" spans="1:4">
      <c r="A25374">
        <v>5213222064</v>
      </c>
      <c r="B25374" t="s">
        <v>698</v>
      </c>
      <c r="C25374">
        <v>2.4639998E-2</v>
      </c>
      <c r="D25374" s="1">
        <f t="shared" si="396"/>
        <v>4058.4418878605429</v>
      </c>
    </row>
    <row r="25375" spans="1:4">
      <c r="A25375">
        <v>5213222065</v>
      </c>
      <c r="B25375" t="s">
        <v>698</v>
      </c>
      <c r="C25375">
        <v>2.4639998E-2</v>
      </c>
      <c r="D25375" s="1">
        <f t="shared" si="396"/>
        <v>4058.4418878605429</v>
      </c>
    </row>
    <row r="25376" spans="1:4">
      <c r="A25376">
        <v>5213222066</v>
      </c>
      <c r="B25376" t="s">
        <v>698</v>
      </c>
      <c r="C25376">
        <v>2.4639998E-2</v>
      </c>
      <c r="D25376" s="1">
        <f t="shared" si="396"/>
        <v>4058.4418878605429</v>
      </c>
    </row>
    <row r="25377" spans="1:4">
      <c r="A25377">
        <v>5213222067</v>
      </c>
      <c r="B25377" t="s">
        <v>698</v>
      </c>
      <c r="C25377">
        <v>2.4639998E-2</v>
      </c>
      <c r="D25377" s="1">
        <f t="shared" si="396"/>
        <v>4058.4418878605429</v>
      </c>
    </row>
    <row r="25378" spans="1:4">
      <c r="A25378">
        <v>5213222068</v>
      </c>
      <c r="B25378" t="s">
        <v>698</v>
      </c>
      <c r="C25378">
        <v>2.4639998E-2</v>
      </c>
      <c r="D25378" s="1">
        <f t="shared" si="396"/>
        <v>4058.4418878605429</v>
      </c>
    </row>
    <row r="25379" spans="1:4">
      <c r="A25379">
        <v>5213222069</v>
      </c>
      <c r="B25379" t="s">
        <v>698</v>
      </c>
      <c r="C25379">
        <v>2.4639998E-2</v>
      </c>
      <c r="D25379" s="1">
        <f t="shared" si="396"/>
        <v>4058.4418878605429</v>
      </c>
    </row>
    <row r="25380" spans="1:4">
      <c r="A25380">
        <v>521322220</v>
      </c>
      <c r="B25380" t="s">
        <v>698</v>
      </c>
      <c r="C25380">
        <v>2.4639998E-2</v>
      </c>
      <c r="D25380" s="1">
        <f t="shared" si="396"/>
        <v>4058.4418878605429</v>
      </c>
    </row>
    <row r="25381" spans="1:4">
      <c r="A25381">
        <v>521322221</v>
      </c>
      <c r="B25381" t="s">
        <v>698</v>
      </c>
      <c r="C25381">
        <v>2.4639998E-2</v>
      </c>
      <c r="D25381" s="1">
        <f t="shared" si="396"/>
        <v>4058.4418878605429</v>
      </c>
    </row>
    <row r="25382" spans="1:4">
      <c r="A25382">
        <v>521322222</v>
      </c>
      <c r="B25382" t="s">
        <v>698</v>
      </c>
      <c r="C25382">
        <v>2.4639998E-2</v>
      </c>
      <c r="D25382" s="1">
        <f t="shared" si="396"/>
        <v>4058.4418878605429</v>
      </c>
    </row>
    <row r="25383" spans="1:4">
      <c r="A25383">
        <v>521322223</v>
      </c>
      <c r="B25383" t="s">
        <v>698</v>
      </c>
      <c r="C25383">
        <v>2.4639998E-2</v>
      </c>
      <c r="D25383" s="1">
        <f t="shared" si="396"/>
        <v>4058.4418878605429</v>
      </c>
    </row>
    <row r="25384" spans="1:4">
      <c r="A25384">
        <v>521322227</v>
      </c>
      <c r="B25384" t="s">
        <v>698</v>
      </c>
      <c r="C25384">
        <v>2.4639998E-2</v>
      </c>
      <c r="D25384" s="1">
        <f t="shared" si="396"/>
        <v>4058.4418878605429</v>
      </c>
    </row>
    <row r="25385" spans="1:4">
      <c r="A25385">
        <v>521322289</v>
      </c>
      <c r="B25385" t="s">
        <v>698</v>
      </c>
      <c r="C25385">
        <v>2.4639998E-2</v>
      </c>
      <c r="D25385" s="1">
        <f t="shared" si="396"/>
        <v>4058.4418878605429</v>
      </c>
    </row>
    <row r="25386" spans="1:4">
      <c r="A25386">
        <v>521322292</v>
      </c>
      <c r="B25386" t="s">
        <v>698</v>
      </c>
      <c r="C25386">
        <v>2.4639998E-2</v>
      </c>
      <c r="D25386" s="1">
        <f t="shared" si="396"/>
        <v>4058.4418878605429</v>
      </c>
    </row>
    <row r="25387" spans="1:4">
      <c r="A25387">
        <v>521322306</v>
      </c>
      <c r="B25387" t="s">
        <v>698</v>
      </c>
      <c r="C25387">
        <v>2.4639998E-2</v>
      </c>
      <c r="D25387" s="1">
        <f t="shared" si="396"/>
        <v>4058.4418878605429</v>
      </c>
    </row>
    <row r="25388" spans="1:4">
      <c r="A25388">
        <v>521322356</v>
      </c>
      <c r="B25388" t="s">
        <v>698</v>
      </c>
      <c r="C25388">
        <v>2.4639998E-2</v>
      </c>
      <c r="D25388" s="1">
        <f t="shared" si="396"/>
        <v>4058.4418878605429</v>
      </c>
    </row>
    <row r="25389" spans="1:4">
      <c r="A25389">
        <v>521325104</v>
      </c>
      <c r="B25389" t="s">
        <v>698</v>
      </c>
      <c r="C25389">
        <v>2.4639998E-2</v>
      </c>
      <c r="D25389" s="1">
        <f t="shared" si="396"/>
        <v>4058.4418878605429</v>
      </c>
    </row>
    <row r="25390" spans="1:4">
      <c r="A25390">
        <v>5213251100</v>
      </c>
      <c r="B25390" t="s">
        <v>698</v>
      </c>
      <c r="C25390">
        <v>2.4639998E-2</v>
      </c>
      <c r="D25390" s="1">
        <f t="shared" si="396"/>
        <v>4058.4418878605429</v>
      </c>
    </row>
    <row r="25391" spans="1:4">
      <c r="A25391">
        <v>5213251101</v>
      </c>
      <c r="B25391" t="s">
        <v>698</v>
      </c>
      <c r="C25391">
        <v>2.4639998E-2</v>
      </c>
      <c r="D25391" s="1">
        <f t="shared" si="396"/>
        <v>4058.4418878605429</v>
      </c>
    </row>
    <row r="25392" spans="1:4">
      <c r="A25392">
        <v>5213251102</v>
      </c>
      <c r="B25392" t="s">
        <v>698</v>
      </c>
      <c r="C25392">
        <v>2.4639998E-2</v>
      </c>
      <c r="D25392" s="1">
        <f t="shared" si="396"/>
        <v>4058.4418878605429</v>
      </c>
    </row>
    <row r="25393" spans="1:4">
      <c r="A25393">
        <v>5213251103</v>
      </c>
      <c r="B25393" t="s">
        <v>698</v>
      </c>
      <c r="C25393">
        <v>2.4639998E-2</v>
      </c>
      <c r="D25393" s="1">
        <f t="shared" si="396"/>
        <v>4058.4418878605429</v>
      </c>
    </row>
    <row r="25394" spans="1:4">
      <c r="A25394">
        <v>521331000</v>
      </c>
      <c r="B25394" t="s">
        <v>698</v>
      </c>
      <c r="C25394">
        <v>2.4639998E-2</v>
      </c>
      <c r="D25394" s="1">
        <f t="shared" si="396"/>
        <v>4058.4418878605429</v>
      </c>
    </row>
    <row r="25395" spans="1:4">
      <c r="A25395">
        <v>521331003</v>
      </c>
      <c r="B25395" t="s">
        <v>698</v>
      </c>
      <c r="C25395">
        <v>2.4639998E-2</v>
      </c>
      <c r="D25395" s="1">
        <f t="shared" si="396"/>
        <v>4058.4418878605429</v>
      </c>
    </row>
    <row r="25396" spans="1:4">
      <c r="A25396">
        <v>521331030</v>
      </c>
      <c r="B25396" t="s">
        <v>698</v>
      </c>
      <c r="C25396">
        <v>2.4639998E-2</v>
      </c>
      <c r="D25396" s="1">
        <f t="shared" si="396"/>
        <v>4058.4418878605429</v>
      </c>
    </row>
    <row r="25397" spans="1:4">
      <c r="A25397">
        <v>521331076</v>
      </c>
      <c r="B25397" t="s">
        <v>698</v>
      </c>
      <c r="C25397">
        <v>2.4639998E-2</v>
      </c>
      <c r="D25397" s="1">
        <f t="shared" si="396"/>
        <v>4058.4418878605429</v>
      </c>
    </row>
    <row r="25398" spans="1:4">
      <c r="A25398">
        <v>521331079</v>
      </c>
      <c r="B25398" t="s">
        <v>698</v>
      </c>
      <c r="C25398">
        <v>2.4639998E-2</v>
      </c>
      <c r="D25398" s="1">
        <f t="shared" si="396"/>
        <v>4058.4418878605429</v>
      </c>
    </row>
    <row r="25399" spans="1:4">
      <c r="A25399">
        <v>521331080</v>
      </c>
      <c r="B25399" t="s">
        <v>698</v>
      </c>
      <c r="C25399">
        <v>2.4639998E-2</v>
      </c>
      <c r="D25399" s="1">
        <f t="shared" si="396"/>
        <v>4058.4418878605429</v>
      </c>
    </row>
    <row r="25400" spans="1:4">
      <c r="A25400">
        <v>521331087</v>
      </c>
      <c r="B25400" t="s">
        <v>698</v>
      </c>
      <c r="C25400">
        <v>2.4639998E-2</v>
      </c>
      <c r="D25400" s="1">
        <f t="shared" si="396"/>
        <v>4058.4418878605429</v>
      </c>
    </row>
    <row r="25401" spans="1:4">
      <c r="A25401">
        <v>521331111</v>
      </c>
      <c r="B25401" t="s">
        <v>698</v>
      </c>
      <c r="C25401">
        <v>2.4639998E-2</v>
      </c>
      <c r="D25401" s="1">
        <f t="shared" si="396"/>
        <v>4058.4418878605429</v>
      </c>
    </row>
    <row r="25402" spans="1:4">
      <c r="A25402">
        <v>521331146</v>
      </c>
      <c r="B25402" t="s">
        <v>698</v>
      </c>
      <c r="C25402">
        <v>2.4639998E-2</v>
      </c>
      <c r="D25402" s="1">
        <f t="shared" si="396"/>
        <v>4058.4418878605429</v>
      </c>
    </row>
    <row r="25403" spans="1:4">
      <c r="A25403">
        <v>521331215</v>
      </c>
      <c r="B25403" t="s">
        <v>698</v>
      </c>
      <c r="C25403">
        <v>2.4639998E-2</v>
      </c>
      <c r="D25403" s="1">
        <f t="shared" si="396"/>
        <v>4058.4418878605429</v>
      </c>
    </row>
    <row r="25404" spans="1:4">
      <c r="A25404">
        <v>521331271</v>
      </c>
      <c r="B25404" t="s">
        <v>698</v>
      </c>
      <c r="C25404">
        <v>2.4639998E-2</v>
      </c>
      <c r="D25404" s="1">
        <f t="shared" si="396"/>
        <v>4058.4418878605429</v>
      </c>
    </row>
    <row r="25405" spans="1:4">
      <c r="A25405">
        <v>521331291</v>
      </c>
      <c r="B25405" t="s">
        <v>698</v>
      </c>
      <c r="C25405">
        <v>2.4639998E-2</v>
      </c>
      <c r="D25405" s="1">
        <f t="shared" si="396"/>
        <v>4058.4418878605429</v>
      </c>
    </row>
    <row r="25406" spans="1:4">
      <c r="A25406">
        <v>521331322</v>
      </c>
      <c r="B25406" t="s">
        <v>698</v>
      </c>
      <c r="C25406">
        <v>2.4639998E-2</v>
      </c>
      <c r="D25406" s="1">
        <f t="shared" si="396"/>
        <v>4058.4418878605429</v>
      </c>
    </row>
    <row r="25407" spans="1:4">
      <c r="A25407">
        <v>521331372</v>
      </c>
      <c r="B25407" t="s">
        <v>698</v>
      </c>
      <c r="C25407">
        <v>2.4639998E-2</v>
      </c>
      <c r="D25407" s="1">
        <f t="shared" si="396"/>
        <v>4058.4418878605429</v>
      </c>
    </row>
    <row r="25408" spans="1:4">
      <c r="A25408">
        <v>521331373</v>
      </c>
      <c r="B25408" t="s">
        <v>698</v>
      </c>
      <c r="C25408">
        <v>2.4639998E-2</v>
      </c>
      <c r="D25408" s="1">
        <f t="shared" si="396"/>
        <v>4058.4418878605429</v>
      </c>
    </row>
    <row r="25409" spans="1:4">
      <c r="A25409">
        <v>521331381</v>
      </c>
      <c r="B25409" t="s">
        <v>698</v>
      </c>
      <c r="C25409">
        <v>2.4639998E-2</v>
      </c>
      <c r="D25409" s="1">
        <f t="shared" si="396"/>
        <v>4058.4418878605429</v>
      </c>
    </row>
    <row r="25410" spans="1:4">
      <c r="A25410">
        <v>521331394</v>
      </c>
      <c r="B25410" t="s">
        <v>698</v>
      </c>
      <c r="C25410">
        <v>2.4639998E-2</v>
      </c>
      <c r="D25410" s="1">
        <f t="shared" si="396"/>
        <v>4058.4418878605429</v>
      </c>
    </row>
    <row r="25411" spans="1:4">
      <c r="A25411">
        <v>521331477</v>
      </c>
      <c r="B25411" t="s">
        <v>698</v>
      </c>
      <c r="C25411">
        <v>2.4639998E-2</v>
      </c>
      <c r="D25411" s="1">
        <f t="shared" ref="D25411:D25474" si="397">100/C25411</f>
        <v>4058.4418878605429</v>
      </c>
    </row>
    <row r="25412" spans="1:4">
      <c r="A25412">
        <v>521331530</v>
      </c>
      <c r="B25412" t="s">
        <v>698</v>
      </c>
      <c r="C25412">
        <v>2.4639998E-2</v>
      </c>
      <c r="D25412" s="1">
        <f t="shared" si="397"/>
        <v>4058.4418878605429</v>
      </c>
    </row>
    <row r="25413" spans="1:4">
      <c r="A25413">
        <v>521331669</v>
      </c>
      <c r="B25413" t="s">
        <v>698</v>
      </c>
      <c r="C25413">
        <v>2.4639998E-2</v>
      </c>
      <c r="D25413" s="1">
        <f t="shared" si="397"/>
        <v>4058.4418878605429</v>
      </c>
    </row>
    <row r="25414" spans="1:4">
      <c r="A25414">
        <v>521331670</v>
      </c>
      <c r="B25414" t="s">
        <v>698</v>
      </c>
      <c r="C25414">
        <v>2.4639998E-2</v>
      </c>
      <c r="D25414" s="1">
        <f t="shared" si="397"/>
        <v>4058.4418878605429</v>
      </c>
    </row>
    <row r="25415" spans="1:4">
      <c r="A25415">
        <v>521331671</v>
      </c>
      <c r="B25415" t="s">
        <v>698</v>
      </c>
      <c r="C25415">
        <v>2.4639998E-2</v>
      </c>
      <c r="D25415" s="1">
        <f t="shared" si="397"/>
        <v>4058.4418878605429</v>
      </c>
    </row>
    <row r="25416" spans="1:4">
      <c r="A25416">
        <v>521331672</v>
      </c>
      <c r="B25416" t="s">
        <v>698</v>
      </c>
      <c r="C25416">
        <v>2.4639998E-2</v>
      </c>
      <c r="D25416" s="1">
        <f t="shared" si="397"/>
        <v>4058.4418878605429</v>
      </c>
    </row>
    <row r="25417" spans="1:4">
      <c r="A25417">
        <v>521331800</v>
      </c>
      <c r="B25417" t="s">
        <v>698</v>
      </c>
      <c r="C25417">
        <v>2.4639998E-2</v>
      </c>
      <c r="D25417" s="1">
        <f t="shared" si="397"/>
        <v>4058.4418878605429</v>
      </c>
    </row>
    <row r="25418" spans="1:4">
      <c r="A25418">
        <v>521331801</v>
      </c>
      <c r="B25418" t="s">
        <v>698</v>
      </c>
      <c r="C25418">
        <v>2.4639998E-2</v>
      </c>
      <c r="D25418" s="1">
        <f t="shared" si="397"/>
        <v>4058.4418878605429</v>
      </c>
    </row>
    <row r="25419" spans="1:4">
      <c r="A25419">
        <v>521331802</v>
      </c>
      <c r="B25419" t="s">
        <v>698</v>
      </c>
      <c r="C25419">
        <v>2.4639998E-2</v>
      </c>
      <c r="D25419" s="1">
        <f t="shared" si="397"/>
        <v>4058.4418878605429</v>
      </c>
    </row>
    <row r="25420" spans="1:4">
      <c r="A25420">
        <v>521331803</v>
      </c>
      <c r="B25420" t="s">
        <v>698</v>
      </c>
      <c r="C25420">
        <v>2.4639998E-2</v>
      </c>
      <c r="D25420" s="1">
        <f t="shared" si="397"/>
        <v>4058.4418878605429</v>
      </c>
    </row>
    <row r="25421" spans="1:4">
      <c r="A25421">
        <v>521331804</v>
      </c>
      <c r="B25421" t="s">
        <v>698</v>
      </c>
      <c r="C25421">
        <v>2.4639998E-2</v>
      </c>
      <c r="D25421" s="1">
        <f t="shared" si="397"/>
        <v>4058.4418878605429</v>
      </c>
    </row>
    <row r="25422" spans="1:4">
      <c r="A25422">
        <v>521331805</v>
      </c>
      <c r="B25422" t="s">
        <v>698</v>
      </c>
      <c r="C25422">
        <v>2.4639998E-2</v>
      </c>
      <c r="D25422" s="1">
        <f t="shared" si="397"/>
        <v>4058.4418878605429</v>
      </c>
    </row>
    <row r="25423" spans="1:4">
      <c r="A25423">
        <v>521331806</v>
      </c>
      <c r="B25423" t="s">
        <v>698</v>
      </c>
      <c r="C25423">
        <v>2.4639998E-2</v>
      </c>
      <c r="D25423" s="1">
        <f t="shared" si="397"/>
        <v>4058.4418878605429</v>
      </c>
    </row>
    <row r="25424" spans="1:4">
      <c r="A25424">
        <v>521331807</v>
      </c>
      <c r="B25424" t="s">
        <v>698</v>
      </c>
      <c r="C25424">
        <v>2.4639998E-2</v>
      </c>
      <c r="D25424" s="1">
        <f t="shared" si="397"/>
        <v>4058.4418878605429</v>
      </c>
    </row>
    <row r="25425" spans="1:4">
      <c r="A25425">
        <v>521331808</v>
      </c>
      <c r="B25425" t="s">
        <v>698</v>
      </c>
      <c r="C25425">
        <v>2.4639998E-2</v>
      </c>
      <c r="D25425" s="1">
        <f t="shared" si="397"/>
        <v>4058.4418878605429</v>
      </c>
    </row>
    <row r="25426" spans="1:4">
      <c r="A25426">
        <v>521331923</v>
      </c>
      <c r="B25426" t="s">
        <v>698</v>
      </c>
      <c r="C25426">
        <v>2.4639998E-2</v>
      </c>
      <c r="D25426" s="1">
        <f t="shared" si="397"/>
        <v>4058.4418878605429</v>
      </c>
    </row>
    <row r="25427" spans="1:4">
      <c r="A25427">
        <v>521331924</v>
      </c>
      <c r="B25427" t="s">
        <v>698</v>
      </c>
      <c r="C25427">
        <v>2.4639998E-2</v>
      </c>
      <c r="D25427" s="1">
        <f t="shared" si="397"/>
        <v>4058.4418878605429</v>
      </c>
    </row>
    <row r="25428" spans="1:4">
      <c r="A25428">
        <v>521331925</v>
      </c>
      <c r="B25428" t="s">
        <v>698</v>
      </c>
      <c r="C25428">
        <v>2.4639998E-2</v>
      </c>
      <c r="D25428" s="1">
        <f t="shared" si="397"/>
        <v>4058.4418878605429</v>
      </c>
    </row>
    <row r="25429" spans="1:4">
      <c r="A25429">
        <v>521331926</v>
      </c>
      <c r="B25429" t="s">
        <v>698</v>
      </c>
      <c r="C25429">
        <v>2.4639998E-2</v>
      </c>
      <c r="D25429" s="1">
        <f t="shared" si="397"/>
        <v>4058.4418878605429</v>
      </c>
    </row>
    <row r="25430" spans="1:4">
      <c r="A25430">
        <v>521331927</v>
      </c>
      <c r="B25430" t="s">
        <v>698</v>
      </c>
      <c r="C25430">
        <v>2.4639998E-2</v>
      </c>
      <c r="D25430" s="1">
        <f t="shared" si="397"/>
        <v>4058.4418878605429</v>
      </c>
    </row>
    <row r="25431" spans="1:4">
      <c r="A25431">
        <v>521331928</v>
      </c>
      <c r="B25431" t="s">
        <v>698</v>
      </c>
      <c r="C25431">
        <v>2.4639998E-2</v>
      </c>
      <c r="D25431" s="1">
        <f t="shared" si="397"/>
        <v>4058.4418878605429</v>
      </c>
    </row>
    <row r="25432" spans="1:4">
      <c r="A25432">
        <v>521331940</v>
      </c>
      <c r="B25432" t="s">
        <v>698</v>
      </c>
      <c r="C25432">
        <v>2.4639998E-2</v>
      </c>
      <c r="D25432" s="1">
        <f t="shared" si="397"/>
        <v>4058.4418878605429</v>
      </c>
    </row>
    <row r="25433" spans="1:4">
      <c r="A25433">
        <v>521331941</v>
      </c>
      <c r="B25433" t="s">
        <v>698</v>
      </c>
      <c r="C25433">
        <v>2.4639998E-2</v>
      </c>
      <c r="D25433" s="1">
        <f t="shared" si="397"/>
        <v>4058.4418878605429</v>
      </c>
    </row>
    <row r="25434" spans="1:4">
      <c r="A25434">
        <v>521331942</v>
      </c>
      <c r="B25434" t="s">
        <v>698</v>
      </c>
      <c r="C25434">
        <v>2.4639998E-2</v>
      </c>
      <c r="D25434" s="1">
        <f t="shared" si="397"/>
        <v>4058.4418878605429</v>
      </c>
    </row>
    <row r="25435" spans="1:4">
      <c r="A25435">
        <v>521331943</v>
      </c>
      <c r="B25435" t="s">
        <v>698</v>
      </c>
      <c r="C25435">
        <v>2.4639998E-2</v>
      </c>
      <c r="D25435" s="1">
        <f t="shared" si="397"/>
        <v>4058.4418878605429</v>
      </c>
    </row>
    <row r="25436" spans="1:4">
      <c r="A25436">
        <v>521331944</v>
      </c>
      <c r="B25436" t="s">
        <v>698</v>
      </c>
      <c r="C25436">
        <v>2.4639998E-2</v>
      </c>
      <c r="D25436" s="1">
        <f t="shared" si="397"/>
        <v>4058.4418878605429</v>
      </c>
    </row>
    <row r="25437" spans="1:4">
      <c r="A25437">
        <v>521331945</v>
      </c>
      <c r="B25437" t="s">
        <v>698</v>
      </c>
      <c r="C25437">
        <v>2.4639998E-2</v>
      </c>
      <c r="D25437" s="1">
        <f t="shared" si="397"/>
        <v>4058.4418878605429</v>
      </c>
    </row>
    <row r="25438" spans="1:4">
      <c r="A25438">
        <v>521331946</v>
      </c>
      <c r="B25438" t="s">
        <v>698</v>
      </c>
      <c r="C25438">
        <v>2.4639998E-2</v>
      </c>
      <c r="D25438" s="1">
        <f t="shared" si="397"/>
        <v>4058.4418878605429</v>
      </c>
    </row>
    <row r="25439" spans="1:4">
      <c r="A25439">
        <v>521331947</v>
      </c>
      <c r="B25439" t="s">
        <v>698</v>
      </c>
      <c r="C25439">
        <v>2.4639998E-2</v>
      </c>
      <c r="D25439" s="1">
        <f t="shared" si="397"/>
        <v>4058.4418878605429</v>
      </c>
    </row>
    <row r="25440" spans="1:4">
      <c r="A25440">
        <v>521331948</v>
      </c>
      <c r="B25440" t="s">
        <v>698</v>
      </c>
      <c r="C25440">
        <v>2.4639998E-2</v>
      </c>
      <c r="D25440" s="1">
        <f t="shared" si="397"/>
        <v>4058.4418878605429</v>
      </c>
    </row>
    <row r="25441" spans="1:4">
      <c r="A25441">
        <v>521331949</v>
      </c>
      <c r="B25441" t="s">
        <v>698</v>
      </c>
      <c r="C25441">
        <v>2.4639998E-2</v>
      </c>
      <c r="D25441" s="1">
        <f t="shared" si="397"/>
        <v>4058.4418878605429</v>
      </c>
    </row>
    <row r="25442" spans="1:4">
      <c r="A25442">
        <v>521331950</v>
      </c>
      <c r="B25442" t="s">
        <v>698</v>
      </c>
      <c r="C25442">
        <v>2.4639998E-2</v>
      </c>
      <c r="D25442" s="1">
        <f t="shared" si="397"/>
        <v>4058.4418878605429</v>
      </c>
    </row>
    <row r="25443" spans="1:4">
      <c r="A25443">
        <v>521331951</v>
      </c>
      <c r="B25443" t="s">
        <v>698</v>
      </c>
      <c r="C25443">
        <v>2.4639998E-2</v>
      </c>
      <c r="D25443" s="1">
        <f t="shared" si="397"/>
        <v>4058.4418878605429</v>
      </c>
    </row>
    <row r="25444" spans="1:4">
      <c r="A25444">
        <v>521331952</v>
      </c>
      <c r="B25444" t="s">
        <v>698</v>
      </c>
      <c r="C25444">
        <v>2.4639998E-2</v>
      </c>
      <c r="D25444" s="1">
        <f t="shared" si="397"/>
        <v>4058.4418878605429</v>
      </c>
    </row>
    <row r="25445" spans="1:4">
      <c r="A25445">
        <v>521331953</v>
      </c>
      <c r="B25445" t="s">
        <v>698</v>
      </c>
      <c r="C25445">
        <v>2.4639998E-2</v>
      </c>
      <c r="D25445" s="1">
        <f t="shared" si="397"/>
        <v>4058.4418878605429</v>
      </c>
    </row>
    <row r="25446" spans="1:4">
      <c r="A25446">
        <v>521331954</v>
      </c>
      <c r="B25446" t="s">
        <v>698</v>
      </c>
      <c r="C25446">
        <v>2.4639998E-2</v>
      </c>
      <c r="D25446" s="1">
        <f t="shared" si="397"/>
        <v>4058.4418878605429</v>
      </c>
    </row>
    <row r="25447" spans="1:4">
      <c r="A25447">
        <v>521331956</v>
      </c>
      <c r="B25447" t="s">
        <v>698</v>
      </c>
      <c r="C25447">
        <v>2.4639998E-2</v>
      </c>
      <c r="D25447" s="1">
        <f t="shared" si="397"/>
        <v>4058.4418878605429</v>
      </c>
    </row>
    <row r="25448" spans="1:4">
      <c r="A25448">
        <v>521331957</v>
      </c>
      <c r="B25448" t="s">
        <v>698</v>
      </c>
      <c r="C25448">
        <v>2.4639998E-2</v>
      </c>
      <c r="D25448" s="1">
        <f t="shared" si="397"/>
        <v>4058.4418878605429</v>
      </c>
    </row>
    <row r="25449" spans="1:4">
      <c r="A25449">
        <v>521331958</v>
      </c>
      <c r="B25449" t="s">
        <v>698</v>
      </c>
      <c r="C25449">
        <v>2.4639998E-2</v>
      </c>
      <c r="D25449" s="1">
        <f t="shared" si="397"/>
        <v>4058.4418878605429</v>
      </c>
    </row>
    <row r="25450" spans="1:4">
      <c r="A25450">
        <v>521331959</v>
      </c>
      <c r="B25450" t="s">
        <v>698</v>
      </c>
      <c r="C25450">
        <v>2.4639998E-2</v>
      </c>
      <c r="D25450" s="1">
        <f t="shared" si="397"/>
        <v>4058.4418878605429</v>
      </c>
    </row>
    <row r="25451" spans="1:4">
      <c r="A25451">
        <v>521331960</v>
      </c>
      <c r="B25451" t="s">
        <v>698</v>
      </c>
      <c r="C25451">
        <v>2.4639998E-2</v>
      </c>
      <c r="D25451" s="1">
        <f t="shared" si="397"/>
        <v>4058.4418878605429</v>
      </c>
    </row>
    <row r="25452" spans="1:4">
      <c r="A25452">
        <v>521331961</v>
      </c>
      <c r="B25452" t="s">
        <v>698</v>
      </c>
      <c r="C25452">
        <v>2.4639998E-2</v>
      </c>
      <c r="D25452" s="1">
        <f t="shared" si="397"/>
        <v>4058.4418878605429</v>
      </c>
    </row>
    <row r="25453" spans="1:4">
      <c r="A25453">
        <v>521331962</v>
      </c>
      <c r="B25453" t="s">
        <v>698</v>
      </c>
      <c r="C25453">
        <v>2.4639998E-2</v>
      </c>
      <c r="D25453" s="1">
        <f t="shared" si="397"/>
        <v>4058.4418878605429</v>
      </c>
    </row>
    <row r="25454" spans="1:4">
      <c r="A25454">
        <v>521331963</v>
      </c>
      <c r="B25454" t="s">
        <v>698</v>
      </c>
      <c r="C25454">
        <v>2.4639998E-2</v>
      </c>
      <c r="D25454" s="1">
        <f t="shared" si="397"/>
        <v>4058.4418878605429</v>
      </c>
    </row>
    <row r="25455" spans="1:4">
      <c r="A25455">
        <v>521331964</v>
      </c>
      <c r="B25455" t="s">
        <v>698</v>
      </c>
      <c r="C25455">
        <v>2.4639998E-2</v>
      </c>
      <c r="D25455" s="1">
        <f t="shared" si="397"/>
        <v>4058.4418878605429</v>
      </c>
    </row>
    <row r="25456" spans="1:4">
      <c r="A25456">
        <v>521331965</v>
      </c>
      <c r="B25456" t="s">
        <v>698</v>
      </c>
      <c r="C25456">
        <v>2.4639998E-2</v>
      </c>
      <c r="D25456" s="1">
        <f t="shared" si="397"/>
        <v>4058.4418878605429</v>
      </c>
    </row>
    <row r="25457" spans="1:4">
      <c r="A25457">
        <v>521331966</v>
      </c>
      <c r="B25457" t="s">
        <v>698</v>
      </c>
      <c r="C25457">
        <v>2.4639998E-2</v>
      </c>
      <c r="D25457" s="1">
        <f t="shared" si="397"/>
        <v>4058.4418878605429</v>
      </c>
    </row>
    <row r="25458" spans="1:4">
      <c r="A25458">
        <v>521331967</v>
      </c>
      <c r="B25458" t="s">
        <v>698</v>
      </c>
      <c r="C25458">
        <v>2.4639998E-2</v>
      </c>
      <c r="D25458" s="1">
        <f t="shared" si="397"/>
        <v>4058.4418878605429</v>
      </c>
    </row>
    <row r="25459" spans="1:4">
      <c r="A25459">
        <v>521331968</v>
      </c>
      <c r="B25459" t="s">
        <v>698</v>
      </c>
      <c r="C25459">
        <v>2.4639998E-2</v>
      </c>
      <c r="D25459" s="1">
        <f t="shared" si="397"/>
        <v>4058.4418878605429</v>
      </c>
    </row>
    <row r="25460" spans="1:4">
      <c r="A25460">
        <v>521331969</v>
      </c>
      <c r="B25460" t="s">
        <v>698</v>
      </c>
      <c r="C25460">
        <v>2.4639998E-2</v>
      </c>
      <c r="D25460" s="1">
        <f t="shared" si="397"/>
        <v>4058.4418878605429</v>
      </c>
    </row>
    <row r="25461" spans="1:4">
      <c r="A25461">
        <v>521331970</v>
      </c>
      <c r="B25461" t="s">
        <v>698</v>
      </c>
      <c r="C25461">
        <v>2.4639998E-2</v>
      </c>
      <c r="D25461" s="1">
        <f t="shared" si="397"/>
        <v>4058.4418878605429</v>
      </c>
    </row>
    <row r="25462" spans="1:4">
      <c r="A25462">
        <v>5213319710</v>
      </c>
      <c r="B25462" t="s">
        <v>698</v>
      </c>
      <c r="C25462">
        <v>2.4639998E-2</v>
      </c>
      <c r="D25462" s="1">
        <f t="shared" si="397"/>
        <v>4058.4418878605429</v>
      </c>
    </row>
    <row r="25463" spans="1:4">
      <c r="A25463">
        <v>5213319711</v>
      </c>
      <c r="B25463" t="s">
        <v>698</v>
      </c>
      <c r="C25463">
        <v>2.4639998E-2</v>
      </c>
      <c r="D25463" s="1">
        <f t="shared" si="397"/>
        <v>4058.4418878605429</v>
      </c>
    </row>
    <row r="25464" spans="1:4">
      <c r="A25464">
        <v>5213319712</v>
      </c>
      <c r="B25464" t="s">
        <v>698</v>
      </c>
      <c r="C25464">
        <v>2.4639998E-2</v>
      </c>
      <c r="D25464" s="1">
        <f t="shared" si="397"/>
        <v>4058.4418878605429</v>
      </c>
    </row>
    <row r="25465" spans="1:4">
      <c r="A25465">
        <v>5213319713</v>
      </c>
      <c r="B25465" t="s">
        <v>698</v>
      </c>
      <c r="C25465">
        <v>2.4639998E-2</v>
      </c>
      <c r="D25465" s="1">
        <f t="shared" si="397"/>
        <v>4058.4418878605429</v>
      </c>
    </row>
    <row r="25466" spans="1:4">
      <c r="A25466">
        <v>5213319714</v>
      </c>
      <c r="B25466" t="s">
        <v>698</v>
      </c>
      <c r="C25466">
        <v>2.4639998E-2</v>
      </c>
      <c r="D25466" s="1">
        <f t="shared" si="397"/>
        <v>4058.4418878605429</v>
      </c>
    </row>
    <row r="25467" spans="1:4">
      <c r="A25467">
        <v>5213319715</v>
      </c>
      <c r="B25467" t="s">
        <v>698</v>
      </c>
      <c r="C25467">
        <v>2.4639998E-2</v>
      </c>
      <c r="D25467" s="1">
        <f t="shared" si="397"/>
        <v>4058.4418878605429</v>
      </c>
    </row>
    <row r="25468" spans="1:4">
      <c r="A25468">
        <v>5213319716</v>
      </c>
      <c r="B25468" t="s">
        <v>698</v>
      </c>
      <c r="C25468">
        <v>2.4639998E-2</v>
      </c>
      <c r="D25468" s="1">
        <f t="shared" si="397"/>
        <v>4058.4418878605429</v>
      </c>
    </row>
    <row r="25469" spans="1:4">
      <c r="A25469">
        <v>5213319717</v>
      </c>
      <c r="B25469" t="s">
        <v>698</v>
      </c>
      <c r="C25469">
        <v>2.4639998E-2</v>
      </c>
      <c r="D25469" s="1">
        <f t="shared" si="397"/>
        <v>4058.4418878605429</v>
      </c>
    </row>
    <row r="25470" spans="1:4">
      <c r="A25470">
        <v>521331972</v>
      </c>
      <c r="B25470" t="s">
        <v>698</v>
      </c>
      <c r="C25470">
        <v>2.4639998E-2</v>
      </c>
      <c r="D25470" s="1">
        <f t="shared" si="397"/>
        <v>4058.4418878605429</v>
      </c>
    </row>
    <row r="25471" spans="1:4">
      <c r="A25471">
        <v>521331973</v>
      </c>
      <c r="B25471" t="s">
        <v>698</v>
      </c>
      <c r="C25471">
        <v>2.4639998E-2</v>
      </c>
      <c r="D25471" s="1">
        <f t="shared" si="397"/>
        <v>4058.4418878605429</v>
      </c>
    </row>
    <row r="25472" spans="1:4">
      <c r="A25472">
        <v>521331974</v>
      </c>
      <c r="B25472" t="s">
        <v>698</v>
      </c>
      <c r="C25472">
        <v>2.4639998E-2</v>
      </c>
      <c r="D25472" s="1">
        <f t="shared" si="397"/>
        <v>4058.4418878605429</v>
      </c>
    </row>
    <row r="25473" spans="1:4">
      <c r="A25473">
        <v>521331975</v>
      </c>
      <c r="B25473" t="s">
        <v>698</v>
      </c>
      <c r="C25473">
        <v>2.4639998E-2</v>
      </c>
      <c r="D25473" s="1">
        <f t="shared" si="397"/>
        <v>4058.4418878605429</v>
      </c>
    </row>
    <row r="25474" spans="1:4">
      <c r="A25474">
        <v>521331976</v>
      </c>
      <c r="B25474" t="s">
        <v>698</v>
      </c>
      <c r="C25474">
        <v>2.4639998E-2</v>
      </c>
      <c r="D25474" s="1">
        <f t="shared" si="397"/>
        <v>4058.4418878605429</v>
      </c>
    </row>
    <row r="25475" spans="1:4">
      <c r="A25475">
        <v>521331977</v>
      </c>
      <c r="B25475" t="s">
        <v>698</v>
      </c>
      <c r="C25475">
        <v>2.4639998E-2</v>
      </c>
      <c r="D25475" s="1">
        <f t="shared" ref="D25475:D25538" si="398">100/C25475</f>
        <v>4058.4418878605429</v>
      </c>
    </row>
    <row r="25476" spans="1:4">
      <c r="A25476">
        <v>521331978</v>
      </c>
      <c r="B25476" t="s">
        <v>698</v>
      </c>
      <c r="C25476">
        <v>2.4639998E-2</v>
      </c>
      <c r="D25476" s="1">
        <f t="shared" si="398"/>
        <v>4058.4418878605429</v>
      </c>
    </row>
    <row r="25477" spans="1:4">
      <c r="A25477">
        <v>521331979</v>
      </c>
      <c r="B25477" t="s">
        <v>698</v>
      </c>
      <c r="C25477">
        <v>2.4639998E-2</v>
      </c>
      <c r="D25477" s="1">
        <f t="shared" si="398"/>
        <v>4058.4418878605429</v>
      </c>
    </row>
    <row r="25478" spans="1:4">
      <c r="A25478">
        <v>521331980</v>
      </c>
      <c r="B25478" t="s">
        <v>698</v>
      </c>
      <c r="C25478">
        <v>2.4639998E-2</v>
      </c>
      <c r="D25478" s="1">
        <f t="shared" si="398"/>
        <v>4058.4418878605429</v>
      </c>
    </row>
    <row r="25479" spans="1:4">
      <c r="A25479">
        <v>521331985</v>
      </c>
      <c r="B25479" t="s">
        <v>698</v>
      </c>
      <c r="C25479">
        <v>2.4639998E-2</v>
      </c>
      <c r="D25479" s="1">
        <f t="shared" si="398"/>
        <v>4058.4418878605429</v>
      </c>
    </row>
    <row r="25480" spans="1:4">
      <c r="A25480">
        <v>521331986</v>
      </c>
      <c r="B25480" t="s">
        <v>698</v>
      </c>
      <c r="C25480">
        <v>2.4639998E-2</v>
      </c>
      <c r="D25480" s="1">
        <f t="shared" si="398"/>
        <v>4058.4418878605429</v>
      </c>
    </row>
    <row r="25481" spans="1:4">
      <c r="A25481">
        <v>521331987</v>
      </c>
      <c r="B25481" t="s">
        <v>698</v>
      </c>
      <c r="C25481">
        <v>2.4639998E-2</v>
      </c>
      <c r="D25481" s="1">
        <f t="shared" si="398"/>
        <v>4058.4418878605429</v>
      </c>
    </row>
    <row r="25482" spans="1:4">
      <c r="A25482">
        <v>521331988</v>
      </c>
      <c r="B25482" t="s">
        <v>698</v>
      </c>
      <c r="C25482">
        <v>2.4639998E-2</v>
      </c>
      <c r="D25482" s="1">
        <f t="shared" si="398"/>
        <v>4058.4418878605429</v>
      </c>
    </row>
    <row r="25483" spans="1:4">
      <c r="A25483">
        <v>521331989</v>
      </c>
      <c r="B25483" t="s">
        <v>698</v>
      </c>
      <c r="C25483">
        <v>2.4639998E-2</v>
      </c>
      <c r="D25483" s="1">
        <f t="shared" si="398"/>
        <v>4058.4418878605429</v>
      </c>
    </row>
    <row r="25484" spans="1:4">
      <c r="A25484">
        <v>521333100</v>
      </c>
      <c r="B25484" t="s">
        <v>698</v>
      </c>
      <c r="C25484">
        <v>2.4639998E-2</v>
      </c>
      <c r="D25484" s="1">
        <f t="shared" si="398"/>
        <v>4058.4418878605429</v>
      </c>
    </row>
    <row r="25485" spans="1:4">
      <c r="A25485">
        <v>521333101</v>
      </c>
      <c r="B25485" t="s">
        <v>698</v>
      </c>
      <c r="C25485">
        <v>2.4639998E-2</v>
      </c>
      <c r="D25485" s="1">
        <f t="shared" si="398"/>
        <v>4058.4418878605429</v>
      </c>
    </row>
    <row r="25486" spans="1:4">
      <c r="A25486">
        <v>521333102</v>
      </c>
      <c r="B25486" t="s">
        <v>698</v>
      </c>
      <c r="C25486">
        <v>2.4639998E-2</v>
      </c>
      <c r="D25486" s="1">
        <f t="shared" si="398"/>
        <v>4058.4418878605429</v>
      </c>
    </row>
    <row r="25487" spans="1:4">
      <c r="A25487">
        <v>521333103</v>
      </c>
      <c r="B25487" t="s">
        <v>698</v>
      </c>
      <c r="C25487">
        <v>2.4639998E-2</v>
      </c>
      <c r="D25487" s="1">
        <f t="shared" si="398"/>
        <v>4058.4418878605429</v>
      </c>
    </row>
    <row r="25488" spans="1:4">
      <c r="A25488">
        <v>521333114</v>
      </c>
      <c r="B25488" t="s">
        <v>698</v>
      </c>
      <c r="C25488">
        <v>2.4639998E-2</v>
      </c>
      <c r="D25488" s="1">
        <f t="shared" si="398"/>
        <v>4058.4418878605429</v>
      </c>
    </row>
    <row r="25489" spans="1:4">
      <c r="A25489">
        <v>521333127</v>
      </c>
      <c r="B25489" t="s">
        <v>698</v>
      </c>
      <c r="C25489">
        <v>2.4639998E-2</v>
      </c>
      <c r="D25489" s="1">
        <f t="shared" si="398"/>
        <v>4058.4418878605429</v>
      </c>
    </row>
    <row r="25490" spans="1:4">
      <c r="A25490">
        <v>521333128</v>
      </c>
      <c r="B25490" t="s">
        <v>698</v>
      </c>
      <c r="C25490">
        <v>2.4639998E-2</v>
      </c>
      <c r="D25490" s="1">
        <f t="shared" si="398"/>
        <v>4058.4418878605429</v>
      </c>
    </row>
    <row r="25491" spans="1:4">
      <c r="A25491">
        <v>521333129</v>
      </c>
      <c r="B25491" t="s">
        <v>698</v>
      </c>
      <c r="C25491">
        <v>2.4639998E-2</v>
      </c>
      <c r="D25491" s="1">
        <f t="shared" si="398"/>
        <v>4058.4418878605429</v>
      </c>
    </row>
    <row r="25492" spans="1:4">
      <c r="A25492">
        <v>521333132</v>
      </c>
      <c r="B25492" t="s">
        <v>698</v>
      </c>
      <c r="C25492">
        <v>2.4639998E-2</v>
      </c>
      <c r="D25492" s="1">
        <f t="shared" si="398"/>
        <v>4058.4418878605429</v>
      </c>
    </row>
    <row r="25493" spans="1:4">
      <c r="A25493">
        <v>521333136</v>
      </c>
      <c r="B25493" t="s">
        <v>698</v>
      </c>
      <c r="C25493">
        <v>2.4639998E-2</v>
      </c>
      <c r="D25493" s="1">
        <f t="shared" si="398"/>
        <v>4058.4418878605429</v>
      </c>
    </row>
    <row r="25494" spans="1:4">
      <c r="A25494">
        <v>521333147</v>
      </c>
      <c r="B25494" t="s">
        <v>698</v>
      </c>
      <c r="C25494">
        <v>2.4639998E-2</v>
      </c>
      <c r="D25494" s="1">
        <f t="shared" si="398"/>
        <v>4058.4418878605429</v>
      </c>
    </row>
    <row r="25495" spans="1:4">
      <c r="A25495">
        <v>521333148</v>
      </c>
      <c r="B25495" t="s">
        <v>698</v>
      </c>
      <c r="C25495">
        <v>2.4639998E-2</v>
      </c>
      <c r="D25495" s="1">
        <f t="shared" si="398"/>
        <v>4058.4418878605429</v>
      </c>
    </row>
    <row r="25496" spans="1:4">
      <c r="A25496">
        <v>521333149</v>
      </c>
      <c r="B25496" t="s">
        <v>698</v>
      </c>
      <c r="C25496">
        <v>2.4639998E-2</v>
      </c>
      <c r="D25496" s="1">
        <f t="shared" si="398"/>
        <v>4058.4418878605429</v>
      </c>
    </row>
    <row r="25497" spans="1:4">
      <c r="A25497">
        <v>521333166</v>
      </c>
      <c r="B25497" t="s">
        <v>698</v>
      </c>
      <c r="C25497">
        <v>2.4639998E-2</v>
      </c>
      <c r="D25497" s="1">
        <f t="shared" si="398"/>
        <v>4058.4418878605429</v>
      </c>
    </row>
    <row r="25498" spans="1:4">
      <c r="A25498">
        <v>521333167</v>
      </c>
      <c r="B25498" t="s">
        <v>698</v>
      </c>
      <c r="C25498">
        <v>2.4639998E-2</v>
      </c>
      <c r="D25498" s="1">
        <f t="shared" si="398"/>
        <v>4058.4418878605429</v>
      </c>
    </row>
    <row r="25499" spans="1:4">
      <c r="A25499">
        <v>521333186</v>
      </c>
      <c r="B25499" t="s">
        <v>698</v>
      </c>
      <c r="C25499">
        <v>2.4639998E-2</v>
      </c>
      <c r="D25499" s="1">
        <f t="shared" si="398"/>
        <v>4058.4418878605429</v>
      </c>
    </row>
    <row r="25500" spans="1:4">
      <c r="A25500">
        <v>521333187</v>
      </c>
      <c r="B25500" t="s">
        <v>698</v>
      </c>
      <c r="C25500">
        <v>2.4639998E-2</v>
      </c>
      <c r="D25500" s="1">
        <f t="shared" si="398"/>
        <v>4058.4418878605429</v>
      </c>
    </row>
    <row r="25501" spans="1:4">
      <c r="A25501">
        <v>521333189</v>
      </c>
      <c r="B25501" t="s">
        <v>698</v>
      </c>
      <c r="C25501">
        <v>2.4639998E-2</v>
      </c>
      <c r="D25501" s="1">
        <f t="shared" si="398"/>
        <v>4058.4418878605429</v>
      </c>
    </row>
    <row r="25502" spans="1:4">
      <c r="A25502">
        <v>521333190</v>
      </c>
      <c r="B25502" t="s">
        <v>698</v>
      </c>
      <c r="C25502">
        <v>2.4639998E-2</v>
      </c>
      <c r="D25502" s="1">
        <f t="shared" si="398"/>
        <v>4058.4418878605429</v>
      </c>
    </row>
    <row r="25503" spans="1:4">
      <c r="A25503">
        <v>521333191</v>
      </c>
      <c r="B25503" t="s">
        <v>698</v>
      </c>
      <c r="C25503">
        <v>2.4639998E-2</v>
      </c>
      <c r="D25503" s="1">
        <f t="shared" si="398"/>
        <v>4058.4418878605429</v>
      </c>
    </row>
    <row r="25504" spans="1:4">
      <c r="A25504">
        <v>521333192</v>
      </c>
      <c r="B25504" t="s">
        <v>698</v>
      </c>
      <c r="C25504">
        <v>2.4639998E-2</v>
      </c>
      <c r="D25504" s="1">
        <f t="shared" si="398"/>
        <v>4058.4418878605429</v>
      </c>
    </row>
    <row r="25505" spans="1:4">
      <c r="A25505">
        <v>521333207</v>
      </c>
      <c r="B25505" t="s">
        <v>698</v>
      </c>
      <c r="C25505">
        <v>2.4639998E-2</v>
      </c>
      <c r="D25505" s="1">
        <f t="shared" si="398"/>
        <v>4058.4418878605429</v>
      </c>
    </row>
    <row r="25506" spans="1:4">
      <c r="A25506">
        <v>521333349</v>
      </c>
      <c r="B25506" t="s">
        <v>698</v>
      </c>
      <c r="C25506">
        <v>2.4639998E-2</v>
      </c>
      <c r="D25506" s="1">
        <f t="shared" si="398"/>
        <v>4058.4418878605429</v>
      </c>
    </row>
    <row r="25507" spans="1:4">
      <c r="A25507">
        <v>521333350</v>
      </c>
      <c r="B25507" t="s">
        <v>698</v>
      </c>
      <c r="C25507">
        <v>2.4639998E-2</v>
      </c>
      <c r="D25507" s="1">
        <f t="shared" si="398"/>
        <v>4058.4418878605429</v>
      </c>
    </row>
    <row r="25508" spans="1:4">
      <c r="A25508">
        <v>521333359</v>
      </c>
      <c r="B25508" t="s">
        <v>698</v>
      </c>
      <c r="C25508">
        <v>2.4639998E-2</v>
      </c>
      <c r="D25508" s="1">
        <f t="shared" si="398"/>
        <v>4058.4418878605429</v>
      </c>
    </row>
    <row r="25509" spans="1:4">
      <c r="A25509">
        <v>521333360</v>
      </c>
      <c r="B25509" t="s">
        <v>698</v>
      </c>
      <c r="C25509">
        <v>2.4639998E-2</v>
      </c>
      <c r="D25509" s="1">
        <f t="shared" si="398"/>
        <v>4058.4418878605429</v>
      </c>
    </row>
    <row r="25510" spans="1:4">
      <c r="A25510">
        <v>521333361</v>
      </c>
      <c r="B25510" t="s">
        <v>698</v>
      </c>
      <c r="C25510">
        <v>2.4639998E-2</v>
      </c>
      <c r="D25510" s="1">
        <f t="shared" si="398"/>
        <v>4058.4418878605429</v>
      </c>
    </row>
    <row r="25511" spans="1:4">
      <c r="A25511">
        <v>521333362</v>
      </c>
      <c r="B25511" t="s">
        <v>698</v>
      </c>
      <c r="C25511">
        <v>2.4639998E-2</v>
      </c>
      <c r="D25511" s="1">
        <f t="shared" si="398"/>
        <v>4058.4418878605429</v>
      </c>
    </row>
    <row r="25512" spans="1:4">
      <c r="A25512">
        <v>521333363</v>
      </c>
      <c r="B25512" t="s">
        <v>698</v>
      </c>
      <c r="C25512">
        <v>2.4639998E-2</v>
      </c>
      <c r="D25512" s="1">
        <f t="shared" si="398"/>
        <v>4058.4418878605429</v>
      </c>
    </row>
    <row r="25513" spans="1:4">
      <c r="A25513">
        <v>521333368</v>
      </c>
      <c r="B25513" t="s">
        <v>698</v>
      </c>
      <c r="C25513">
        <v>2.4639998E-2</v>
      </c>
      <c r="D25513" s="1">
        <f t="shared" si="398"/>
        <v>4058.4418878605429</v>
      </c>
    </row>
    <row r="25514" spans="1:4">
      <c r="A25514">
        <v>521333369</v>
      </c>
      <c r="B25514" t="s">
        <v>698</v>
      </c>
      <c r="C25514">
        <v>2.4639998E-2</v>
      </c>
      <c r="D25514" s="1">
        <f t="shared" si="398"/>
        <v>4058.4418878605429</v>
      </c>
    </row>
    <row r="25515" spans="1:4">
      <c r="A25515">
        <v>521333370</v>
      </c>
      <c r="B25515" t="s">
        <v>698</v>
      </c>
      <c r="C25515">
        <v>2.4639998E-2</v>
      </c>
      <c r="D25515" s="1">
        <f t="shared" si="398"/>
        <v>4058.4418878605429</v>
      </c>
    </row>
    <row r="25516" spans="1:4">
      <c r="A25516">
        <v>521333377</v>
      </c>
      <c r="B25516" t="s">
        <v>698</v>
      </c>
      <c r="C25516">
        <v>2.4639998E-2</v>
      </c>
      <c r="D25516" s="1">
        <f t="shared" si="398"/>
        <v>4058.4418878605429</v>
      </c>
    </row>
    <row r="25517" spans="1:4">
      <c r="A25517">
        <v>521333378</v>
      </c>
      <c r="B25517" t="s">
        <v>698</v>
      </c>
      <c r="C25517">
        <v>2.4639998E-2</v>
      </c>
      <c r="D25517" s="1">
        <f t="shared" si="398"/>
        <v>4058.4418878605429</v>
      </c>
    </row>
    <row r="25518" spans="1:4">
      <c r="A25518">
        <v>521333379</v>
      </c>
      <c r="B25518" t="s">
        <v>698</v>
      </c>
      <c r="C25518">
        <v>2.4639998E-2</v>
      </c>
      <c r="D25518" s="1">
        <f t="shared" si="398"/>
        <v>4058.4418878605429</v>
      </c>
    </row>
    <row r="25519" spans="1:4">
      <c r="A25519">
        <v>521333380</v>
      </c>
      <c r="B25519" t="s">
        <v>698</v>
      </c>
      <c r="C25519">
        <v>2.4639998E-2</v>
      </c>
      <c r="D25519" s="1">
        <f t="shared" si="398"/>
        <v>4058.4418878605429</v>
      </c>
    </row>
    <row r="25520" spans="1:4">
      <c r="A25520">
        <v>521333552</v>
      </c>
      <c r="B25520" t="s">
        <v>698</v>
      </c>
      <c r="C25520">
        <v>2.4639998E-2</v>
      </c>
      <c r="D25520" s="1">
        <f t="shared" si="398"/>
        <v>4058.4418878605429</v>
      </c>
    </row>
    <row r="25521" spans="1:4">
      <c r="A25521">
        <v>521333555</v>
      </c>
      <c r="B25521" t="s">
        <v>698</v>
      </c>
      <c r="C25521">
        <v>2.4639998E-2</v>
      </c>
      <c r="D25521" s="1">
        <f t="shared" si="398"/>
        <v>4058.4418878605429</v>
      </c>
    </row>
    <row r="25522" spans="1:4">
      <c r="A25522">
        <v>521333556</v>
      </c>
      <c r="B25522" t="s">
        <v>698</v>
      </c>
      <c r="C25522">
        <v>2.4639998E-2</v>
      </c>
      <c r="D25522" s="1">
        <f t="shared" si="398"/>
        <v>4058.4418878605429</v>
      </c>
    </row>
    <row r="25523" spans="1:4">
      <c r="A25523">
        <v>521333559</v>
      </c>
      <c r="B25523" t="s">
        <v>698</v>
      </c>
      <c r="C25523">
        <v>2.4639998E-2</v>
      </c>
      <c r="D25523" s="1">
        <f t="shared" si="398"/>
        <v>4058.4418878605429</v>
      </c>
    </row>
    <row r="25524" spans="1:4">
      <c r="A25524">
        <v>521333569</v>
      </c>
      <c r="B25524" t="s">
        <v>698</v>
      </c>
      <c r="C25524">
        <v>2.4639998E-2</v>
      </c>
      <c r="D25524" s="1">
        <f t="shared" si="398"/>
        <v>4058.4418878605429</v>
      </c>
    </row>
    <row r="25525" spans="1:4">
      <c r="A25525">
        <v>521333570</v>
      </c>
      <c r="B25525" t="s">
        <v>698</v>
      </c>
      <c r="C25525">
        <v>2.4639998E-2</v>
      </c>
      <c r="D25525" s="1">
        <f t="shared" si="398"/>
        <v>4058.4418878605429</v>
      </c>
    </row>
    <row r="25526" spans="1:4">
      <c r="A25526">
        <v>521333576</v>
      </c>
      <c r="B25526" t="s">
        <v>698</v>
      </c>
      <c r="C25526">
        <v>2.4639998E-2</v>
      </c>
      <c r="D25526" s="1">
        <f t="shared" si="398"/>
        <v>4058.4418878605429</v>
      </c>
    </row>
    <row r="25527" spans="1:4">
      <c r="A25527">
        <v>521333577</v>
      </c>
      <c r="B25527" t="s">
        <v>698</v>
      </c>
      <c r="C25527">
        <v>2.4639998E-2</v>
      </c>
      <c r="D25527" s="1">
        <f t="shared" si="398"/>
        <v>4058.4418878605429</v>
      </c>
    </row>
    <row r="25528" spans="1:4">
      <c r="A25528">
        <v>521333578</v>
      </c>
      <c r="B25528" t="s">
        <v>698</v>
      </c>
      <c r="C25528">
        <v>2.4639998E-2</v>
      </c>
      <c r="D25528" s="1">
        <f t="shared" si="398"/>
        <v>4058.4418878605429</v>
      </c>
    </row>
    <row r="25529" spans="1:4">
      <c r="A25529">
        <v>521333579</v>
      </c>
      <c r="B25529" t="s">
        <v>698</v>
      </c>
      <c r="C25529">
        <v>2.4639998E-2</v>
      </c>
      <c r="D25529" s="1">
        <f t="shared" si="398"/>
        <v>4058.4418878605429</v>
      </c>
    </row>
    <row r="25530" spans="1:4">
      <c r="A25530">
        <v>521333580</v>
      </c>
      <c r="B25530" t="s">
        <v>698</v>
      </c>
      <c r="C25530">
        <v>2.4639998E-2</v>
      </c>
      <c r="D25530" s="1">
        <f t="shared" si="398"/>
        <v>4058.4418878605429</v>
      </c>
    </row>
    <row r="25531" spans="1:4">
      <c r="A25531">
        <v>521333581</v>
      </c>
      <c r="B25531" t="s">
        <v>698</v>
      </c>
      <c r="C25531">
        <v>2.4639998E-2</v>
      </c>
      <c r="D25531" s="1">
        <f t="shared" si="398"/>
        <v>4058.4418878605429</v>
      </c>
    </row>
    <row r="25532" spans="1:4">
      <c r="A25532">
        <v>521333582</v>
      </c>
      <c r="B25532" t="s">
        <v>698</v>
      </c>
      <c r="C25532">
        <v>2.4639998E-2</v>
      </c>
      <c r="D25532" s="1">
        <f t="shared" si="398"/>
        <v>4058.4418878605429</v>
      </c>
    </row>
    <row r="25533" spans="1:4">
      <c r="A25533">
        <v>521333584</v>
      </c>
      <c r="B25533" t="s">
        <v>698</v>
      </c>
      <c r="C25533">
        <v>2.4639998E-2</v>
      </c>
      <c r="D25533" s="1">
        <f t="shared" si="398"/>
        <v>4058.4418878605429</v>
      </c>
    </row>
    <row r="25534" spans="1:4">
      <c r="A25534">
        <v>521333588</v>
      </c>
      <c r="B25534" t="s">
        <v>698</v>
      </c>
      <c r="C25534">
        <v>2.4639998E-2</v>
      </c>
      <c r="D25534" s="1">
        <f t="shared" si="398"/>
        <v>4058.4418878605429</v>
      </c>
    </row>
    <row r="25535" spans="1:4">
      <c r="A25535">
        <v>521333589</v>
      </c>
      <c r="B25535" t="s">
        <v>698</v>
      </c>
      <c r="C25535">
        <v>2.4639998E-2</v>
      </c>
      <c r="D25535" s="1">
        <f t="shared" si="398"/>
        <v>4058.4418878605429</v>
      </c>
    </row>
    <row r="25536" spans="1:4">
      <c r="A25536">
        <v>521333590</v>
      </c>
      <c r="B25536" t="s">
        <v>698</v>
      </c>
      <c r="C25536">
        <v>2.4639998E-2</v>
      </c>
      <c r="D25536" s="1">
        <f t="shared" si="398"/>
        <v>4058.4418878605429</v>
      </c>
    </row>
    <row r="25537" spans="1:4">
      <c r="A25537">
        <v>521333661</v>
      </c>
      <c r="B25537" t="s">
        <v>698</v>
      </c>
      <c r="C25537">
        <v>2.4639998E-2</v>
      </c>
      <c r="D25537" s="1">
        <f t="shared" si="398"/>
        <v>4058.4418878605429</v>
      </c>
    </row>
    <row r="25538" spans="1:4">
      <c r="A25538">
        <v>521333676</v>
      </c>
      <c r="B25538" t="s">
        <v>698</v>
      </c>
      <c r="C25538">
        <v>2.4639998E-2</v>
      </c>
      <c r="D25538" s="1">
        <f t="shared" si="398"/>
        <v>4058.4418878605429</v>
      </c>
    </row>
    <row r="25539" spans="1:4">
      <c r="A25539">
        <v>521333749</v>
      </c>
      <c r="B25539" t="s">
        <v>698</v>
      </c>
      <c r="C25539">
        <v>2.4639998E-2</v>
      </c>
      <c r="D25539" s="1">
        <f t="shared" ref="D25539:D25602" si="399">100/C25539</f>
        <v>4058.4418878605429</v>
      </c>
    </row>
    <row r="25540" spans="1:4">
      <c r="A25540">
        <v>5213338395</v>
      </c>
      <c r="B25540" t="s">
        <v>698</v>
      </c>
      <c r="C25540">
        <v>2.4639998E-2</v>
      </c>
      <c r="D25540" s="1">
        <f t="shared" si="399"/>
        <v>4058.4418878605429</v>
      </c>
    </row>
    <row r="25541" spans="1:4">
      <c r="A25541">
        <v>5213338396</v>
      </c>
      <c r="B25541" t="s">
        <v>698</v>
      </c>
      <c r="C25541">
        <v>2.4639998E-2</v>
      </c>
      <c r="D25541" s="1">
        <f t="shared" si="399"/>
        <v>4058.4418878605429</v>
      </c>
    </row>
    <row r="25542" spans="1:4">
      <c r="A25542">
        <v>5213338397</v>
      </c>
      <c r="B25542" t="s">
        <v>698</v>
      </c>
      <c r="C25542">
        <v>2.4639998E-2</v>
      </c>
      <c r="D25542" s="1">
        <f t="shared" si="399"/>
        <v>4058.4418878605429</v>
      </c>
    </row>
    <row r="25543" spans="1:4">
      <c r="A25543">
        <v>5213338398</v>
      </c>
      <c r="B25543" t="s">
        <v>698</v>
      </c>
      <c r="C25543">
        <v>2.4639998E-2</v>
      </c>
      <c r="D25543" s="1">
        <f t="shared" si="399"/>
        <v>4058.4418878605429</v>
      </c>
    </row>
    <row r="25544" spans="1:4">
      <c r="A25544">
        <v>5213338399</v>
      </c>
      <c r="B25544" t="s">
        <v>698</v>
      </c>
      <c r="C25544">
        <v>2.4639998E-2</v>
      </c>
      <c r="D25544" s="1">
        <f t="shared" si="399"/>
        <v>4058.4418878605429</v>
      </c>
    </row>
    <row r="25545" spans="1:4">
      <c r="A25545">
        <v>521333874</v>
      </c>
      <c r="B25545" t="s">
        <v>698</v>
      </c>
      <c r="C25545">
        <v>2.4639998E-2</v>
      </c>
      <c r="D25545" s="1">
        <f t="shared" si="399"/>
        <v>4058.4418878605429</v>
      </c>
    </row>
    <row r="25546" spans="1:4">
      <c r="A25546">
        <v>521333899</v>
      </c>
      <c r="B25546" t="s">
        <v>698</v>
      </c>
      <c r="C25546">
        <v>2.4639998E-2</v>
      </c>
      <c r="D25546" s="1">
        <f t="shared" si="399"/>
        <v>4058.4418878605429</v>
      </c>
    </row>
    <row r="25547" spans="1:4">
      <c r="A25547">
        <v>521333900</v>
      </c>
      <c r="B25547" t="s">
        <v>698</v>
      </c>
      <c r="C25547">
        <v>2.4639998E-2</v>
      </c>
      <c r="D25547" s="1">
        <f t="shared" si="399"/>
        <v>4058.4418878605429</v>
      </c>
    </row>
    <row r="25548" spans="1:4">
      <c r="A25548">
        <v>521334593</v>
      </c>
      <c r="B25548" t="s">
        <v>698</v>
      </c>
      <c r="C25548">
        <v>2.4639998E-2</v>
      </c>
      <c r="D25548" s="1">
        <f t="shared" si="399"/>
        <v>4058.4418878605429</v>
      </c>
    </row>
    <row r="25549" spans="1:4">
      <c r="A25549">
        <v>5213411050</v>
      </c>
      <c r="B25549" t="s">
        <v>698</v>
      </c>
      <c r="C25549">
        <v>2.4639998E-2</v>
      </c>
      <c r="D25549" s="1">
        <f t="shared" si="399"/>
        <v>4058.4418878605429</v>
      </c>
    </row>
    <row r="25550" spans="1:4">
      <c r="A25550">
        <v>5213411051</v>
      </c>
      <c r="B25550" t="s">
        <v>698</v>
      </c>
      <c r="C25550">
        <v>2.4639998E-2</v>
      </c>
      <c r="D25550" s="1">
        <f t="shared" si="399"/>
        <v>4058.4418878605429</v>
      </c>
    </row>
    <row r="25551" spans="1:4">
      <c r="A25551">
        <v>5213411052</v>
      </c>
      <c r="B25551" t="s">
        <v>698</v>
      </c>
      <c r="C25551">
        <v>2.4639998E-2</v>
      </c>
      <c r="D25551" s="1">
        <f t="shared" si="399"/>
        <v>4058.4418878605429</v>
      </c>
    </row>
    <row r="25552" spans="1:4">
      <c r="A25552">
        <v>5213411053</v>
      </c>
      <c r="B25552" t="s">
        <v>698</v>
      </c>
      <c r="C25552">
        <v>2.4639998E-2</v>
      </c>
      <c r="D25552" s="1">
        <f t="shared" si="399"/>
        <v>4058.4418878605429</v>
      </c>
    </row>
    <row r="25553" spans="1:4">
      <c r="A25553">
        <v>5213411054</v>
      </c>
      <c r="B25553" t="s">
        <v>698</v>
      </c>
      <c r="C25553">
        <v>2.4639998E-2</v>
      </c>
      <c r="D25553" s="1">
        <f t="shared" si="399"/>
        <v>4058.4418878605429</v>
      </c>
    </row>
    <row r="25554" spans="1:4">
      <c r="A25554">
        <v>521341113</v>
      </c>
      <c r="B25554" t="s">
        <v>698</v>
      </c>
      <c r="C25554">
        <v>2.4639998E-2</v>
      </c>
      <c r="D25554" s="1">
        <f t="shared" si="399"/>
        <v>4058.4418878605429</v>
      </c>
    </row>
    <row r="25555" spans="1:4">
      <c r="A25555">
        <v>521341120</v>
      </c>
      <c r="B25555" t="s">
        <v>698</v>
      </c>
      <c r="C25555">
        <v>2.4639998E-2</v>
      </c>
      <c r="D25555" s="1">
        <f t="shared" si="399"/>
        <v>4058.4418878605429</v>
      </c>
    </row>
    <row r="25556" spans="1:4">
      <c r="A25556">
        <v>521341430</v>
      </c>
      <c r="B25556" t="s">
        <v>698</v>
      </c>
      <c r="C25556">
        <v>2.4639998E-2</v>
      </c>
      <c r="D25556" s="1">
        <f t="shared" si="399"/>
        <v>4058.4418878605429</v>
      </c>
    </row>
    <row r="25557" spans="1:4">
      <c r="A25557">
        <v>521341432</v>
      </c>
      <c r="B25557" t="s">
        <v>698</v>
      </c>
      <c r="C25557">
        <v>2.4639998E-2</v>
      </c>
      <c r="D25557" s="1">
        <f t="shared" si="399"/>
        <v>4058.4418878605429</v>
      </c>
    </row>
    <row r="25558" spans="1:4">
      <c r="A25558">
        <v>521341438</v>
      </c>
      <c r="B25558" t="s">
        <v>698</v>
      </c>
      <c r="C25558">
        <v>2.4639998E-2</v>
      </c>
      <c r="D25558" s="1">
        <f t="shared" si="399"/>
        <v>4058.4418878605429</v>
      </c>
    </row>
    <row r="25559" spans="1:4">
      <c r="A25559">
        <v>521341593</v>
      </c>
      <c r="B25559" t="s">
        <v>698</v>
      </c>
      <c r="C25559">
        <v>2.4639998E-2</v>
      </c>
      <c r="D25559" s="1">
        <f t="shared" si="399"/>
        <v>4058.4418878605429</v>
      </c>
    </row>
    <row r="25560" spans="1:4">
      <c r="A25560">
        <v>521348115</v>
      </c>
      <c r="B25560" t="s">
        <v>698</v>
      </c>
      <c r="C25560">
        <v>2.4639998E-2</v>
      </c>
      <c r="D25560" s="1">
        <f t="shared" si="399"/>
        <v>4058.4418878605429</v>
      </c>
    </row>
    <row r="25561" spans="1:4">
      <c r="A25561">
        <v>5213481151</v>
      </c>
      <c r="B25561" t="s">
        <v>698</v>
      </c>
      <c r="C25561">
        <v>2.4639998E-2</v>
      </c>
      <c r="D25561" s="1">
        <f t="shared" si="399"/>
        <v>4058.4418878605429</v>
      </c>
    </row>
    <row r="25562" spans="1:4">
      <c r="A25562">
        <v>5213481152</v>
      </c>
      <c r="B25562" t="s">
        <v>698</v>
      </c>
      <c r="C25562">
        <v>2.4639998E-2</v>
      </c>
      <c r="D25562" s="1">
        <f t="shared" si="399"/>
        <v>4058.4418878605429</v>
      </c>
    </row>
    <row r="25563" spans="1:4">
      <c r="A25563">
        <v>521348126</v>
      </c>
      <c r="B25563" t="s">
        <v>698</v>
      </c>
      <c r="C25563">
        <v>2.4639998E-2</v>
      </c>
      <c r="D25563" s="1">
        <f t="shared" si="399"/>
        <v>4058.4418878605429</v>
      </c>
    </row>
    <row r="25564" spans="1:4">
      <c r="A25564">
        <v>5213481260</v>
      </c>
      <c r="B25564" t="s">
        <v>698</v>
      </c>
      <c r="C25564">
        <v>2.4639998E-2</v>
      </c>
      <c r="D25564" s="1">
        <f t="shared" si="399"/>
        <v>4058.4418878605429</v>
      </c>
    </row>
    <row r="25565" spans="1:4">
      <c r="A25565">
        <v>5213481262</v>
      </c>
      <c r="B25565" t="s">
        <v>698</v>
      </c>
      <c r="C25565">
        <v>2.4639998E-2</v>
      </c>
      <c r="D25565" s="1">
        <f t="shared" si="399"/>
        <v>4058.4418878605429</v>
      </c>
    </row>
    <row r="25566" spans="1:4">
      <c r="A25566">
        <v>521348127</v>
      </c>
      <c r="B25566" t="s">
        <v>698</v>
      </c>
      <c r="C25566">
        <v>2.4639998E-2</v>
      </c>
      <c r="D25566" s="1">
        <f t="shared" si="399"/>
        <v>4058.4418878605429</v>
      </c>
    </row>
    <row r="25567" spans="1:4">
      <c r="A25567">
        <v>5213481280</v>
      </c>
      <c r="B25567" t="s">
        <v>698</v>
      </c>
      <c r="C25567">
        <v>2.4639998E-2</v>
      </c>
      <c r="D25567" s="1">
        <f t="shared" si="399"/>
        <v>4058.4418878605429</v>
      </c>
    </row>
    <row r="25568" spans="1:4">
      <c r="A25568">
        <v>5213481281</v>
      </c>
      <c r="B25568" t="s">
        <v>698</v>
      </c>
      <c r="C25568">
        <v>2.4639998E-2</v>
      </c>
      <c r="D25568" s="1">
        <f t="shared" si="399"/>
        <v>4058.4418878605429</v>
      </c>
    </row>
    <row r="25569" spans="1:4">
      <c r="A25569">
        <v>5213511060</v>
      </c>
      <c r="B25569" t="s">
        <v>698</v>
      </c>
      <c r="C25569">
        <v>2.4639998E-2</v>
      </c>
      <c r="D25569" s="1">
        <f t="shared" si="399"/>
        <v>4058.4418878605429</v>
      </c>
    </row>
    <row r="25570" spans="1:4">
      <c r="A25570">
        <v>5213511061</v>
      </c>
      <c r="B25570" t="s">
        <v>698</v>
      </c>
      <c r="C25570">
        <v>2.4639998E-2</v>
      </c>
      <c r="D25570" s="1">
        <f t="shared" si="399"/>
        <v>4058.4418878605429</v>
      </c>
    </row>
    <row r="25571" spans="1:4">
      <c r="A25571">
        <v>5213511062</v>
      </c>
      <c r="B25571" t="s">
        <v>698</v>
      </c>
      <c r="C25571">
        <v>2.4639998E-2</v>
      </c>
      <c r="D25571" s="1">
        <f t="shared" si="399"/>
        <v>4058.4418878605429</v>
      </c>
    </row>
    <row r="25572" spans="1:4">
      <c r="A25572">
        <v>5213511063</v>
      </c>
      <c r="B25572" t="s">
        <v>698</v>
      </c>
      <c r="C25572">
        <v>2.4639998E-2</v>
      </c>
      <c r="D25572" s="1">
        <f t="shared" si="399"/>
        <v>4058.4418878605429</v>
      </c>
    </row>
    <row r="25573" spans="1:4">
      <c r="A25573">
        <v>5213511064</v>
      </c>
      <c r="B25573" t="s">
        <v>698</v>
      </c>
      <c r="C25573">
        <v>2.4639998E-2</v>
      </c>
      <c r="D25573" s="1">
        <f t="shared" si="399"/>
        <v>4058.4418878605429</v>
      </c>
    </row>
    <row r="25574" spans="1:4">
      <c r="A25574">
        <v>521351110</v>
      </c>
      <c r="B25574" t="s">
        <v>698</v>
      </c>
      <c r="C25574">
        <v>2.4639998E-2</v>
      </c>
      <c r="D25574" s="1">
        <f t="shared" si="399"/>
        <v>4058.4418878605429</v>
      </c>
    </row>
    <row r="25575" spans="1:4">
      <c r="A25575">
        <v>5213511170</v>
      </c>
      <c r="B25575" t="s">
        <v>698</v>
      </c>
      <c r="C25575">
        <v>2.4639998E-2</v>
      </c>
      <c r="D25575" s="1">
        <f t="shared" si="399"/>
        <v>4058.4418878605429</v>
      </c>
    </row>
    <row r="25576" spans="1:4">
      <c r="A25576">
        <v>5213511171</v>
      </c>
      <c r="B25576" t="s">
        <v>698</v>
      </c>
      <c r="C25576">
        <v>2.4639998E-2</v>
      </c>
      <c r="D25576" s="1">
        <f t="shared" si="399"/>
        <v>4058.4418878605429</v>
      </c>
    </row>
    <row r="25577" spans="1:4">
      <c r="A25577">
        <v>5213511172</v>
      </c>
      <c r="B25577" t="s">
        <v>698</v>
      </c>
      <c r="C25577">
        <v>2.4639998E-2</v>
      </c>
      <c r="D25577" s="1">
        <f t="shared" si="399"/>
        <v>4058.4418878605429</v>
      </c>
    </row>
    <row r="25578" spans="1:4">
      <c r="A25578">
        <v>5213511173</v>
      </c>
      <c r="B25578" t="s">
        <v>698</v>
      </c>
      <c r="C25578">
        <v>2.4639998E-2</v>
      </c>
      <c r="D25578" s="1">
        <f t="shared" si="399"/>
        <v>4058.4418878605429</v>
      </c>
    </row>
    <row r="25579" spans="1:4">
      <c r="A25579">
        <v>5213511174</v>
      </c>
      <c r="B25579" t="s">
        <v>698</v>
      </c>
      <c r="C25579">
        <v>2.4639998E-2</v>
      </c>
      <c r="D25579" s="1">
        <f t="shared" si="399"/>
        <v>4058.4418878605429</v>
      </c>
    </row>
    <row r="25580" spans="1:4">
      <c r="A25580">
        <v>5213511175</v>
      </c>
      <c r="B25580" t="s">
        <v>698</v>
      </c>
      <c r="C25580">
        <v>2.4639998E-2</v>
      </c>
      <c r="D25580" s="1">
        <f t="shared" si="399"/>
        <v>4058.4418878605429</v>
      </c>
    </row>
    <row r="25581" spans="1:4">
      <c r="A25581">
        <v>5213511176</v>
      </c>
      <c r="B25581" t="s">
        <v>698</v>
      </c>
      <c r="C25581">
        <v>2.4639998E-2</v>
      </c>
      <c r="D25581" s="1">
        <f t="shared" si="399"/>
        <v>4058.4418878605429</v>
      </c>
    </row>
    <row r="25582" spans="1:4">
      <c r="A25582">
        <v>5213511177</v>
      </c>
      <c r="B25582" t="s">
        <v>698</v>
      </c>
      <c r="C25582">
        <v>2.4639998E-2</v>
      </c>
      <c r="D25582" s="1">
        <f t="shared" si="399"/>
        <v>4058.4418878605429</v>
      </c>
    </row>
    <row r="25583" spans="1:4">
      <c r="A25583">
        <v>5213511178</v>
      </c>
      <c r="B25583" t="s">
        <v>698</v>
      </c>
      <c r="C25583">
        <v>2.4639998E-2</v>
      </c>
      <c r="D25583" s="1">
        <f t="shared" si="399"/>
        <v>4058.4418878605429</v>
      </c>
    </row>
    <row r="25584" spans="1:4">
      <c r="A25584">
        <v>521351123</v>
      </c>
      <c r="B25584" t="s">
        <v>698</v>
      </c>
      <c r="C25584">
        <v>2.4639998E-2</v>
      </c>
      <c r="D25584" s="1">
        <f t="shared" si="399"/>
        <v>4058.4418878605429</v>
      </c>
    </row>
    <row r="25585" spans="1:4">
      <c r="A25585">
        <v>521351510</v>
      </c>
      <c r="B25585" t="s">
        <v>698</v>
      </c>
      <c r="C25585">
        <v>2.4639998E-2</v>
      </c>
      <c r="D25585" s="1">
        <f t="shared" si="399"/>
        <v>4058.4418878605429</v>
      </c>
    </row>
    <row r="25586" spans="1:4">
      <c r="A25586">
        <v>5213515135</v>
      </c>
      <c r="B25586" t="s">
        <v>698</v>
      </c>
      <c r="C25586">
        <v>2.4639998E-2</v>
      </c>
      <c r="D25586" s="1">
        <f t="shared" si="399"/>
        <v>4058.4418878605429</v>
      </c>
    </row>
    <row r="25587" spans="1:4">
      <c r="A25587">
        <v>5213515136</v>
      </c>
      <c r="B25587" t="s">
        <v>698</v>
      </c>
      <c r="C25587">
        <v>2.4639998E-2</v>
      </c>
      <c r="D25587" s="1">
        <f t="shared" si="399"/>
        <v>4058.4418878605429</v>
      </c>
    </row>
    <row r="25588" spans="1:4">
      <c r="A25588">
        <v>5213515137</v>
      </c>
      <c r="B25588" t="s">
        <v>698</v>
      </c>
      <c r="C25588">
        <v>2.4639998E-2</v>
      </c>
      <c r="D25588" s="1">
        <f t="shared" si="399"/>
        <v>4058.4418878605429</v>
      </c>
    </row>
    <row r="25589" spans="1:4">
      <c r="A25589">
        <v>5213515138</v>
      </c>
      <c r="B25589" t="s">
        <v>698</v>
      </c>
      <c r="C25589">
        <v>2.4639998E-2</v>
      </c>
      <c r="D25589" s="1">
        <f t="shared" si="399"/>
        <v>4058.4418878605429</v>
      </c>
    </row>
    <row r="25590" spans="1:4">
      <c r="A25590">
        <v>521351518</v>
      </c>
      <c r="B25590" t="s">
        <v>698</v>
      </c>
      <c r="C25590">
        <v>2.4639998E-2</v>
      </c>
      <c r="D25590" s="1">
        <f t="shared" si="399"/>
        <v>4058.4418878605429</v>
      </c>
    </row>
    <row r="25591" spans="1:4">
      <c r="A25591">
        <v>521351547</v>
      </c>
      <c r="B25591" t="s">
        <v>698</v>
      </c>
      <c r="C25591">
        <v>2.4639998E-2</v>
      </c>
      <c r="D25591" s="1">
        <f t="shared" si="399"/>
        <v>4058.4418878605429</v>
      </c>
    </row>
    <row r="25592" spans="1:4">
      <c r="A25592">
        <v>5213521020</v>
      </c>
      <c r="B25592" t="s">
        <v>698</v>
      </c>
      <c r="C25592">
        <v>2.4639998E-2</v>
      </c>
      <c r="D25592" s="1">
        <f t="shared" si="399"/>
        <v>4058.4418878605429</v>
      </c>
    </row>
    <row r="25593" spans="1:4">
      <c r="A25593">
        <v>5213521021</v>
      </c>
      <c r="B25593" t="s">
        <v>698</v>
      </c>
      <c r="C25593">
        <v>2.4639998E-2</v>
      </c>
      <c r="D25593" s="1">
        <f t="shared" si="399"/>
        <v>4058.4418878605429</v>
      </c>
    </row>
    <row r="25594" spans="1:4">
      <c r="A25594">
        <v>5213521022</v>
      </c>
      <c r="B25594" t="s">
        <v>698</v>
      </c>
      <c r="C25594">
        <v>2.4639998E-2</v>
      </c>
      <c r="D25594" s="1">
        <f t="shared" si="399"/>
        <v>4058.4418878605429</v>
      </c>
    </row>
    <row r="25595" spans="1:4">
      <c r="A25595">
        <v>5213521023</v>
      </c>
      <c r="B25595" t="s">
        <v>698</v>
      </c>
      <c r="C25595">
        <v>2.4639998E-2</v>
      </c>
      <c r="D25595" s="1">
        <f t="shared" si="399"/>
        <v>4058.4418878605429</v>
      </c>
    </row>
    <row r="25596" spans="1:4">
      <c r="A25596">
        <v>5213521024</v>
      </c>
      <c r="B25596" t="s">
        <v>698</v>
      </c>
      <c r="C25596">
        <v>2.4639998E-2</v>
      </c>
      <c r="D25596" s="1">
        <f t="shared" si="399"/>
        <v>4058.4418878605429</v>
      </c>
    </row>
    <row r="25597" spans="1:4">
      <c r="A25597">
        <v>521352115</v>
      </c>
      <c r="B25597" t="s">
        <v>698</v>
      </c>
      <c r="C25597">
        <v>2.4639998E-2</v>
      </c>
      <c r="D25597" s="1">
        <f t="shared" si="399"/>
        <v>4058.4418878605429</v>
      </c>
    </row>
    <row r="25598" spans="1:4">
      <c r="A25598">
        <v>521352118</v>
      </c>
      <c r="B25598" t="s">
        <v>698</v>
      </c>
      <c r="C25598">
        <v>2.4639998E-2</v>
      </c>
      <c r="D25598" s="1">
        <f t="shared" si="399"/>
        <v>4058.4418878605429</v>
      </c>
    </row>
    <row r="25599" spans="1:4">
      <c r="A25599">
        <v>521352121</v>
      </c>
      <c r="B25599" t="s">
        <v>698</v>
      </c>
      <c r="C25599">
        <v>2.4639998E-2</v>
      </c>
      <c r="D25599" s="1">
        <f t="shared" si="399"/>
        <v>4058.4418878605429</v>
      </c>
    </row>
    <row r="25600" spans="1:4">
      <c r="A25600">
        <v>521352134</v>
      </c>
      <c r="B25600" t="s">
        <v>698</v>
      </c>
      <c r="C25600">
        <v>2.4639998E-2</v>
      </c>
      <c r="D25600" s="1">
        <f t="shared" si="399"/>
        <v>4058.4418878605429</v>
      </c>
    </row>
    <row r="25601" spans="1:4">
      <c r="A25601">
        <v>5213521350</v>
      </c>
      <c r="B25601" t="s">
        <v>698</v>
      </c>
      <c r="C25601">
        <v>2.4639998E-2</v>
      </c>
      <c r="D25601" s="1">
        <f t="shared" si="399"/>
        <v>4058.4418878605429</v>
      </c>
    </row>
    <row r="25602" spans="1:4">
      <c r="A25602">
        <v>5213521351</v>
      </c>
      <c r="B25602" t="s">
        <v>698</v>
      </c>
      <c r="C25602">
        <v>2.4639998E-2</v>
      </c>
      <c r="D25602" s="1">
        <f t="shared" si="399"/>
        <v>4058.4418878605429</v>
      </c>
    </row>
    <row r="25603" spans="1:4">
      <c r="A25603">
        <v>5213521352</v>
      </c>
      <c r="B25603" t="s">
        <v>698</v>
      </c>
      <c r="C25603">
        <v>2.4639998E-2</v>
      </c>
      <c r="D25603" s="1">
        <f t="shared" ref="D25603:D25666" si="400">100/C25603</f>
        <v>4058.4418878605429</v>
      </c>
    </row>
    <row r="25604" spans="1:4">
      <c r="A25604">
        <v>5213521353</v>
      </c>
      <c r="B25604" t="s">
        <v>698</v>
      </c>
      <c r="C25604">
        <v>2.4639998E-2</v>
      </c>
      <c r="D25604" s="1">
        <f t="shared" si="400"/>
        <v>4058.4418878605429</v>
      </c>
    </row>
    <row r="25605" spans="1:4">
      <c r="A25605">
        <v>5213521354</v>
      </c>
      <c r="B25605" t="s">
        <v>698</v>
      </c>
      <c r="C25605">
        <v>2.4639998E-2</v>
      </c>
      <c r="D25605" s="1">
        <f t="shared" si="400"/>
        <v>4058.4418878605429</v>
      </c>
    </row>
    <row r="25606" spans="1:4">
      <c r="A25606">
        <v>521352501</v>
      </c>
      <c r="B25606" t="s">
        <v>698</v>
      </c>
      <c r="C25606">
        <v>2.4639998E-2</v>
      </c>
      <c r="D25606" s="1">
        <f t="shared" si="400"/>
        <v>4058.4418878605429</v>
      </c>
    </row>
    <row r="25607" spans="1:4">
      <c r="A25607">
        <v>521352527</v>
      </c>
      <c r="B25607" t="s">
        <v>698</v>
      </c>
      <c r="C25607">
        <v>2.4639998E-2</v>
      </c>
      <c r="D25607" s="1">
        <f t="shared" si="400"/>
        <v>4058.4418878605429</v>
      </c>
    </row>
    <row r="25608" spans="1:4">
      <c r="A25608">
        <v>521352590</v>
      </c>
      <c r="B25608" t="s">
        <v>698</v>
      </c>
      <c r="C25608">
        <v>2.4639998E-2</v>
      </c>
      <c r="D25608" s="1">
        <f t="shared" si="400"/>
        <v>4058.4418878605429</v>
      </c>
    </row>
    <row r="25609" spans="1:4">
      <c r="A25609">
        <v>521352593</v>
      </c>
      <c r="B25609" t="s">
        <v>698</v>
      </c>
      <c r="C25609">
        <v>2.4639998E-2</v>
      </c>
      <c r="D25609" s="1">
        <f t="shared" si="400"/>
        <v>4058.4418878605429</v>
      </c>
    </row>
    <row r="25610" spans="1:4">
      <c r="A25610">
        <v>5213531140</v>
      </c>
      <c r="B25610" t="s">
        <v>698</v>
      </c>
      <c r="C25610">
        <v>2.4639998E-2</v>
      </c>
      <c r="D25610" s="1">
        <f t="shared" si="400"/>
        <v>4058.4418878605429</v>
      </c>
    </row>
    <row r="25611" spans="1:4">
      <c r="A25611">
        <v>5213531141</v>
      </c>
      <c r="B25611" t="s">
        <v>698</v>
      </c>
      <c r="C25611">
        <v>2.4639998E-2</v>
      </c>
      <c r="D25611" s="1">
        <f t="shared" si="400"/>
        <v>4058.4418878605429</v>
      </c>
    </row>
    <row r="25612" spans="1:4">
      <c r="A25612">
        <v>5213531142</v>
      </c>
      <c r="B25612" t="s">
        <v>698</v>
      </c>
      <c r="C25612">
        <v>2.4639998E-2</v>
      </c>
      <c r="D25612" s="1">
        <f t="shared" si="400"/>
        <v>4058.4418878605429</v>
      </c>
    </row>
    <row r="25613" spans="1:4">
      <c r="A25613">
        <v>5213531143</v>
      </c>
      <c r="B25613" t="s">
        <v>698</v>
      </c>
      <c r="C25613">
        <v>2.4639998E-2</v>
      </c>
      <c r="D25613" s="1">
        <f t="shared" si="400"/>
        <v>4058.4418878605429</v>
      </c>
    </row>
    <row r="25614" spans="1:4">
      <c r="A25614">
        <v>5213531144</v>
      </c>
      <c r="B25614" t="s">
        <v>698</v>
      </c>
      <c r="C25614">
        <v>2.4639998E-2</v>
      </c>
      <c r="D25614" s="1">
        <f t="shared" si="400"/>
        <v>4058.4418878605429</v>
      </c>
    </row>
    <row r="25615" spans="1:4">
      <c r="A25615">
        <v>5213531145</v>
      </c>
      <c r="B25615" t="s">
        <v>698</v>
      </c>
      <c r="C25615">
        <v>2.4639998E-2</v>
      </c>
      <c r="D25615" s="1">
        <f t="shared" si="400"/>
        <v>4058.4418878605429</v>
      </c>
    </row>
    <row r="25616" spans="1:4">
      <c r="A25616">
        <v>5213531146</v>
      </c>
      <c r="B25616" t="s">
        <v>698</v>
      </c>
      <c r="C25616">
        <v>2.4639998E-2</v>
      </c>
      <c r="D25616" s="1">
        <f t="shared" si="400"/>
        <v>4058.4418878605429</v>
      </c>
    </row>
    <row r="25617" spans="1:4">
      <c r="A25617">
        <v>5213531147</v>
      </c>
      <c r="B25617" t="s">
        <v>698</v>
      </c>
      <c r="C25617">
        <v>2.4639998E-2</v>
      </c>
      <c r="D25617" s="1">
        <f t="shared" si="400"/>
        <v>4058.4418878605429</v>
      </c>
    </row>
    <row r="25618" spans="1:4">
      <c r="A25618">
        <v>5213531148</v>
      </c>
      <c r="B25618" t="s">
        <v>698</v>
      </c>
      <c r="C25618">
        <v>2.4639998E-2</v>
      </c>
      <c r="D25618" s="1">
        <f t="shared" si="400"/>
        <v>4058.4418878605429</v>
      </c>
    </row>
    <row r="25619" spans="1:4">
      <c r="A25619">
        <v>521353115</v>
      </c>
      <c r="B25619" t="s">
        <v>698</v>
      </c>
      <c r="C25619">
        <v>2.4639998E-2</v>
      </c>
      <c r="D25619" s="1">
        <f t="shared" si="400"/>
        <v>4058.4418878605429</v>
      </c>
    </row>
    <row r="25620" spans="1:4">
      <c r="A25620">
        <v>5213531290</v>
      </c>
      <c r="B25620" t="s">
        <v>698</v>
      </c>
      <c r="C25620">
        <v>2.4639998E-2</v>
      </c>
      <c r="D25620" s="1">
        <f t="shared" si="400"/>
        <v>4058.4418878605429</v>
      </c>
    </row>
    <row r="25621" spans="1:4">
      <c r="A25621">
        <v>5213531291</v>
      </c>
      <c r="B25621" t="s">
        <v>698</v>
      </c>
      <c r="C25621">
        <v>2.4639998E-2</v>
      </c>
      <c r="D25621" s="1">
        <f t="shared" si="400"/>
        <v>4058.4418878605429</v>
      </c>
    </row>
    <row r="25622" spans="1:4">
      <c r="A25622">
        <v>5213531292</v>
      </c>
      <c r="B25622" t="s">
        <v>698</v>
      </c>
      <c r="C25622">
        <v>2.4639998E-2</v>
      </c>
      <c r="D25622" s="1">
        <f t="shared" si="400"/>
        <v>4058.4418878605429</v>
      </c>
    </row>
    <row r="25623" spans="1:4">
      <c r="A25623">
        <v>5213531293</v>
      </c>
      <c r="B25623" t="s">
        <v>698</v>
      </c>
      <c r="C25623">
        <v>2.4639998E-2</v>
      </c>
      <c r="D25623" s="1">
        <f t="shared" si="400"/>
        <v>4058.4418878605429</v>
      </c>
    </row>
    <row r="25624" spans="1:4">
      <c r="A25624">
        <v>5213531294</v>
      </c>
      <c r="B25624" t="s">
        <v>698</v>
      </c>
      <c r="C25624">
        <v>2.4639998E-2</v>
      </c>
      <c r="D25624" s="1">
        <f t="shared" si="400"/>
        <v>4058.4418878605429</v>
      </c>
    </row>
    <row r="25625" spans="1:4">
      <c r="A25625">
        <v>5213741041</v>
      </c>
      <c r="B25625" t="s">
        <v>698</v>
      </c>
      <c r="C25625">
        <v>2.4639998E-2</v>
      </c>
      <c r="D25625" s="1">
        <f t="shared" si="400"/>
        <v>4058.4418878605429</v>
      </c>
    </row>
    <row r="25626" spans="1:4">
      <c r="A25626">
        <v>5213741042</v>
      </c>
      <c r="B25626" t="s">
        <v>698</v>
      </c>
      <c r="C25626">
        <v>2.4639998E-2</v>
      </c>
      <c r="D25626" s="1">
        <f t="shared" si="400"/>
        <v>4058.4418878605429</v>
      </c>
    </row>
    <row r="25627" spans="1:4">
      <c r="A25627">
        <v>5213741043</v>
      </c>
      <c r="B25627" t="s">
        <v>698</v>
      </c>
      <c r="C25627">
        <v>2.4639998E-2</v>
      </c>
      <c r="D25627" s="1">
        <f t="shared" si="400"/>
        <v>4058.4418878605429</v>
      </c>
    </row>
    <row r="25628" spans="1:4">
      <c r="A25628">
        <v>5213741044</v>
      </c>
      <c r="B25628" t="s">
        <v>698</v>
      </c>
      <c r="C25628">
        <v>2.4639998E-2</v>
      </c>
      <c r="D25628" s="1">
        <f t="shared" si="400"/>
        <v>4058.4418878605429</v>
      </c>
    </row>
    <row r="25629" spans="1:4">
      <c r="A25629">
        <v>5213741045</v>
      </c>
      <c r="B25629" t="s">
        <v>698</v>
      </c>
      <c r="C25629">
        <v>2.4639998E-2</v>
      </c>
      <c r="D25629" s="1">
        <f t="shared" si="400"/>
        <v>4058.4418878605429</v>
      </c>
    </row>
    <row r="25630" spans="1:4">
      <c r="A25630">
        <v>5213741046</v>
      </c>
      <c r="B25630" t="s">
        <v>698</v>
      </c>
      <c r="C25630">
        <v>2.4639998E-2</v>
      </c>
      <c r="D25630" s="1">
        <f t="shared" si="400"/>
        <v>4058.4418878605429</v>
      </c>
    </row>
    <row r="25631" spans="1:4">
      <c r="A25631">
        <v>5213741047</v>
      </c>
      <c r="B25631" t="s">
        <v>698</v>
      </c>
      <c r="C25631">
        <v>2.4639998E-2</v>
      </c>
      <c r="D25631" s="1">
        <f t="shared" si="400"/>
        <v>4058.4418878605429</v>
      </c>
    </row>
    <row r="25632" spans="1:4">
      <c r="A25632">
        <v>5213741048</v>
      </c>
      <c r="B25632" t="s">
        <v>698</v>
      </c>
      <c r="C25632">
        <v>2.4639998E-2</v>
      </c>
      <c r="D25632" s="1">
        <f t="shared" si="400"/>
        <v>4058.4418878605429</v>
      </c>
    </row>
    <row r="25633" spans="1:4">
      <c r="A25633">
        <v>5213741049</v>
      </c>
      <c r="B25633" t="s">
        <v>698</v>
      </c>
      <c r="C25633">
        <v>2.4639998E-2</v>
      </c>
      <c r="D25633" s="1">
        <f t="shared" si="400"/>
        <v>4058.4418878605429</v>
      </c>
    </row>
    <row r="25634" spans="1:4">
      <c r="A25634">
        <v>521374105</v>
      </c>
      <c r="B25634" t="s">
        <v>698</v>
      </c>
      <c r="C25634">
        <v>2.4639998E-2</v>
      </c>
      <c r="D25634" s="1">
        <f t="shared" si="400"/>
        <v>4058.4418878605429</v>
      </c>
    </row>
    <row r="25635" spans="1:4">
      <c r="A25635">
        <v>5213741070</v>
      </c>
      <c r="B25635" t="s">
        <v>698</v>
      </c>
      <c r="C25635">
        <v>2.4639998E-2</v>
      </c>
      <c r="D25635" s="1">
        <f t="shared" si="400"/>
        <v>4058.4418878605429</v>
      </c>
    </row>
    <row r="25636" spans="1:4">
      <c r="A25636">
        <v>5213741071</v>
      </c>
      <c r="B25636" t="s">
        <v>698</v>
      </c>
      <c r="C25636">
        <v>2.4639998E-2</v>
      </c>
      <c r="D25636" s="1">
        <f t="shared" si="400"/>
        <v>4058.4418878605429</v>
      </c>
    </row>
    <row r="25637" spans="1:4">
      <c r="A25637">
        <v>5213741072</v>
      </c>
      <c r="B25637" t="s">
        <v>698</v>
      </c>
      <c r="C25637">
        <v>2.4639998E-2</v>
      </c>
      <c r="D25637" s="1">
        <f t="shared" si="400"/>
        <v>4058.4418878605429</v>
      </c>
    </row>
    <row r="25638" spans="1:4">
      <c r="A25638">
        <v>5213751150</v>
      </c>
      <c r="B25638" t="s">
        <v>698</v>
      </c>
      <c r="C25638">
        <v>2.4639998E-2</v>
      </c>
      <c r="D25638" s="1">
        <f t="shared" si="400"/>
        <v>4058.4418878605429</v>
      </c>
    </row>
    <row r="25639" spans="1:4">
      <c r="A25639">
        <v>5213751151</v>
      </c>
      <c r="B25639" t="s">
        <v>698</v>
      </c>
      <c r="C25639">
        <v>2.4639998E-2</v>
      </c>
      <c r="D25639" s="1">
        <f t="shared" si="400"/>
        <v>4058.4418878605429</v>
      </c>
    </row>
    <row r="25640" spans="1:4">
      <c r="A25640">
        <v>5213751152</v>
      </c>
      <c r="B25640" t="s">
        <v>698</v>
      </c>
      <c r="C25640">
        <v>2.4639998E-2</v>
      </c>
      <c r="D25640" s="1">
        <f t="shared" si="400"/>
        <v>4058.4418878605429</v>
      </c>
    </row>
    <row r="25641" spans="1:4">
      <c r="A25641">
        <v>5213781060</v>
      </c>
      <c r="B25641" t="s">
        <v>698</v>
      </c>
      <c r="C25641">
        <v>2.4639998E-2</v>
      </c>
      <c r="D25641" s="1">
        <f t="shared" si="400"/>
        <v>4058.4418878605429</v>
      </c>
    </row>
    <row r="25642" spans="1:4">
      <c r="A25642">
        <v>5213781061</v>
      </c>
      <c r="B25642" t="s">
        <v>698</v>
      </c>
      <c r="C25642">
        <v>2.4639998E-2</v>
      </c>
      <c r="D25642" s="1">
        <f t="shared" si="400"/>
        <v>4058.4418878605429</v>
      </c>
    </row>
    <row r="25643" spans="1:4">
      <c r="A25643">
        <v>5213781062</v>
      </c>
      <c r="B25643" t="s">
        <v>698</v>
      </c>
      <c r="C25643">
        <v>2.4639998E-2</v>
      </c>
      <c r="D25643" s="1">
        <f t="shared" si="400"/>
        <v>4058.4418878605429</v>
      </c>
    </row>
    <row r="25644" spans="1:4">
      <c r="A25644">
        <v>5213781063</v>
      </c>
      <c r="B25644" t="s">
        <v>698</v>
      </c>
      <c r="C25644">
        <v>2.4639998E-2</v>
      </c>
      <c r="D25644" s="1">
        <f t="shared" si="400"/>
        <v>4058.4418878605429</v>
      </c>
    </row>
    <row r="25645" spans="1:4">
      <c r="A25645">
        <v>5213781064</v>
      </c>
      <c r="B25645" t="s">
        <v>698</v>
      </c>
      <c r="C25645">
        <v>2.4639998E-2</v>
      </c>
      <c r="D25645" s="1">
        <f t="shared" si="400"/>
        <v>4058.4418878605429</v>
      </c>
    </row>
    <row r="25646" spans="1:4">
      <c r="A25646">
        <v>521378706</v>
      </c>
      <c r="B25646" t="s">
        <v>698</v>
      </c>
      <c r="C25646">
        <v>2.4639998E-2</v>
      </c>
      <c r="D25646" s="1">
        <f t="shared" si="400"/>
        <v>4058.4418878605429</v>
      </c>
    </row>
    <row r="25647" spans="1:4">
      <c r="A25647">
        <v>5213787060</v>
      </c>
      <c r="B25647" t="s">
        <v>698</v>
      </c>
      <c r="C25647">
        <v>2.4639998E-2</v>
      </c>
      <c r="D25647" s="1">
        <f t="shared" si="400"/>
        <v>4058.4418878605429</v>
      </c>
    </row>
    <row r="25648" spans="1:4">
      <c r="A25648">
        <v>5213787062</v>
      </c>
      <c r="B25648" t="s">
        <v>698</v>
      </c>
      <c r="C25648">
        <v>2.4639998E-2</v>
      </c>
      <c r="D25648" s="1">
        <f t="shared" si="400"/>
        <v>4058.4418878605429</v>
      </c>
    </row>
    <row r="25649" spans="1:4">
      <c r="A25649">
        <v>5213787065</v>
      </c>
      <c r="B25649" t="s">
        <v>698</v>
      </c>
      <c r="C25649">
        <v>2.4639998E-2</v>
      </c>
      <c r="D25649" s="1">
        <f t="shared" si="400"/>
        <v>4058.4418878605429</v>
      </c>
    </row>
    <row r="25650" spans="1:4">
      <c r="A25650">
        <v>521378707</v>
      </c>
      <c r="B25650" t="s">
        <v>698</v>
      </c>
      <c r="C25650">
        <v>2.4639998E-2</v>
      </c>
      <c r="D25650" s="1">
        <f t="shared" si="400"/>
        <v>4058.4418878605429</v>
      </c>
    </row>
    <row r="25651" spans="1:4">
      <c r="A25651">
        <v>5213787829</v>
      </c>
      <c r="B25651" t="s">
        <v>698</v>
      </c>
      <c r="C25651">
        <v>2.4639998E-2</v>
      </c>
      <c r="D25651" s="1">
        <f t="shared" si="400"/>
        <v>4058.4418878605429</v>
      </c>
    </row>
    <row r="25652" spans="1:4">
      <c r="A25652">
        <v>5213787880</v>
      </c>
      <c r="B25652" t="s">
        <v>698</v>
      </c>
      <c r="C25652">
        <v>2.4639998E-2</v>
      </c>
      <c r="D25652" s="1">
        <f t="shared" si="400"/>
        <v>4058.4418878605429</v>
      </c>
    </row>
    <row r="25653" spans="1:4">
      <c r="A25653">
        <v>5213787886</v>
      </c>
      <c r="B25653" t="s">
        <v>698</v>
      </c>
      <c r="C25653">
        <v>2.4639998E-2</v>
      </c>
      <c r="D25653" s="1">
        <f t="shared" si="400"/>
        <v>4058.4418878605429</v>
      </c>
    </row>
    <row r="25654" spans="1:4">
      <c r="A25654">
        <v>5213787887</v>
      </c>
      <c r="B25654" t="s">
        <v>698</v>
      </c>
      <c r="C25654">
        <v>2.4639998E-2</v>
      </c>
      <c r="D25654" s="1">
        <f t="shared" si="400"/>
        <v>4058.4418878605429</v>
      </c>
    </row>
    <row r="25655" spans="1:4">
      <c r="A25655">
        <v>5213921020</v>
      </c>
      <c r="B25655" t="s">
        <v>698</v>
      </c>
      <c r="C25655">
        <v>2.4639998E-2</v>
      </c>
      <c r="D25655" s="1">
        <f t="shared" si="400"/>
        <v>4058.4418878605429</v>
      </c>
    </row>
    <row r="25656" spans="1:4">
      <c r="A25656">
        <v>5213921021</v>
      </c>
      <c r="B25656" t="s">
        <v>698</v>
      </c>
      <c r="C25656">
        <v>2.4639998E-2</v>
      </c>
      <c r="D25656" s="1">
        <f t="shared" si="400"/>
        <v>4058.4418878605429</v>
      </c>
    </row>
    <row r="25657" spans="1:4">
      <c r="A25657">
        <v>5213921022</v>
      </c>
      <c r="B25657" t="s">
        <v>698</v>
      </c>
      <c r="C25657">
        <v>2.4639998E-2</v>
      </c>
      <c r="D25657" s="1">
        <f t="shared" si="400"/>
        <v>4058.4418878605429</v>
      </c>
    </row>
    <row r="25658" spans="1:4">
      <c r="A25658">
        <v>5213921023</v>
      </c>
      <c r="B25658" t="s">
        <v>698</v>
      </c>
      <c r="C25658">
        <v>2.4639998E-2</v>
      </c>
      <c r="D25658" s="1">
        <f t="shared" si="400"/>
        <v>4058.4418878605429</v>
      </c>
    </row>
    <row r="25659" spans="1:4">
      <c r="A25659">
        <v>5213921024</v>
      </c>
      <c r="B25659" t="s">
        <v>698</v>
      </c>
      <c r="C25659">
        <v>2.4639998E-2</v>
      </c>
      <c r="D25659" s="1">
        <f t="shared" si="400"/>
        <v>4058.4418878605429</v>
      </c>
    </row>
    <row r="25660" spans="1:4">
      <c r="A25660">
        <v>521392108</v>
      </c>
      <c r="B25660" t="s">
        <v>698</v>
      </c>
      <c r="C25660">
        <v>2.4639998E-2</v>
      </c>
      <c r="D25660" s="1">
        <f t="shared" si="400"/>
        <v>4058.4418878605429</v>
      </c>
    </row>
    <row r="25661" spans="1:4">
      <c r="A25661">
        <v>5213921110</v>
      </c>
      <c r="B25661" t="s">
        <v>698</v>
      </c>
      <c r="C25661">
        <v>2.4639998E-2</v>
      </c>
      <c r="D25661" s="1">
        <f t="shared" si="400"/>
        <v>4058.4418878605429</v>
      </c>
    </row>
    <row r="25662" spans="1:4">
      <c r="A25662">
        <v>5213921111</v>
      </c>
      <c r="B25662" t="s">
        <v>698</v>
      </c>
      <c r="C25662">
        <v>2.4639998E-2</v>
      </c>
      <c r="D25662" s="1">
        <f t="shared" si="400"/>
        <v>4058.4418878605429</v>
      </c>
    </row>
    <row r="25663" spans="1:4">
      <c r="A25663">
        <v>5213921112</v>
      </c>
      <c r="B25663" t="s">
        <v>698</v>
      </c>
      <c r="C25663">
        <v>2.4639998E-2</v>
      </c>
      <c r="D25663" s="1">
        <f t="shared" si="400"/>
        <v>4058.4418878605429</v>
      </c>
    </row>
    <row r="25664" spans="1:4">
      <c r="A25664">
        <v>5213921113</v>
      </c>
      <c r="B25664" t="s">
        <v>698</v>
      </c>
      <c r="C25664">
        <v>2.4639998E-2</v>
      </c>
      <c r="D25664" s="1">
        <f t="shared" si="400"/>
        <v>4058.4418878605429</v>
      </c>
    </row>
    <row r="25665" spans="1:4">
      <c r="A25665">
        <v>5213921114</v>
      </c>
      <c r="B25665" t="s">
        <v>698</v>
      </c>
      <c r="C25665">
        <v>2.4639998E-2</v>
      </c>
      <c r="D25665" s="1">
        <f t="shared" si="400"/>
        <v>4058.4418878605429</v>
      </c>
    </row>
    <row r="25666" spans="1:4">
      <c r="A25666">
        <v>5213921115</v>
      </c>
      <c r="B25666" t="s">
        <v>698</v>
      </c>
      <c r="C25666">
        <v>2.4639998E-2</v>
      </c>
      <c r="D25666" s="1">
        <f t="shared" si="400"/>
        <v>4058.4418878605429</v>
      </c>
    </row>
    <row r="25667" spans="1:4">
      <c r="A25667">
        <v>5213921116</v>
      </c>
      <c r="B25667" t="s">
        <v>698</v>
      </c>
      <c r="C25667">
        <v>2.4639998E-2</v>
      </c>
      <c r="D25667" s="1">
        <f t="shared" ref="D25667:D25730" si="401">100/C25667</f>
        <v>4058.4418878605429</v>
      </c>
    </row>
    <row r="25668" spans="1:4">
      <c r="A25668">
        <v>5213921117</v>
      </c>
      <c r="B25668" t="s">
        <v>698</v>
      </c>
      <c r="C25668">
        <v>2.4639998E-2</v>
      </c>
      <c r="D25668" s="1">
        <f t="shared" si="401"/>
        <v>4058.4418878605429</v>
      </c>
    </row>
    <row r="25669" spans="1:4">
      <c r="A25669">
        <v>521392926</v>
      </c>
      <c r="B25669" t="s">
        <v>698</v>
      </c>
      <c r="C25669">
        <v>2.4639998E-2</v>
      </c>
      <c r="D25669" s="1">
        <f t="shared" si="401"/>
        <v>4058.4418878605429</v>
      </c>
    </row>
    <row r="25670" spans="1:4">
      <c r="A25670">
        <v>5213929291</v>
      </c>
      <c r="B25670" t="s">
        <v>698</v>
      </c>
      <c r="C25670">
        <v>2.4639998E-2</v>
      </c>
      <c r="D25670" s="1">
        <f t="shared" si="401"/>
        <v>4058.4418878605429</v>
      </c>
    </row>
    <row r="25671" spans="1:4">
      <c r="A25671">
        <v>5213929292</v>
      </c>
      <c r="B25671" t="s">
        <v>698</v>
      </c>
      <c r="C25671">
        <v>2.4639998E-2</v>
      </c>
      <c r="D25671" s="1">
        <f t="shared" si="401"/>
        <v>4058.4418878605429</v>
      </c>
    </row>
    <row r="25672" spans="1:4">
      <c r="A25672">
        <v>5213929293</v>
      </c>
      <c r="B25672" t="s">
        <v>698</v>
      </c>
      <c r="C25672">
        <v>2.4639998E-2</v>
      </c>
      <c r="D25672" s="1">
        <f t="shared" si="401"/>
        <v>4058.4418878605429</v>
      </c>
    </row>
    <row r="25673" spans="1:4">
      <c r="A25673">
        <v>5213929294</v>
      </c>
      <c r="B25673" t="s">
        <v>698</v>
      </c>
      <c r="C25673">
        <v>2.4639998E-2</v>
      </c>
      <c r="D25673" s="1">
        <f t="shared" si="401"/>
        <v>4058.4418878605429</v>
      </c>
    </row>
    <row r="25674" spans="1:4">
      <c r="A25674">
        <v>5213929295</v>
      </c>
      <c r="B25674" t="s">
        <v>698</v>
      </c>
      <c r="C25674">
        <v>2.4639998E-2</v>
      </c>
      <c r="D25674" s="1">
        <f t="shared" si="401"/>
        <v>4058.4418878605429</v>
      </c>
    </row>
    <row r="25675" spans="1:4">
      <c r="A25675">
        <v>5213931020</v>
      </c>
      <c r="B25675" t="s">
        <v>698</v>
      </c>
      <c r="C25675">
        <v>2.4639998E-2</v>
      </c>
      <c r="D25675" s="1">
        <f t="shared" si="401"/>
        <v>4058.4418878605429</v>
      </c>
    </row>
    <row r="25676" spans="1:4">
      <c r="A25676">
        <v>5213931021</v>
      </c>
      <c r="B25676" t="s">
        <v>698</v>
      </c>
      <c r="C25676">
        <v>2.4639998E-2</v>
      </c>
      <c r="D25676" s="1">
        <f t="shared" si="401"/>
        <v>4058.4418878605429</v>
      </c>
    </row>
    <row r="25677" spans="1:4">
      <c r="A25677">
        <v>5213931022</v>
      </c>
      <c r="B25677" t="s">
        <v>698</v>
      </c>
      <c r="C25677">
        <v>2.4639998E-2</v>
      </c>
      <c r="D25677" s="1">
        <f t="shared" si="401"/>
        <v>4058.4418878605429</v>
      </c>
    </row>
    <row r="25678" spans="1:4">
      <c r="A25678">
        <v>5213931023</v>
      </c>
      <c r="B25678" t="s">
        <v>698</v>
      </c>
      <c r="C25678">
        <v>2.4639998E-2</v>
      </c>
      <c r="D25678" s="1">
        <f t="shared" si="401"/>
        <v>4058.4418878605429</v>
      </c>
    </row>
    <row r="25679" spans="1:4">
      <c r="A25679">
        <v>5213931024</v>
      </c>
      <c r="B25679" t="s">
        <v>698</v>
      </c>
      <c r="C25679">
        <v>2.4639998E-2</v>
      </c>
      <c r="D25679" s="1">
        <f t="shared" si="401"/>
        <v>4058.4418878605429</v>
      </c>
    </row>
    <row r="25680" spans="1:4">
      <c r="A25680">
        <v>521393103</v>
      </c>
      <c r="B25680" t="s">
        <v>698</v>
      </c>
      <c r="C25680">
        <v>2.4639998E-2</v>
      </c>
      <c r="D25680" s="1">
        <f t="shared" si="401"/>
        <v>4058.4418878605429</v>
      </c>
    </row>
    <row r="25681" spans="1:4">
      <c r="A25681">
        <v>521393108</v>
      </c>
      <c r="B25681" t="s">
        <v>698</v>
      </c>
      <c r="C25681">
        <v>2.4639998E-2</v>
      </c>
      <c r="D25681" s="1">
        <f t="shared" si="401"/>
        <v>4058.4418878605429</v>
      </c>
    </row>
    <row r="25682" spans="1:4">
      <c r="A25682">
        <v>5213939340</v>
      </c>
      <c r="B25682" t="s">
        <v>698</v>
      </c>
      <c r="C25682">
        <v>2.4639998E-2</v>
      </c>
      <c r="D25682" s="1">
        <f t="shared" si="401"/>
        <v>4058.4418878605429</v>
      </c>
    </row>
    <row r="25683" spans="1:4">
      <c r="A25683">
        <v>5213939341</v>
      </c>
      <c r="B25683" t="s">
        <v>698</v>
      </c>
      <c r="C25683">
        <v>2.4639998E-2</v>
      </c>
      <c r="D25683" s="1">
        <f t="shared" si="401"/>
        <v>4058.4418878605429</v>
      </c>
    </row>
    <row r="25684" spans="1:4">
      <c r="A25684">
        <v>5213939342</v>
      </c>
      <c r="B25684" t="s">
        <v>698</v>
      </c>
      <c r="C25684">
        <v>2.4639998E-2</v>
      </c>
      <c r="D25684" s="1">
        <f t="shared" si="401"/>
        <v>4058.4418878605429</v>
      </c>
    </row>
    <row r="25685" spans="1:4">
      <c r="A25685">
        <v>5213939343</v>
      </c>
      <c r="B25685" t="s">
        <v>698</v>
      </c>
      <c r="C25685">
        <v>2.4639998E-2</v>
      </c>
      <c r="D25685" s="1">
        <f t="shared" si="401"/>
        <v>4058.4418878605429</v>
      </c>
    </row>
    <row r="25686" spans="1:4">
      <c r="A25686">
        <v>5213939344</v>
      </c>
      <c r="B25686" t="s">
        <v>698</v>
      </c>
      <c r="C25686">
        <v>2.4639998E-2</v>
      </c>
      <c r="D25686" s="1">
        <f t="shared" si="401"/>
        <v>4058.4418878605429</v>
      </c>
    </row>
    <row r="25687" spans="1:4">
      <c r="A25687">
        <v>5213939345</v>
      </c>
      <c r="B25687" t="s">
        <v>698</v>
      </c>
      <c r="C25687">
        <v>2.4639998E-2</v>
      </c>
      <c r="D25687" s="1">
        <f t="shared" si="401"/>
        <v>4058.4418878605429</v>
      </c>
    </row>
    <row r="25688" spans="1:4">
      <c r="A25688">
        <v>5213939346</v>
      </c>
      <c r="B25688" t="s">
        <v>698</v>
      </c>
      <c r="C25688">
        <v>2.4639998E-2</v>
      </c>
      <c r="D25688" s="1">
        <f t="shared" si="401"/>
        <v>4058.4418878605429</v>
      </c>
    </row>
    <row r="25689" spans="1:4">
      <c r="A25689">
        <v>5213939348</v>
      </c>
      <c r="B25689" t="s">
        <v>698</v>
      </c>
      <c r="C25689">
        <v>2.4639998E-2</v>
      </c>
      <c r="D25689" s="1">
        <f t="shared" si="401"/>
        <v>4058.4418878605429</v>
      </c>
    </row>
    <row r="25690" spans="1:4">
      <c r="A25690">
        <v>5213939349</v>
      </c>
      <c r="B25690" t="s">
        <v>698</v>
      </c>
      <c r="C25690">
        <v>2.4639998E-2</v>
      </c>
      <c r="D25690" s="1">
        <f t="shared" si="401"/>
        <v>4058.4418878605429</v>
      </c>
    </row>
    <row r="25691" spans="1:4">
      <c r="A25691">
        <v>521393939</v>
      </c>
      <c r="B25691" t="s">
        <v>698</v>
      </c>
      <c r="C25691">
        <v>2.4639998E-2</v>
      </c>
      <c r="D25691" s="1">
        <f t="shared" si="401"/>
        <v>4058.4418878605429</v>
      </c>
    </row>
    <row r="25692" spans="1:4">
      <c r="A25692">
        <v>521411127</v>
      </c>
      <c r="B25692" t="s">
        <v>698</v>
      </c>
      <c r="C25692">
        <v>2.4639998E-2</v>
      </c>
      <c r="D25692" s="1">
        <f t="shared" si="401"/>
        <v>4058.4418878605429</v>
      </c>
    </row>
    <row r="25693" spans="1:4">
      <c r="A25693">
        <v>5214111270</v>
      </c>
      <c r="B25693" t="s">
        <v>698</v>
      </c>
      <c r="C25693">
        <v>2.4639998E-2</v>
      </c>
      <c r="D25693" s="1">
        <f t="shared" si="401"/>
        <v>4058.4418878605429</v>
      </c>
    </row>
    <row r="25694" spans="1:4">
      <c r="A25694">
        <v>5214111272</v>
      </c>
      <c r="B25694" t="s">
        <v>698</v>
      </c>
      <c r="C25694">
        <v>2.4639998E-2</v>
      </c>
      <c r="D25694" s="1">
        <f t="shared" si="401"/>
        <v>4058.4418878605429</v>
      </c>
    </row>
    <row r="25695" spans="1:4">
      <c r="A25695">
        <v>5214111277</v>
      </c>
      <c r="B25695" t="s">
        <v>698</v>
      </c>
      <c r="C25695">
        <v>2.4639998E-2</v>
      </c>
      <c r="D25695" s="1">
        <f t="shared" si="401"/>
        <v>4058.4418878605429</v>
      </c>
    </row>
    <row r="25696" spans="1:4">
      <c r="A25696">
        <v>521411129</v>
      </c>
      <c r="B25696" t="s">
        <v>698</v>
      </c>
      <c r="C25696">
        <v>2.4639998E-2</v>
      </c>
      <c r="D25696" s="1">
        <f t="shared" si="401"/>
        <v>4058.4418878605429</v>
      </c>
    </row>
    <row r="25697" spans="1:4">
      <c r="A25697">
        <v>521415103</v>
      </c>
      <c r="B25697" t="s">
        <v>698</v>
      </c>
      <c r="C25697">
        <v>2.4639998E-2</v>
      </c>
      <c r="D25697" s="1">
        <f t="shared" si="401"/>
        <v>4058.4418878605429</v>
      </c>
    </row>
    <row r="25698" spans="1:4">
      <c r="A25698">
        <v>5214151040</v>
      </c>
      <c r="B25698" t="s">
        <v>698</v>
      </c>
      <c r="C25698">
        <v>2.4639998E-2</v>
      </c>
      <c r="D25698" s="1">
        <f t="shared" si="401"/>
        <v>4058.4418878605429</v>
      </c>
    </row>
    <row r="25699" spans="1:4">
      <c r="A25699">
        <v>5214151041</v>
      </c>
      <c r="B25699" t="s">
        <v>698</v>
      </c>
      <c r="C25699">
        <v>2.4639998E-2</v>
      </c>
      <c r="D25699" s="1">
        <f t="shared" si="401"/>
        <v>4058.4418878605429</v>
      </c>
    </row>
    <row r="25700" spans="1:4">
      <c r="A25700">
        <v>5214151042</v>
      </c>
      <c r="B25700" t="s">
        <v>698</v>
      </c>
      <c r="C25700">
        <v>2.4639998E-2</v>
      </c>
      <c r="D25700" s="1">
        <f t="shared" si="401"/>
        <v>4058.4418878605429</v>
      </c>
    </row>
    <row r="25701" spans="1:4">
      <c r="A25701">
        <v>5214151043</v>
      </c>
      <c r="B25701" t="s">
        <v>698</v>
      </c>
      <c r="C25701">
        <v>2.4639998E-2</v>
      </c>
      <c r="D25701" s="1">
        <f t="shared" si="401"/>
        <v>4058.4418878605429</v>
      </c>
    </row>
    <row r="25702" spans="1:4">
      <c r="A25702">
        <v>5214151044</v>
      </c>
      <c r="B25702" t="s">
        <v>698</v>
      </c>
      <c r="C25702">
        <v>2.4639998E-2</v>
      </c>
      <c r="D25702" s="1">
        <f t="shared" si="401"/>
        <v>4058.4418878605429</v>
      </c>
    </row>
    <row r="25703" spans="1:4">
      <c r="A25703">
        <v>521415105</v>
      </c>
      <c r="B25703" t="s">
        <v>698</v>
      </c>
      <c r="C25703">
        <v>2.4639998E-2</v>
      </c>
      <c r="D25703" s="1">
        <f t="shared" si="401"/>
        <v>4058.4418878605429</v>
      </c>
    </row>
    <row r="25704" spans="1:4">
      <c r="A25704">
        <v>521415107</v>
      </c>
      <c r="B25704" t="s">
        <v>698</v>
      </c>
      <c r="C25704">
        <v>2.4639998E-2</v>
      </c>
      <c r="D25704" s="1">
        <f t="shared" si="401"/>
        <v>4058.4418878605429</v>
      </c>
    </row>
    <row r="25705" spans="1:4">
      <c r="A25705">
        <v>521415112</v>
      </c>
      <c r="B25705" t="s">
        <v>698</v>
      </c>
      <c r="C25705">
        <v>2.4639998E-2</v>
      </c>
      <c r="D25705" s="1">
        <f t="shared" si="401"/>
        <v>4058.4418878605429</v>
      </c>
    </row>
    <row r="25706" spans="1:4">
      <c r="A25706">
        <v>521415133</v>
      </c>
      <c r="B25706" t="s">
        <v>698</v>
      </c>
      <c r="C25706">
        <v>2.4639998E-2</v>
      </c>
      <c r="D25706" s="1">
        <f t="shared" si="401"/>
        <v>4058.4418878605429</v>
      </c>
    </row>
    <row r="25707" spans="1:4">
      <c r="A25707">
        <v>521415134</v>
      </c>
      <c r="B25707" t="s">
        <v>698</v>
      </c>
      <c r="C25707">
        <v>2.4639998E-2</v>
      </c>
      <c r="D25707" s="1">
        <f t="shared" si="401"/>
        <v>4058.4418878605429</v>
      </c>
    </row>
    <row r="25708" spans="1:4">
      <c r="A25708">
        <v>521415135</v>
      </c>
      <c r="B25708" t="s">
        <v>698</v>
      </c>
      <c r="C25708">
        <v>2.4639998E-2</v>
      </c>
      <c r="D25708" s="1">
        <f t="shared" si="401"/>
        <v>4058.4418878605429</v>
      </c>
    </row>
    <row r="25709" spans="1:4">
      <c r="A25709">
        <v>521415136</v>
      </c>
      <c r="B25709" t="s">
        <v>698</v>
      </c>
      <c r="C25709">
        <v>2.4639998E-2</v>
      </c>
      <c r="D25709" s="1">
        <f t="shared" si="401"/>
        <v>4058.4418878605429</v>
      </c>
    </row>
    <row r="25710" spans="1:4">
      <c r="A25710">
        <v>5214151370</v>
      </c>
      <c r="B25710" t="s">
        <v>698</v>
      </c>
      <c r="C25710">
        <v>2.4639998E-2</v>
      </c>
      <c r="D25710" s="1">
        <f t="shared" si="401"/>
        <v>4058.4418878605429</v>
      </c>
    </row>
    <row r="25711" spans="1:4">
      <c r="A25711">
        <v>5214151371</v>
      </c>
      <c r="B25711" t="s">
        <v>698</v>
      </c>
      <c r="C25711">
        <v>2.4639998E-2</v>
      </c>
      <c r="D25711" s="1">
        <f t="shared" si="401"/>
        <v>4058.4418878605429</v>
      </c>
    </row>
    <row r="25712" spans="1:4">
      <c r="A25712">
        <v>5214151372</v>
      </c>
      <c r="B25712" t="s">
        <v>698</v>
      </c>
      <c r="C25712">
        <v>2.4639998E-2</v>
      </c>
      <c r="D25712" s="1">
        <f t="shared" si="401"/>
        <v>4058.4418878605429</v>
      </c>
    </row>
    <row r="25713" spans="1:4">
      <c r="A25713">
        <v>5214151373</v>
      </c>
      <c r="B25713" t="s">
        <v>698</v>
      </c>
      <c r="C25713">
        <v>2.4639998E-2</v>
      </c>
      <c r="D25713" s="1">
        <f t="shared" si="401"/>
        <v>4058.4418878605429</v>
      </c>
    </row>
    <row r="25714" spans="1:4">
      <c r="A25714">
        <v>5214151374</v>
      </c>
      <c r="B25714" t="s">
        <v>698</v>
      </c>
      <c r="C25714">
        <v>2.4639998E-2</v>
      </c>
      <c r="D25714" s="1">
        <f t="shared" si="401"/>
        <v>4058.4418878605429</v>
      </c>
    </row>
    <row r="25715" spans="1:4">
      <c r="A25715">
        <v>521415153</v>
      </c>
      <c r="B25715" t="s">
        <v>698</v>
      </c>
      <c r="C25715">
        <v>2.4639998E-2</v>
      </c>
      <c r="D25715" s="1">
        <f t="shared" si="401"/>
        <v>4058.4418878605429</v>
      </c>
    </row>
    <row r="25716" spans="1:4">
      <c r="A25716">
        <v>521415593</v>
      </c>
      <c r="B25716" t="s">
        <v>698</v>
      </c>
      <c r="C25716">
        <v>2.4639998E-2</v>
      </c>
      <c r="D25716" s="1">
        <f t="shared" si="401"/>
        <v>4058.4418878605429</v>
      </c>
    </row>
    <row r="25717" spans="1:4">
      <c r="A25717">
        <v>5214271070</v>
      </c>
      <c r="B25717" t="s">
        <v>698</v>
      </c>
      <c r="C25717">
        <v>2.4639998E-2</v>
      </c>
      <c r="D25717" s="1">
        <f t="shared" si="401"/>
        <v>4058.4418878605429</v>
      </c>
    </row>
    <row r="25718" spans="1:4">
      <c r="A25718">
        <v>5214271071</v>
      </c>
      <c r="B25718" t="s">
        <v>698</v>
      </c>
      <c r="C25718">
        <v>2.4639998E-2</v>
      </c>
      <c r="D25718" s="1">
        <f t="shared" si="401"/>
        <v>4058.4418878605429</v>
      </c>
    </row>
    <row r="25719" spans="1:4">
      <c r="A25719">
        <v>5214271072</v>
      </c>
      <c r="B25719" t="s">
        <v>698</v>
      </c>
      <c r="C25719">
        <v>2.4639998E-2</v>
      </c>
      <c r="D25719" s="1">
        <f t="shared" si="401"/>
        <v>4058.4418878605429</v>
      </c>
    </row>
    <row r="25720" spans="1:4">
      <c r="A25720">
        <v>5214271073</v>
      </c>
      <c r="B25720" t="s">
        <v>698</v>
      </c>
      <c r="C25720">
        <v>2.4639998E-2</v>
      </c>
      <c r="D25720" s="1">
        <f t="shared" si="401"/>
        <v>4058.4418878605429</v>
      </c>
    </row>
    <row r="25721" spans="1:4">
      <c r="A25721">
        <v>5214271074</v>
      </c>
      <c r="B25721" t="s">
        <v>698</v>
      </c>
      <c r="C25721">
        <v>2.4639998E-2</v>
      </c>
      <c r="D25721" s="1">
        <f t="shared" si="401"/>
        <v>4058.4418878605429</v>
      </c>
    </row>
    <row r="25722" spans="1:4">
      <c r="A25722">
        <v>521427110</v>
      </c>
      <c r="B25722" t="s">
        <v>698</v>
      </c>
      <c r="C25722">
        <v>2.4639998E-2</v>
      </c>
      <c r="D25722" s="1">
        <f t="shared" si="401"/>
        <v>4058.4418878605429</v>
      </c>
    </row>
    <row r="25723" spans="1:4">
      <c r="A25723">
        <v>521427197</v>
      </c>
      <c r="B25723" t="s">
        <v>698</v>
      </c>
      <c r="C25723">
        <v>2.4639998E-2</v>
      </c>
      <c r="D25723" s="1">
        <f t="shared" si="401"/>
        <v>4058.4418878605429</v>
      </c>
    </row>
    <row r="25724" spans="1:4">
      <c r="A25724">
        <v>521427271</v>
      </c>
      <c r="B25724" t="s">
        <v>698</v>
      </c>
      <c r="C25724">
        <v>2.4639998E-2</v>
      </c>
      <c r="D25724" s="1">
        <f t="shared" si="401"/>
        <v>4058.4418878605429</v>
      </c>
    </row>
    <row r="25725" spans="1:4">
      <c r="A25725">
        <v>521427275</v>
      </c>
      <c r="B25725" t="s">
        <v>698</v>
      </c>
      <c r="C25725">
        <v>2.4639998E-2</v>
      </c>
      <c r="D25725" s="1">
        <f t="shared" si="401"/>
        <v>4058.4418878605429</v>
      </c>
    </row>
    <row r="25726" spans="1:4">
      <c r="A25726">
        <v>5214272790</v>
      </c>
      <c r="B25726" t="s">
        <v>698</v>
      </c>
      <c r="C25726">
        <v>2.4639998E-2</v>
      </c>
      <c r="D25726" s="1">
        <f t="shared" si="401"/>
        <v>4058.4418878605429</v>
      </c>
    </row>
    <row r="25727" spans="1:4">
      <c r="A25727">
        <v>5214272791</v>
      </c>
      <c r="B25727" t="s">
        <v>698</v>
      </c>
      <c r="C25727">
        <v>2.4639998E-2</v>
      </c>
      <c r="D25727" s="1">
        <f t="shared" si="401"/>
        <v>4058.4418878605429</v>
      </c>
    </row>
    <row r="25728" spans="1:4">
      <c r="A25728">
        <v>5214272792</v>
      </c>
      <c r="B25728" t="s">
        <v>698</v>
      </c>
      <c r="C25728">
        <v>2.4639998E-2</v>
      </c>
      <c r="D25728" s="1">
        <f t="shared" si="401"/>
        <v>4058.4418878605429</v>
      </c>
    </row>
    <row r="25729" spans="1:4">
      <c r="A25729">
        <v>5214272793</v>
      </c>
      <c r="B25729" t="s">
        <v>698</v>
      </c>
      <c r="C25729">
        <v>2.4639998E-2</v>
      </c>
      <c r="D25729" s="1">
        <f t="shared" si="401"/>
        <v>4058.4418878605429</v>
      </c>
    </row>
    <row r="25730" spans="1:4">
      <c r="A25730">
        <v>5214272794</v>
      </c>
      <c r="B25730" t="s">
        <v>698</v>
      </c>
      <c r="C25730">
        <v>2.4639998E-2</v>
      </c>
      <c r="D25730" s="1">
        <f t="shared" si="401"/>
        <v>4058.4418878605429</v>
      </c>
    </row>
    <row r="25731" spans="1:4">
      <c r="A25731">
        <v>5214272795</v>
      </c>
      <c r="B25731" t="s">
        <v>698</v>
      </c>
      <c r="C25731">
        <v>2.4639998E-2</v>
      </c>
      <c r="D25731" s="1">
        <f t="shared" ref="D25731:D25794" si="402">100/C25731</f>
        <v>4058.4418878605429</v>
      </c>
    </row>
    <row r="25732" spans="1:4">
      <c r="A25732">
        <v>5214272796</v>
      </c>
      <c r="B25732" t="s">
        <v>698</v>
      </c>
      <c r="C25732">
        <v>2.4639998E-2</v>
      </c>
      <c r="D25732" s="1">
        <f t="shared" si="402"/>
        <v>4058.4418878605429</v>
      </c>
    </row>
    <row r="25733" spans="1:4">
      <c r="A25733">
        <v>5214272797</v>
      </c>
      <c r="B25733" t="s">
        <v>698</v>
      </c>
      <c r="C25733">
        <v>2.4639998E-2</v>
      </c>
      <c r="D25733" s="1">
        <f t="shared" si="402"/>
        <v>4058.4418878605429</v>
      </c>
    </row>
    <row r="25734" spans="1:4">
      <c r="A25734">
        <v>5214272798</v>
      </c>
      <c r="B25734" t="s">
        <v>698</v>
      </c>
      <c r="C25734">
        <v>2.4639998E-2</v>
      </c>
      <c r="D25734" s="1">
        <f t="shared" si="402"/>
        <v>4058.4418878605429</v>
      </c>
    </row>
    <row r="25735" spans="1:4">
      <c r="A25735">
        <v>521427306</v>
      </c>
      <c r="B25735" t="s">
        <v>698</v>
      </c>
      <c r="C25735">
        <v>2.4639998E-2</v>
      </c>
      <c r="D25735" s="1">
        <f t="shared" si="402"/>
        <v>4058.4418878605429</v>
      </c>
    </row>
    <row r="25736" spans="1:4">
      <c r="A25736">
        <v>5214341090</v>
      </c>
      <c r="B25736" t="s">
        <v>698</v>
      </c>
      <c r="C25736">
        <v>2.4639998E-2</v>
      </c>
      <c r="D25736" s="1">
        <f t="shared" si="402"/>
        <v>4058.4418878605429</v>
      </c>
    </row>
    <row r="25737" spans="1:4">
      <c r="A25737">
        <v>5214341091</v>
      </c>
      <c r="B25737" t="s">
        <v>698</v>
      </c>
      <c r="C25737">
        <v>2.4639998E-2</v>
      </c>
      <c r="D25737" s="1">
        <f t="shared" si="402"/>
        <v>4058.4418878605429</v>
      </c>
    </row>
    <row r="25738" spans="1:4">
      <c r="A25738">
        <v>5214341092</v>
      </c>
      <c r="B25738" t="s">
        <v>698</v>
      </c>
      <c r="C25738">
        <v>2.4639998E-2</v>
      </c>
      <c r="D25738" s="1">
        <f t="shared" si="402"/>
        <v>4058.4418878605429</v>
      </c>
    </row>
    <row r="25739" spans="1:4">
      <c r="A25739">
        <v>5214341093</v>
      </c>
      <c r="B25739" t="s">
        <v>698</v>
      </c>
      <c r="C25739">
        <v>2.4639998E-2</v>
      </c>
      <c r="D25739" s="1">
        <f t="shared" si="402"/>
        <v>4058.4418878605429</v>
      </c>
    </row>
    <row r="25740" spans="1:4">
      <c r="A25740">
        <v>5214341094</v>
      </c>
      <c r="B25740" t="s">
        <v>698</v>
      </c>
      <c r="C25740">
        <v>2.4639998E-2</v>
      </c>
      <c r="D25740" s="1">
        <f t="shared" si="402"/>
        <v>4058.4418878605429</v>
      </c>
    </row>
    <row r="25741" spans="1:4">
      <c r="A25741">
        <v>5214341095</v>
      </c>
      <c r="B25741" t="s">
        <v>698</v>
      </c>
      <c r="C25741">
        <v>2.4639998E-2</v>
      </c>
      <c r="D25741" s="1">
        <f t="shared" si="402"/>
        <v>4058.4418878605429</v>
      </c>
    </row>
    <row r="25742" spans="1:4">
      <c r="A25742">
        <v>5214341096</v>
      </c>
      <c r="B25742" t="s">
        <v>698</v>
      </c>
      <c r="C25742">
        <v>2.4639998E-2</v>
      </c>
      <c r="D25742" s="1">
        <f t="shared" si="402"/>
        <v>4058.4418878605429</v>
      </c>
    </row>
    <row r="25743" spans="1:4">
      <c r="A25743">
        <v>5214341097</v>
      </c>
      <c r="B25743" t="s">
        <v>698</v>
      </c>
      <c r="C25743">
        <v>2.4639998E-2</v>
      </c>
      <c r="D25743" s="1">
        <f t="shared" si="402"/>
        <v>4058.4418878605429</v>
      </c>
    </row>
    <row r="25744" spans="1:4">
      <c r="A25744">
        <v>5214341098</v>
      </c>
      <c r="B25744" t="s">
        <v>698</v>
      </c>
      <c r="C25744">
        <v>2.4639998E-2</v>
      </c>
      <c r="D25744" s="1">
        <f t="shared" si="402"/>
        <v>4058.4418878605429</v>
      </c>
    </row>
    <row r="25745" spans="1:4">
      <c r="A25745">
        <v>521434110</v>
      </c>
      <c r="B25745" t="s">
        <v>698</v>
      </c>
      <c r="C25745">
        <v>2.4639998E-2</v>
      </c>
      <c r="D25745" s="1">
        <f t="shared" si="402"/>
        <v>4058.4418878605429</v>
      </c>
    </row>
    <row r="25746" spans="1:4">
      <c r="A25746">
        <v>5214341290</v>
      </c>
      <c r="B25746" t="s">
        <v>698</v>
      </c>
      <c r="C25746">
        <v>2.4639998E-2</v>
      </c>
      <c r="D25746" s="1">
        <f t="shared" si="402"/>
        <v>4058.4418878605429</v>
      </c>
    </row>
    <row r="25747" spans="1:4">
      <c r="A25747">
        <v>5214341291</v>
      </c>
      <c r="B25747" t="s">
        <v>698</v>
      </c>
      <c r="C25747">
        <v>2.4639998E-2</v>
      </c>
      <c r="D25747" s="1">
        <f t="shared" si="402"/>
        <v>4058.4418878605429</v>
      </c>
    </row>
    <row r="25748" spans="1:4">
      <c r="A25748">
        <v>5214341292</v>
      </c>
      <c r="B25748" t="s">
        <v>698</v>
      </c>
      <c r="C25748">
        <v>2.4639998E-2</v>
      </c>
      <c r="D25748" s="1">
        <f t="shared" si="402"/>
        <v>4058.4418878605429</v>
      </c>
    </row>
    <row r="25749" spans="1:4">
      <c r="A25749">
        <v>5214341293</v>
      </c>
      <c r="B25749" t="s">
        <v>698</v>
      </c>
      <c r="C25749">
        <v>2.4639998E-2</v>
      </c>
      <c r="D25749" s="1">
        <f t="shared" si="402"/>
        <v>4058.4418878605429</v>
      </c>
    </row>
    <row r="25750" spans="1:4">
      <c r="A25750">
        <v>5214341294</v>
      </c>
      <c r="B25750" t="s">
        <v>698</v>
      </c>
      <c r="C25750">
        <v>2.4639998E-2</v>
      </c>
      <c r="D25750" s="1">
        <f t="shared" si="402"/>
        <v>4058.4418878605429</v>
      </c>
    </row>
    <row r="25751" spans="1:4">
      <c r="A25751">
        <v>521441124</v>
      </c>
      <c r="B25751" t="s">
        <v>698</v>
      </c>
      <c r="C25751">
        <v>2.4639998E-2</v>
      </c>
      <c r="D25751" s="1">
        <f t="shared" si="402"/>
        <v>4058.4418878605429</v>
      </c>
    </row>
    <row r="25752" spans="1:4">
      <c r="A25752">
        <v>521442108</v>
      </c>
      <c r="B25752" t="s">
        <v>698</v>
      </c>
      <c r="C25752">
        <v>2.4639998E-2</v>
      </c>
      <c r="D25752" s="1">
        <f t="shared" si="402"/>
        <v>4058.4418878605429</v>
      </c>
    </row>
    <row r="25753" spans="1:4">
      <c r="A25753">
        <v>521442109</v>
      </c>
      <c r="B25753" t="s">
        <v>698</v>
      </c>
      <c r="C25753">
        <v>2.4639998E-2</v>
      </c>
      <c r="D25753" s="1">
        <f t="shared" si="402"/>
        <v>4058.4418878605429</v>
      </c>
    </row>
    <row r="25754" spans="1:4">
      <c r="A25754">
        <v>521442114</v>
      </c>
      <c r="B25754" t="s">
        <v>698</v>
      </c>
      <c r="C25754">
        <v>2.4639998E-2</v>
      </c>
      <c r="D25754" s="1">
        <f t="shared" si="402"/>
        <v>4058.4418878605429</v>
      </c>
    </row>
    <row r="25755" spans="1:4">
      <c r="A25755">
        <v>521442115</v>
      </c>
      <c r="B25755" t="s">
        <v>698</v>
      </c>
      <c r="C25755">
        <v>2.4639998E-2</v>
      </c>
      <c r="D25755" s="1">
        <f t="shared" si="402"/>
        <v>4058.4418878605429</v>
      </c>
    </row>
    <row r="25756" spans="1:4">
      <c r="A25756">
        <v>521442132</v>
      </c>
      <c r="B25756" t="s">
        <v>698</v>
      </c>
      <c r="C25756">
        <v>2.4639998E-2</v>
      </c>
      <c r="D25756" s="1">
        <f t="shared" si="402"/>
        <v>4058.4418878605429</v>
      </c>
    </row>
    <row r="25757" spans="1:4">
      <c r="A25757">
        <v>521442133</v>
      </c>
      <c r="B25757" t="s">
        <v>698</v>
      </c>
      <c r="C25757">
        <v>2.4639998E-2</v>
      </c>
      <c r="D25757" s="1">
        <f t="shared" si="402"/>
        <v>4058.4418878605429</v>
      </c>
    </row>
    <row r="25758" spans="1:4">
      <c r="A25758">
        <v>521442134</v>
      </c>
      <c r="B25758" t="s">
        <v>698</v>
      </c>
      <c r="C25758">
        <v>2.4639998E-2</v>
      </c>
      <c r="D25758" s="1">
        <f t="shared" si="402"/>
        <v>4058.4418878605429</v>
      </c>
    </row>
    <row r="25759" spans="1:4">
      <c r="A25759">
        <v>521442173</v>
      </c>
      <c r="B25759" t="s">
        <v>698</v>
      </c>
      <c r="C25759">
        <v>2.4639998E-2</v>
      </c>
      <c r="D25759" s="1">
        <f t="shared" si="402"/>
        <v>4058.4418878605429</v>
      </c>
    </row>
    <row r="25760" spans="1:4">
      <c r="A25760">
        <v>521442180</v>
      </c>
      <c r="B25760" t="s">
        <v>698</v>
      </c>
      <c r="C25760">
        <v>2.4639998E-2</v>
      </c>
      <c r="D25760" s="1">
        <f t="shared" si="402"/>
        <v>4058.4418878605429</v>
      </c>
    </row>
    <row r="25761" spans="1:4">
      <c r="A25761">
        <v>521442184</v>
      </c>
      <c r="B25761" t="s">
        <v>698</v>
      </c>
      <c r="C25761">
        <v>2.4639998E-2</v>
      </c>
      <c r="D25761" s="1">
        <f t="shared" si="402"/>
        <v>4058.4418878605429</v>
      </c>
    </row>
    <row r="25762" spans="1:4">
      <c r="A25762">
        <v>521442188</v>
      </c>
      <c r="B25762" t="s">
        <v>698</v>
      </c>
      <c r="C25762">
        <v>2.4639998E-2</v>
      </c>
      <c r="D25762" s="1">
        <f t="shared" si="402"/>
        <v>4058.4418878605429</v>
      </c>
    </row>
    <row r="25763" spans="1:4">
      <c r="A25763">
        <v>521442189</v>
      </c>
      <c r="B25763" t="s">
        <v>698</v>
      </c>
      <c r="C25763">
        <v>2.4639998E-2</v>
      </c>
      <c r="D25763" s="1">
        <f t="shared" si="402"/>
        <v>4058.4418878605429</v>
      </c>
    </row>
    <row r="25764" spans="1:4">
      <c r="A25764">
        <v>521442197</v>
      </c>
      <c r="B25764" t="s">
        <v>698</v>
      </c>
      <c r="C25764">
        <v>2.4639998E-2</v>
      </c>
      <c r="D25764" s="1">
        <f t="shared" si="402"/>
        <v>4058.4418878605429</v>
      </c>
    </row>
    <row r="25765" spans="1:4">
      <c r="A25765">
        <v>521442201</v>
      </c>
      <c r="B25765" t="s">
        <v>698</v>
      </c>
      <c r="C25765">
        <v>2.4639998E-2</v>
      </c>
      <c r="D25765" s="1">
        <f t="shared" si="402"/>
        <v>4058.4418878605429</v>
      </c>
    </row>
    <row r="25766" spans="1:4">
      <c r="A25766">
        <v>521442202</v>
      </c>
      <c r="B25766" t="s">
        <v>698</v>
      </c>
      <c r="C25766">
        <v>2.4639998E-2</v>
      </c>
      <c r="D25766" s="1">
        <f t="shared" si="402"/>
        <v>4058.4418878605429</v>
      </c>
    </row>
    <row r="25767" spans="1:4">
      <c r="A25767">
        <v>521442208</v>
      </c>
      <c r="B25767" t="s">
        <v>698</v>
      </c>
      <c r="C25767">
        <v>2.4639998E-2</v>
      </c>
      <c r="D25767" s="1">
        <f t="shared" si="402"/>
        <v>4058.4418878605429</v>
      </c>
    </row>
    <row r="25768" spans="1:4">
      <c r="A25768">
        <v>521442233</v>
      </c>
      <c r="B25768" t="s">
        <v>698</v>
      </c>
      <c r="C25768">
        <v>2.4639998E-2</v>
      </c>
      <c r="D25768" s="1">
        <f t="shared" si="402"/>
        <v>4058.4418878605429</v>
      </c>
    </row>
    <row r="25769" spans="1:4">
      <c r="A25769">
        <v>521442239</v>
      </c>
      <c r="B25769" t="s">
        <v>698</v>
      </c>
      <c r="C25769">
        <v>2.4639998E-2</v>
      </c>
      <c r="D25769" s="1">
        <f t="shared" si="402"/>
        <v>4058.4418878605429</v>
      </c>
    </row>
    <row r="25770" spans="1:4">
      <c r="A25770">
        <v>521442247</v>
      </c>
      <c r="B25770" t="s">
        <v>698</v>
      </c>
      <c r="C25770">
        <v>2.4639998E-2</v>
      </c>
      <c r="D25770" s="1">
        <f t="shared" si="402"/>
        <v>4058.4418878605429</v>
      </c>
    </row>
    <row r="25771" spans="1:4">
      <c r="A25771">
        <v>521442255</v>
      </c>
      <c r="B25771" t="s">
        <v>698</v>
      </c>
      <c r="C25771">
        <v>2.4639998E-2</v>
      </c>
      <c r="D25771" s="1">
        <f t="shared" si="402"/>
        <v>4058.4418878605429</v>
      </c>
    </row>
    <row r="25772" spans="1:4">
      <c r="A25772">
        <v>521442258</v>
      </c>
      <c r="B25772" t="s">
        <v>698</v>
      </c>
      <c r="C25772">
        <v>2.4639998E-2</v>
      </c>
      <c r="D25772" s="1">
        <f t="shared" si="402"/>
        <v>4058.4418878605429</v>
      </c>
    </row>
    <row r="25773" spans="1:4">
      <c r="A25773">
        <v>521442259</v>
      </c>
      <c r="B25773" t="s">
        <v>698</v>
      </c>
      <c r="C25773">
        <v>2.4639998E-2</v>
      </c>
      <c r="D25773" s="1">
        <f t="shared" si="402"/>
        <v>4058.4418878605429</v>
      </c>
    </row>
    <row r="25774" spans="1:4">
      <c r="A25774">
        <v>521442297</v>
      </c>
      <c r="B25774" t="s">
        <v>698</v>
      </c>
      <c r="C25774">
        <v>2.4639998E-2</v>
      </c>
      <c r="D25774" s="1">
        <f t="shared" si="402"/>
        <v>4058.4418878605429</v>
      </c>
    </row>
    <row r="25775" spans="1:4">
      <c r="A25775">
        <v>521442311</v>
      </c>
      <c r="B25775" t="s">
        <v>698</v>
      </c>
      <c r="C25775">
        <v>2.4639998E-2</v>
      </c>
      <c r="D25775" s="1">
        <f t="shared" si="402"/>
        <v>4058.4418878605429</v>
      </c>
    </row>
    <row r="25776" spans="1:4">
      <c r="A25776">
        <v>521442326</v>
      </c>
      <c r="B25776" t="s">
        <v>698</v>
      </c>
      <c r="C25776">
        <v>2.4639998E-2</v>
      </c>
      <c r="D25776" s="1">
        <f t="shared" si="402"/>
        <v>4058.4418878605429</v>
      </c>
    </row>
    <row r="25777" spans="1:4">
      <c r="A25777">
        <v>521442354</v>
      </c>
      <c r="B25777" t="s">
        <v>698</v>
      </c>
      <c r="C25777">
        <v>2.4639998E-2</v>
      </c>
      <c r="D25777" s="1">
        <f t="shared" si="402"/>
        <v>4058.4418878605429</v>
      </c>
    </row>
    <row r="25778" spans="1:4">
      <c r="A25778">
        <v>5214423540</v>
      </c>
      <c r="B25778" t="s">
        <v>698</v>
      </c>
      <c r="C25778">
        <v>2.4639998E-2</v>
      </c>
      <c r="D25778" s="1">
        <f t="shared" si="402"/>
        <v>4058.4418878605429</v>
      </c>
    </row>
    <row r="25779" spans="1:4">
      <c r="A25779">
        <v>5214423541</v>
      </c>
      <c r="B25779" t="s">
        <v>698</v>
      </c>
      <c r="C25779">
        <v>2.4639998E-2</v>
      </c>
      <c r="D25779" s="1">
        <f t="shared" si="402"/>
        <v>4058.4418878605429</v>
      </c>
    </row>
    <row r="25780" spans="1:4">
      <c r="A25780">
        <v>5214423542</v>
      </c>
      <c r="B25780" t="s">
        <v>698</v>
      </c>
      <c r="C25780">
        <v>2.4639998E-2</v>
      </c>
      <c r="D25780" s="1">
        <f t="shared" si="402"/>
        <v>4058.4418878605429</v>
      </c>
    </row>
    <row r="25781" spans="1:4">
      <c r="A25781">
        <v>5214423543</v>
      </c>
      <c r="B25781" t="s">
        <v>698</v>
      </c>
      <c r="C25781">
        <v>2.4639998E-2</v>
      </c>
      <c r="D25781" s="1">
        <f t="shared" si="402"/>
        <v>4058.4418878605429</v>
      </c>
    </row>
    <row r="25782" spans="1:4">
      <c r="A25782">
        <v>5214423544</v>
      </c>
      <c r="B25782" t="s">
        <v>698</v>
      </c>
      <c r="C25782">
        <v>2.4639998E-2</v>
      </c>
      <c r="D25782" s="1">
        <f t="shared" si="402"/>
        <v>4058.4418878605429</v>
      </c>
    </row>
    <row r="25783" spans="1:4">
      <c r="A25783">
        <v>521442389</v>
      </c>
      <c r="B25783" t="s">
        <v>698</v>
      </c>
      <c r="C25783">
        <v>2.4639998E-2</v>
      </c>
      <c r="D25783" s="1">
        <f t="shared" si="402"/>
        <v>4058.4418878605429</v>
      </c>
    </row>
    <row r="25784" spans="1:4">
      <c r="A25784">
        <v>521442405</v>
      </c>
      <c r="B25784" t="s">
        <v>698</v>
      </c>
      <c r="C25784">
        <v>2.4639998E-2</v>
      </c>
      <c r="D25784" s="1">
        <f t="shared" si="402"/>
        <v>4058.4418878605429</v>
      </c>
    </row>
    <row r="25785" spans="1:4">
      <c r="A25785">
        <v>521442481</v>
      </c>
      <c r="B25785" t="s">
        <v>698</v>
      </c>
      <c r="C25785">
        <v>2.4639998E-2</v>
      </c>
      <c r="D25785" s="1">
        <f t="shared" si="402"/>
        <v>4058.4418878605429</v>
      </c>
    </row>
    <row r="25786" spans="1:4">
      <c r="A25786">
        <v>521442482</v>
      </c>
      <c r="B25786" t="s">
        <v>698</v>
      </c>
      <c r="C25786">
        <v>2.4639998E-2</v>
      </c>
      <c r="D25786" s="1">
        <f t="shared" si="402"/>
        <v>4058.4418878605429</v>
      </c>
    </row>
    <row r="25787" spans="1:4">
      <c r="A25787">
        <v>521442593</v>
      </c>
      <c r="B25787" t="s">
        <v>698</v>
      </c>
      <c r="C25787">
        <v>2.4639998E-2</v>
      </c>
      <c r="D25787" s="1">
        <f t="shared" si="402"/>
        <v>4058.4418878605429</v>
      </c>
    </row>
    <row r="25788" spans="1:4">
      <c r="A25788">
        <v>5214431140</v>
      </c>
      <c r="B25788" t="s">
        <v>698</v>
      </c>
      <c r="C25788">
        <v>2.4639998E-2</v>
      </c>
      <c r="D25788" s="1">
        <f t="shared" si="402"/>
        <v>4058.4418878605429</v>
      </c>
    </row>
    <row r="25789" spans="1:4">
      <c r="A25789">
        <v>5214431141</v>
      </c>
      <c r="B25789" t="s">
        <v>698</v>
      </c>
      <c r="C25789">
        <v>2.4639998E-2</v>
      </c>
      <c r="D25789" s="1">
        <f t="shared" si="402"/>
        <v>4058.4418878605429</v>
      </c>
    </row>
    <row r="25790" spans="1:4">
      <c r="A25790">
        <v>5214431142</v>
      </c>
      <c r="B25790" t="s">
        <v>698</v>
      </c>
      <c r="C25790">
        <v>2.4639998E-2</v>
      </c>
      <c r="D25790" s="1">
        <f t="shared" si="402"/>
        <v>4058.4418878605429</v>
      </c>
    </row>
    <row r="25791" spans="1:4">
      <c r="A25791">
        <v>5214431143</v>
      </c>
      <c r="B25791" t="s">
        <v>698</v>
      </c>
      <c r="C25791">
        <v>2.4639998E-2</v>
      </c>
      <c r="D25791" s="1">
        <f t="shared" si="402"/>
        <v>4058.4418878605429</v>
      </c>
    </row>
    <row r="25792" spans="1:4">
      <c r="A25792">
        <v>5214431144</v>
      </c>
      <c r="B25792" t="s">
        <v>698</v>
      </c>
      <c r="C25792">
        <v>2.4639998E-2</v>
      </c>
      <c r="D25792" s="1">
        <f t="shared" si="402"/>
        <v>4058.4418878605429</v>
      </c>
    </row>
    <row r="25793" spans="1:4">
      <c r="A25793">
        <v>5214431145</v>
      </c>
      <c r="B25793" t="s">
        <v>698</v>
      </c>
      <c r="C25793">
        <v>2.4639998E-2</v>
      </c>
      <c r="D25793" s="1">
        <f t="shared" si="402"/>
        <v>4058.4418878605429</v>
      </c>
    </row>
    <row r="25794" spans="1:4">
      <c r="A25794">
        <v>5214431146</v>
      </c>
      <c r="B25794" t="s">
        <v>698</v>
      </c>
      <c r="C25794">
        <v>2.4639998E-2</v>
      </c>
      <c r="D25794" s="1">
        <f t="shared" si="402"/>
        <v>4058.4418878605429</v>
      </c>
    </row>
    <row r="25795" spans="1:4">
      <c r="A25795">
        <v>5214431147</v>
      </c>
      <c r="B25795" t="s">
        <v>698</v>
      </c>
      <c r="C25795">
        <v>2.4639998E-2</v>
      </c>
      <c r="D25795" s="1">
        <f t="shared" ref="D25795:D25858" si="403">100/C25795</f>
        <v>4058.4418878605429</v>
      </c>
    </row>
    <row r="25796" spans="1:4">
      <c r="A25796">
        <v>5214431148</v>
      </c>
      <c r="B25796" t="s">
        <v>698</v>
      </c>
      <c r="C25796">
        <v>2.4639998E-2</v>
      </c>
      <c r="D25796" s="1">
        <f t="shared" si="403"/>
        <v>4058.4418878605429</v>
      </c>
    </row>
    <row r="25797" spans="1:4">
      <c r="A25797">
        <v>521443124</v>
      </c>
      <c r="B25797" t="s">
        <v>698</v>
      </c>
      <c r="C25797">
        <v>2.4639998E-2</v>
      </c>
      <c r="D25797" s="1">
        <f t="shared" si="403"/>
        <v>4058.4418878605429</v>
      </c>
    </row>
    <row r="25798" spans="1:4">
      <c r="A25798">
        <v>521443125</v>
      </c>
      <c r="B25798" t="s">
        <v>698</v>
      </c>
      <c r="C25798">
        <v>2.4639998E-2</v>
      </c>
      <c r="D25798" s="1">
        <f t="shared" si="403"/>
        <v>4058.4418878605429</v>
      </c>
    </row>
    <row r="25799" spans="1:4">
      <c r="A25799">
        <v>521443154</v>
      </c>
      <c r="B25799" t="s">
        <v>698</v>
      </c>
      <c r="C25799">
        <v>2.4639998E-2</v>
      </c>
      <c r="D25799" s="1">
        <f t="shared" si="403"/>
        <v>4058.4418878605429</v>
      </c>
    </row>
    <row r="25800" spans="1:4">
      <c r="A25800">
        <v>521443177</v>
      </c>
      <c r="B25800" t="s">
        <v>698</v>
      </c>
      <c r="C25800">
        <v>2.4639998E-2</v>
      </c>
      <c r="D25800" s="1">
        <f t="shared" si="403"/>
        <v>4058.4418878605429</v>
      </c>
    </row>
    <row r="25801" spans="1:4">
      <c r="A25801">
        <v>521443178</v>
      </c>
      <c r="B25801" t="s">
        <v>698</v>
      </c>
      <c r="C25801">
        <v>2.4639998E-2</v>
      </c>
      <c r="D25801" s="1">
        <f t="shared" si="403"/>
        <v>4058.4418878605429</v>
      </c>
    </row>
    <row r="25802" spans="1:4">
      <c r="A25802">
        <v>521443203</v>
      </c>
      <c r="B25802" t="s">
        <v>698</v>
      </c>
      <c r="C25802">
        <v>2.4639998E-2</v>
      </c>
      <c r="D25802" s="1">
        <f t="shared" si="403"/>
        <v>4058.4418878605429</v>
      </c>
    </row>
    <row r="25803" spans="1:4">
      <c r="A25803">
        <v>521443215</v>
      </c>
      <c r="B25803" t="s">
        <v>698</v>
      </c>
      <c r="C25803">
        <v>2.4639998E-2</v>
      </c>
      <c r="D25803" s="1">
        <f t="shared" si="403"/>
        <v>4058.4418878605429</v>
      </c>
    </row>
    <row r="25804" spans="1:4">
      <c r="A25804">
        <v>521443231</v>
      </c>
      <c r="B25804" t="s">
        <v>698</v>
      </c>
      <c r="C25804">
        <v>2.4639998E-2</v>
      </c>
      <c r="D25804" s="1">
        <f t="shared" si="403"/>
        <v>4058.4418878605429</v>
      </c>
    </row>
    <row r="25805" spans="1:4">
      <c r="A25805">
        <v>521443235</v>
      </c>
      <c r="B25805" t="s">
        <v>698</v>
      </c>
      <c r="C25805">
        <v>2.4639998E-2</v>
      </c>
      <c r="D25805" s="1">
        <f t="shared" si="403"/>
        <v>4058.4418878605429</v>
      </c>
    </row>
    <row r="25806" spans="1:4">
      <c r="A25806">
        <v>521443263</v>
      </c>
      <c r="B25806" t="s">
        <v>698</v>
      </c>
      <c r="C25806">
        <v>2.4639998E-2</v>
      </c>
      <c r="D25806" s="1">
        <f t="shared" si="403"/>
        <v>4058.4418878605429</v>
      </c>
    </row>
    <row r="25807" spans="1:4">
      <c r="A25807">
        <v>521443305</v>
      </c>
      <c r="B25807" t="s">
        <v>698</v>
      </c>
      <c r="C25807">
        <v>2.4639998E-2</v>
      </c>
      <c r="D25807" s="1">
        <f t="shared" si="403"/>
        <v>4058.4418878605429</v>
      </c>
    </row>
    <row r="25808" spans="1:4">
      <c r="A25808">
        <v>521443307</v>
      </c>
      <c r="B25808" t="s">
        <v>698</v>
      </c>
      <c r="C25808">
        <v>2.4639998E-2</v>
      </c>
      <c r="D25808" s="1">
        <f t="shared" si="403"/>
        <v>4058.4418878605429</v>
      </c>
    </row>
    <row r="25809" spans="1:4">
      <c r="A25809">
        <v>521443309</v>
      </c>
      <c r="B25809" t="s">
        <v>698</v>
      </c>
      <c r="C25809">
        <v>2.4639998E-2</v>
      </c>
      <c r="D25809" s="1">
        <f t="shared" si="403"/>
        <v>4058.4418878605429</v>
      </c>
    </row>
    <row r="25810" spans="1:4">
      <c r="A25810">
        <v>521443311</v>
      </c>
      <c r="B25810" t="s">
        <v>698</v>
      </c>
      <c r="C25810">
        <v>2.4639998E-2</v>
      </c>
      <c r="D25810" s="1">
        <f t="shared" si="403"/>
        <v>4058.4418878605429</v>
      </c>
    </row>
    <row r="25811" spans="1:4">
      <c r="A25811">
        <v>521443329</v>
      </c>
      <c r="B25811" t="s">
        <v>698</v>
      </c>
      <c r="C25811">
        <v>2.4639998E-2</v>
      </c>
      <c r="D25811" s="1">
        <f t="shared" si="403"/>
        <v>4058.4418878605429</v>
      </c>
    </row>
    <row r="25812" spans="1:4">
      <c r="A25812">
        <v>521443331</v>
      </c>
      <c r="B25812" t="s">
        <v>698</v>
      </c>
      <c r="C25812">
        <v>2.4639998E-2</v>
      </c>
      <c r="D25812" s="1">
        <f t="shared" si="403"/>
        <v>4058.4418878605429</v>
      </c>
    </row>
    <row r="25813" spans="1:4">
      <c r="A25813">
        <v>521443332</v>
      </c>
      <c r="B25813" t="s">
        <v>698</v>
      </c>
      <c r="C25813">
        <v>2.4639998E-2</v>
      </c>
      <c r="D25813" s="1">
        <f t="shared" si="403"/>
        <v>4058.4418878605429</v>
      </c>
    </row>
    <row r="25814" spans="1:4">
      <c r="A25814">
        <v>521443339</v>
      </c>
      <c r="B25814" t="s">
        <v>698</v>
      </c>
      <c r="C25814">
        <v>2.4639998E-2</v>
      </c>
      <c r="D25814" s="1">
        <f t="shared" si="403"/>
        <v>4058.4418878605429</v>
      </c>
    </row>
    <row r="25815" spans="1:4">
      <c r="A25815">
        <v>521443340</v>
      </c>
      <c r="B25815" t="s">
        <v>698</v>
      </c>
      <c r="C25815">
        <v>2.4639998E-2</v>
      </c>
      <c r="D25815" s="1">
        <f t="shared" si="403"/>
        <v>4058.4418878605429</v>
      </c>
    </row>
    <row r="25816" spans="1:4">
      <c r="A25816">
        <v>521443341</v>
      </c>
      <c r="B25816" t="s">
        <v>698</v>
      </c>
      <c r="C25816">
        <v>2.4639998E-2</v>
      </c>
      <c r="D25816" s="1">
        <f t="shared" si="403"/>
        <v>4058.4418878605429</v>
      </c>
    </row>
    <row r="25817" spans="1:4">
      <c r="A25817">
        <v>521443343</v>
      </c>
      <c r="B25817" t="s">
        <v>698</v>
      </c>
      <c r="C25817">
        <v>2.4639998E-2</v>
      </c>
      <c r="D25817" s="1">
        <f t="shared" si="403"/>
        <v>4058.4418878605429</v>
      </c>
    </row>
    <row r="25818" spans="1:4">
      <c r="A25818">
        <v>521443344</v>
      </c>
      <c r="B25818" t="s">
        <v>698</v>
      </c>
      <c r="C25818">
        <v>2.4639998E-2</v>
      </c>
      <c r="D25818" s="1">
        <f t="shared" si="403"/>
        <v>4058.4418878605429</v>
      </c>
    </row>
    <row r="25819" spans="1:4">
      <c r="A25819">
        <v>521443346</v>
      </c>
      <c r="B25819" t="s">
        <v>698</v>
      </c>
      <c r="C25819">
        <v>2.4639998E-2</v>
      </c>
      <c r="D25819" s="1">
        <f t="shared" si="403"/>
        <v>4058.4418878605429</v>
      </c>
    </row>
    <row r="25820" spans="1:4">
      <c r="A25820">
        <v>521443347</v>
      </c>
      <c r="B25820" t="s">
        <v>698</v>
      </c>
      <c r="C25820">
        <v>2.4639998E-2</v>
      </c>
      <c r="D25820" s="1">
        <f t="shared" si="403"/>
        <v>4058.4418878605429</v>
      </c>
    </row>
    <row r="25821" spans="1:4">
      <c r="A25821">
        <v>521443350</v>
      </c>
      <c r="B25821" t="s">
        <v>698</v>
      </c>
      <c r="C25821">
        <v>2.4639998E-2</v>
      </c>
      <c r="D25821" s="1">
        <f t="shared" si="403"/>
        <v>4058.4418878605429</v>
      </c>
    </row>
    <row r="25822" spans="1:4">
      <c r="A25822">
        <v>521443373</v>
      </c>
      <c r="B25822" t="s">
        <v>698</v>
      </c>
      <c r="C25822">
        <v>2.4639998E-2</v>
      </c>
      <c r="D25822" s="1">
        <f t="shared" si="403"/>
        <v>4058.4418878605429</v>
      </c>
    </row>
    <row r="25823" spans="1:4">
      <c r="A25823">
        <v>521443374</v>
      </c>
      <c r="B25823" t="s">
        <v>698</v>
      </c>
      <c r="C25823">
        <v>2.4639998E-2</v>
      </c>
      <c r="D25823" s="1">
        <f t="shared" si="403"/>
        <v>4058.4418878605429</v>
      </c>
    </row>
    <row r="25824" spans="1:4">
      <c r="A25824">
        <v>521443375</v>
      </c>
      <c r="B25824" t="s">
        <v>698</v>
      </c>
      <c r="C25824">
        <v>2.4639998E-2</v>
      </c>
      <c r="D25824" s="1">
        <f t="shared" si="403"/>
        <v>4058.4418878605429</v>
      </c>
    </row>
    <row r="25825" spans="1:4">
      <c r="A25825">
        <v>521443432</v>
      </c>
      <c r="B25825" t="s">
        <v>698</v>
      </c>
      <c r="C25825">
        <v>2.4639998E-2</v>
      </c>
      <c r="D25825" s="1">
        <f t="shared" si="403"/>
        <v>4058.4418878605429</v>
      </c>
    </row>
    <row r="25826" spans="1:4">
      <c r="A25826">
        <v>521443433</v>
      </c>
      <c r="B25826" t="s">
        <v>698</v>
      </c>
      <c r="C25826">
        <v>2.4639998E-2</v>
      </c>
      <c r="D25826" s="1">
        <f t="shared" si="403"/>
        <v>4058.4418878605429</v>
      </c>
    </row>
    <row r="25827" spans="1:4">
      <c r="A25827">
        <v>521443440</v>
      </c>
      <c r="B25827" t="s">
        <v>698</v>
      </c>
      <c r="C25827">
        <v>2.4639998E-2</v>
      </c>
      <c r="D25827" s="1">
        <f t="shared" si="403"/>
        <v>4058.4418878605429</v>
      </c>
    </row>
    <row r="25828" spans="1:4">
      <c r="A25828">
        <v>521443593</v>
      </c>
      <c r="B25828" t="s">
        <v>698</v>
      </c>
      <c r="C25828">
        <v>2.4639998E-2</v>
      </c>
      <c r="D25828" s="1">
        <f t="shared" si="403"/>
        <v>4058.4418878605429</v>
      </c>
    </row>
    <row r="25829" spans="1:4">
      <c r="A25829">
        <v>521444103</v>
      </c>
      <c r="B25829" t="s">
        <v>698</v>
      </c>
      <c r="C25829">
        <v>2.4639998E-2</v>
      </c>
      <c r="D25829" s="1">
        <f t="shared" si="403"/>
        <v>4058.4418878605429</v>
      </c>
    </row>
    <row r="25830" spans="1:4">
      <c r="A25830">
        <v>521444104</v>
      </c>
      <c r="B25830" t="s">
        <v>698</v>
      </c>
      <c r="C25830">
        <v>2.4639998E-2</v>
      </c>
      <c r="D25830" s="1">
        <f t="shared" si="403"/>
        <v>4058.4418878605429</v>
      </c>
    </row>
    <row r="25831" spans="1:4">
      <c r="A25831">
        <v>521444106</v>
      </c>
      <c r="B25831" t="s">
        <v>698</v>
      </c>
      <c r="C25831">
        <v>2.4639998E-2</v>
      </c>
      <c r="D25831" s="1">
        <f t="shared" si="403"/>
        <v>4058.4418878605429</v>
      </c>
    </row>
    <row r="25832" spans="1:4">
      <c r="A25832">
        <v>521444109</v>
      </c>
      <c r="B25832" t="s">
        <v>698</v>
      </c>
      <c r="C25832">
        <v>2.4639998E-2</v>
      </c>
      <c r="D25832" s="1">
        <f t="shared" si="403"/>
        <v>4058.4418878605429</v>
      </c>
    </row>
    <row r="25833" spans="1:4">
      <c r="A25833">
        <v>521444120</v>
      </c>
      <c r="B25833" t="s">
        <v>698</v>
      </c>
      <c r="C25833">
        <v>2.4639998E-2</v>
      </c>
      <c r="D25833" s="1">
        <f t="shared" si="403"/>
        <v>4058.4418878605429</v>
      </c>
    </row>
    <row r="25834" spans="1:4">
      <c r="A25834">
        <v>521444124</v>
      </c>
      <c r="B25834" t="s">
        <v>698</v>
      </c>
      <c r="C25834">
        <v>2.4639998E-2</v>
      </c>
      <c r="D25834" s="1">
        <f t="shared" si="403"/>
        <v>4058.4418878605429</v>
      </c>
    </row>
    <row r="25835" spans="1:4">
      <c r="A25835">
        <v>521444132</v>
      </c>
      <c r="B25835" t="s">
        <v>698</v>
      </c>
      <c r="C25835">
        <v>2.4639998E-2</v>
      </c>
      <c r="D25835" s="1">
        <f t="shared" si="403"/>
        <v>4058.4418878605429</v>
      </c>
    </row>
    <row r="25836" spans="1:4">
      <c r="A25836">
        <v>521444143</v>
      </c>
      <c r="B25836" t="s">
        <v>698</v>
      </c>
      <c r="C25836">
        <v>2.4639998E-2</v>
      </c>
      <c r="D25836" s="1">
        <f t="shared" si="403"/>
        <v>4058.4418878605429</v>
      </c>
    </row>
    <row r="25837" spans="1:4">
      <c r="A25837">
        <v>521444160</v>
      </c>
      <c r="B25837" t="s">
        <v>698</v>
      </c>
      <c r="C25837">
        <v>2.4639998E-2</v>
      </c>
      <c r="D25837" s="1">
        <f t="shared" si="403"/>
        <v>4058.4418878605429</v>
      </c>
    </row>
    <row r="25838" spans="1:4">
      <c r="A25838">
        <v>521444181</v>
      </c>
      <c r="B25838" t="s">
        <v>698</v>
      </c>
      <c r="C25838">
        <v>2.4639998E-2</v>
      </c>
      <c r="D25838" s="1">
        <f t="shared" si="403"/>
        <v>4058.4418878605429</v>
      </c>
    </row>
    <row r="25839" spans="1:4">
      <c r="A25839">
        <v>5214441820</v>
      </c>
      <c r="B25839" t="s">
        <v>698</v>
      </c>
      <c r="C25839">
        <v>2.4639998E-2</v>
      </c>
      <c r="D25839" s="1">
        <f t="shared" si="403"/>
        <v>4058.4418878605429</v>
      </c>
    </row>
    <row r="25840" spans="1:4">
      <c r="A25840">
        <v>5214441821</v>
      </c>
      <c r="B25840" t="s">
        <v>698</v>
      </c>
      <c r="C25840">
        <v>2.4639998E-2</v>
      </c>
      <c r="D25840" s="1">
        <f t="shared" si="403"/>
        <v>4058.4418878605429</v>
      </c>
    </row>
    <row r="25841" spans="1:4">
      <c r="A25841">
        <v>5214441822</v>
      </c>
      <c r="B25841" t="s">
        <v>698</v>
      </c>
      <c r="C25841">
        <v>2.4639998E-2</v>
      </c>
      <c r="D25841" s="1">
        <f t="shared" si="403"/>
        <v>4058.4418878605429</v>
      </c>
    </row>
    <row r="25842" spans="1:4">
      <c r="A25842">
        <v>5214441823</v>
      </c>
      <c r="B25842" t="s">
        <v>698</v>
      </c>
      <c r="C25842">
        <v>2.4639998E-2</v>
      </c>
      <c r="D25842" s="1">
        <f t="shared" si="403"/>
        <v>4058.4418878605429</v>
      </c>
    </row>
    <row r="25843" spans="1:4">
      <c r="A25843">
        <v>5214441824</v>
      </c>
      <c r="B25843" t="s">
        <v>698</v>
      </c>
      <c r="C25843">
        <v>2.4639998E-2</v>
      </c>
      <c r="D25843" s="1">
        <f t="shared" si="403"/>
        <v>4058.4418878605429</v>
      </c>
    </row>
    <row r="25844" spans="1:4">
      <c r="A25844">
        <v>521444186</v>
      </c>
      <c r="B25844" t="s">
        <v>698</v>
      </c>
      <c r="C25844">
        <v>2.4639998E-2</v>
      </c>
      <c r="D25844" s="1">
        <f t="shared" si="403"/>
        <v>4058.4418878605429</v>
      </c>
    </row>
    <row r="25845" spans="1:4">
      <c r="A25845">
        <v>521444187</v>
      </c>
      <c r="B25845" t="s">
        <v>698</v>
      </c>
      <c r="C25845">
        <v>2.4639998E-2</v>
      </c>
      <c r="D25845" s="1">
        <f t="shared" si="403"/>
        <v>4058.4418878605429</v>
      </c>
    </row>
    <row r="25846" spans="1:4">
      <c r="A25846">
        <v>521444199</v>
      </c>
      <c r="B25846" t="s">
        <v>698</v>
      </c>
      <c r="C25846">
        <v>2.4639998E-2</v>
      </c>
      <c r="D25846" s="1">
        <f t="shared" si="403"/>
        <v>4058.4418878605429</v>
      </c>
    </row>
    <row r="25847" spans="1:4">
      <c r="A25847">
        <v>521444215</v>
      </c>
      <c r="B25847" t="s">
        <v>698</v>
      </c>
      <c r="C25847">
        <v>2.4639998E-2</v>
      </c>
      <c r="D25847" s="1">
        <f t="shared" si="403"/>
        <v>4058.4418878605429</v>
      </c>
    </row>
    <row r="25848" spans="1:4">
      <c r="A25848">
        <v>5214442150</v>
      </c>
      <c r="B25848" t="s">
        <v>698</v>
      </c>
      <c r="C25848">
        <v>2.4639998E-2</v>
      </c>
      <c r="D25848" s="1">
        <f t="shared" si="403"/>
        <v>4058.4418878605429</v>
      </c>
    </row>
    <row r="25849" spans="1:4">
      <c r="A25849">
        <v>5214442151</v>
      </c>
      <c r="B25849" t="s">
        <v>698</v>
      </c>
      <c r="C25849">
        <v>2.4639998E-2</v>
      </c>
      <c r="D25849" s="1">
        <f t="shared" si="403"/>
        <v>4058.4418878605429</v>
      </c>
    </row>
    <row r="25850" spans="1:4">
      <c r="A25850">
        <v>5214442152</v>
      </c>
      <c r="B25850" t="s">
        <v>698</v>
      </c>
      <c r="C25850">
        <v>2.4639998E-2</v>
      </c>
      <c r="D25850" s="1">
        <f t="shared" si="403"/>
        <v>4058.4418878605429</v>
      </c>
    </row>
    <row r="25851" spans="1:4">
      <c r="A25851">
        <v>5214442153</v>
      </c>
      <c r="B25851" t="s">
        <v>698</v>
      </c>
      <c r="C25851">
        <v>2.4639998E-2</v>
      </c>
      <c r="D25851" s="1">
        <f t="shared" si="403"/>
        <v>4058.4418878605429</v>
      </c>
    </row>
    <row r="25852" spans="1:4">
      <c r="A25852">
        <v>5214442154</v>
      </c>
      <c r="B25852" t="s">
        <v>698</v>
      </c>
      <c r="C25852">
        <v>2.4639998E-2</v>
      </c>
      <c r="D25852" s="1">
        <f t="shared" si="403"/>
        <v>4058.4418878605429</v>
      </c>
    </row>
    <row r="25853" spans="1:4">
      <c r="A25853">
        <v>521444245</v>
      </c>
      <c r="B25853" t="s">
        <v>698</v>
      </c>
      <c r="C25853">
        <v>2.4639998E-2</v>
      </c>
      <c r="D25853" s="1">
        <f t="shared" si="403"/>
        <v>4058.4418878605429</v>
      </c>
    </row>
    <row r="25854" spans="1:4">
      <c r="A25854">
        <v>521444495</v>
      </c>
      <c r="B25854" t="s">
        <v>698</v>
      </c>
      <c r="C25854">
        <v>2.4639998E-2</v>
      </c>
      <c r="D25854" s="1">
        <f t="shared" si="403"/>
        <v>4058.4418878605429</v>
      </c>
    </row>
    <row r="25855" spans="1:4">
      <c r="A25855">
        <v>521444558</v>
      </c>
      <c r="B25855" t="s">
        <v>698</v>
      </c>
      <c r="C25855">
        <v>2.4639998E-2</v>
      </c>
      <c r="D25855" s="1">
        <f t="shared" si="403"/>
        <v>4058.4418878605429</v>
      </c>
    </row>
    <row r="25856" spans="1:4">
      <c r="A25856">
        <v>521444580</v>
      </c>
      <c r="B25856" t="s">
        <v>698</v>
      </c>
      <c r="C25856">
        <v>2.4639998E-2</v>
      </c>
      <c r="D25856" s="1">
        <f t="shared" si="403"/>
        <v>4058.4418878605429</v>
      </c>
    </row>
    <row r="25857" spans="1:4">
      <c r="A25857">
        <v>521444581</v>
      </c>
      <c r="B25857" t="s">
        <v>698</v>
      </c>
      <c r="C25857">
        <v>2.4639998E-2</v>
      </c>
      <c r="D25857" s="1">
        <f t="shared" si="403"/>
        <v>4058.4418878605429</v>
      </c>
    </row>
    <row r="25858" spans="1:4">
      <c r="A25858">
        <v>521444582</v>
      </c>
      <c r="B25858" t="s">
        <v>698</v>
      </c>
      <c r="C25858">
        <v>2.4639998E-2</v>
      </c>
      <c r="D25858" s="1">
        <f t="shared" si="403"/>
        <v>4058.4418878605429</v>
      </c>
    </row>
    <row r="25859" spans="1:4">
      <c r="A25859">
        <v>521444585</v>
      </c>
      <c r="B25859" t="s">
        <v>698</v>
      </c>
      <c r="C25859">
        <v>2.4639998E-2</v>
      </c>
      <c r="D25859" s="1">
        <f t="shared" ref="D25859:D25922" si="404">100/C25859</f>
        <v>4058.4418878605429</v>
      </c>
    </row>
    <row r="25860" spans="1:4">
      <c r="A25860">
        <v>521444589</v>
      </c>
      <c r="B25860" t="s">
        <v>698</v>
      </c>
      <c r="C25860">
        <v>2.4639998E-2</v>
      </c>
      <c r="D25860" s="1">
        <f t="shared" si="404"/>
        <v>4058.4418878605429</v>
      </c>
    </row>
    <row r="25861" spans="1:4">
      <c r="A25861">
        <v>521444593</v>
      </c>
      <c r="B25861" t="s">
        <v>698</v>
      </c>
      <c r="C25861">
        <v>2.4639998E-2</v>
      </c>
      <c r="D25861" s="1">
        <f t="shared" si="404"/>
        <v>4058.4418878605429</v>
      </c>
    </row>
    <row r="25862" spans="1:4">
      <c r="A25862">
        <v>521444657</v>
      </c>
      <c r="B25862" t="s">
        <v>698</v>
      </c>
      <c r="C25862">
        <v>2.4639998E-2</v>
      </c>
      <c r="D25862" s="1">
        <f t="shared" si="404"/>
        <v>4058.4418878605429</v>
      </c>
    </row>
    <row r="25863" spans="1:4">
      <c r="A25863">
        <v>521444658</v>
      </c>
      <c r="B25863" t="s">
        <v>698</v>
      </c>
      <c r="C25863">
        <v>2.4639998E-2</v>
      </c>
      <c r="D25863" s="1">
        <f t="shared" si="404"/>
        <v>4058.4418878605429</v>
      </c>
    </row>
    <row r="25864" spans="1:4">
      <c r="A25864">
        <v>521444828</v>
      </c>
      <c r="B25864" t="s">
        <v>698</v>
      </c>
      <c r="C25864">
        <v>2.4639998E-2</v>
      </c>
      <c r="D25864" s="1">
        <f t="shared" si="404"/>
        <v>4058.4418878605429</v>
      </c>
    </row>
    <row r="25865" spans="1:4">
      <c r="A25865">
        <v>521444837</v>
      </c>
      <c r="B25865" t="s">
        <v>698</v>
      </c>
      <c r="C25865">
        <v>2.4639998E-2</v>
      </c>
      <c r="D25865" s="1">
        <f t="shared" si="404"/>
        <v>4058.4418878605429</v>
      </c>
    </row>
    <row r="25866" spans="1:4">
      <c r="A25866">
        <v>521444840</v>
      </c>
      <c r="B25866" t="s">
        <v>698</v>
      </c>
      <c r="C25866">
        <v>2.4639998E-2</v>
      </c>
      <c r="D25866" s="1">
        <f t="shared" si="404"/>
        <v>4058.4418878605429</v>
      </c>
    </row>
    <row r="25867" spans="1:4">
      <c r="A25867">
        <v>521444847</v>
      </c>
      <c r="B25867" t="s">
        <v>698</v>
      </c>
      <c r="C25867">
        <v>2.4639998E-2</v>
      </c>
      <c r="D25867" s="1">
        <f t="shared" si="404"/>
        <v>4058.4418878605429</v>
      </c>
    </row>
    <row r="25868" spans="1:4">
      <c r="A25868">
        <v>521444848</v>
      </c>
      <c r="B25868" t="s">
        <v>698</v>
      </c>
      <c r="C25868">
        <v>2.4639998E-2</v>
      </c>
      <c r="D25868" s="1">
        <f t="shared" si="404"/>
        <v>4058.4418878605429</v>
      </c>
    </row>
    <row r="25869" spans="1:4">
      <c r="A25869">
        <v>521444849</v>
      </c>
      <c r="B25869" t="s">
        <v>698</v>
      </c>
      <c r="C25869">
        <v>2.4639998E-2</v>
      </c>
      <c r="D25869" s="1">
        <f t="shared" si="404"/>
        <v>4058.4418878605429</v>
      </c>
    </row>
    <row r="25870" spans="1:4">
      <c r="A25870">
        <v>521444850</v>
      </c>
      <c r="B25870" t="s">
        <v>698</v>
      </c>
      <c r="C25870">
        <v>2.4639998E-2</v>
      </c>
      <c r="D25870" s="1">
        <f t="shared" si="404"/>
        <v>4058.4418878605429</v>
      </c>
    </row>
    <row r="25871" spans="1:4">
      <c r="A25871">
        <v>521444866</v>
      </c>
      <c r="B25871" t="s">
        <v>698</v>
      </c>
      <c r="C25871">
        <v>2.4639998E-2</v>
      </c>
      <c r="D25871" s="1">
        <f t="shared" si="404"/>
        <v>4058.4418878605429</v>
      </c>
    </row>
    <row r="25872" spans="1:4">
      <c r="A25872">
        <v>521445107</v>
      </c>
      <c r="B25872" t="s">
        <v>698</v>
      </c>
      <c r="C25872">
        <v>2.4639998E-2</v>
      </c>
      <c r="D25872" s="1">
        <f t="shared" si="404"/>
        <v>4058.4418878605429</v>
      </c>
    </row>
    <row r="25873" spans="1:4">
      <c r="A25873">
        <v>521445119</v>
      </c>
      <c r="B25873" t="s">
        <v>698</v>
      </c>
      <c r="C25873">
        <v>2.4639998E-2</v>
      </c>
      <c r="D25873" s="1">
        <f t="shared" si="404"/>
        <v>4058.4418878605429</v>
      </c>
    </row>
    <row r="25874" spans="1:4">
      <c r="A25874">
        <v>5214451191</v>
      </c>
      <c r="B25874" t="s">
        <v>698</v>
      </c>
      <c r="C25874">
        <v>2.4639998E-2</v>
      </c>
      <c r="D25874" s="1">
        <f t="shared" si="404"/>
        <v>4058.4418878605429</v>
      </c>
    </row>
    <row r="25875" spans="1:4">
      <c r="A25875">
        <v>5214451192</v>
      </c>
      <c r="B25875" t="s">
        <v>698</v>
      </c>
      <c r="C25875">
        <v>2.4639998E-2</v>
      </c>
      <c r="D25875" s="1">
        <f t="shared" si="404"/>
        <v>4058.4418878605429</v>
      </c>
    </row>
    <row r="25876" spans="1:4">
      <c r="A25876">
        <v>5214451197</v>
      </c>
      <c r="B25876" t="s">
        <v>698</v>
      </c>
      <c r="C25876">
        <v>2.4639998E-2</v>
      </c>
      <c r="D25876" s="1">
        <f t="shared" si="404"/>
        <v>4058.4418878605429</v>
      </c>
    </row>
    <row r="25877" spans="1:4">
      <c r="A25877">
        <v>521445160</v>
      </c>
      <c r="B25877" t="s">
        <v>698</v>
      </c>
      <c r="C25877">
        <v>2.4639998E-2</v>
      </c>
      <c r="D25877" s="1">
        <f t="shared" si="404"/>
        <v>4058.4418878605429</v>
      </c>
    </row>
    <row r="25878" spans="1:4">
      <c r="A25878">
        <v>521445161</v>
      </c>
      <c r="B25878" t="s">
        <v>698</v>
      </c>
      <c r="C25878">
        <v>2.4639998E-2</v>
      </c>
      <c r="D25878" s="1">
        <f t="shared" si="404"/>
        <v>4058.4418878605429</v>
      </c>
    </row>
    <row r="25879" spans="1:4">
      <c r="A25879">
        <v>521445162</v>
      </c>
      <c r="B25879" t="s">
        <v>698</v>
      </c>
      <c r="C25879">
        <v>2.4639998E-2</v>
      </c>
      <c r="D25879" s="1">
        <f t="shared" si="404"/>
        <v>4058.4418878605429</v>
      </c>
    </row>
    <row r="25880" spans="1:4">
      <c r="A25880">
        <v>521445163</v>
      </c>
      <c r="B25880" t="s">
        <v>698</v>
      </c>
      <c r="C25880">
        <v>2.4639998E-2</v>
      </c>
      <c r="D25880" s="1">
        <f t="shared" si="404"/>
        <v>4058.4418878605429</v>
      </c>
    </row>
    <row r="25881" spans="1:4">
      <c r="A25881">
        <v>521445164</v>
      </c>
      <c r="B25881" t="s">
        <v>698</v>
      </c>
      <c r="C25881">
        <v>2.4639998E-2</v>
      </c>
      <c r="D25881" s="1">
        <f t="shared" si="404"/>
        <v>4058.4418878605429</v>
      </c>
    </row>
    <row r="25882" spans="1:4">
      <c r="A25882">
        <v>521445165</v>
      </c>
      <c r="B25882" t="s">
        <v>698</v>
      </c>
      <c r="C25882">
        <v>2.4639998E-2</v>
      </c>
      <c r="D25882" s="1">
        <f t="shared" si="404"/>
        <v>4058.4418878605429</v>
      </c>
    </row>
    <row r="25883" spans="1:4">
      <c r="A25883">
        <v>521445166</v>
      </c>
      <c r="B25883" t="s">
        <v>698</v>
      </c>
      <c r="C25883">
        <v>2.4639998E-2</v>
      </c>
      <c r="D25883" s="1">
        <f t="shared" si="404"/>
        <v>4058.4418878605429</v>
      </c>
    </row>
    <row r="25884" spans="1:4">
      <c r="A25884">
        <v>521445167</v>
      </c>
      <c r="B25884" t="s">
        <v>698</v>
      </c>
      <c r="C25884">
        <v>2.4639998E-2</v>
      </c>
      <c r="D25884" s="1">
        <f t="shared" si="404"/>
        <v>4058.4418878605429</v>
      </c>
    </row>
    <row r="25885" spans="1:4">
      <c r="A25885">
        <v>521445168</v>
      </c>
      <c r="B25885" t="s">
        <v>698</v>
      </c>
      <c r="C25885">
        <v>2.4639998E-2</v>
      </c>
      <c r="D25885" s="1">
        <f t="shared" si="404"/>
        <v>4058.4418878605429</v>
      </c>
    </row>
    <row r="25886" spans="1:4">
      <c r="A25886">
        <v>521445169</v>
      </c>
      <c r="B25886" t="s">
        <v>698</v>
      </c>
      <c r="C25886">
        <v>2.4639998E-2</v>
      </c>
      <c r="D25886" s="1">
        <f t="shared" si="404"/>
        <v>4058.4418878605429</v>
      </c>
    </row>
    <row r="25887" spans="1:4">
      <c r="A25887">
        <v>5214454560</v>
      </c>
      <c r="B25887" t="s">
        <v>698</v>
      </c>
      <c r="C25887">
        <v>2.4639998E-2</v>
      </c>
      <c r="D25887" s="1">
        <f t="shared" si="404"/>
        <v>4058.4418878605429</v>
      </c>
    </row>
    <row r="25888" spans="1:4">
      <c r="A25888">
        <v>521445593</v>
      </c>
      <c r="B25888" t="s">
        <v>698</v>
      </c>
      <c r="C25888">
        <v>2.4639998E-2</v>
      </c>
      <c r="D25888" s="1">
        <f t="shared" si="404"/>
        <v>4058.4418878605429</v>
      </c>
    </row>
    <row r="25889" spans="1:4">
      <c r="A25889">
        <v>521449121</v>
      </c>
      <c r="B25889" t="s">
        <v>698</v>
      </c>
      <c r="C25889">
        <v>2.4639998E-2</v>
      </c>
      <c r="D25889" s="1">
        <f t="shared" si="404"/>
        <v>4058.4418878605429</v>
      </c>
    </row>
    <row r="25890" spans="1:4">
      <c r="A25890">
        <v>521449124</v>
      </c>
      <c r="B25890" t="s">
        <v>698</v>
      </c>
      <c r="C25890">
        <v>2.4639998E-2</v>
      </c>
      <c r="D25890" s="1">
        <f t="shared" si="404"/>
        <v>4058.4418878605429</v>
      </c>
    </row>
    <row r="25891" spans="1:4">
      <c r="A25891">
        <v>5214491240</v>
      </c>
      <c r="B25891" t="s">
        <v>698</v>
      </c>
      <c r="C25891">
        <v>2.4639998E-2</v>
      </c>
      <c r="D25891" s="1">
        <f t="shared" si="404"/>
        <v>4058.4418878605429</v>
      </c>
    </row>
    <row r="25892" spans="1:4">
      <c r="A25892">
        <v>5214491241</v>
      </c>
      <c r="B25892" t="s">
        <v>698</v>
      </c>
      <c r="C25892">
        <v>2.4639998E-2</v>
      </c>
      <c r="D25892" s="1">
        <f t="shared" si="404"/>
        <v>4058.4418878605429</v>
      </c>
    </row>
    <row r="25893" spans="1:4">
      <c r="A25893">
        <v>5214491242</v>
      </c>
      <c r="B25893" t="s">
        <v>698</v>
      </c>
      <c r="C25893">
        <v>2.4639998E-2</v>
      </c>
      <c r="D25893" s="1">
        <f t="shared" si="404"/>
        <v>4058.4418878605429</v>
      </c>
    </row>
    <row r="25894" spans="1:4">
      <c r="A25894">
        <v>5214491243</v>
      </c>
      <c r="B25894" t="s">
        <v>698</v>
      </c>
      <c r="C25894">
        <v>2.4639998E-2</v>
      </c>
      <c r="D25894" s="1">
        <f t="shared" si="404"/>
        <v>4058.4418878605429</v>
      </c>
    </row>
    <row r="25895" spans="1:4">
      <c r="A25895">
        <v>5214491244</v>
      </c>
      <c r="B25895" t="s">
        <v>698</v>
      </c>
      <c r="C25895">
        <v>2.4639998E-2</v>
      </c>
      <c r="D25895" s="1">
        <f t="shared" si="404"/>
        <v>4058.4418878605429</v>
      </c>
    </row>
    <row r="25896" spans="1:4">
      <c r="A25896">
        <v>5214491245</v>
      </c>
      <c r="B25896" t="s">
        <v>698</v>
      </c>
      <c r="C25896">
        <v>2.4639998E-2</v>
      </c>
      <c r="D25896" s="1">
        <f t="shared" si="404"/>
        <v>4058.4418878605429</v>
      </c>
    </row>
    <row r="25897" spans="1:4">
      <c r="A25897">
        <v>5214491246</v>
      </c>
      <c r="B25897" t="s">
        <v>698</v>
      </c>
      <c r="C25897">
        <v>2.4639998E-2</v>
      </c>
      <c r="D25897" s="1">
        <f t="shared" si="404"/>
        <v>4058.4418878605429</v>
      </c>
    </row>
    <row r="25898" spans="1:4">
      <c r="A25898">
        <v>5214491247</v>
      </c>
      <c r="B25898" t="s">
        <v>698</v>
      </c>
      <c r="C25898">
        <v>2.4639998E-2</v>
      </c>
      <c r="D25898" s="1">
        <f t="shared" si="404"/>
        <v>4058.4418878605429</v>
      </c>
    </row>
    <row r="25899" spans="1:4">
      <c r="A25899">
        <v>5214491248</v>
      </c>
      <c r="B25899" t="s">
        <v>698</v>
      </c>
      <c r="C25899">
        <v>2.4639998E-2</v>
      </c>
      <c r="D25899" s="1">
        <f t="shared" si="404"/>
        <v>4058.4418878605429</v>
      </c>
    </row>
    <row r="25900" spans="1:4">
      <c r="A25900">
        <v>521449141</v>
      </c>
      <c r="B25900" t="s">
        <v>698</v>
      </c>
      <c r="C25900">
        <v>2.4639998E-2</v>
      </c>
      <c r="D25900" s="1">
        <f t="shared" si="404"/>
        <v>4058.4418878605429</v>
      </c>
    </row>
    <row r="25901" spans="1:4">
      <c r="A25901">
        <v>521449144</v>
      </c>
      <c r="B25901" t="s">
        <v>698</v>
      </c>
      <c r="C25901">
        <v>2.4639998E-2</v>
      </c>
      <c r="D25901" s="1">
        <f t="shared" si="404"/>
        <v>4058.4418878605429</v>
      </c>
    </row>
    <row r="25902" spans="1:4">
      <c r="A25902">
        <v>521449172</v>
      </c>
      <c r="B25902" t="s">
        <v>698</v>
      </c>
      <c r="C25902">
        <v>2.4639998E-2</v>
      </c>
      <c r="D25902" s="1">
        <f t="shared" si="404"/>
        <v>4058.4418878605429</v>
      </c>
    </row>
    <row r="25903" spans="1:4">
      <c r="A25903">
        <v>521449184</v>
      </c>
      <c r="B25903" t="s">
        <v>698</v>
      </c>
      <c r="C25903">
        <v>2.4639998E-2</v>
      </c>
      <c r="D25903" s="1">
        <f t="shared" si="404"/>
        <v>4058.4418878605429</v>
      </c>
    </row>
    <row r="25904" spans="1:4">
      <c r="A25904">
        <v>521449187</v>
      </c>
      <c r="B25904" t="s">
        <v>698</v>
      </c>
      <c r="C25904">
        <v>2.4639998E-2</v>
      </c>
      <c r="D25904" s="1">
        <f t="shared" si="404"/>
        <v>4058.4418878605429</v>
      </c>
    </row>
    <row r="25905" spans="1:4">
      <c r="A25905">
        <v>521449228</v>
      </c>
      <c r="B25905" t="s">
        <v>698</v>
      </c>
      <c r="C25905">
        <v>2.4639998E-2</v>
      </c>
      <c r="D25905" s="1">
        <f t="shared" si="404"/>
        <v>4058.4418878605429</v>
      </c>
    </row>
    <row r="25906" spans="1:4">
      <c r="A25906">
        <v>5214492520</v>
      </c>
      <c r="B25906" t="s">
        <v>698</v>
      </c>
      <c r="C25906">
        <v>2.4639998E-2</v>
      </c>
      <c r="D25906" s="1">
        <f t="shared" si="404"/>
        <v>4058.4418878605429</v>
      </c>
    </row>
    <row r="25907" spans="1:4">
      <c r="A25907">
        <v>5214492521</v>
      </c>
      <c r="B25907" t="s">
        <v>698</v>
      </c>
      <c r="C25907">
        <v>2.4639998E-2</v>
      </c>
      <c r="D25907" s="1">
        <f t="shared" si="404"/>
        <v>4058.4418878605429</v>
      </c>
    </row>
    <row r="25908" spans="1:4">
      <c r="A25908">
        <v>5214492522</v>
      </c>
      <c r="B25908" t="s">
        <v>698</v>
      </c>
      <c r="C25908">
        <v>2.4639998E-2</v>
      </c>
      <c r="D25908" s="1">
        <f t="shared" si="404"/>
        <v>4058.4418878605429</v>
      </c>
    </row>
    <row r="25909" spans="1:4">
      <c r="A25909">
        <v>5214492523</v>
      </c>
      <c r="B25909" t="s">
        <v>698</v>
      </c>
      <c r="C25909">
        <v>2.4639998E-2</v>
      </c>
      <c r="D25909" s="1">
        <f t="shared" si="404"/>
        <v>4058.4418878605429</v>
      </c>
    </row>
    <row r="25910" spans="1:4">
      <c r="A25910">
        <v>5214492524</v>
      </c>
      <c r="B25910" t="s">
        <v>698</v>
      </c>
      <c r="C25910">
        <v>2.4639998E-2</v>
      </c>
      <c r="D25910" s="1">
        <f t="shared" si="404"/>
        <v>4058.4418878605429</v>
      </c>
    </row>
    <row r="25911" spans="1:4">
      <c r="A25911">
        <v>5214492525</v>
      </c>
      <c r="B25911" t="s">
        <v>698</v>
      </c>
      <c r="C25911">
        <v>2.4639998E-2</v>
      </c>
      <c r="D25911" s="1">
        <f t="shared" si="404"/>
        <v>4058.4418878605429</v>
      </c>
    </row>
    <row r="25912" spans="1:4">
      <c r="A25912">
        <v>5214492526</v>
      </c>
      <c r="B25912" t="s">
        <v>698</v>
      </c>
      <c r="C25912">
        <v>2.4639998E-2</v>
      </c>
      <c r="D25912" s="1">
        <f t="shared" si="404"/>
        <v>4058.4418878605429</v>
      </c>
    </row>
    <row r="25913" spans="1:4">
      <c r="A25913">
        <v>5214492527</v>
      </c>
      <c r="B25913" t="s">
        <v>698</v>
      </c>
      <c r="C25913">
        <v>2.4639998E-2</v>
      </c>
      <c r="D25913" s="1">
        <f t="shared" si="404"/>
        <v>4058.4418878605429</v>
      </c>
    </row>
    <row r="25914" spans="1:4">
      <c r="A25914">
        <v>5214492528</v>
      </c>
      <c r="B25914" t="s">
        <v>698</v>
      </c>
      <c r="C25914">
        <v>2.4639998E-2</v>
      </c>
      <c r="D25914" s="1">
        <f t="shared" si="404"/>
        <v>4058.4418878605429</v>
      </c>
    </row>
    <row r="25915" spans="1:4">
      <c r="A25915">
        <v>5214492814</v>
      </c>
      <c r="B25915" t="s">
        <v>698</v>
      </c>
      <c r="C25915">
        <v>2.4639998E-2</v>
      </c>
      <c r="D25915" s="1">
        <f t="shared" si="404"/>
        <v>4058.4418878605429</v>
      </c>
    </row>
    <row r="25916" spans="1:4">
      <c r="A25916">
        <v>5214492815</v>
      </c>
      <c r="B25916" t="s">
        <v>698</v>
      </c>
      <c r="C25916">
        <v>2.4639998E-2</v>
      </c>
      <c r="D25916" s="1">
        <f t="shared" si="404"/>
        <v>4058.4418878605429</v>
      </c>
    </row>
    <row r="25917" spans="1:4">
      <c r="A25917">
        <v>5214492816</v>
      </c>
      <c r="B25917" t="s">
        <v>698</v>
      </c>
      <c r="C25917">
        <v>2.4639998E-2</v>
      </c>
      <c r="D25917" s="1">
        <f t="shared" si="404"/>
        <v>4058.4418878605429</v>
      </c>
    </row>
    <row r="25918" spans="1:4">
      <c r="A25918">
        <v>5214492817</v>
      </c>
      <c r="B25918" t="s">
        <v>698</v>
      </c>
      <c r="C25918">
        <v>2.4639998E-2</v>
      </c>
      <c r="D25918" s="1">
        <f t="shared" si="404"/>
        <v>4058.4418878605429</v>
      </c>
    </row>
    <row r="25919" spans="1:4">
      <c r="A25919">
        <v>5214492818</v>
      </c>
      <c r="B25919" t="s">
        <v>698</v>
      </c>
      <c r="C25919">
        <v>2.4639998E-2</v>
      </c>
      <c r="D25919" s="1">
        <f t="shared" si="404"/>
        <v>4058.4418878605429</v>
      </c>
    </row>
    <row r="25920" spans="1:4">
      <c r="A25920">
        <v>5214492819</v>
      </c>
      <c r="B25920" t="s">
        <v>698</v>
      </c>
      <c r="C25920">
        <v>2.4639998E-2</v>
      </c>
      <c r="D25920" s="1">
        <f t="shared" si="404"/>
        <v>4058.4418878605429</v>
      </c>
    </row>
    <row r="25921" spans="1:4">
      <c r="A25921">
        <v>5214493200</v>
      </c>
      <c r="B25921" t="s">
        <v>698</v>
      </c>
      <c r="C25921">
        <v>2.4639998E-2</v>
      </c>
      <c r="D25921" s="1">
        <f t="shared" si="404"/>
        <v>4058.4418878605429</v>
      </c>
    </row>
    <row r="25922" spans="1:4">
      <c r="A25922">
        <v>5214493201</v>
      </c>
      <c r="B25922" t="s">
        <v>698</v>
      </c>
      <c r="C25922">
        <v>2.4639998E-2</v>
      </c>
      <c r="D25922" s="1">
        <f t="shared" si="404"/>
        <v>4058.4418878605429</v>
      </c>
    </row>
    <row r="25923" spans="1:4">
      <c r="A25923">
        <v>5214493202</v>
      </c>
      <c r="B25923" t="s">
        <v>698</v>
      </c>
      <c r="C25923">
        <v>2.4639998E-2</v>
      </c>
      <c r="D25923" s="1">
        <f t="shared" ref="D25923:D25986" si="405">100/C25923</f>
        <v>4058.4418878605429</v>
      </c>
    </row>
    <row r="25924" spans="1:4">
      <c r="A25924">
        <v>5214493203</v>
      </c>
      <c r="B25924" t="s">
        <v>698</v>
      </c>
      <c r="C25924">
        <v>2.4639998E-2</v>
      </c>
      <c r="D25924" s="1">
        <f t="shared" si="405"/>
        <v>4058.4418878605429</v>
      </c>
    </row>
    <row r="25925" spans="1:4">
      <c r="A25925">
        <v>5214493210</v>
      </c>
      <c r="B25925" t="s">
        <v>698</v>
      </c>
      <c r="C25925">
        <v>2.4639998E-2</v>
      </c>
      <c r="D25925" s="1">
        <f t="shared" si="405"/>
        <v>4058.4418878605429</v>
      </c>
    </row>
    <row r="25926" spans="1:4">
      <c r="A25926">
        <v>5214493211</v>
      </c>
      <c r="B25926" t="s">
        <v>698</v>
      </c>
      <c r="C25926">
        <v>2.4639998E-2</v>
      </c>
      <c r="D25926" s="1">
        <f t="shared" si="405"/>
        <v>4058.4418878605429</v>
      </c>
    </row>
    <row r="25927" spans="1:4">
      <c r="A25927">
        <v>5214493212</v>
      </c>
      <c r="B25927" t="s">
        <v>698</v>
      </c>
      <c r="C25927">
        <v>2.4639998E-2</v>
      </c>
      <c r="D25927" s="1">
        <f t="shared" si="405"/>
        <v>4058.4418878605429</v>
      </c>
    </row>
    <row r="25928" spans="1:4">
      <c r="A25928">
        <v>521449406</v>
      </c>
      <c r="B25928" t="s">
        <v>698</v>
      </c>
      <c r="C25928">
        <v>2.4639998E-2</v>
      </c>
      <c r="D25928" s="1">
        <f t="shared" si="405"/>
        <v>4058.4418878605429</v>
      </c>
    </row>
    <row r="25929" spans="1:4">
      <c r="A25929">
        <v>521449463</v>
      </c>
      <c r="B25929" t="s">
        <v>698</v>
      </c>
      <c r="C25929">
        <v>2.4639998E-2</v>
      </c>
      <c r="D25929" s="1">
        <f t="shared" si="405"/>
        <v>4058.4418878605429</v>
      </c>
    </row>
    <row r="25930" spans="1:4">
      <c r="A25930">
        <v>521449464</v>
      </c>
      <c r="B25930" t="s">
        <v>698</v>
      </c>
      <c r="C25930">
        <v>2.4639998E-2</v>
      </c>
      <c r="D25930" s="1">
        <f t="shared" si="405"/>
        <v>4058.4418878605429</v>
      </c>
    </row>
    <row r="25931" spans="1:4">
      <c r="A25931">
        <v>521449465</v>
      </c>
      <c r="B25931" t="s">
        <v>698</v>
      </c>
      <c r="C25931">
        <v>2.4639998E-2</v>
      </c>
      <c r="D25931" s="1">
        <f t="shared" si="405"/>
        <v>4058.4418878605429</v>
      </c>
    </row>
    <row r="25932" spans="1:4">
      <c r="A25932">
        <v>521449467</v>
      </c>
      <c r="B25932" t="s">
        <v>698</v>
      </c>
      <c r="C25932">
        <v>2.4639998E-2</v>
      </c>
      <c r="D25932" s="1">
        <f t="shared" si="405"/>
        <v>4058.4418878605429</v>
      </c>
    </row>
    <row r="25933" spans="1:4">
      <c r="A25933">
        <v>521449496</v>
      </c>
      <c r="B25933" t="s">
        <v>698</v>
      </c>
      <c r="C25933">
        <v>2.4639998E-2</v>
      </c>
      <c r="D25933" s="1">
        <f t="shared" si="405"/>
        <v>4058.4418878605429</v>
      </c>
    </row>
    <row r="25934" spans="1:4">
      <c r="A25934">
        <v>521449555</v>
      </c>
      <c r="B25934" t="s">
        <v>698</v>
      </c>
      <c r="C25934">
        <v>2.4639998E-2</v>
      </c>
      <c r="D25934" s="1">
        <f t="shared" si="405"/>
        <v>4058.4418878605429</v>
      </c>
    </row>
    <row r="25935" spans="1:4">
      <c r="A25935">
        <v>521449557</v>
      </c>
      <c r="B25935" t="s">
        <v>698</v>
      </c>
      <c r="C25935">
        <v>2.4639998E-2</v>
      </c>
      <c r="D25935" s="1">
        <f t="shared" si="405"/>
        <v>4058.4418878605429</v>
      </c>
    </row>
    <row r="25936" spans="1:4">
      <c r="A25936">
        <v>521449593</v>
      </c>
      <c r="B25936" t="s">
        <v>698</v>
      </c>
      <c r="C25936">
        <v>2.4639998E-2</v>
      </c>
      <c r="D25936" s="1">
        <f t="shared" si="405"/>
        <v>4058.4418878605429</v>
      </c>
    </row>
    <row r="25937" spans="1:4">
      <c r="A25937">
        <v>521449769</v>
      </c>
      <c r="B25937" t="s">
        <v>698</v>
      </c>
      <c r="C25937">
        <v>2.4639998E-2</v>
      </c>
      <c r="D25937" s="1">
        <f t="shared" si="405"/>
        <v>4058.4418878605429</v>
      </c>
    </row>
    <row r="25938" spans="1:4">
      <c r="A25938">
        <v>521449867</v>
      </c>
      <c r="B25938" t="s">
        <v>698</v>
      </c>
      <c r="C25938">
        <v>2.4639998E-2</v>
      </c>
      <c r="D25938" s="1">
        <f t="shared" si="405"/>
        <v>4058.4418878605429</v>
      </c>
    </row>
    <row r="25939" spans="1:4">
      <c r="A25939">
        <v>521449868</v>
      </c>
      <c r="B25939" t="s">
        <v>698</v>
      </c>
      <c r="C25939">
        <v>2.4639998E-2</v>
      </c>
      <c r="D25939" s="1">
        <f t="shared" si="405"/>
        <v>4058.4418878605429</v>
      </c>
    </row>
    <row r="25940" spans="1:4">
      <c r="A25940">
        <v>521449894</v>
      </c>
      <c r="B25940" t="s">
        <v>698</v>
      </c>
      <c r="C25940">
        <v>2.4639998E-2</v>
      </c>
      <c r="D25940" s="1">
        <f t="shared" si="405"/>
        <v>4058.4418878605429</v>
      </c>
    </row>
    <row r="25941" spans="1:4">
      <c r="A25941">
        <v>521449895</v>
      </c>
      <c r="B25941" t="s">
        <v>698</v>
      </c>
      <c r="C25941">
        <v>2.4639998E-2</v>
      </c>
      <c r="D25941" s="1">
        <f t="shared" si="405"/>
        <v>4058.4418878605429</v>
      </c>
    </row>
    <row r="25942" spans="1:4">
      <c r="A25942">
        <v>521449896</v>
      </c>
      <c r="B25942" t="s">
        <v>698</v>
      </c>
      <c r="C25942">
        <v>2.4639998E-2</v>
      </c>
      <c r="D25942" s="1">
        <f t="shared" si="405"/>
        <v>4058.4418878605429</v>
      </c>
    </row>
    <row r="25943" spans="1:4">
      <c r="A25943">
        <v>521449901</v>
      </c>
      <c r="B25943" t="s">
        <v>698</v>
      </c>
      <c r="C25943">
        <v>2.4639998E-2</v>
      </c>
      <c r="D25943" s="1">
        <f t="shared" si="405"/>
        <v>4058.4418878605429</v>
      </c>
    </row>
    <row r="25944" spans="1:4">
      <c r="A25944">
        <v>521449903</v>
      </c>
      <c r="B25944" t="s">
        <v>698</v>
      </c>
      <c r="C25944">
        <v>2.4639998E-2</v>
      </c>
      <c r="D25944" s="1">
        <f t="shared" si="405"/>
        <v>4058.4418878605429</v>
      </c>
    </row>
    <row r="25945" spans="1:4">
      <c r="A25945">
        <v>521449904</v>
      </c>
      <c r="B25945" t="s">
        <v>698</v>
      </c>
      <c r="C25945">
        <v>2.4639998E-2</v>
      </c>
      <c r="D25945" s="1">
        <f t="shared" si="405"/>
        <v>4058.4418878605429</v>
      </c>
    </row>
    <row r="25946" spans="1:4">
      <c r="A25946">
        <v>521449919</v>
      </c>
      <c r="B25946" t="s">
        <v>698</v>
      </c>
      <c r="C25946">
        <v>2.4639998E-2</v>
      </c>
      <c r="D25946" s="1">
        <f t="shared" si="405"/>
        <v>4058.4418878605429</v>
      </c>
    </row>
    <row r="25947" spans="1:4">
      <c r="A25947">
        <v>521449920</v>
      </c>
      <c r="B25947" t="s">
        <v>698</v>
      </c>
      <c r="C25947">
        <v>2.4639998E-2</v>
      </c>
      <c r="D25947" s="1">
        <f t="shared" si="405"/>
        <v>4058.4418878605429</v>
      </c>
    </row>
    <row r="25948" spans="1:4">
      <c r="A25948">
        <v>521449950</v>
      </c>
      <c r="B25948" t="s">
        <v>698</v>
      </c>
      <c r="C25948">
        <v>2.4639998E-2</v>
      </c>
      <c r="D25948" s="1">
        <f t="shared" si="405"/>
        <v>4058.4418878605429</v>
      </c>
    </row>
    <row r="25949" spans="1:4">
      <c r="A25949">
        <v>521449966</v>
      </c>
      <c r="B25949" t="s">
        <v>698</v>
      </c>
      <c r="C25949">
        <v>2.4639998E-2</v>
      </c>
      <c r="D25949" s="1">
        <f t="shared" si="405"/>
        <v>4058.4418878605429</v>
      </c>
    </row>
    <row r="25950" spans="1:4">
      <c r="A25950">
        <v>5214521100</v>
      </c>
      <c r="B25950" t="s">
        <v>698</v>
      </c>
      <c r="C25950">
        <v>2.4639998E-2</v>
      </c>
      <c r="D25950" s="1">
        <f t="shared" si="405"/>
        <v>4058.4418878605429</v>
      </c>
    </row>
    <row r="25951" spans="1:4">
      <c r="A25951">
        <v>5214521101</v>
      </c>
      <c r="B25951" t="s">
        <v>698</v>
      </c>
      <c r="C25951">
        <v>2.4639998E-2</v>
      </c>
      <c r="D25951" s="1">
        <f t="shared" si="405"/>
        <v>4058.4418878605429</v>
      </c>
    </row>
    <row r="25952" spans="1:4">
      <c r="A25952">
        <v>5214521102</v>
      </c>
      <c r="B25952" t="s">
        <v>698</v>
      </c>
      <c r="C25952">
        <v>2.4639998E-2</v>
      </c>
      <c r="D25952" s="1">
        <f t="shared" si="405"/>
        <v>4058.4418878605429</v>
      </c>
    </row>
    <row r="25953" spans="1:4">
      <c r="A25953">
        <v>5214521103</v>
      </c>
      <c r="B25953" t="s">
        <v>698</v>
      </c>
      <c r="C25953">
        <v>2.4639998E-2</v>
      </c>
      <c r="D25953" s="1">
        <f t="shared" si="405"/>
        <v>4058.4418878605429</v>
      </c>
    </row>
    <row r="25954" spans="1:4">
      <c r="A25954">
        <v>5214521104</v>
      </c>
      <c r="B25954" t="s">
        <v>698</v>
      </c>
      <c r="C25954">
        <v>2.4639998E-2</v>
      </c>
      <c r="D25954" s="1">
        <f t="shared" si="405"/>
        <v>4058.4418878605429</v>
      </c>
    </row>
    <row r="25955" spans="1:4">
      <c r="A25955">
        <v>521452124</v>
      </c>
      <c r="B25955" t="s">
        <v>698</v>
      </c>
      <c r="C25955">
        <v>2.4639998E-2</v>
      </c>
      <c r="D25955" s="1">
        <f t="shared" si="405"/>
        <v>4058.4418878605429</v>
      </c>
    </row>
    <row r="25956" spans="1:4">
      <c r="A25956">
        <v>521452139</v>
      </c>
      <c r="B25956" t="s">
        <v>698</v>
      </c>
      <c r="C25956">
        <v>2.4639998E-2</v>
      </c>
      <c r="D25956" s="1">
        <f t="shared" si="405"/>
        <v>4058.4418878605429</v>
      </c>
    </row>
    <row r="25957" spans="1:4">
      <c r="A25957">
        <v>521452142</v>
      </c>
      <c r="B25957" t="s">
        <v>698</v>
      </c>
      <c r="C25957">
        <v>2.4639998E-2</v>
      </c>
      <c r="D25957" s="1">
        <f t="shared" si="405"/>
        <v>4058.4418878605429</v>
      </c>
    </row>
    <row r="25958" spans="1:4">
      <c r="A25958">
        <v>521452172</v>
      </c>
      <c r="B25958" t="s">
        <v>698</v>
      </c>
      <c r="C25958">
        <v>2.4639998E-2</v>
      </c>
      <c r="D25958" s="1">
        <f t="shared" si="405"/>
        <v>4058.4418878605429</v>
      </c>
    </row>
    <row r="25959" spans="1:4">
      <c r="A25959">
        <v>521452431</v>
      </c>
      <c r="B25959" t="s">
        <v>698</v>
      </c>
      <c r="C25959">
        <v>2.4639998E-2</v>
      </c>
      <c r="D25959" s="1">
        <f t="shared" si="405"/>
        <v>4058.4418878605429</v>
      </c>
    </row>
    <row r="25960" spans="1:4">
      <c r="A25960">
        <v>521452432</v>
      </c>
      <c r="B25960" t="s">
        <v>698</v>
      </c>
      <c r="C25960">
        <v>2.4639998E-2</v>
      </c>
      <c r="D25960" s="1">
        <f t="shared" si="405"/>
        <v>4058.4418878605429</v>
      </c>
    </row>
    <row r="25961" spans="1:4">
      <c r="A25961">
        <v>521452501</v>
      </c>
      <c r="B25961" t="s">
        <v>698</v>
      </c>
      <c r="C25961">
        <v>2.4639998E-2</v>
      </c>
      <c r="D25961" s="1">
        <f t="shared" si="405"/>
        <v>4058.4418878605429</v>
      </c>
    </row>
    <row r="25962" spans="1:4">
      <c r="A25962">
        <v>521452504</v>
      </c>
      <c r="B25962" t="s">
        <v>698</v>
      </c>
      <c r="C25962">
        <v>2.4639998E-2</v>
      </c>
      <c r="D25962" s="1">
        <f t="shared" si="405"/>
        <v>4058.4418878605429</v>
      </c>
    </row>
    <row r="25963" spans="1:4">
      <c r="A25963">
        <v>521452506</v>
      </c>
      <c r="B25963" t="s">
        <v>698</v>
      </c>
      <c r="C25963">
        <v>2.4639998E-2</v>
      </c>
      <c r="D25963" s="1">
        <f t="shared" si="405"/>
        <v>4058.4418878605429</v>
      </c>
    </row>
    <row r="25964" spans="1:4">
      <c r="A25964">
        <v>521452522</v>
      </c>
      <c r="B25964" t="s">
        <v>698</v>
      </c>
      <c r="C25964">
        <v>2.4639998E-2</v>
      </c>
      <c r="D25964" s="1">
        <f t="shared" si="405"/>
        <v>4058.4418878605429</v>
      </c>
    </row>
    <row r="25965" spans="1:4">
      <c r="A25965">
        <v>521452527</v>
      </c>
      <c r="B25965" t="s">
        <v>698</v>
      </c>
      <c r="C25965">
        <v>2.4639998E-2</v>
      </c>
      <c r="D25965" s="1">
        <f t="shared" si="405"/>
        <v>4058.4418878605429</v>
      </c>
    </row>
    <row r="25966" spans="1:4">
      <c r="A25966">
        <v>521452593</v>
      </c>
      <c r="B25966" t="s">
        <v>698</v>
      </c>
      <c r="C25966">
        <v>2.4639998E-2</v>
      </c>
      <c r="D25966" s="1">
        <f t="shared" si="405"/>
        <v>4058.4418878605429</v>
      </c>
    </row>
    <row r="25967" spans="1:4">
      <c r="A25967">
        <v>5214531060</v>
      </c>
      <c r="B25967" t="s">
        <v>698</v>
      </c>
      <c r="C25967">
        <v>2.4639998E-2</v>
      </c>
      <c r="D25967" s="1">
        <f t="shared" si="405"/>
        <v>4058.4418878605429</v>
      </c>
    </row>
    <row r="25968" spans="1:4">
      <c r="A25968">
        <v>5214531061</v>
      </c>
      <c r="B25968" t="s">
        <v>698</v>
      </c>
      <c r="C25968">
        <v>2.4639998E-2</v>
      </c>
      <c r="D25968" s="1">
        <f t="shared" si="405"/>
        <v>4058.4418878605429</v>
      </c>
    </row>
    <row r="25969" spans="1:4">
      <c r="A25969">
        <v>5214531062</v>
      </c>
      <c r="B25969" t="s">
        <v>698</v>
      </c>
      <c r="C25969">
        <v>2.4639998E-2</v>
      </c>
      <c r="D25969" s="1">
        <f t="shared" si="405"/>
        <v>4058.4418878605429</v>
      </c>
    </row>
    <row r="25970" spans="1:4">
      <c r="A25970">
        <v>5214531063</v>
      </c>
      <c r="B25970" t="s">
        <v>698</v>
      </c>
      <c r="C25970">
        <v>2.4639998E-2</v>
      </c>
      <c r="D25970" s="1">
        <f t="shared" si="405"/>
        <v>4058.4418878605429</v>
      </c>
    </row>
    <row r="25971" spans="1:4">
      <c r="A25971">
        <v>5214531064</v>
      </c>
      <c r="B25971" t="s">
        <v>698</v>
      </c>
      <c r="C25971">
        <v>2.4639998E-2</v>
      </c>
      <c r="D25971" s="1">
        <f t="shared" si="405"/>
        <v>4058.4418878605429</v>
      </c>
    </row>
    <row r="25972" spans="1:4">
      <c r="A25972">
        <v>521453120</v>
      </c>
      <c r="B25972" t="s">
        <v>698</v>
      </c>
      <c r="C25972">
        <v>2.4639998E-2</v>
      </c>
      <c r="D25972" s="1">
        <f t="shared" si="405"/>
        <v>4058.4418878605429</v>
      </c>
    </row>
    <row r="25973" spans="1:4">
      <c r="A25973">
        <v>521453124</v>
      </c>
      <c r="B25973" t="s">
        <v>698</v>
      </c>
      <c r="C25973">
        <v>2.4639998E-2</v>
      </c>
      <c r="D25973" s="1">
        <f t="shared" si="405"/>
        <v>4058.4418878605429</v>
      </c>
    </row>
    <row r="25974" spans="1:4">
      <c r="A25974">
        <v>521453125</v>
      </c>
      <c r="B25974" t="s">
        <v>698</v>
      </c>
      <c r="C25974">
        <v>2.4639998E-2</v>
      </c>
      <c r="D25974" s="1">
        <f t="shared" si="405"/>
        <v>4058.4418878605429</v>
      </c>
    </row>
    <row r="25975" spans="1:4">
      <c r="A25975">
        <v>521453142</v>
      </c>
      <c r="B25975" t="s">
        <v>698</v>
      </c>
      <c r="C25975">
        <v>2.4639998E-2</v>
      </c>
      <c r="D25975" s="1">
        <f t="shared" si="405"/>
        <v>4058.4418878605429</v>
      </c>
    </row>
    <row r="25976" spans="1:4">
      <c r="A25976">
        <v>5214531430</v>
      </c>
      <c r="B25976" t="s">
        <v>698</v>
      </c>
      <c r="C25976">
        <v>2.4639998E-2</v>
      </c>
      <c r="D25976" s="1">
        <f t="shared" si="405"/>
        <v>4058.4418878605429</v>
      </c>
    </row>
    <row r="25977" spans="1:4">
      <c r="A25977">
        <v>5214531431</v>
      </c>
      <c r="B25977" t="s">
        <v>698</v>
      </c>
      <c r="C25977">
        <v>2.4639998E-2</v>
      </c>
      <c r="D25977" s="1">
        <f t="shared" si="405"/>
        <v>4058.4418878605429</v>
      </c>
    </row>
    <row r="25978" spans="1:4">
      <c r="A25978">
        <v>5214531432</v>
      </c>
      <c r="B25978" t="s">
        <v>698</v>
      </c>
      <c r="C25978">
        <v>2.4639998E-2</v>
      </c>
      <c r="D25978" s="1">
        <f t="shared" si="405"/>
        <v>4058.4418878605429</v>
      </c>
    </row>
    <row r="25979" spans="1:4">
      <c r="A25979">
        <v>521453538</v>
      </c>
      <c r="B25979" t="s">
        <v>698</v>
      </c>
      <c r="C25979">
        <v>2.4639998E-2</v>
      </c>
      <c r="D25979" s="1">
        <f t="shared" si="405"/>
        <v>4058.4418878605429</v>
      </c>
    </row>
    <row r="25980" spans="1:4">
      <c r="A25980">
        <v>521453540</v>
      </c>
      <c r="B25980" t="s">
        <v>698</v>
      </c>
      <c r="C25980">
        <v>2.4639998E-2</v>
      </c>
      <c r="D25980" s="1">
        <f t="shared" si="405"/>
        <v>4058.4418878605429</v>
      </c>
    </row>
    <row r="25981" spans="1:4">
      <c r="A25981">
        <v>521453541</v>
      </c>
      <c r="B25981" t="s">
        <v>698</v>
      </c>
      <c r="C25981">
        <v>2.4639998E-2</v>
      </c>
      <c r="D25981" s="1">
        <f t="shared" si="405"/>
        <v>4058.4418878605429</v>
      </c>
    </row>
    <row r="25982" spans="1:4">
      <c r="A25982">
        <v>521453593</v>
      </c>
      <c r="B25982" t="s">
        <v>698</v>
      </c>
      <c r="C25982">
        <v>2.4639998E-2</v>
      </c>
      <c r="D25982" s="1">
        <f t="shared" si="405"/>
        <v>4058.4418878605429</v>
      </c>
    </row>
    <row r="25983" spans="1:4">
      <c r="A25983">
        <v>521456116</v>
      </c>
      <c r="B25983" t="s">
        <v>698</v>
      </c>
      <c r="C25983">
        <v>2.4639998E-2</v>
      </c>
      <c r="D25983" s="1">
        <f t="shared" si="405"/>
        <v>4058.4418878605429</v>
      </c>
    </row>
    <row r="25984" spans="1:4">
      <c r="A25984">
        <v>5214561161</v>
      </c>
      <c r="B25984" t="s">
        <v>698</v>
      </c>
      <c r="C25984">
        <v>2.4639998E-2</v>
      </c>
      <c r="D25984" s="1">
        <f t="shared" si="405"/>
        <v>4058.4418878605429</v>
      </c>
    </row>
    <row r="25985" spans="1:4">
      <c r="A25985">
        <v>5214561162</v>
      </c>
      <c r="B25985" t="s">
        <v>698</v>
      </c>
      <c r="C25985">
        <v>2.4639998E-2</v>
      </c>
      <c r="D25985" s="1">
        <f t="shared" si="405"/>
        <v>4058.4418878605429</v>
      </c>
    </row>
    <row r="25986" spans="1:4">
      <c r="A25986">
        <v>5214561165</v>
      </c>
      <c r="B25986" t="s">
        <v>698</v>
      </c>
      <c r="C25986">
        <v>2.4639998E-2</v>
      </c>
      <c r="D25986" s="1">
        <f t="shared" si="405"/>
        <v>4058.4418878605429</v>
      </c>
    </row>
    <row r="25987" spans="1:4">
      <c r="A25987">
        <v>5214561260</v>
      </c>
      <c r="B25987" t="s">
        <v>698</v>
      </c>
      <c r="C25987">
        <v>2.4639998E-2</v>
      </c>
      <c r="D25987" s="1">
        <f t="shared" ref="D25987:D26050" si="406">100/C25987</f>
        <v>4058.4418878605429</v>
      </c>
    </row>
    <row r="25988" spans="1:4">
      <c r="A25988">
        <v>5214561261</v>
      </c>
      <c r="B25988" t="s">
        <v>698</v>
      </c>
      <c r="C25988">
        <v>2.4639998E-2</v>
      </c>
      <c r="D25988" s="1">
        <f t="shared" si="406"/>
        <v>4058.4418878605429</v>
      </c>
    </row>
    <row r="25989" spans="1:4">
      <c r="A25989">
        <v>5214561262</v>
      </c>
      <c r="B25989" t="s">
        <v>698</v>
      </c>
      <c r="C25989">
        <v>2.4639998E-2</v>
      </c>
      <c r="D25989" s="1">
        <f t="shared" si="406"/>
        <v>4058.4418878605429</v>
      </c>
    </row>
    <row r="25990" spans="1:4">
      <c r="A25990">
        <v>521461102</v>
      </c>
      <c r="B25990" t="s">
        <v>698</v>
      </c>
      <c r="C25990">
        <v>2.4639998E-2</v>
      </c>
      <c r="D25990" s="1">
        <f t="shared" si="406"/>
        <v>4058.4418878605429</v>
      </c>
    </row>
    <row r="25991" spans="1:4">
      <c r="A25991">
        <v>521461106</v>
      </c>
      <c r="B25991" t="s">
        <v>698</v>
      </c>
      <c r="C25991">
        <v>2.4639998E-2</v>
      </c>
      <c r="D25991" s="1">
        <f t="shared" si="406"/>
        <v>4058.4418878605429</v>
      </c>
    </row>
    <row r="25992" spans="1:4">
      <c r="A25992">
        <v>521461113</v>
      </c>
      <c r="B25992" t="s">
        <v>698</v>
      </c>
      <c r="C25992">
        <v>2.4639998E-2</v>
      </c>
      <c r="D25992" s="1">
        <f t="shared" si="406"/>
        <v>4058.4418878605429</v>
      </c>
    </row>
    <row r="25993" spans="1:4">
      <c r="A25993">
        <v>521461130</v>
      </c>
      <c r="B25993" t="s">
        <v>698</v>
      </c>
      <c r="C25993">
        <v>2.4639998E-2</v>
      </c>
      <c r="D25993" s="1">
        <f t="shared" si="406"/>
        <v>4058.4418878605429</v>
      </c>
    </row>
    <row r="25994" spans="1:4">
      <c r="A25994">
        <v>5214611300</v>
      </c>
      <c r="B25994" t="s">
        <v>698</v>
      </c>
      <c r="C25994">
        <v>2.4639998E-2</v>
      </c>
      <c r="D25994" s="1">
        <f t="shared" si="406"/>
        <v>4058.4418878605429</v>
      </c>
    </row>
    <row r="25995" spans="1:4">
      <c r="A25995">
        <v>5214611301</v>
      </c>
      <c r="B25995" t="s">
        <v>698</v>
      </c>
      <c r="C25995">
        <v>2.4639998E-2</v>
      </c>
      <c r="D25995" s="1">
        <f t="shared" si="406"/>
        <v>4058.4418878605429</v>
      </c>
    </row>
    <row r="25996" spans="1:4">
      <c r="A25996">
        <v>5214611302</v>
      </c>
      <c r="B25996" t="s">
        <v>698</v>
      </c>
      <c r="C25996">
        <v>2.4639998E-2</v>
      </c>
      <c r="D25996" s="1">
        <f t="shared" si="406"/>
        <v>4058.4418878605429</v>
      </c>
    </row>
    <row r="25997" spans="1:4">
      <c r="A25997">
        <v>5214611303</v>
      </c>
      <c r="B25997" t="s">
        <v>698</v>
      </c>
      <c r="C25997">
        <v>2.4639998E-2</v>
      </c>
      <c r="D25997" s="1">
        <f t="shared" si="406"/>
        <v>4058.4418878605429</v>
      </c>
    </row>
    <row r="25998" spans="1:4">
      <c r="A25998">
        <v>5214611304</v>
      </c>
      <c r="B25998" t="s">
        <v>698</v>
      </c>
      <c r="C25998">
        <v>2.4639998E-2</v>
      </c>
      <c r="D25998" s="1">
        <f t="shared" si="406"/>
        <v>4058.4418878605429</v>
      </c>
    </row>
    <row r="25999" spans="1:4">
      <c r="A25999">
        <v>521461131</v>
      </c>
      <c r="B25999" t="s">
        <v>698</v>
      </c>
      <c r="C25999">
        <v>2.4639998E-2</v>
      </c>
      <c r="D25999" s="1">
        <f t="shared" si="406"/>
        <v>4058.4418878605429</v>
      </c>
    </row>
    <row r="26000" spans="1:4">
      <c r="A26000">
        <v>521461148</v>
      </c>
      <c r="B26000" t="s">
        <v>698</v>
      </c>
      <c r="C26000">
        <v>2.4639998E-2</v>
      </c>
      <c r="D26000" s="1">
        <f t="shared" si="406"/>
        <v>4058.4418878605429</v>
      </c>
    </row>
    <row r="26001" spans="1:4">
      <c r="A26001">
        <v>521461197</v>
      </c>
      <c r="B26001" t="s">
        <v>698</v>
      </c>
      <c r="C26001">
        <v>2.4639998E-2</v>
      </c>
      <c r="D26001" s="1">
        <f t="shared" si="406"/>
        <v>4058.4418878605429</v>
      </c>
    </row>
    <row r="26002" spans="1:4">
      <c r="A26002">
        <v>521461225</v>
      </c>
      <c r="B26002" t="s">
        <v>698</v>
      </c>
      <c r="C26002">
        <v>2.4639998E-2</v>
      </c>
      <c r="D26002" s="1">
        <f t="shared" si="406"/>
        <v>4058.4418878605429</v>
      </c>
    </row>
    <row r="26003" spans="1:4">
      <c r="A26003">
        <v>521461230</v>
      </c>
      <c r="B26003" t="s">
        <v>698</v>
      </c>
      <c r="C26003">
        <v>2.4639998E-2</v>
      </c>
      <c r="D26003" s="1">
        <f t="shared" si="406"/>
        <v>4058.4418878605429</v>
      </c>
    </row>
    <row r="26004" spans="1:4">
      <c r="A26004">
        <v>521461231</v>
      </c>
      <c r="B26004" t="s">
        <v>698</v>
      </c>
      <c r="C26004">
        <v>2.4639998E-2</v>
      </c>
      <c r="D26004" s="1">
        <f t="shared" si="406"/>
        <v>4058.4418878605429</v>
      </c>
    </row>
    <row r="26005" spans="1:4">
      <c r="A26005">
        <v>521461232</v>
      </c>
      <c r="B26005" t="s">
        <v>698</v>
      </c>
      <c r="C26005">
        <v>2.4639998E-2</v>
      </c>
      <c r="D26005" s="1">
        <f t="shared" si="406"/>
        <v>4058.4418878605429</v>
      </c>
    </row>
    <row r="26006" spans="1:4">
      <c r="A26006">
        <v>521461233</v>
      </c>
      <c r="B26006" t="s">
        <v>698</v>
      </c>
      <c r="C26006">
        <v>2.4639998E-2</v>
      </c>
      <c r="D26006" s="1">
        <f t="shared" si="406"/>
        <v>4058.4418878605429</v>
      </c>
    </row>
    <row r="26007" spans="1:4">
      <c r="A26007">
        <v>521461234</v>
      </c>
      <c r="B26007" t="s">
        <v>698</v>
      </c>
      <c r="C26007">
        <v>2.4639998E-2</v>
      </c>
      <c r="D26007" s="1">
        <f t="shared" si="406"/>
        <v>4058.4418878605429</v>
      </c>
    </row>
    <row r="26008" spans="1:4">
      <c r="A26008">
        <v>521461235</v>
      </c>
      <c r="B26008" t="s">
        <v>698</v>
      </c>
      <c r="C26008">
        <v>2.4639998E-2</v>
      </c>
      <c r="D26008" s="1">
        <f t="shared" si="406"/>
        <v>4058.4418878605429</v>
      </c>
    </row>
    <row r="26009" spans="1:4">
      <c r="A26009">
        <v>521461236</v>
      </c>
      <c r="B26009" t="s">
        <v>698</v>
      </c>
      <c r="C26009">
        <v>2.4639998E-2</v>
      </c>
      <c r="D26009" s="1">
        <f t="shared" si="406"/>
        <v>4058.4418878605429</v>
      </c>
    </row>
    <row r="26010" spans="1:4">
      <c r="A26010">
        <v>5214612500</v>
      </c>
      <c r="B26010" t="s">
        <v>698</v>
      </c>
      <c r="C26010">
        <v>2.4639998E-2</v>
      </c>
      <c r="D26010" s="1">
        <f t="shared" si="406"/>
        <v>4058.4418878605429</v>
      </c>
    </row>
    <row r="26011" spans="1:4">
      <c r="A26011">
        <v>5214612501</v>
      </c>
      <c r="B26011" t="s">
        <v>698</v>
      </c>
      <c r="C26011">
        <v>2.4639998E-2</v>
      </c>
      <c r="D26011" s="1">
        <f t="shared" si="406"/>
        <v>4058.4418878605429</v>
      </c>
    </row>
    <row r="26012" spans="1:4">
      <c r="A26012">
        <v>5214612502</v>
      </c>
      <c r="B26012" t="s">
        <v>698</v>
      </c>
      <c r="C26012">
        <v>2.4639998E-2</v>
      </c>
      <c r="D26012" s="1">
        <f t="shared" si="406"/>
        <v>4058.4418878605429</v>
      </c>
    </row>
    <row r="26013" spans="1:4">
      <c r="A26013">
        <v>5214612503</v>
      </c>
      <c r="B26013" t="s">
        <v>698</v>
      </c>
      <c r="C26013">
        <v>2.4639998E-2</v>
      </c>
      <c r="D26013" s="1">
        <f t="shared" si="406"/>
        <v>4058.4418878605429</v>
      </c>
    </row>
    <row r="26014" spans="1:4">
      <c r="A26014">
        <v>5214612504</v>
      </c>
      <c r="B26014" t="s">
        <v>698</v>
      </c>
      <c r="C26014">
        <v>2.4639998E-2</v>
      </c>
      <c r="D26014" s="1">
        <f t="shared" si="406"/>
        <v>4058.4418878605429</v>
      </c>
    </row>
    <row r="26015" spans="1:4">
      <c r="A26015">
        <v>521461593</v>
      </c>
      <c r="B26015" t="s">
        <v>698</v>
      </c>
      <c r="C26015">
        <v>2.4639998E-2</v>
      </c>
      <c r="D26015" s="1">
        <f t="shared" si="406"/>
        <v>4058.4418878605429</v>
      </c>
    </row>
    <row r="26016" spans="1:4">
      <c r="A26016">
        <v>521461600</v>
      </c>
      <c r="B26016" t="s">
        <v>698</v>
      </c>
      <c r="C26016">
        <v>2.4639998E-2</v>
      </c>
      <c r="D26016" s="1">
        <f t="shared" si="406"/>
        <v>4058.4418878605429</v>
      </c>
    </row>
    <row r="26017" spans="1:4">
      <c r="A26017">
        <v>521461610</v>
      </c>
      <c r="B26017" t="s">
        <v>698</v>
      </c>
      <c r="C26017">
        <v>2.4639998E-2</v>
      </c>
      <c r="D26017" s="1">
        <f t="shared" si="406"/>
        <v>4058.4418878605429</v>
      </c>
    </row>
    <row r="26018" spans="1:4">
      <c r="A26018">
        <v>521461611</v>
      </c>
      <c r="B26018" t="s">
        <v>698</v>
      </c>
      <c r="C26018">
        <v>2.4639998E-2</v>
      </c>
      <c r="D26018" s="1">
        <f t="shared" si="406"/>
        <v>4058.4418878605429</v>
      </c>
    </row>
    <row r="26019" spans="1:4">
      <c r="A26019">
        <v>521461612</v>
      </c>
      <c r="B26019" t="s">
        <v>698</v>
      </c>
      <c r="C26019">
        <v>2.4639998E-2</v>
      </c>
      <c r="D26019" s="1">
        <f t="shared" si="406"/>
        <v>4058.4418878605429</v>
      </c>
    </row>
    <row r="26020" spans="1:4">
      <c r="A26020">
        <v>521461613</v>
      </c>
      <c r="B26020" t="s">
        <v>698</v>
      </c>
      <c r="C26020">
        <v>2.4639998E-2</v>
      </c>
      <c r="D26020" s="1">
        <f t="shared" si="406"/>
        <v>4058.4418878605429</v>
      </c>
    </row>
    <row r="26021" spans="1:4">
      <c r="A26021">
        <v>521461614</v>
      </c>
      <c r="B26021" t="s">
        <v>698</v>
      </c>
      <c r="C26021">
        <v>2.4639998E-2</v>
      </c>
      <c r="D26021" s="1">
        <f t="shared" si="406"/>
        <v>4058.4418878605429</v>
      </c>
    </row>
    <row r="26022" spans="1:4">
      <c r="A26022">
        <v>521461615</v>
      </c>
      <c r="B26022" t="s">
        <v>698</v>
      </c>
      <c r="C26022">
        <v>2.4639998E-2</v>
      </c>
      <c r="D26022" s="1">
        <f t="shared" si="406"/>
        <v>4058.4418878605429</v>
      </c>
    </row>
    <row r="26023" spans="1:4">
      <c r="A26023">
        <v>521461616</v>
      </c>
      <c r="B26023" t="s">
        <v>698</v>
      </c>
      <c r="C26023">
        <v>2.4639998E-2</v>
      </c>
      <c r="D26023" s="1">
        <f t="shared" si="406"/>
        <v>4058.4418878605429</v>
      </c>
    </row>
    <row r="26024" spans="1:4">
      <c r="A26024">
        <v>521461617</v>
      </c>
      <c r="B26024" t="s">
        <v>698</v>
      </c>
      <c r="C26024">
        <v>2.4639998E-2</v>
      </c>
      <c r="D26024" s="1">
        <f t="shared" si="406"/>
        <v>4058.4418878605429</v>
      </c>
    </row>
    <row r="26025" spans="1:4">
      <c r="A26025">
        <v>521461618</v>
      </c>
      <c r="B26025" t="s">
        <v>698</v>
      </c>
      <c r="C26025">
        <v>2.4639998E-2</v>
      </c>
      <c r="D26025" s="1">
        <f t="shared" si="406"/>
        <v>4058.4418878605429</v>
      </c>
    </row>
    <row r="26026" spans="1:4">
      <c r="A26026">
        <v>521461619</v>
      </c>
      <c r="B26026" t="s">
        <v>698</v>
      </c>
      <c r="C26026">
        <v>2.4639998E-2</v>
      </c>
      <c r="D26026" s="1">
        <f t="shared" si="406"/>
        <v>4058.4418878605429</v>
      </c>
    </row>
    <row r="26027" spans="1:4">
      <c r="A26027">
        <v>521461679</v>
      </c>
      <c r="B26027" t="s">
        <v>698</v>
      </c>
      <c r="C26027">
        <v>2.4639998E-2</v>
      </c>
      <c r="D26027" s="1">
        <f t="shared" si="406"/>
        <v>4058.4418878605429</v>
      </c>
    </row>
    <row r="26028" spans="1:4">
      <c r="A26028">
        <v>5214621220</v>
      </c>
      <c r="B26028" t="s">
        <v>698</v>
      </c>
      <c r="C26028">
        <v>2.4639998E-2</v>
      </c>
      <c r="D26028" s="1">
        <f t="shared" si="406"/>
        <v>4058.4418878605429</v>
      </c>
    </row>
    <row r="26029" spans="1:4">
      <c r="A26029">
        <v>5214621221</v>
      </c>
      <c r="B26029" t="s">
        <v>698</v>
      </c>
      <c r="C26029">
        <v>2.4639998E-2</v>
      </c>
      <c r="D26029" s="1">
        <f t="shared" si="406"/>
        <v>4058.4418878605429</v>
      </c>
    </row>
    <row r="26030" spans="1:4">
      <c r="A26030">
        <v>5214621222</v>
      </c>
      <c r="B26030" t="s">
        <v>698</v>
      </c>
      <c r="C26030">
        <v>2.4639998E-2</v>
      </c>
      <c r="D26030" s="1">
        <f t="shared" si="406"/>
        <v>4058.4418878605429</v>
      </c>
    </row>
    <row r="26031" spans="1:4">
      <c r="A26031">
        <v>5214621223</v>
      </c>
      <c r="B26031" t="s">
        <v>698</v>
      </c>
      <c r="C26031">
        <v>2.4639998E-2</v>
      </c>
      <c r="D26031" s="1">
        <f t="shared" si="406"/>
        <v>4058.4418878605429</v>
      </c>
    </row>
    <row r="26032" spans="1:4">
      <c r="A26032">
        <v>5214621224</v>
      </c>
      <c r="B26032" t="s">
        <v>698</v>
      </c>
      <c r="C26032">
        <v>2.4639998E-2</v>
      </c>
      <c r="D26032" s="1">
        <f t="shared" si="406"/>
        <v>4058.4418878605429</v>
      </c>
    </row>
    <row r="26033" spans="1:4">
      <c r="A26033">
        <v>521462128</v>
      </c>
      <c r="B26033" t="s">
        <v>698</v>
      </c>
      <c r="C26033">
        <v>2.4639998E-2</v>
      </c>
      <c r="D26033" s="1">
        <f t="shared" si="406"/>
        <v>4058.4418878605429</v>
      </c>
    </row>
    <row r="26034" spans="1:4">
      <c r="A26034">
        <v>521462142</v>
      </c>
      <c r="B26034" t="s">
        <v>698</v>
      </c>
      <c r="C26034">
        <v>2.4639998E-2</v>
      </c>
      <c r="D26034" s="1">
        <f t="shared" si="406"/>
        <v>4058.4418878605429</v>
      </c>
    </row>
    <row r="26035" spans="1:4">
      <c r="A26035">
        <v>521462195</v>
      </c>
      <c r="B26035" t="s">
        <v>698</v>
      </c>
      <c r="C26035">
        <v>2.4639998E-2</v>
      </c>
      <c r="D26035" s="1">
        <f t="shared" si="406"/>
        <v>4058.4418878605429</v>
      </c>
    </row>
    <row r="26036" spans="1:4">
      <c r="A26036">
        <v>521462196</v>
      </c>
      <c r="B26036" t="s">
        <v>698</v>
      </c>
      <c r="C26036">
        <v>2.4639998E-2</v>
      </c>
      <c r="D26036" s="1">
        <f t="shared" si="406"/>
        <v>4058.4418878605429</v>
      </c>
    </row>
    <row r="26037" spans="1:4">
      <c r="A26037">
        <v>521462197</v>
      </c>
      <c r="B26037" t="s">
        <v>698</v>
      </c>
      <c r="C26037">
        <v>2.4639998E-2</v>
      </c>
      <c r="D26037" s="1">
        <f t="shared" si="406"/>
        <v>4058.4418878605429</v>
      </c>
    </row>
    <row r="26038" spans="1:4">
      <c r="A26038">
        <v>521462198</v>
      </c>
      <c r="B26038" t="s">
        <v>698</v>
      </c>
      <c r="C26038">
        <v>2.4639998E-2</v>
      </c>
      <c r="D26038" s="1">
        <f t="shared" si="406"/>
        <v>4058.4418878605429</v>
      </c>
    </row>
    <row r="26039" spans="1:4">
      <c r="A26039">
        <v>521462203</v>
      </c>
      <c r="B26039" t="s">
        <v>698</v>
      </c>
      <c r="C26039">
        <v>2.4639998E-2</v>
      </c>
      <c r="D26039" s="1">
        <f t="shared" si="406"/>
        <v>4058.4418878605429</v>
      </c>
    </row>
    <row r="26040" spans="1:4">
      <c r="A26040">
        <v>521462204</v>
      </c>
      <c r="B26040" t="s">
        <v>698</v>
      </c>
      <c r="C26040">
        <v>2.4639998E-2</v>
      </c>
      <c r="D26040" s="1">
        <f t="shared" si="406"/>
        <v>4058.4418878605429</v>
      </c>
    </row>
    <row r="26041" spans="1:4">
      <c r="A26041">
        <v>521462205</v>
      </c>
      <c r="B26041" t="s">
        <v>698</v>
      </c>
      <c r="C26041">
        <v>2.4639998E-2</v>
      </c>
      <c r="D26041" s="1">
        <f t="shared" si="406"/>
        <v>4058.4418878605429</v>
      </c>
    </row>
    <row r="26042" spans="1:4">
      <c r="A26042">
        <v>521462206</v>
      </c>
      <c r="B26042" t="s">
        <v>698</v>
      </c>
      <c r="C26042">
        <v>2.4639998E-2</v>
      </c>
      <c r="D26042" s="1">
        <f t="shared" si="406"/>
        <v>4058.4418878605429</v>
      </c>
    </row>
    <row r="26043" spans="1:4">
      <c r="A26043">
        <v>521462590</v>
      </c>
      <c r="B26043" t="s">
        <v>698</v>
      </c>
      <c r="C26043">
        <v>2.4639998E-2</v>
      </c>
      <c r="D26043" s="1">
        <f t="shared" si="406"/>
        <v>4058.4418878605429</v>
      </c>
    </row>
    <row r="26044" spans="1:4">
      <c r="A26044">
        <v>521462593</v>
      </c>
      <c r="B26044" t="s">
        <v>698</v>
      </c>
      <c r="C26044">
        <v>2.4639998E-2</v>
      </c>
      <c r="D26044" s="1">
        <f t="shared" si="406"/>
        <v>4058.4418878605429</v>
      </c>
    </row>
    <row r="26045" spans="1:4">
      <c r="A26045">
        <v>521462595</v>
      </c>
      <c r="B26045" t="s">
        <v>698</v>
      </c>
      <c r="C26045">
        <v>2.4639998E-2</v>
      </c>
      <c r="D26045" s="1">
        <f t="shared" si="406"/>
        <v>4058.4418878605429</v>
      </c>
    </row>
    <row r="26046" spans="1:4">
      <c r="A26046">
        <v>521462599</v>
      </c>
      <c r="B26046" t="s">
        <v>698</v>
      </c>
      <c r="C26046">
        <v>2.4639998E-2</v>
      </c>
      <c r="D26046" s="1">
        <f t="shared" si="406"/>
        <v>4058.4418878605429</v>
      </c>
    </row>
    <row r="26047" spans="1:4">
      <c r="A26047">
        <v>521462601</v>
      </c>
      <c r="B26047" t="s">
        <v>698</v>
      </c>
      <c r="C26047">
        <v>2.4639998E-2</v>
      </c>
      <c r="D26047" s="1">
        <f t="shared" si="406"/>
        <v>4058.4418878605429</v>
      </c>
    </row>
    <row r="26048" spans="1:4">
      <c r="A26048">
        <v>521462620</v>
      </c>
      <c r="B26048" t="s">
        <v>698</v>
      </c>
      <c r="C26048">
        <v>2.4639998E-2</v>
      </c>
      <c r="D26048" s="1">
        <f t="shared" si="406"/>
        <v>4058.4418878605429</v>
      </c>
    </row>
    <row r="26049" spans="1:4">
      <c r="A26049">
        <v>521462628</v>
      </c>
      <c r="B26049" t="s">
        <v>698</v>
      </c>
      <c r="C26049">
        <v>2.4639998E-2</v>
      </c>
      <c r="D26049" s="1">
        <f t="shared" si="406"/>
        <v>4058.4418878605429</v>
      </c>
    </row>
    <row r="26050" spans="1:4">
      <c r="A26050">
        <v>521462629</v>
      </c>
      <c r="B26050" t="s">
        <v>698</v>
      </c>
      <c r="C26050">
        <v>2.4639998E-2</v>
      </c>
      <c r="D26050" s="1">
        <f t="shared" si="406"/>
        <v>4058.4418878605429</v>
      </c>
    </row>
    <row r="26051" spans="1:4">
      <c r="A26051">
        <v>521462631</v>
      </c>
      <c r="B26051" t="s">
        <v>698</v>
      </c>
      <c r="C26051">
        <v>2.4639998E-2</v>
      </c>
      <c r="D26051" s="1">
        <f t="shared" ref="D26051:D26114" si="407">100/C26051</f>
        <v>4058.4418878605429</v>
      </c>
    </row>
    <row r="26052" spans="1:4">
      <c r="A26052">
        <v>521462653</v>
      </c>
      <c r="B26052" t="s">
        <v>698</v>
      </c>
      <c r="C26052">
        <v>2.4639998E-2</v>
      </c>
      <c r="D26052" s="1">
        <f t="shared" si="407"/>
        <v>4058.4418878605429</v>
      </c>
    </row>
    <row r="26053" spans="1:4">
      <c r="A26053">
        <v>5214641040</v>
      </c>
      <c r="B26053" t="s">
        <v>698</v>
      </c>
      <c r="C26053">
        <v>2.4639998E-2</v>
      </c>
      <c r="D26053" s="1">
        <f t="shared" si="407"/>
        <v>4058.4418878605429</v>
      </c>
    </row>
    <row r="26054" spans="1:4">
      <c r="A26054">
        <v>5214641041</v>
      </c>
      <c r="B26054" t="s">
        <v>698</v>
      </c>
      <c r="C26054">
        <v>2.4639998E-2</v>
      </c>
      <c r="D26054" s="1">
        <f t="shared" si="407"/>
        <v>4058.4418878605429</v>
      </c>
    </row>
    <row r="26055" spans="1:4">
      <c r="A26055">
        <v>5214641042</v>
      </c>
      <c r="B26055" t="s">
        <v>698</v>
      </c>
      <c r="C26055">
        <v>2.4639998E-2</v>
      </c>
      <c r="D26055" s="1">
        <f t="shared" si="407"/>
        <v>4058.4418878605429</v>
      </c>
    </row>
    <row r="26056" spans="1:4">
      <c r="A26056">
        <v>5214641043</v>
      </c>
      <c r="B26056" t="s">
        <v>698</v>
      </c>
      <c r="C26056">
        <v>2.4639998E-2</v>
      </c>
      <c r="D26056" s="1">
        <f t="shared" si="407"/>
        <v>4058.4418878605429</v>
      </c>
    </row>
    <row r="26057" spans="1:4">
      <c r="A26057">
        <v>5214641044</v>
      </c>
      <c r="B26057" t="s">
        <v>698</v>
      </c>
      <c r="C26057">
        <v>2.4639998E-2</v>
      </c>
      <c r="D26057" s="1">
        <f t="shared" si="407"/>
        <v>4058.4418878605429</v>
      </c>
    </row>
    <row r="26058" spans="1:4">
      <c r="A26058">
        <v>521464110</v>
      </c>
      <c r="B26058" t="s">
        <v>698</v>
      </c>
      <c r="C26058">
        <v>2.4639998E-2</v>
      </c>
      <c r="D26058" s="1">
        <f t="shared" si="407"/>
        <v>4058.4418878605429</v>
      </c>
    </row>
    <row r="26059" spans="1:4">
      <c r="A26059">
        <v>521464135</v>
      </c>
      <c r="B26059" t="s">
        <v>698</v>
      </c>
      <c r="C26059">
        <v>2.4639998E-2</v>
      </c>
      <c r="D26059" s="1">
        <f t="shared" si="407"/>
        <v>4058.4418878605429</v>
      </c>
    </row>
    <row r="26060" spans="1:4">
      <c r="A26060">
        <v>521464138</v>
      </c>
      <c r="B26060" t="s">
        <v>698</v>
      </c>
      <c r="C26060">
        <v>2.4639998E-2</v>
      </c>
      <c r="D26060" s="1">
        <f t="shared" si="407"/>
        <v>4058.4418878605429</v>
      </c>
    </row>
    <row r="26061" spans="1:4">
      <c r="A26061">
        <v>521464579</v>
      </c>
      <c r="B26061" t="s">
        <v>698</v>
      </c>
      <c r="C26061">
        <v>2.4639998E-2</v>
      </c>
      <c r="D26061" s="1">
        <f t="shared" si="407"/>
        <v>4058.4418878605429</v>
      </c>
    </row>
    <row r="26062" spans="1:4">
      <c r="A26062">
        <v>521464593</v>
      </c>
      <c r="B26062" t="s">
        <v>698</v>
      </c>
      <c r="C26062">
        <v>2.4639998E-2</v>
      </c>
      <c r="D26062" s="1">
        <f t="shared" si="407"/>
        <v>4058.4418878605429</v>
      </c>
    </row>
    <row r="26063" spans="1:4">
      <c r="A26063">
        <v>5214646445</v>
      </c>
      <c r="B26063" t="s">
        <v>698</v>
      </c>
      <c r="C26063">
        <v>2.4639998E-2</v>
      </c>
      <c r="D26063" s="1">
        <f t="shared" si="407"/>
        <v>4058.4418878605429</v>
      </c>
    </row>
    <row r="26064" spans="1:4">
      <c r="A26064">
        <v>5214646446</v>
      </c>
      <c r="B26064" t="s">
        <v>698</v>
      </c>
      <c r="C26064">
        <v>2.4639998E-2</v>
      </c>
      <c r="D26064" s="1">
        <f t="shared" si="407"/>
        <v>4058.4418878605429</v>
      </c>
    </row>
    <row r="26065" spans="1:4">
      <c r="A26065">
        <v>5214646448</v>
      </c>
      <c r="B26065" t="s">
        <v>698</v>
      </c>
      <c r="C26065">
        <v>2.4639998E-2</v>
      </c>
      <c r="D26065" s="1">
        <f t="shared" si="407"/>
        <v>4058.4418878605429</v>
      </c>
    </row>
    <row r="26066" spans="1:4">
      <c r="A26066">
        <v>5214646449</v>
      </c>
      <c r="B26066" t="s">
        <v>698</v>
      </c>
      <c r="C26066">
        <v>2.4639998E-2</v>
      </c>
      <c r="D26066" s="1">
        <f t="shared" si="407"/>
        <v>4058.4418878605429</v>
      </c>
    </row>
    <row r="26067" spans="1:4">
      <c r="A26067">
        <v>521464646</v>
      </c>
      <c r="B26067" t="s">
        <v>698</v>
      </c>
      <c r="C26067">
        <v>2.4639998E-2</v>
      </c>
      <c r="D26067" s="1">
        <f t="shared" si="407"/>
        <v>4058.4418878605429</v>
      </c>
    </row>
    <row r="26068" spans="1:4">
      <c r="A26068">
        <v>521464650</v>
      </c>
      <c r="B26068" t="s">
        <v>698</v>
      </c>
      <c r="C26068">
        <v>2.4639998E-2</v>
      </c>
      <c r="D26068" s="1">
        <f t="shared" si="407"/>
        <v>4058.4418878605429</v>
      </c>
    </row>
    <row r="26069" spans="1:4">
      <c r="A26069">
        <v>521466112</v>
      </c>
      <c r="B26069" t="s">
        <v>698</v>
      </c>
      <c r="C26069">
        <v>2.4639998E-2</v>
      </c>
      <c r="D26069" s="1">
        <f t="shared" si="407"/>
        <v>4058.4418878605429</v>
      </c>
    </row>
    <row r="26070" spans="1:4">
      <c r="A26070">
        <v>521466667</v>
      </c>
      <c r="B26070" t="s">
        <v>698</v>
      </c>
      <c r="C26070">
        <v>2.4639998E-2</v>
      </c>
      <c r="D26070" s="1">
        <f t="shared" si="407"/>
        <v>4058.4418878605429</v>
      </c>
    </row>
    <row r="26071" spans="1:4">
      <c r="A26071">
        <v>5214666671</v>
      </c>
      <c r="B26071" t="s">
        <v>698</v>
      </c>
      <c r="C26071">
        <v>2.4639998E-2</v>
      </c>
      <c r="D26071" s="1">
        <f t="shared" si="407"/>
        <v>4058.4418878605429</v>
      </c>
    </row>
    <row r="26072" spans="1:4">
      <c r="A26072">
        <v>521468102</v>
      </c>
      <c r="B26072" t="s">
        <v>698</v>
      </c>
      <c r="C26072">
        <v>2.4639998E-2</v>
      </c>
      <c r="D26072" s="1">
        <f t="shared" si="407"/>
        <v>4058.4418878605429</v>
      </c>
    </row>
    <row r="26073" spans="1:4">
      <c r="A26073">
        <v>521468106</v>
      </c>
      <c r="B26073" t="s">
        <v>698</v>
      </c>
      <c r="C26073">
        <v>2.4639998E-2</v>
      </c>
      <c r="D26073" s="1">
        <f t="shared" si="407"/>
        <v>4058.4418878605429</v>
      </c>
    </row>
    <row r="26074" spans="1:4">
      <c r="A26074">
        <v>521468112</v>
      </c>
      <c r="B26074" t="s">
        <v>698</v>
      </c>
      <c r="C26074">
        <v>2.4639998E-2</v>
      </c>
      <c r="D26074" s="1">
        <f t="shared" si="407"/>
        <v>4058.4418878605429</v>
      </c>
    </row>
    <row r="26075" spans="1:4">
      <c r="A26075">
        <v>5214681121</v>
      </c>
      <c r="B26075" t="s">
        <v>698</v>
      </c>
      <c r="C26075">
        <v>2.4639998E-2</v>
      </c>
      <c r="D26075" s="1">
        <f t="shared" si="407"/>
        <v>4058.4418878605429</v>
      </c>
    </row>
    <row r="26076" spans="1:4">
      <c r="A26076">
        <v>5214681126</v>
      </c>
      <c r="B26076" t="s">
        <v>698</v>
      </c>
      <c r="C26076">
        <v>2.4639998E-2</v>
      </c>
      <c r="D26076" s="1">
        <f t="shared" si="407"/>
        <v>4058.4418878605429</v>
      </c>
    </row>
    <row r="26077" spans="1:4">
      <c r="A26077">
        <v>521468593</v>
      </c>
      <c r="B26077" t="s">
        <v>698</v>
      </c>
      <c r="C26077">
        <v>2.4639998E-2</v>
      </c>
      <c r="D26077" s="1">
        <f t="shared" si="407"/>
        <v>4058.4418878605429</v>
      </c>
    </row>
    <row r="26078" spans="1:4">
      <c r="A26078">
        <v>521468682</v>
      </c>
      <c r="B26078" t="s">
        <v>698</v>
      </c>
      <c r="C26078">
        <v>2.4639998E-2</v>
      </c>
      <c r="D26078" s="1">
        <f t="shared" si="407"/>
        <v>4058.4418878605429</v>
      </c>
    </row>
    <row r="26079" spans="1:4">
      <c r="A26079">
        <v>5214691040</v>
      </c>
      <c r="B26079" t="s">
        <v>698</v>
      </c>
      <c r="C26079">
        <v>2.4639998E-2</v>
      </c>
      <c r="D26079" s="1">
        <f t="shared" si="407"/>
        <v>4058.4418878605429</v>
      </c>
    </row>
    <row r="26080" spans="1:4">
      <c r="A26080">
        <v>5214691042</v>
      </c>
      <c r="B26080" t="s">
        <v>698</v>
      </c>
      <c r="C26080">
        <v>2.4639998E-2</v>
      </c>
      <c r="D26080" s="1">
        <f t="shared" si="407"/>
        <v>4058.4418878605429</v>
      </c>
    </row>
    <row r="26081" spans="1:4">
      <c r="A26081">
        <v>5214691043</v>
      </c>
      <c r="B26081" t="s">
        <v>698</v>
      </c>
      <c r="C26081">
        <v>2.4639998E-2</v>
      </c>
      <c r="D26081" s="1">
        <f t="shared" si="407"/>
        <v>4058.4418878605429</v>
      </c>
    </row>
    <row r="26082" spans="1:4">
      <c r="A26082">
        <v>5214691044</v>
      </c>
      <c r="B26082" t="s">
        <v>698</v>
      </c>
      <c r="C26082">
        <v>2.4639998E-2</v>
      </c>
      <c r="D26082" s="1">
        <f t="shared" si="407"/>
        <v>4058.4418878605429</v>
      </c>
    </row>
    <row r="26083" spans="1:4">
      <c r="A26083">
        <v>5214691045</v>
      </c>
      <c r="B26083" t="s">
        <v>698</v>
      </c>
      <c r="C26083">
        <v>2.4639998E-2</v>
      </c>
      <c r="D26083" s="1">
        <f t="shared" si="407"/>
        <v>4058.4418878605429</v>
      </c>
    </row>
    <row r="26084" spans="1:4">
      <c r="A26084">
        <v>5214691046</v>
      </c>
      <c r="B26084" t="s">
        <v>698</v>
      </c>
      <c r="C26084">
        <v>2.4639998E-2</v>
      </c>
      <c r="D26084" s="1">
        <f t="shared" si="407"/>
        <v>4058.4418878605429</v>
      </c>
    </row>
    <row r="26085" spans="1:4">
      <c r="A26085">
        <v>5214691047</v>
      </c>
      <c r="B26085" t="s">
        <v>698</v>
      </c>
      <c r="C26085">
        <v>2.4639998E-2</v>
      </c>
      <c r="D26085" s="1">
        <f t="shared" si="407"/>
        <v>4058.4418878605429</v>
      </c>
    </row>
    <row r="26086" spans="1:4">
      <c r="A26086">
        <v>521469106</v>
      </c>
      <c r="B26086" t="s">
        <v>698</v>
      </c>
      <c r="C26086">
        <v>2.4639998E-2</v>
      </c>
      <c r="D26086" s="1">
        <f t="shared" si="407"/>
        <v>4058.4418878605429</v>
      </c>
    </row>
    <row r="26087" spans="1:4">
      <c r="A26087">
        <v>521469628</v>
      </c>
      <c r="B26087" t="s">
        <v>698</v>
      </c>
      <c r="C26087">
        <v>2.4639998E-2</v>
      </c>
      <c r="D26087" s="1">
        <f t="shared" si="407"/>
        <v>4058.4418878605429</v>
      </c>
    </row>
    <row r="26088" spans="1:4">
      <c r="A26088">
        <v>521472105</v>
      </c>
      <c r="B26088" t="s">
        <v>698</v>
      </c>
      <c r="C26088">
        <v>2.4639998E-2</v>
      </c>
      <c r="D26088" s="1">
        <f t="shared" si="407"/>
        <v>4058.4418878605429</v>
      </c>
    </row>
    <row r="26089" spans="1:4">
      <c r="A26089">
        <v>521472106</v>
      </c>
      <c r="B26089" t="s">
        <v>698</v>
      </c>
      <c r="C26089">
        <v>2.4639998E-2</v>
      </c>
      <c r="D26089" s="1">
        <f t="shared" si="407"/>
        <v>4058.4418878605429</v>
      </c>
    </row>
    <row r="26090" spans="1:4">
      <c r="A26090">
        <v>521472114</v>
      </c>
      <c r="B26090" t="s">
        <v>698</v>
      </c>
      <c r="C26090">
        <v>2.4639998E-2</v>
      </c>
      <c r="D26090" s="1">
        <f t="shared" si="407"/>
        <v>4058.4418878605429</v>
      </c>
    </row>
    <row r="26091" spans="1:4">
      <c r="A26091">
        <v>521472570</v>
      </c>
      <c r="B26091" t="s">
        <v>698</v>
      </c>
      <c r="C26091">
        <v>2.4639998E-2</v>
      </c>
      <c r="D26091" s="1">
        <f t="shared" si="407"/>
        <v>4058.4418878605429</v>
      </c>
    </row>
    <row r="26092" spans="1:4">
      <c r="A26092">
        <v>5214725700</v>
      </c>
      <c r="B26092" t="s">
        <v>698</v>
      </c>
      <c r="C26092">
        <v>2.4639998E-2</v>
      </c>
      <c r="D26092" s="1">
        <f t="shared" si="407"/>
        <v>4058.4418878605429</v>
      </c>
    </row>
    <row r="26093" spans="1:4">
      <c r="A26093">
        <v>5214725701</v>
      </c>
      <c r="B26093" t="s">
        <v>698</v>
      </c>
      <c r="C26093">
        <v>2.4639998E-2</v>
      </c>
      <c r="D26093" s="1">
        <f t="shared" si="407"/>
        <v>4058.4418878605429</v>
      </c>
    </row>
    <row r="26094" spans="1:4">
      <c r="A26094">
        <v>5214725702</v>
      </c>
      <c r="B26094" t="s">
        <v>698</v>
      </c>
      <c r="C26094">
        <v>2.4639998E-2</v>
      </c>
      <c r="D26094" s="1">
        <f t="shared" si="407"/>
        <v>4058.4418878605429</v>
      </c>
    </row>
    <row r="26095" spans="1:4">
      <c r="A26095">
        <v>5214725703</v>
      </c>
      <c r="B26095" t="s">
        <v>698</v>
      </c>
      <c r="C26095">
        <v>2.4639998E-2</v>
      </c>
      <c r="D26095" s="1">
        <f t="shared" si="407"/>
        <v>4058.4418878605429</v>
      </c>
    </row>
    <row r="26096" spans="1:4">
      <c r="A26096">
        <v>5214725704</v>
      </c>
      <c r="B26096" t="s">
        <v>698</v>
      </c>
      <c r="C26096">
        <v>2.4639998E-2</v>
      </c>
      <c r="D26096" s="1">
        <f t="shared" si="407"/>
        <v>4058.4418878605429</v>
      </c>
    </row>
    <row r="26097" spans="1:4">
      <c r="A26097">
        <v>521472593</v>
      </c>
      <c r="B26097" t="s">
        <v>698</v>
      </c>
      <c r="C26097">
        <v>2.4639998E-2</v>
      </c>
      <c r="D26097" s="1">
        <f t="shared" si="407"/>
        <v>4058.4418878605429</v>
      </c>
    </row>
    <row r="26098" spans="1:4">
      <c r="A26098">
        <v>521472699</v>
      </c>
      <c r="B26098" t="s">
        <v>698</v>
      </c>
      <c r="C26098">
        <v>2.4639998E-2</v>
      </c>
      <c r="D26098" s="1">
        <f t="shared" si="407"/>
        <v>4058.4418878605429</v>
      </c>
    </row>
    <row r="26099" spans="1:4">
      <c r="A26099">
        <v>521472726</v>
      </c>
      <c r="B26099" t="s">
        <v>698</v>
      </c>
      <c r="C26099">
        <v>2.4639998E-2</v>
      </c>
      <c r="D26099" s="1">
        <f t="shared" si="407"/>
        <v>4058.4418878605429</v>
      </c>
    </row>
    <row r="26100" spans="1:4">
      <c r="A26100">
        <v>521472728</v>
      </c>
      <c r="B26100" t="s">
        <v>698</v>
      </c>
      <c r="C26100">
        <v>2.4639998E-2</v>
      </c>
      <c r="D26100" s="1">
        <f t="shared" si="407"/>
        <v>4058.4418878605429</v>
      </c>
    </row>
    <row r="26101" spans="1:4">
      <c r="A26101">
        <v>521472729</v>
      </c>
      <c r="B26101" t="s">
        <v>698</v>
      </c>
      <c r="C26101">
        <v>2.4639998E-2</v>
      </c>
      <c r="D26101" s="1">
        <f t="shared" si="407"/>
        <v>4058.4418878605429</v>
      </c>
    </row>
    <row r="26102" spans="1:4">
      <c r="A26102">
        <v>5214731060</v>
      </c>
      <c r="B26102" t="s">
        <v>698</v>
      </c>
      <c r="C26102">
        <v>2.4639998E-2</v>
      </c>
      <c r="D26102" s="1">
        <f t="shared" si="407"/>
        <v>4058.4418878605429</v>
      </c>
    </row>
    <row r="26103" spans="1:4">
      <c r="A26103">
        <v>5214731061</v>
      </c>
      <c r="B26103" t="s">
        <v>698</v>
      </c>
      <c r="C26103">
        <v>2.4639998E-2</v>
      </c>
      <c r="D26103" s="1">
        <f t="shared" si="407"/>
        <v>4058.4418878605429</v>
      </c>
    </row>
    <row r="26104" spans="1:4">
      <c r="A26104">
        <v>5214731062</v>
      </c>
      <c r="B26104" t="s">
        <v>698</v>
      </c>
      <c r="C26104">
        <v>2.4639998E-2</v>
      </c>
      <c r="D26104" s="1">
        <f t="shared" si="407"/>
        <v>4058.4418878605429</v>
      </c>
    </row>
    <row r="26105" spans="1:4">
      <c r="A26105">
        <v>5214731063</v>
      </c>
      <c r="B26105" t="s">
        <v>698</v>
      </c>
      <c r="C26105">
        <v>2.4639998E-2</v>
      </c>
      <c r="D26105" s="1">
        <f t="shared" si="407"/>
        <v>4058.4418878605429</v>
      </c>
    </row>
    <row r="26106" spans="1:4">
      <c r="A26106">
        <v>5214731064</v>
      </c>
      <c r="B26106" t="s">
        <v>698</v>
      </c>
      <c r="C26106">
        <v>2.4639998E-2</v>
      </c>
      <c r="D26106" s="1">
        <f t="shared" si="407"/>
        <v>4058.4418878605429</v>
      </c>
    </row>
    <row r="26107" spans="1:4">
      <c r="A26107">
        <v>521473111</v>
      </c>
      <c r="B26107" t="s">
        <v>698</v>
      </c>
      <c r="C26107">
        <v>2.4639998E-2</v>
      </c>
      <c r="D26107" s="1">
        <f t="shared" si="407"/>
        <v>4058.4418878605429</v>
      </c>
    </row>
    <row r="26108" spans="1:4">
      <c r="A26108">
        <v>5214735931</v>
      </c>
      <c r="B26108" t="s">
        <v>698</v>
      </c>
      <c r="C26108">
        <v>2.4639998E-2</v>
      </c>
      <c r="D26108" s="1">
        <f t="shared" si="407"/>
        <v>4058.4418878605429</v>
      </c>
    </row>
    <row r="26109" spans="1:4">
      <c r="A26109">
        <v>5214735932</v>
      </c>
      <c r="B26109" t="s">
        <v>698</v>
      </c>
      <c r="C26109">
        <v>2.4639998E-2</v>
      </c>
      <c r="D26109" s="1">
        <f t="shared" si="407"/>
        <v>4058.4418878605429</v>
      </c>
    </row>
    <row r="26110" spans="1:4">
      <c r="A26110">
        <v>5214735933</v>
      </c>
      <c r="B26110" t="s">
        <v>698</v>
      </c>
      <c r="C26110">
        <v>2.4639998E-2</v>
      </c>
      <c r="D26110" s="1">
        <f t="shared" si="407"/>
        <v>4058.4418878605429</v>
      </c>
    </row>
    <row r="26111" spans="1:4">
      <c r="A26111">
        <v>5214735934</v>
      </c>
      <c r="B26111" t="s">
        <v>698</v>
      </c>
      <c r="C26111">
        <v>2.4639998E-2</v>
      </c>
      <c r="D26111" s="1">
        <f t="shared" si="407"/>
        <v>4058.4418878605429</v>
      </c>
    </row>
    <row r="26112" spans="1:4">
      <c r="A26112">
        <v>5214735935</v>
      </c>
      <c r="B26112" t="s">
        <v>698</v>
      </c>
      <c r="C26112">
        <v>2.4639998E-2</v>
      </c>
      <c r="D26112" s="1">
        <f t="shared" si="407"/>
        <v>4058.4418878605429</v>
      </c>
    </row>
    <row r="26113" spans="1:4">
      <c r="A26113">
        <v>5214735936</v>
      </c>
      <c r="B26113" t="s">
        <v>698</v>
      </c>
      <c r="C26113">
        <v>2.4639998E-2</v>
      </c>
      <c r="D26113" s="1">
        <f t="shared" si="407"/>
        <v>4058.4418878605429</v>
      </c>
    </row>
    <row r="26114" spans="1:4">
      <c r="A26114">
        <v>5214735937</v>
      </c>
      <c r="B26114" t="s">
        <v>698</v>
      </c>
      <c r="C26114">
        <v>2.4639998E-2</v>
      </c>
      <c r="D26114" s="1">
        <f t="shared" si="407"/>
        <v>4058.4418878605429</v>
      </c>
    </row>
    <row r="26115" spans="1:4">
      <c r="A26115">
        <v>5214735938</v>
      </c>
      <c r="B26115" t="s">
        <v>698</v>
      </c>
      <c r="C26115">
        <v>2.4639998E-2</v>
      </c>
      <c r="D26115" s="1">
        <f t="shared" ref="D26115:D26178" si="408">100/C26115</f>
        <v>4058.4418878605429</v>
      </c>
    </row>
    <row r="26116" spans="1:4">
      <c r="A26116">
        <v>5214735939</v>
      </c>
      <c r="B26116" t="s">
        <v>698</v>
      </c>
      <c r="C26116">
        <v>2.4639998E-2</v>
      </c>
      <c r="D26116" s="1">
        <f t="shared" si="408"/>
        <v>4058.4418878605429</v>
      </c>
    </row>
    <row r="26117" spans="1:4">
      <c r="A26117">
        <v>521473597</v>
      </c>
      <c r="B26117" t="s">
        <v>698</v>
      </c>
      <c r="C26117">
        <v>2.4639998E-2</v>
      </c>
      <c r="D26117" s="1">
        <f t="shared" si="408"/>
        <v>4058.4418878605429</v>
      </c>
    </row>
    <row r="26118" spans="1:4">
      <c r="A26118">
        <v>521473652</v>
      </c>
      <c r="B26118" t="s">
        <v>698</v>
      </c>
      <c r="C26118">
        <v>2.4639998E-2</v>
      </c>
      <c r="D26118" s="1">
        <f t="shared" si="408"/>
        <v>4058.4418878605429</v>
      </c>
    </row>
    <row r="26119" spans="1:4">
      <c r="A26119">
        <v>521473729</v>
      </c>
      <c r="B26119" t="s">
        <v>698</v>
      </c>
      <c r="C26119">
        <v>2.4639998E-2</v>
      </c>
      <c r="D26119" s="1">
        <f t="shared" si="408"/>
        <v>4058.4418878605429</v>
      </c>
    </row>
    <row r="26120" spans="1:4">
      <c r="A26120">
        <v>521473736</v>
      </c>
      <c r="B26120" t="s">
        <v>698</v>
      </c>
      <c r="C26120">
        <v>2.4639998E-2</v>
      </c>
      <c r="D26120" s="1">
        <f t="shared" si="408"/>
        <v>4058.4418878605429</v>
      </c>
    </row>
    <row r="26121" spans="1:4">
      <c r="A26121">
        <v>5214737390</v>
      </c>
      <c r="B26121" t="s">
        <v>698</v>
      </c>
      <c r="C26121">
        <v>2.4639998E-2</v>
      </c>
      <c r="D26121" s="1">
        <f t="shared" si="408"/>
        <v>4058.4418878605429</v>
      </c>
    </row>
    <row r="26122" spans="1:4">
      <c r="A26122">
        <v>5214737391</v>
      </c>
      <c r="B26122" t="s">
        <v>698</v>
      </c>
      <c r="C26122">
        <v>2.4639998E-2</v>
      </c>
      <c r="D26122" s="1">
        <f t="shared" si="408"/>
        <v>4058.4418878605429</v>
      </c>
    </row>
    <row r="26123" spans="1:4">
      <c r="A26123">
        <v>5214737392</v>
      </c>
      <c r="B26123" t="s">
        <v>698</v>
      </c>
      <c r="C26123">
        <v>2.4639998E-2</v>
      </c>
      <c r="D26123" s="1">
        <f t="shared" si="408"/>
        <v>4058.4418878605429</v>
      </c>
    </row>
    <row r="26124" spans="1:4">
      <c r="A26124">
        <v>5214737394</v>
      </c>
      <c r="B26124" t="s">
        <v>698</v>
      </c>
      <c r="C26124">
        <v>2.4639998E-2</v>
      </c>
      <c r="D26124" s="1">
        <f t="shared" si="408"/>
        <v>4058.4418878605429</v>
      </c>
    </row>
    <row r="26125" spans="1:4">
      <c r="A26125">
        <v>5214737395</v>
      </c>
      <c r="B26125" t="s">
        <v>698</v>
      </c>
      <c r="C26125">
        <v>2.4639998E-2</v>
      </c>
      <c r="D26125" s="1">
        <f t="shared" si="408"/>
        <v>4058.4418878605429</v>
      </c>
    </row>
    <row r="26126" spans="1:4">
      <c r="A26126">
        <v>5214737396</v>
      </c>
      <c r="B26126" t="s">
        <v>698</v>
      </c>
      <c r="C26126">
        <v>2.4639998E-2</v>
      </c>
      <c r="D26126" s="1">
        <f t="shared" si="408"/>
        <v>4058.4418878605429</v>
      </c>
    </row>
    <row r="26127" spans="1:4">
      <c r="A26127">
        <v>5214737397</v>
      </c>
      <c r="B26127" t="s">
        <v>698</v>
      </c>
      <c r="C26127">
        <v>2.4639998E-2</v>
      </c>
      <c r="D26127" s="1">
        <f t="shared" si="408"/>
        <v>4058.4418878605429</v>
      </c>
    </row>
    <row r="26128" spans="1:4">
      <c r="A26128">
        <v>5214737398</v>
      </c>
      <c r="B26128" t="s">
        <v>698</v>
      </c>
      <c r="C26128">
        <v>2.4639998E-2</v>
      </c>
      <c r="D26128" s="1">
        <f t="shared" si="408"/>
        <v>4058.4418878605429</v>
      </c>
    </row>
    <row r="26129" spans="1:4">
      <c r="A26129">
        <v>5214737399</v>
      </c>
      <c r="B26129" t="s">
        <v>698</v>
      </c>
      <c r="C26129">
        <v>2.4639998E-2</v>
      </c>
      <c r="D26129" s="1">
        <f t="shared" si="408"/>
        <v>4058.4418878605429</v>
      </c>
    </row>
    <row r="26130" spans="1:4">
      <c r="A26130">
        <v>521473756</v>
      </c>
      <c r="B26130" t="s">
        <v>698</v>
      </c>
      <c r="C26130">
        <v>2.4639998E-2</v>
      </c>
      <c r="D26130" s="1">
        <f t="shared" si="408"/>
        <v>4058.4418878605429</v>
      </c>
    </row>
    <row r="26131" spans="1:4">
      <c r="A26131">
        <v>5214741020</v>
      </c>
      <c r="B26131" t="s">
        <v>698</v>
      </c>
      <c r="C26131">
        <v>2.4639998E-2</v>
      </c>
      <c r="D26131" s="1">
        <f t="shared" si="408"/>
        <v>4058.4418878605429</v>
      </c>
    </row>
    <row r="26132" spans="1:4">
      <c r="A26132">
        <v>5214741021</v>
      </c>
      <c r="B26132" t="s">
        <v>698</v>
      </c>
      <c r="C26132">
        <v>2.4639998E-2</v>
      </c>
      <c r="D26132" s="1">
        <f t="shared" si="408"/>
        <v>4058.4418878605429</v>
      </c>
    </row>
    <row r="26133" spans="1:4">
      <c r="A26133">
        <v>5214741022</v>
      </c>
      <c r="B26133" t="s">
        <v>698</v>
      </c>
      <c r="C26133">
        <v>2.4639998E-2</v>
      </c>
      <c r="D26133" s="1">
        <f t="shared" si="408"/>
        <v>4058.4418878605429</v>
      </c>
    </row>
    <row r="26134" spans="1:4">
      <c r="A26134">
        <v>5214741023</v>
      </c>
      <c r="B26134" t="s">
        <v>698</v>
      </c>
      <c r="C26134">
        <v>2.4639998E-2</v>
      </c>
      <c r="D26134" s="1">
        <f t="shared" si="408"/>
        <v>4058.4418878605429</v>
      </c>
    </row>
    <row r="26135" spans="1:4">
      <c r="A26135">
        <v>5214741024</v>
      </c>
      <c r="B26135" t="s">
        <v>698</v>
      </c>
      <c r="C26135">
        <v>2.4639998E-2</v>
      </c>
      <c r="D26135" s="1">
        <f t="shared" si="408"/>
        <v>4058.4418878605429</v>
      </c>
    </row>
    <row r="26136" spans="1:4">
      <c r="A26136">
        <v>521474103</v>
      </c>
      <c r="B26136" t="s">
        <v>698</v>
      </c>
      <c r="C26136">
        <v>2.4639998E-2</v>
      </c>
      <c r="D26136" s="1">
        <f t="shared" si="408"/>
        <v>4058.4418878605429</v>
      </c>
    </row>
    <row r="26137" spans="1:4">
      <c r="A26137">
        <v>521474107</v>
      </c>
      <c r="B26137" t="s">
        <v>698</v>
      </c>
      <c r="C26137">
        <v>2.4639998E-2</v>
      </c>
      <c r="D26137" s="1">
        <f t="shared" si="408"/>
        <v>4058.4418878605429</v>
      </c>
    </row>
    <row r="26138" spans="1:4">
      <c r="A26138">
        <v>521474593</v>
      </c>
      <c r="B26138" t="s">
        <v>698</v>
      </c>
      <c r="C26138">
        <v>2.4639998E-2</v>
      </c>
      <c r="D26138" s="1">
        <f t="shared" si="408"/>
        <v>4058.4418878605429</v>
      </c>
    </row>
    <row r="26139" spans="1:4">
      <c r="A26139">
        <v>521474729</v>
      </c>
      <c r="B26139" t="s">
        <v>698</v>
      </c>
      <c r="C26139">
        <v>2.4639998E-2</v>
      </c>
      <c r="D26139" s="1">
        <f t="shared" si="408"/>
        <v>4058.4418878605429</v>
      </c>
    </row>
    <row r="26140" spans="1:4">
      <c r="A26140">
        <v>521474741</v>
      </c>
      <c r="B26140" t="s">
        <v>698</v>
      </c>
      <c r="C26140">
        <v>2.4639998E-2</v>
      </c>
      <c r="D26140" s="1">
        <f t="shared" si="408"/>
        <v>4058.4418878605429</v>
      </c>
    </row>
    <row r="26141" spans="1:4">
      <c r="A26141">
        <v>521474745</v>
      </c>
      <c r="B26141" t="s">
        <v>698</v>
      </c>
      <c r="C26141">
        <v>2.4639998E-2</v>
      </c>
      <c r="D26141" s="1">
        <f t="shared" si="408"/>
        <v>4058.4418878605429</v>
      </c>
    </row>
    <row r="26142" spans="1:4">
      <c r="A26142">
        <v>5214747495</v>
      </c>
      <c r="B26142" t="s">
        <v>698</v>
      </c>
      <c r="C26142">
        <v>2.4639998E-2</v>
      </c>
      <c r="D26142" s="1">
        <f t="shared" si="408"/>
        <v>4058.4418878605429</v>
      </c>
    </row>
    <row r="26143" spans="1:4">
      <c r="A26143">
        <v>5214747496</v>
      </c>
      <c r="B26143" t="s">
        <v>698</v>
      </c>
      <c r="C26143">
        <v>2.4639998E-2</v>
      </c>
      <c r="D26143" s="1">
        <f t="shared" si="408"/>
        <v>4058.4418878605429</v>
      </c>
    </row>
    <row r="26144" spans="1:4">
      <c r="A26144">
        <v>5214747497</v>
      </c>
      <c r="B26144" t="s">
        <v>698</v>
      </c>
      <c r="C26144">
        <v>2.4639998E-2</v>
      </c>
      <c r="D26144" s="1">
        <f t="shared" si="408"/>
        <v>4058.4418878605429</v>
      </c>
    </row>
    <row r="26145" spans="1:4">
      <c r="A26145">
        <v>5214747499</v>
      </c>
      <c r="B26145" t="s">
        <v>698</v>
      </c>
      <c r="C26145">
        <v>2.4639998E-2</v>
      </c>
      <c r="D26145" s="1">
        <f t="shared" si="408"/>
        <v>4058.4418878605429</v>
      </c>
    </row>
    <row r="26146" spans="1:4">
      <c r="A26146">
        <v>521474794</v>
      </c>
      <c r="B26146" t="s">
        <v>698</v>
      </c>
      <c r="C26146">
        <v>2.4639998E-2</v>
      </c>
      <c r="D26146" s="1">
        <f t="shared" si="408"/>
        <v>4058.4418878605429</v>
      </c>
    </row>
    <row r="26147" spans="1:4">
      <c r="A26147">
        <v>5214759544</v>
      </c>
      <c r="B26147" t="s">
        <v>698</v>
      </c>
      <c r="C26147">
        <v>2.4639998E-2</v>
      </c>
      <c r="D26147" s="1">
        <f t="shared" si="408"/>
        <v>4058.4418878605429</v>
      </c>
    </row>
    <row r="26148" spans="1:4">
      <c r="A26148">
        <v>5214759545</v>
      </c>
      <c r="B26148" t="s">
        <v>698</v>
      </c>
      <c r="C26148">
        <v>2.4639998E-2</v>
      </c>
      <c r="D26148" s="1">
        <f t="shared" si="408"/>
        <v>4058.4418878605429</v>
      </c>
    </row>
    <row r="26149" spans="1:4">
      <c r="A26149">
        <v>521477105</v>
      </c>
      <c r="B26149" t="s">
        <v>698</v>
      </c>
      <c r="C26149">
        <v>2.4639998E-2</v>
      </c>
      <c r="D26149" s="1">
        <f t="shared" si="408"/>
        <v>4058.4418878605429</v>
      </c>
    </row>
    <row r="26150" spans="1:4">
      <c r="A26150">
        <v>521477144</v>
      </c>
      <c r="B26150" t="s">
        <v>698</v>
      </c>
      <c r="C26150">
        <v>2.4639998E-2</v>
      </c>
      <c r="D26150" s="1">
        <f t="shared" si="408"/>
        <v>4058.4418878605429</v>
      </c>
    </row>
    <row r="26151" spans="1:4">
      <c r="A26151">
        <v>521477153</v>
      </c>
      <c r="B26151" t="s">
        <v>698</v>
      </c>
      <c r="C26151">
        <v>2.4639998E-2</v>
      </c>
      <c r="D26151" s="1">
        <f t="shared" si="408"/>
        <v>4058.4418878605429</v>
      </c>
    </row>
    <row r="26152" spans="1:4">
      <c r="A26152">
        <v>521477154</v>
      </c>
      <c r="B26152" t="s">
        <v>698</v>
      </c>
      <c r="C26152">
        <v>2.4639998E-2</v>
      </c>
      <c r="D26152" s="1">
        <f t="shared" si="408"/>
        <v>4058.4418878605429</v>
      </c>
    </row>
    <row r="26153" spans="1:4">
      <c r="A26153">
        <v>521477163</v>
      </c>
      <c r="B26153" t="s">
        <v>698</v>
      </c>
      <c r="C26153">
        <v>2.4639998E-2</v>
      </c>
      <c r="D26153" s="1">
        <f t="shared" si="408"/>
        <v>4058.4418878605429</v>
      </c>
    </row>
    <row r="26154" spans="1:4">
      <c r="A26154">
        <v>521477168</v>
      </c>
      <c r="B26154" t="s">
        <v>698</v>
      </c>
      <c r="C26154">
        <v>2.4639998E-2</v>
      </c>
      <c r="D26154" s="1">
        <f t="shared" si="408"/>
        <v>4058.4418878605429</v>
      </c>
    </row>
    <row r="26155" spans="1:4">
      <c r="A26155">
        <v>5214771705</v>
      </c>
      <c r="B26155" t="s">
        <v>698</v>
      </c>
      <c r="C26155">
        <v>2.4639998E-2</v>
      </c>
      <c r="D26155" s="1">
        <f t="shared" si="408"/>
        <v>4058.4418878605429</v>
      </c>
    </row>
    <row r="26156" spans="1:4">
      <c r="A26156">
        <v>5214771706</v>
      </c>
      <c r="B26156" t="s">
        <v>698</v>
      </c>
      <c r="C26156">
        <v>2.4639998E-2</v>
      </c>
      <c r="D26156" s="1">
        <f t="shared" si="408"/>
        <v>4058.4418878605429</v>
      </c>
    </row>
    <row r="26157" spans="1:4">
      <c r="A26157">
        <v>5214771707</v>
      </c>
      <c r="B26157" t="s">
        <v>698</v>
      </c>
      <c r="C26157">
        <v>2.4639998E-2</v>
      </c>
      <c r="D26157" s="1">
        <f t="shared" si="408"/>
        <v>4058.4418878605429</v>
      </c>
    </row>
    <row r="26158" spans="1:4">
      <c r="A26158">
        <v>5214771708</v>
      </c>
      <c r="B26158" t="s">
        <v>698</v>
      </c>
      <c r="C26158">
        <v>2.4639998E-2</v>
      </c>
      <c r="D26158" s="1">
        <f t="shared" si="408"/>
        <v>4058.4418878605429</v>
      </c>
    </row>
    <row r="26159" spans="1:4">
      <c r="A26159">
        <v>5214771709</v>
      </c>
      <c r="B26159" t="s">
        <v>698</v>
      </c>
      <c r="C26159">
        <v>2.4639998E-2</v>
      </c>
      <c r="D26159" s="1">
        <f t="shared" si="408"/>
        <v>4058.4418878605429</v>
      </c>
    </row>
    <row r="26160" spans="1:4">
      <c r="A26160">
        <v>521477174</v>
      </c>
      <c r="B26160" t="s">
        <v>698</v>
      </c>
      <c r="C26160">
        <v>2.4639998E-2</v>
      </c>
      <c r="D26160" s="1">
        <f t="shared" si="408"/>
        <v>4058.4418878605429</v>
      </c>
    </row>
    <row r="26161" spans="1:4">
      <c r="A26161">
        <v>521477176</v>
      </c>
      <c r="B26161" t="s">
        <v>698</v>
      </c>
      <c r="C26161">
        <v>2.4639998E-2</v>
      </c>
      <c r="D26161" s="1">
        <f t="shared" si="408"/>
        <v>4058.4418878605429</v>
      </c>
    </row>
    <row r="26162" spans="1:4">
      <c r="A26162">
        <v>521477181</v>
      </c>
      <c r="B26162" t="s">
        <v>698</v>
      </c>
      <c r="C26162">
        <v>2.4639998E-2</v>
      </c>
      <c r="D26162" s="1">
        <f t="shared" si="408"/>
        <v>4058.4418878605429</v>
      </c>
    </row>
    <row r="26163" spans="1:4">
      <c r="A26163">
        <v>521477199</v>
      </c>
      <c r="B26163" t="s">
        <v>698</v>
      </c>
      <c r="C26163">
        <v>2.4639998E-2</v>
      </c>
      <c r="D26163" s="1">
        <f t="shared" si="408"/>
        <v>4058.4418878605429</v>
      </c>
    </row>
    <row r="26164" spans="1:4">
      <c r="A26164">
        <v>521477206</v>
      </c>
      <c r="B26164" t="s">
        <v>698</v>
      </c>
      <c r="C26164">
        <v>2.4639998E-2</v>
      </c>
      <c r="D26164" s="1">
        <f t="shared" si="408"/>
        <v>4058.4418878605429</v>
      </c>
    </row>
    <row r="26165" spans="1:4">
      <c r="A26165">
        <v>521477216</v>
      </c>
      <c r="B26165" t="s">
        <v>698</v>
      </c>
      <c r="C26165">
        <v>2.4639998E-2</v>
      </c>
      <c r="D26165" s="1">
        <f t="shared" si="408"/>
        <v>4058.4418878605429</v>
      </c>
    </row>
    <row r="26166" spans="1:4">
      <c r="A26166">
        <v>521477235</v>
      </c>
      <c r="B26166" t="s">
        <v>698</v>
      </c>
      <c r="C26166">
        <v>2.4639998E-2</v>
      </c>
      <c r="D26166" s="1">
        <f t="shared" si="408"/>
        <v>4058.4418878605429</v>
      </c>
    </row>
    <row r="26167" spans="1:4">
      <c r="A26167">
        <v>521477238</v>
      </c>
      <c r="B26167" t="s">
        <v>698</v>
      </c>
      <c r="C26167">
        <v>2.4639998E-2</v>
      </c>
      <c r="D26167" s="1">
        <f t="shared" si="408"/>
        <v>4058.4418878605429</v>
      </c>
    </row>
    <row r="26168" spans="1:4">
      <c r="A26168">
        <v>521477243</v>
      </c>
      <c r="B26168" t="s">
        <v>698</v>
      </c>
      <c r="C26168">
        <v>2.4639998E-2</v>
      </c>
      <c r="D26168" s="1">
        <f t="shared" si="408"/>
        <v>4058.4418878605429</v>
      </c>
    </row>
    <row r="26169" spans="1:4">
      <c r="A26169">
        <v>521477244</v>
      </c>
      <c r="B26169" t="s">
        <v>698</v>
      </c>
      <c r="C26169">
        <v>2.4639998E-2</v>
      </c>
      <c r="D26169" s="1">
        <f t="shared" si="408"/>
        <v>4058.4418878605429</v>
      </c>
    </row>
    <row r="26170" spans="1:4">
      <c r="A26170">
        <v>521477250</v>
      </c>
      <c r="B26170" t="s">
        <v>698</v>
      </c>
      <c r="C26170">
        <v>2.4639998E-2</v>
      </c>
      <c r="D26170" s="1">
        <f t="shared" si="408"/>
        <v>4058.4418878605429</v>
      </c>
    </row>
    <row r="26171" spans="1:4">
      <c r="A26171">
        <v>521477251</v>
      </c>
      <c r="B26171" t="s">
        <v>698</v>
      </c>
      <c r="C26171">
        <v>2.4639998E-2</v>
      </c>
      <c r="D26171" s="1">
        <f t="shared" si="408"/>
        <v>4058.4418878605429</v>
      </c>
    </row>
    <row r="26172" spans="1:4">
      <c r="A26172">
        <v>5214772580</v>
      </c>
      <c r="B26172" t="s">
        <v>698</v>
      </c>
      <c r="C26172">
        <v>2.4639998E-2</v>
      </c>
      <c r="D26172" s="1">
        <f t="shared" si="408"/>
        <v>4058.4418878605429</v>
      </c>
    </row>
    <row r="26173" spans="1:4">
      <c r="A26173">
        <v>5214772581</v>
      </c>
      <c r="B26173" t="s">
        <v>698</v>
      </c>
      <c r="C26173">
        <v>2.4639998E-2</v>
      </c>
      <c r="D26173" s="1">
        <f t="shared" si="408"/>
        <v>4058.4418878605429</v>
      </c>
    </row>
    <row r="26174" spans="1:4">
      <c r="A26174">
        <v>5214772582</v>
      </c>
      <c r="B26174" t="s">
        <v>698</v>
      </c>
      <c r="C26174">
        <v>2.4639998E-2</v>
      </c>
      <c r="D26174" s="1">
        <f t="shared" si="408"/>
        <v>4058.4418878605429</v>
      </c>
    </row>
    <row r="26175" spans="1:4">
      <c r="A26175">
        <v>5214772583</v>
      </c>
      <c r="B26175" t="s">
        <v>698</v>
      </c>
      <c r="C26175">
        <v>2.4639998E-2</v>
      </c>
      <c r="D26175" s="1">
        <f t="shared" si="408"/>
        <v>4058.4418878605429</v>
      </c>
    </row>
    <row r="26176" spans="1:4">
      <c r="A26176">
        <v>5214772584</v>
      </c>
      <c r="B26176" t="s">
        <v>698</v>
      </c>
      <c r="C26176">
        <v>2.4639998E-2</v>
      </c>
      <c r="D26176" s="1">
        <f t="shared" si="408"/>
        <v>4058.4418878605429</v>
      </c>
    </row>
    <row r="26177" spans="1:4">
      <c r="A26177">
        <v>521477268</v>
      </c>
      <c r="B26177" t="s">
        <v>698</v>
      </c>
      <c r="C26177">
        <v>2.4639998E-2</v>
      </c>
      <c r="D26177" s="1">
        <f t="shared" si="408"/>
        <v>4058.4418878605429</v>
      </c>
    </row>
    <row r="26178" spans="1:4">
      <c r="A26178">
        <v>521477294</v>
      </c>
      <c r="B26178" t="s">
        <v>698</v>
      </c>
      <c r="C26178">
        <v>2.4639998E-2</v>
      </c>
      <c r="D26178" s="1">
        <f t="shared" si="408"/>
        <v>4058.4418878605429</v>
      </c>
    </row>
    <row r="26179" spans="1:4">
      <c r="A26179">
        <v>521477404</v>
      </c>
      <c r="B26179" t="s">
        <v>698</v>
      </c>
      <c r="C26179">
        <v>2.4639998E-2</v>
      </c>
      <c r="D26179" s="1">
        <f t="shared" ref="D26179:D26242" si="409">100/C26179</f>
        <v>4058.4418878605429</v>
      </c>
    </row>
    <row r="26180" spans="1:4">
      <c r="A26180">
        <v>5214774400</v>
      </c>
      <c r="B26180" t="s">
        <v>698</v>
      </c>
      <c r="C26180">
        <v>2.4639998E-2</v>
      </c>
      <c r="D26180" s="1">
        <f t="shared" si="409"/>
        <v>4058.4418878605429</v>
      </c>
    </row>
    <row r="26181" spans="1:4">
      <c r="A26181">
        <v>5214774401</v>
      </c>
      <c r="B26181" t="s">
        <v>698</v>
      </c>
      <c r="C26181">
        <v>2.4639998E-2</v>
      </c>
      <c r="D26181" s="1">
        <f t="shared" si="409"/>
        <v>4058.4418878605429</v>
      </c>
    </row>
    <row r="26182" spans="1:4">
      <c r="A26182">
        <v>5214774402</v>
      </c>
      <c r="B26182" t="s">
        <v>698</v>
      </c>
      <c r="C26182">
        <v>2.4639998E-2</v>
      </c>
      <c r="D26182" s="1">
        <f t="shared" si="409"/>
        <v>4058.4418878605429</v>
      </c>
    </row>
    <row r="26183" spans="1:4">
      <c r="A26183">
        <v>5214774403</v>
      </c>
      <c r="B26183" t="s">
        <v>698</v>
      </c>
      <c r="C26183">
        <v>2.4639998E-2</v>
      </c>
      <c r="D26183" s="1">
        <f t="shared" si="409"/>
        <v>4058.4418878605429</v>
      </c>
    </row>
    <row r="26184" spans="1:4">
      <c r="A26184">
        <v>521477442</v>
      </c>
      <c r="B26184" t="s">
        <v>698</v>
      </c>
      <c r="C26184">
        <v>2.4639998E-2</v>
      </c>
      <c r="D26184" s="1">
        <f t="shared" si="409"/>
        <v>4058.4418878605429</v>
      </c>
    </row>
    <row r="26185" spans="1:4">
      <c r="A26185">
        <v>521477443</v>
      </c>
      <c r="B26185" t="s">
        <v>698</v>
      </c>
      <c r="C26185">
        <v>2.4639998E-2</v>
      </c>
      <c r="D26185" s="1">
        <f t="shared" si="409"/>
        <v>4058.4418878605429</v>
      </c>
    </row>
    <row r="26186" spans="1:4">
      <c r="A26186">
        <v>521477575</v>
      </c>
      <c r="B26186" t="s">
        <v>698</v>
      </c>
      <c r="C26186">
        <v>2.4639998E-2</v>
      </c>
      <c r="D26186" s="1">
        <f t="shared" si="409"/>
        <v>4058.4418878605429</v>
      </c>
    </row>
    <row r="26187" spans="1:4">
      <c r="A26187">
        <v>521477576</v>
      </c>
      <c r="B26187" t="s">
        <v>698</v>
      </c>
      <c r="C26187">
        <v>2.4639998E-2</v>
      </c>
      <c r="D26187" s="1">
        <f t="shared" si="409"/>
        <v>4058.4418878605429</v>
      </c>
    </row>
    <row r="26188" spans="1:4">
      <c r="A26188">
        <v>521477577</v>
      </c>
      <c r="B26188" t="s">
        <v>698</v>
      </c>
      <c r="C26188">
        <v>2.4639998E-2</v>
      </c>
      <c r="D26188" s="1">
        <f t="shared" si="409"/>
        <v>4058.4418878605429</v>
      </c>
    </row>
    <row r="26189" spans="1:4">
      <c r="A26189">
        <v>521477578</v>
      </c>
      <c r="B26189" t="s">
        <v>698</v>
      </c>
      <c r="C26189">
        <v>2.4639998E-2</v>
      </c>
      <c r="D26189" s="1">
        <f t="shared" si="409"/>
        <v>4058.4418878605429</v>
      </c>
    </row>
    <row r="26190" spans="1:4">
      <c r="A26190">
        <v>521477588</v>
      </c>
      <c r="B26190" t="s">
        <v>698</v>
      </c>
      <c r="C26190">
        <v>2.4639998E-2</v>
      </c>
      <c r="D26190" s="1">
        <f t="shared" si="409"/>
        <v>4058.4418878605429</v>
      </c>
    </row>
    <row r="26191" spans="1:4">
      <c r="A26191">
        <v>521477593</v>
      </c>
      <c r="B26191" t="s">
        <v>698</v>
      </c>
      <c r="C26191">
        <v>2.4639998E-2</v>
      </c>
      <c r="D26191" s="1">
        <f t="shared" si="409"/>
        <v>4058.4418878605429</v>
      </c>
    </row>
    <row r="26192" spans="1:4">
      <c r="A26192">
        <v>521477677</v>
      </c>
      <c r="B26192" t="s">
        <v>698</v>
      </c>
      <c r="C26192">
        <v>2.4639998E-2</v>
      </c>
      <c r="D26192" s="1">
        <f t="shared" si="409"/>
        <v>4058.4418878605429</v>
      </c>
    </row>
    <row r="26193" spans="1:4">
      <c r="A26193">
        <v>521477705</v>
      </c>
      <c r="B26193" t="s">
        <v>698</v>
      </c>
      <c r="C26193">
        <v>2.4639998E-2</v>
      </c>
      <c r="D26193" s="1">
        <f t="shared" si="409"/>
        <v>4058.4418878605429</v>
      </c>
    </row>
    <row r="26194" spans="1:4">
      <c r="A26194">
        <v>521477727</v>
      </c>
      <c r="B26194" t="s">
        <v>698</v>
      </c>
      <c r="C26194">
        <v>2.4639998E-2</v>
      </c>
      <c r="D26194" s="1">
        <f t="shared" si="409"/>
        <v>4058.4418878605429</v>
      </c>
    </row>
    <row r="26195" spans="1:4">
      <c r="A26195">
        <v>521477729</v>
      </c>
      <c r="B26195" t="s">
        <v>698</v>
      </c>
      <c r="C26195">
        <v>2.4639998E-2</v>
      </c>
      <c r="D26195" s="1">
        <f t="shared" si="409"/>
        <v>4058.4418878605429</v>
      </c>
    </row>
    <row r="26196" spans="1:4">
      <c r="A26196">
        <v>521477752</v>
      </c>
      <c r="B26196" t="s">
        <v>698</v>
      </c>
      <c r="C26196">
        <v>2.4639998E-2</v>
      </c>
      <c r="D26196" s="1">
        <f t="shared" si="409"/>
        <v>4058.4418878605429</v>
      </c>
    </row>
    <row r="26197" spans="1:4">
      <c r="A26197">
        <v>521477753</v>
      </c>
      <c r="B26197" t="s">
        <v>698</v>
      </c>
      <c r="C26197">
        <v>2.4639998E-2</v>
      </c>
      <c r="D26197" s="1">
        <f t="shared" si="409"/>
        <v>4058.4418878605429</v>
      </c>
    </row>
    <row r="26198" spans="1:4">
      <c r="A26198">
        <v>521477754</v>
      </c>
      <c r="B26198" t="s">
        <v>698</v>
      </c>
      <c r="C26198">
        <v>2.4639998E-2</v>
      </c>
      <c r="D26198" s="1">
        <f t="shared" si="409"/>
        <v>4058.4418878605429</v>
      </c>
    </row>
    <row r="26199" spans="1:4">
      <c r="A26199">
        <v>521477755</v>
      </c>
      <c r="B26199" t="s">
        <v>698</v>
      </c>
      <c r="C26199">
        <v>2.4639998E-2</v>
      </c>
      <c r="D26199" s="1">
        <f t="shared" si="409"/>
        <v>4058.4418878605429</v>
      </c>
    </row>
    <row r="26200" spans="1:4">
      <c r="A26200">
        <v>521477765</v>
      </c>
      <c r="B26200" t="s">
        <v>698</v>
      </c>
      <c r="C26200">
        <v>2.4639998E-2</v>
      </c>
      <c r="D26200" s="1">
        <f t="shared" si="409"/>
        <v>4058.4418878605429</v>
      </c>
    </row>
    <row r="26201" spans="1:4">
      <c r="A26201">
        <v>521477766</v>
      </c>
      <c r="B26201" t="s">
        <v>698</v>
      </c>
      <c r="C26201">
        <v>2.4639998E-2</v>
      </c>
      <c r="D26201" s="1">
        <f t="shared" si="409"/>
        <v>4058.4418878605429</v>
      </c>
    </row>
    <row r="26202" spans="1:4">
      <c r="A26202">
        <v>521477792</v>
      </c>
      <c r="B26202" t="s">
        <v>698</v>
      </c>
      <c r="C26202">
        <v>2.4639998E-2</v>
      </c>
      <c r="D26202" s="1">
        <f t="shared" si="409"/>
        <v>4058.4418878605429</v>
      </c>
    </row>
    <row r="26203" spans="1:4">
      <c r="A26203">
        <v>521477793</v>
      </c>
      <c r="B26203" t="s">
        <v>698</v>
      </c>
      <c r="C26203">
        <v>2.4639998E-2</v>
      </c>
      <c r="D26203" s="1">
        <f t="shared" si="409"/>
        <v>4058.4418878605429</v>
      </c>
    </row>
    <row r="26204" spans="1:4">
      <c r="A26204">
        <v>5214781070</v>
      </c>
      <c r="B26204" t="s">
        <v>698</v>
      </c>
      <c r="C26204">
        <v>2.4639998E-2</v>
      </c>
      <c r="D26204" s="1">
        <f t="shared" si="409"/>
        <v>4058.4418878605429</v>
      </c>
    </row>
    <row r="26205" spans="1:4">
      <c r="A26205">
        <v>5214781071</v>
      </c>
      <c r="B26205" t="s">
        <v>698</v>
      </c>
      <c r="C26205">
        <v>2.4639998E-2</v>
      </c>
      <c r="D26205" s="1">
        <f t="shared" si="409"/>
        <v>4058.4418878605429</v>
      </c>
    </row>
    <row r="26206" spans="1:4">
      <c r="A26206">
        <v>5214781072</v>
      </c>
      <c r="B26206" t="s">
        <v>698</v>
      </c>
      <c r="C26206">
        <v>2.4639998E-2</v>
      </c>
      <c r="D26206" s="1">
        <f t="shared" si="409"/>
        <v>4058.4418878605429</v>
      </c>
    </row>
    <row r="26207" spans="1:4">
      <c r="A26207">
        <v>5214811050</v>
      </c>
      <c r="B26207" t="s">
        <v>698</v>
      </c>
      <c r="C26207">
        <v>2.4639998E-2</v>
      </c>
      <c r="D26207" s="1">
        <f t="shared" si="409"/>
        <v>4058.4418878605429</v>
      </c>
    </row>
    <row r="26208" spans="1:4">
      <c r="A26208">
        <v>5214811051</v>
      </c>
      <c r="B26208" t="s">
        <v>698</v>
      </c>
      <c r="C26208">
        <v>2.4639998E-2</v>
      </c>
      <c r="D26208" s="1">
        <f t="shared" si="409"/>
        <v>4058.4418878605429</v>
      </c>
    </row>
    <row r="26209" spans="1:4">
      <c r="A26209">
        <v>5214811052</v>
      </c>
      <c r="B26209" t="s">
        <v>698</v>
      </c>
      <c r="C26209">
        <v>2.4639998E-2</v>
      </c>
      <c r="D26209" s="1">
        <f t="shared" si="409"/>
        <v>4058.4418878605429</v>
      </c>
    </row>
    <row r="26210" spans="1:4">
      <c r="A26210">
        <v>5214811053</v>
      </c>
      <c r="B26210" t="s">
        <v>698</v>
      </c>
      <c r="C26210">
        <v>2.4639998E-2</v>
      </c>
      <c r="D26210" s="1">
        <f t="shared" si="409"/>
        <v>4058.4418878605429</v>
      </c>
    </row>
    <row r="26211" spans="1:4">
      <c r="A26211">
        <v>5214811054</v>
      </c>
      <c r="B26211" t="s">
        <v>698</v>
      </c>
      <c r="C26211">
        <v>2.4639998E-2</v>
      </c>
      <c r="D26211" s="1">
        <f t="shared" si="409"/>
        <v>4058.4418878605429</v>
      </c>
    </row>
    <row r="26212" spans="1:4">
      <c r="A26212">
        <v>521481108</v>
      </c>
      <c r="B26212" t="s">
        <v>698</v>
      </c>
      <c r="C26212">
        <v>2.4639998E-2</v>
      </c>
      <c r="D26212" s="1">
        <f t="shared" si="409"/>
        <v>4058.4418878605429</v>
      </c>
    </row>
    <row r="26213" spans="1:4">
      <c r="A26213">
        <v>521481383</v>
      </c>
      <c r="B26213" t="s">
        <v>698</v>
      </c>
      <c r="C26213">
        <v>2.4639998E-2</v>
      </c>
      <c r="D26213" s="1">
        <f t="shared" si="409"/>
        <v>4058.4418878605429</v>
      </c>
    </row>
    <row r="26214" spans="1:4">
      <c r="A26214">
        <v>521487120</v>
      </c>
      <c r="B26214" t="s">
        <v>698</v>
      </c>
      <c r="C26214">
        <v>2.4639998E-2</v>
      </c>
      <c r="D26214" s="1">
        <f t="shared" si="409"/>
        <v>4058.4418878605429</v>
      </c>
    </row>
    <row r="26215" spans="1:4">
      <c r="A26215">
        <v>521487876</v>
      </c>
      <c r="B26215" t="s">
        <v>698</v>
      </c>
      <c r="C26215">
        <v>2.4639998E-2</v>
      </c>
      <c r="D26215" s="1">
        <f t="shared" si="409"/>
        <v>4058.4418878605429</v>
      </c>
    </row>
    <row r="26216" spans="1:4">
      <c r="A26216">
        <v>5214881040</v>
      </c>
      <c r="B26216" t="s">
        <v>698</v>
      </c>
      <c r="C26216">
        <v>2.4639998E-2</v>
      </c>
      <c r="D26216" s="1">
        <f t="shared" si="409"/>
        <v>4058.4418878605429</v>
      </c>
    </row>
    <row r="26217" spans="1:4">
      <c r="A26217">
        <v>5214881041</v>
      </c>
      <c r="B26217" t="s">
        <v>698</v>
      </c>
      <c r="C26217">
        <v>2.4639998E-2</v>
      </c>
      <c r="D26217" s="1">
        <f t="shared" si="409"/>
        <v>4058.4418878605429</v>
      </c>
    </row>
    <row r="26218" spans="1:4">
      <c r="A26218">
        <v>5214881042</v>
      </c>
      <c r="B26218" t="s">
        <v>698</v>
      </c>
      <c r="C26218">
        <v>2.4639998E-2</v>
      </c>
      <c r="D26218" s="1">
        <f t="shared" si="409"/>
        <v>4058.4418878605429</v>
      </c>
    </row>
    <row r="26219" spans="1:4">
      <c r="A26219">
        <v>5214881043</v>
      </c>
      <c r="B26219" t="s">
        <v>698</v>
      </c>
      <c r="C26219">
        <v>2.4639998E-2</v>
      </c>
      <c r="D26219" s="1">
        <f t="shared" si="409"/>
        <v>4058.4418878605429</v>
      </c>
    </row>
    <row r="26220" spans="1:4">
      <c r="A26220">
        <v>5214881044</v>
      </c>
      <c r="B26220" t="s">
        <v>698</v>
      </c>
      <c r="C26220">
        <v>2.4639998E-2</v>
      </c>
      <c r="D26220" s="1">
        <f t="shared" si="409"/>
        <v>4058.4418878605429</v>
      </c>
    </row>
    <row r="26221" spans="1:4">
      <c r="A26221">
        <v>521488106</v>
      </c>
      <c r="B26221" t="s">
        <v>698</v>
      </c>
      <c r="C26221">
        <v>2.4639998E-2</v>
      </c>
      <c r="D26221" s="1">
        <f t="shared" si="409"/>
        <v>4058.4418878605429</v>
      </c>
    </row>
    <row r="26222" spans="1:4">
      <c r="A26222">
        <v>521488590</v>
      </c>
      <c r="B26222" t="s">
        <v>698</v>
      </c>
      <c r="C26222">
        <v>2.4639998E-2</v>
      </c>
      <c r="D26222" s="1">
        <f t="shared" si="409"/>
        <v>4058.4418878605429</v>
      </c>
    </row>
    <row r="26223" spans="1:4">
      <c r="A26223">
        <v>521488591</v>
      </c>
      <c r="B26223" t="s">
        <v>698</v>
      </c>
      <c r="C26223">
        <v>2.4639998E-2</v>
      </c>
      <c r="D26223" s="1">
        <f t="shared" si="409"/>
        <v>4058.4418878605429</v>
      </c>
    </row>
    <row r="26224" spans="1:4">
      <c r="A26224">
        <v>521488593</v>
      </c>
      <c r="B26224" t="s">
        <v>698</v>
      </c>
      <c r="C26224">
        <v>2.4639998E-2</v>
      </c>
      <c r="D26224" s="1">
        <f t="shared" si="409"/>
        <v>4058.4418878605429</v>
      </c>
    </row>
    <row r="26225" spans="1:4">
      <c r="A26225">
        <v>521488884</v>
      </c>
      <c r="B26225" t="s">
        <v>698</v>
      </c>
      <c r="C26225">
        <v>2.4639998E-2</v>
      </c>
      <c r="D26225" s="1">
        <f t="shared" si="409"/>
        <v>4058.4418878605429</v>
      </c>
    </row>
    <row r="26226" spans="1:4">
      <c r="A26226">
        <v>521488886</v>
      </c>
      <c r="B26226" t="s">
        <v>698</v>
      </c>
      <c r="C26226">
        <v>2.4639998E-2</v>
      </c>
      <c r="D26226" s="1">
        <f t="shared" si="409"/>
        <v>4058.4418878605429</v>
      </c>
    </row>
    <row r="26227" spans="1:4">
      <c r="A26227">
        <v>5214921100</v>
      </c>
      <c r="B26227" t="s">
        <v>698</v>
      </c>
      <c r="C26227">
        <v>2.4639998E-2</v>
      </c>
      <c r="D26227" s="1">
        <f t="shared" si="409"/>
        <v>4058.4418878605429</v>
      </c>
    </row>
    <row r="26228" spans="1:4">
      <c r="A26228">
        <v>5214921101</v>
      </c>
      <c r="B26228" t="s">
        <v>698</v>
      </c>
      <c r="C26228">
        <v>2.4639998E-2</v>
      </c>
      <c r="D26228" s="1">
        <f t="shared" si="409"/>
        <v>4058.4418878605429</v>
      </c>
    </row>
    <row r="26229" spans="1:4">
      <c r="A26229">
        <v>5214921102</v>
      </c>
      <c r="B26229" t="s">
        <v>698</v>
      </c>
      <c r="C26229">
        <v>2.4639998E-2</v>
      </c>
      <c r="D26229" s="1">
        <f t="shared" si="409"/>
        <v>4058.4418878605429</v>
      </c>
    </row>
    <row r="26230" spans="1:4">
      <c r="A26230">
        <v>5214921103</v>
      </c>
      <c r="B26230" t="s">
        <v>698</v>
      </c>
      <c r="C26230">
        <v>2.4639998E-2</v>
      </c>
      <c r="D26230" s="1">
        <f t="shared" si="409"/>
        <v>4058.4418878605429</v>
      </c>
    </row>
    <row r="26231" spans="1:4">
      <c r="A26231">
        <v>5214921104</v>
      </c>
      <c r="B26231" t="s">
        <v>698</v>
      </c>
      <c r="C26231">
        <v>2.4639998E-2</v>
      </c>
      <c r="D26231" s="1">
        <f t="shared" si="409"/>
        <v>4058.4418878605429</v>
      </c>
    </row>
    <row r="26232" spans="1:4">
      <c r="A26232">
        <v>521492119</v>
      </c>
      <c r="B26232" t="s">
        <v>698</v>
      </c>
      <c r="C26232">
        <v>2.4639998E-2</v>
      </c>
      <c r="D26232" s="1">
        <f t="shared" si="409"/>
        <v>4058.4418878605429</v>
      </c>
    </row>
    <row r="26233" spans="1:4">
      <c r="A26233">
        <v>521492131</v>
      </c>
      <c r="B26233" t="s">
        <v>698</v>
      </c>
      <c r="C26233">
        <v>2.4639998E-2</v>
      </c>
      <c r="D26233" s="1">
        <f t="shared" si="409"/>
        <v>4058.4418878605429</v>
      </c>
    </row>
    <row r="26234" spans="1:4">
      <c r="A26234">
        <v>521492183</v>
      </c>
      <c r="B26234" t="s">
        <v>698</v>
      </c>
      <c r="C26234">
        <v>2.4639998E-2</v>
      </c>
      <c r="D26234" s="1">
        <f t="shared" si="409"/>
        <v>4058.4418878605429</v>
      </c>
    </row>
    <row r="26235" spans="1:4">
      <c r="A26235">
        <v>521492184</v>
      </c>
      <c r="B26235" t="s">
        <v>698</v>
      </c>
      <c r="C26235">
        <v>2.4639998E-2</v>
      </c>
      <c r="D26235" s="1">
        <f t="shared" si="409"/>
        <v>4058.4418878605429</v>
      </c>
    </row>
    <row r="26236" spans="1:4">
      <c r="A26236">
        <v>5214921850</v>
      </c>
      <c r="B26236" t="s">
        <v>698</v>
      </c>
      <c r="C26236">
        <v>2.4639998E-2</v>
      </c>
      <c r="D26236" s="1">
        <f t="shared" si="409"/>
        <v>4058.4418878605429</v>
      </c>
    </row>
    <row r="26237" spans="1:4">
      <c r="A26237">
        <v>5214921851</v>
      </c>
      <c r="B26237" t="s">
        <v>698</v>
      </c>
      <c r="C26237">
        <v>2.4639998E-2</v>
      </c>
      <c r="D26237" s="1">
        <f t="shared" si="409"/>
        <v>4058.4418878605429</v>
      </c>
    </row>
    <row r="26238" spans="1:4">
      <c r="A26238">
        <v>5214921852</v>
      </c>
      <c r="B26238" t="s">
        <v>698</v>
      </c>
      <c r="C26238">
        <v>2.4639998E-2</v>
      </c>
      <c r="D26238" s="1">
        <f t="shared" si="409"/>
        <v>4058.4418878605429</v>
      </c>
    </row>
    <row r="26239" spans="1:4">
      <c r="A26239">
        <v>5214921853</v>
      </c>
      <c r="B26239" t="s">
        <v>698</v>
      </c>
      <c r="C26239">
        <v>2.4639998E-2</v>
      </c>
      <c r="D26239" s="1">
        <f t="shared" si="409"/>
        <v>4058.4418878605429</v>
      </c>
    </row>
    <row r="26240" spans="1:4">
      <c r="A26240">
        <v>5214921854</v>
      </c>
      <c r="B26240" t="s">
        <v>698</v>
      </c>
      <c r="C26240">
        <v>2.4639998E-2</v>
      </c>
      <c r="D26240" s="1">
        <f t="shared" si="409"/>
        <v>4058.4418878605429</v>
      </c>
    </row>
    <row r="26241" spans="1:4">
      <c r="A26241">
        <v>5214921855</v>
      </c>
      <c r="B26241" t="s">
        <v>698</v>
      </c>
      <c r="C26241">
        <v>2.4639998E-2</v>
      </c>
      <c r="D26241" s="1">
        <f t="shared" si="409"/>
        <v>4058.4418878605429</v>
      </c>
    </row>
    <row r="26242" spans="1:4">
      <c r="A26242">
        <v>5214921856</v>
      </c>
      <c r="B26242" t="s">
        <v>698</v>
      </c>
      <c r="C26242">
        <v>2.4639998E-2</v>
      </c>
      <c r="D26242" s="1">
        <f t="shared" si="409"/>
        <v>4058.4418878605429</v>
      </c>
    </row>
    <row r="26243" spans="1:4">
      <c r="A26243">
        <v>521492583</v>
      </c>
      <c r="B26243" t="s">
        <v>698</v>
      </c>
      <c r="C26243">
        <v>2.4639998E-2</v>
      </c>
      <c r="D26243" s="1">
        <f t="shared" ref="D26243:D26306" si="410">100/C26243</f>
        <v>4058.4418878605429</v>
      </c>
    </row>
    <row r="26244" spans="1:4">
      <c r="A26244">
        <v>521492593</v>
      </c>
      <c r="B26244" t="s">
        <v>698</v>
      </c>
      <c r="C26244">
        <v>2.4639998E-2</v>
      </c>
      <c r="D26244" s="1">
        <f t="shared" si="410"/>
        <v>4058.4418878605429</v>
      </c>
    </row>
    <row r="26245" spans="1:4">
      <c r="A26245">
        <v>521492795</v>
      </c>
      <c r="B26245" t="s">
        <v>698</v>
      </c>
      <c r="C26245">
        <v>2.4639998E-2</v>
      </c>
      <c r="D26245" s="1">
        <f t="shared" si="410"/>
        <v>4058.4418878605429</v>
      </c>
    </row>
    <row r="26246" spans="1:4">
      <c r="A26246">
        <v>521492893</v>
      </c>
      <c r="B26246" t="s">
        <v>698</v>
      </c>
      <c r="C26246">
        <v>2.4639998E-2</v>
      </c>
      <c r="D26246" s="1">
        <f t="shared" si="410"/>
        <v>4058.4418878605429</v>
      </c>
    </row>
    <row r="26247" spans="1:4">
      <c r="A26247">
        <v>521492905</v>
      </c>
      <c r="B26247" t="s">
        <v>698</v>
      </c>
      <c r="C26247">
        <v>2.4639998E-2</v>
      </c>
      <c r="D26247" s="1">
        <f t="shared" si="410"/>
        <v>4058.4418878605429</v>
      </c>
    </row>
    <row r="26248" spans="1:4">
      <c r="A26248">
        <v>521492920</v>
      </c>
      <c r="B26248" t="s">
        <v>698</v>
      </c>
      <c r="C26248">
        <v>2.4639998E-2</v>
      </c>
      <c r="D26248" s="1">
        <f t="shared" si="410"/>
        <v>4058.4418878605429</v>
      </c>
    </row>
    <row r="26249" spans="1:4">
      <c r="A26249">
        <v>521492921</v>
      </c>
      <c r="B26249" t="s">
        <v>698</v>
      </c>
      <c r="C26249">
        <v>2.4639998E-2</v>
      </c>
      <c r="D26249" s="1">
        <f t="shared" si="410"/>
        <v>4058.4418878605429</v>
      </c>
    </row>
    <row r="26250" spans="1:4">
      <c r="A26250">
        <v>521492922</v>
      </c>
      <c r="B26250" t="s">
        <v>698</v>
      </c>
      <c r="C26250">
        <v>2.4639998E-2</v>
      </c>
      <c r="D26250" s="1">
        <f t="shared" si="410"/>
        <v>4058.4418878605429</v>
      </c>
    </row>
    <row r="26251" spans="1:4">
      <c r="A26251">
        <v>521492923</v>
      </c>
      <c r="B26251" t="s">
        <v>698</v>
      </c>
      <c r="C26251">
        <v>2.4639998E-2</v>
      </c>
      <c r="D26251" s="1">
        <f t="shared" si="410"/>
        <v>4058.4418878605429</v>
      </c>
    </row>
    <row r="26252" spans="1:4">
      <c r="A26252">
        <v>521492924</v>
      </c>
      <c r="B26252" t="s">
        <v>698</v>
      </c>
      <c r="C26252">
        <v>2.4639998E-2</v>
      </c>
      <c r="D26252" s="1">
        <f t="shared" si="410"/>
        <v>4058.4418878605429</v>
      </c>
    </row>
    <row r="26253" spans="1:4">
      <c r="A26253">
        <v>521492925</v>
      </c>
      <c r="B26253" t="s">
        <v>698</v>
      </c>
      <c r="C26253">
        <v>2.4639998E-2</v>
      </c>
      <c r="D26253" s="1">
        <f t="shared" si="410"/>
        <v>4058.4418878605429</v>
      </c>
    </row>
    <row r="26254" spans="1:4">
      <c r="A26254">
        <v>521492926</v>
      </c>
      <c r="B26254" t="s">
        <v>698</v>
      </c>
      <c r="C26254">
        <v>2.4639998E-2</v>
      </c>
      <c r="D26254" s="1">
        <f t="shared" si="410"/>
        <v>4058.4418878605429</v>
      </c>
    </row>
    <row r="26255" spans="1:4">
      <c r="A26255">
        <v>521492927</v>
      </c>
      <c r="B26255" t="s">
        <v>698</v>
      </c>
      <c r="C26255">
        <v>2.4639998E-2</v>
      </c>
      <c r="D26255" s="1">
        <f t="shared" si="410"/>
        <v>4058.4418878605429</v>
      </c>
    </row>
    <row r="26256" spans="1:4">
      <c r="A26256">
        <v>521492928</v>
      </c>
      <c r="B26256" t="s">
        <v>698</v>
      </c>
      <c r="C26256">
        <v>2.4639998E-2</v>
      </c>
      <c r="D26256" s="1">
        <f t="shared" si="410"/>
        <v>4058.4418878605429</v>
      </c>
    </row>
    <row r="26257" spans="1:4">
      <c r="A26257">
        <v>521492929</v>
      </c>
      <c r="B26257" t="s">
        <v>698</v>
      </c>
      <c r="C26257">
        <v>2.4639998E-2</v>
      </c>
      <c r="D26257" s="1">
        <f t="shared" si="410"/>
        <v>4058.4418878605429</v>
      </c>
    </row>
    <row r="26258" spans="1:4">
      <c r="A26258">
        <v>521492946</v>
      </c>
      <c r="B26258" t="s">
        <v>698</v>
      </c>
      <c r="C26258">
        <v>2.4639998E-2</v>
      </c>
      <c r="D26258" s="1">
        <f t="shared" si="410"/>
        <v>4058.4418878605429</v>
      </c>
    </row>
    <row r="26259" spans="1:4">
      <c r="A26259">
        <v>521492997</v>
      </c>
      <c r="B26259" t="s">
        <v>698</v>
      </c>
      <c r="C26259">
        <v>2.4639998E-2</v>
      </c>
      <c r="D26259" s="1">
        <f t="shared" si="410"/>
        <v>4058.4418878605429</v>
      </c>
    </row>
    <row r="26260" spans="1:4">
      <c r="A26260">
        <v>5214931050</v>
      </c>
      <c r="B26260" t="s">
        <v>698</v>
      </c>
      <c r="C26260">
        <v>2.4639998E-2</v>
      </c>
      <c r="D26260" s="1">
        <f t="shared" si="410"/>
        <v>4058.4418878605429</v>
      </c>
    </row>
    <row r="26261" spans="1:4">
      <c r="A26261">
        <v>5214931051</v>
      </c>
      <c r="B26261" t="s">
        <v>698</v>
      </c>
      <c r="C26261">
        <v>2.4639998E-2</v>
      </c>
      <c r="D26261" s="1">
        <f t="shared" si="410"/>
        <v>4058.4418878605429</v>
      </c>
    </row>
    <row r="26262" spans="1:4">
      <c r="A26262">
        <v>5214931052</v>
      </c>
      <c r="B26262" t="s">
        <v>698</v>
      </c>
      <c r="C26262">
        <v>2.4639998E-2</v>
      </c>
      <c r="D26262" s="1">
        <f t="shared" si="410"/>
        <v>4058.4418878605429</v>
      </c>
    </row>
    <row r="26263" spans="1:4">
      <c r="A26263">
        <v>5214931053</v>
      </c>
      <c r="B26263" t="s">
        <v>698</v>
      </c>
      <c r="C26263">
        <v>2.4639998E-2</v>
      </c>
      <c r="D26263" s="1">
        <f t="shared" si="410"/>
        <v>4058.4418878605429</v>
      </c>
    </row>
    <row r="26264" spans="1:4">
      <c r="A26264">
        <v>5214931054</v>
      </c>
      <c r="B26264" t="s">
        <v>698</v>
      </c>
      <c r="C26264">
        <v>2.4639998E-2</v>
      </c>
      <c r="D26264" s="1">
        <f t="shared" si="410"/>
        <v>4058.4418878605429</v>
      </c>
    </row>
    <row r="26265" spans="1:4">
      <c r="A26265">
        <v>521493108</v>
      </c>
      <c r="B26265" t="s">
        <v>698</v>
      </c>
      <c r="C26265">
        <v>2.4639998E-2</v>
      </c>
      <c r="D26265" s="1">
        <f t="shared" si="410"/>
        <v>4058.4418878605429</v>
      </c>
    </row>
    <row r="26266" spans="1:4">
      <c r="A26266">
        <v>521493139</v>
      </c>
      <c r="B26266" t="s">
        <v>698</v>
      </c>
      <c r="C26266">
        <v>2.4639998E-2</v>
      </c>
      <c r="D26266" s="1">
        <f t="shared" si="410"/>
        <v>4058.4418878605429</v>
      </c>
    </row>
    <row r="26267" spans="1:4">
      <c r="A26267">
        <v>521493593</v>
      </c>
      <c r="B26267" t="s">
        <v>698</v>
      </c>
      <c r="C26267">
        <v>2.4639998E-2</v>
      </c>
      <c r="D26267" s="1">
        <f t="shared" si="410"/>
        <v>4058.4418878605429</v>
      </c>
    </row>
    <row r="26268" spans="1:4">
      <c r="A26268">
        <v>521493796</v>
      </c>
      <c r="B26268" t="s">
        <v>698</v>
      </c>
      <c r="C26268">
        <v>2.4639998E-2</v>
      </c>
      <c r="D26268" s="1">
        <f t="shared" si="410"/>
        <v>4058.4418878605429</v>
      </c>
    </row>
    <row r="26269" spans="1:4">
      <c r="A26269">
        <v>521493870</v>
      </c>
      <c r="B26269" t="s">
        <v>698</v>
      </c>
      <c r="C26269">
        <v>2.4639998E-2</v>
      </c>
      <c r="D26269" s="1">
        <f t="shared" si="410"/>
        <v>4058.4418878605429</v>
      </c>
    </row>
    <row r="26270" spans="1:4">
      <c r="A26270">
        <v>521493871</v>
      </c>
      <c r="B26270" t="s">
        <v>698</v>
      </c>
      <c r="C26270">
        <v>2.4639998E-2</v>
      </c>
      <c r="D26270" s="1">
        <f t="shared" si="410"/>
        <v>4058.4418878605429</v>
      </c>
    </row>
    <row r="26271" spans="1:4">
      <c r="A26271">
        <v>521493872</v>
      </c>
      <c r="B26271" t="s">
        <v>698</v>
      </c>
      <c r="C26271">
        <v>2.4639998E-2</v>
      </c>
      <c r="D26271" s="1">
        <f t="shared" si="410"/>
        <v>4058.4418878605429</v>
      </c>
    </row>
    <row r="26272" spans="1:4">
      <c r="A26272">
        <v>521493873</v>
      </c>
      <c r="B26272" t="s">
        <v>698</v>
      </c>
      <c r="C26272">
        <v>2.4639998E-2</v>
      </c>
      <c r="D26272" s="1">
        <f t="shared" si="410"/>
        <v>4058.4418878605429</v>
      </c>
    </row>
    <row r="26273" spans="1:4">
      <c r="A26273">
        <v>521493874</v>
      </c>
      <c r="B26273" t="s">
        <v>698</v>
      </c>
      <c r="C26273">
        <v>2.4639998E-2</v>
      </c>
      <c r="D26273" s="1">
        <f t="shared" si="410"/>
        <v>4058.4418878605429</v>
      </c>
    </row>
    <row r="26274" spans="1:4">
      <c r="A26274">
        <v>521493875</v>
      </c>
      <c r="B26274" t="s">
        <v>698</v>
      </c>
      <c r="C26274">
        <v>2.4639998E-2</v>
      </c>
      <c r="D26274" s="1">
        <f t="shared" si="410"/>
        <v>4058.4418878605429</v>
      </c>
    </row>
    <row r="26275" spans="1:4">
      <c r="A26275">
        <v>521493876</v>
      </c>
      <c r="B26275" t="s">
        <v>698</v>
      </c>
      <c r="C26275">
        <v>2.4639998E-2</v>
      </c>
      <c r="D26275" s="1">
        <f t="shared" si="410"/>
        <v>4058.4418878605429</v>
      </c>
    </row>
    <row r="26276" spans="1:4">
      <c r="A26276">
        <v>521493877</v>
      </c>
      <c r="B26276" t="s">
        <v>698</v>
      </c>
      <c r="C26276">
        <v>2.4639998E-2</v>
      </c>
      <c r="D26276" s="1">
        <f t="shared" si="410"/>
        <v>4058.4418878605429</v>
      </c>
    </row>
    <row r="26277" spans="1:4">
      <c r="A26277">
        <v>521493878</v>
      </c>
      <c r="B26277" t="s">
        <v>698</v>
      </c>
      <c r="C26277">
        <v>2.4639998E-2</v>
      </c>
      <c r="D26277" s="1">
        <f t="shared" si="410"/>
        <v>4058.4418878605429</v>
      </c>
    </row>
    <row r="26278" spans="1:4">
      <c r="A26278">
        <v>521493879</v>
      </c>
      <c r="B26278" t="s">
        <v>698</v>
      </c>
      <c r="C26278">
        <v>2.4639998E-2</v>
      </c>
      <c r="D26278" s="1">
        <f t="shared" si="410"/>
        <v>4058.4418878605429</v>
      </c>
    </row>
    <row r="26279" spans="1:4">
      <c r="A26279">
        <v>521493934</v>
      </c>
      <c r="B26279" t="s">
        <v>698</v>
      </c>
      <c r="C26279">
        <v>2.4639998E-2</v>
      </c>
      <c r="D26279" s="1">
        <f t="shared" si="410"/>
        <v>4058.4418878605429</v>
      </c>
    </row>
    <row r="26280" spans="1:4">
      <c r="A26280">
        <v>521493944</v>
      </c>
      <c r="B26280" t="s">
        <v>698</v>
      </c>
      <c r="C26280">
        <v>2.4639998E-2</v>
      </c>
      <c r="D26280" s="1">
        <f t="shared" si="410"/>
        <v>4058.4418878605429</v>
      </c>
    </row>
    <row r="26281" spans="1:4">
      <c r="A26281">
        <v>521493946</v>
      </c>
      <c r="B26281" t="s">
        <v>698</v>
      </c>
      <c r="C26281">
        <v>2.4639998E-2</v>
      </c>
      <c r="D26281" s="1">
        <f t="shared" si="410"/>
        <v>4058.4418878605429</v>
      </c>
    </row>
    <row r="26282" spans="1:4">
      <c r="A26282">
        <v>521494104</v>
      </c>
      <c r="B26282" t="s">
        <v>698</v>
      </c>
      <c r="C26282">
        <v>2.4639998E-2</v>
      </c>
      <c r="D26282" s="1">
        <f t="shared" si="410"/>
        <v>4058.4418878605429</v>
      </c>
    </row>
    <row r="26283" spans="1:4">
      <c r="A26283">
        <v>521494105</v>
      </c>
      <c r="B26283" t="s">
        <v>698</v>
      </c>
      <c r="C26283">
        <v>2.4639998E-2</v>
      </c>
      <c r="D26283" s="1">
        <f t="shared" si="410"/>
        <v>4058.4418878605429</v>
      </c>
    </row>
    <row r="26284" spans="1:4">
      <c r="A26284">
        <v>5214949468</v>
      </c>
      <c r="B26284" t="s">
        <v>698</v>
      </c>
      <c r="C26284">
        <v>2.4639998E-2</v>
      </c>
      <c r="D26284" s="1">
        <f t="shared" si="410"/>
        <v>4058.4418878605429</v>
      </c>
    </row>
    <row r="26285" spans="1:4">
      <c r="A26285">
        <v>5214949469</v>
      </c>
      <c r="B26285" t="s">
        <v>698</v>
      </c>
      <c r="C26285">
        <v>2.4639998E-2</v>
      </c>
      <c r="D26285" s="1">
        <f t="shared" si="410"/>
        <v>4058.4418878605429</v>
      </c>
    </row>
    <row r="26286" spans="1:4">
      <c r="A26286">
        <v>521495118</v>
      </c>
      <c r="B26286" t="s">
        <v>698</v>
      </c>
      <c r="C26286">
        <v>2.4639998E-2</v>
      </c>
      <c r="D26286" s="1">
        <f t="shared" si="410"/>
        <v>4058.4418878605429</v>
      </c>
    </row>
    <row r="26287" spans="1:4">
      <c r="A26287">
        <v>5214951190</v>
      </c>
      <c r="B26287" t="s">
        <v>698</v>
      </c>
      <c r="C26287">
        <v>2.4639998E-2</v>
      </c>
      <c r="D26287" s="1">
        <f t="shared" si="410"/>
        <v>4058.4418878605429</v>
      </c>
    </row>
    <row r="26288" spans="1:4">
      <c r="A26288">
        <v>521551020</v>
      </c>
      <c r="B26288" t="s">
        <v>698</v>
      </c>
      <c r="C26288">
        <v>2.4639998E-2</v>
      </c>
      <c r="D26288" s="1">
        <f t="shared" si="410"/>
        <v>4058.4418878605429</v>
      </c>
    </row>
    <row r="26289" spans="1:4">
      <c r="A26289">
        <v>521551021</v>
      </c>
      <c r="B26289" t="s">
        <v>698</v>
      </c>
      <c r="C26289">
        <v>2.4639998E-2</v>
      </c>
      <c r="D26289" s="1">
        <f t="shared" si="410"/>
        <v>4058.4418878605429</v>
      </c>
    </row>
    <row r="26290" spans="1:4">
      <c r="A26290">
        <v>521551022</v>
      </c>
      <c r="B26290" t="s">
        <v>698</v>
      </c>
      <c r="C26290">
        <v>2.4639998E-2</v>
      </c>
      <c r="D26290" s="1">
        <f t="shared" si="410"/>
        <v>4058.4418878605429</v>
      </c>
    </row>
    <row r="26291" spans="1:4">
      <c r="A26291">
        <v>521551023</v>
      </c>
      <c r="B26291" t="s">
        <v>698</v>
      </c>
      <c r="C26291">
        <v>2.4639998E-2</v>
      </c>
      <c r="D26291" s="1">
        <f t="shared" si="410"/>
        <v>4058.4418878605429</v>
      </c>
    </row>
    <row r="26292" spans="1:4">
      <c r="A26292">
        <v>521551024</v>
      </c>
      <c r="B26292" t="s">
        <v>698</v>
      </c>
      <c r="C26292">
        <v>2.4639998E-2</v>
      </c>
      <c r="D26292" s="1">
        <f t="shared" si="410"/>
        <v>4058.4418878605429</v>
      </c>
    </row>
    <row r="26293" spans="1:4">
      <c r="A26293">
        <v>521551032</v>
      </c>
      <c r="B26293" t="s">
        <v>698</v>
      </c>
      <c r="C26293">
        <v>2.4639998E-2</v>
      </c>
      <c r="D26293" s="1">
        <f t="shared" si="410"/>
        <v>4058.4418878605429</v>
      </c>
    </row>
    <row r="26294" spans="1:4">
      <c r="A26294">
        <v>521551049</v>
      </c>
      <c r="B26294" t="s">
        <v>698</v>
      </c>
      <c r="C26294">
        <v>2.4639998E-2</v>
      </c>
      <c r="D26294" s="1">
        <f t="shared" si="410"/>
        <v>4058.4418878605429</v>
      </c>
    </row>
    <row r="26295" spans="1:4">
      <c r="A26295">
        <v>521551050</v>
      </c>
      <c r="B26295" t="s">
        <v>698</v>
      </c>
      <c r="C26295">
        <v>2.4639998E-2</v>
      </c>
      <c r="D26295" s="1">
        <f t="shared" si="410"/>
        <v>4058.4418878605429</v>
      </c>
    </row>
    <row r="26296" spans="1:4">
      <c r="A26296">
        <v>521551051</v>
      </c>
      <c r="B26296" t="s">
        <v>698</v>
      </c>
      <c r="C26296">
        <v>2.4639998E-2</v>
      </c>
      <c r="D26296" s="1">
        <f t="shared" si="410"/>
        <v>4058.4418878605429</v>
      </c>
    </row>
    <row r="26297" spans="1:4">
      <c r="A26297">
        <v>521551052</v>
      </c>
      <c r="B26297" t="s">
        <v>698</v>
      </c>
      <c r="C26297">
        <v>2.4639998E-2</v>
      </c>
      <c r="D26297" s="1">
        <f t="shared" si="410"/>
        <v>4058.4418878605429</v>
      </c>
    </row>
    <row r="26298" spans="1:4">
      <c r="A26298">
        <v>521551053</v>
      </c>
      <c r="B26298" t="s">
        <v>698</v>
      </c>
      <c r="C26298">
        <v>2.4639998E-2</v>
      </c>
      <c r="D26298" s="1">
        <f t="shared" si="410"/>
        <v>4058.4418878605429</v>
      </c>
    </row>
    <row r="26299" spans="1:4">
      <c r="A26299">
        <v>521551058</v>
      </c>
      <c r="B26299" t="s">
        <v>698</v>
      </c>
      <c r="C26299">
        <v>2.4639998E-2</v>
      </c>
      <c r="D26299" s="1">
        <f t="shared" si="410"/>
        <v>4058.4418878605429</v>
      </c>
    </row>
    <row r="26300" spans="1:4">
      <c r="A26300">
        <v>521551059</v>
      </c>
      <c r="B26300" t="s">
        <v>698</v>
      </c>
      <c r="C26300">
        <v>2.4639998E-2</v>
      </c>
      <c r="D26300" s="1">
        <f t="shared" si="410"/>
        <v>4058.4418878605429</v>
      </c>
    </row>
    <row r="26301" spans="1:4">
      <c r="A26301">
        <v>521551060</v>
      </c>
      <c r="B26301" t="s">
        <v>698</v>
      </c>
      <c r="C26301">
        <v>2.4639998E-2</v>
      </c>
      <c r="D26301" s="1">
        <f t="shared" si="410"/>
        <v>4058.4418878605429</v>
      </c>
    </row>
    <row r="26302" spans="1:4">
      <c r="A26302">
        <v>521551061</v>
      </c>
      <c r="B26302" t="s">
        <v>698</v>
      </c>
      <c r="C26302">
        <v>2.4639998E-2</v>
      </c>
      <c r="D26302" s="1">
        <f t="shared" si="410"/>
        <v>4058.4418878605429</v>
      </c>
    </row>
    <row r="26303" spans="1:4">
      <c r="A26303">
        <v>521551062</v>
      </c>
      <c r="B26303" t="s">
        <v>698</v>
      </c>
      <c r="C26303">
        <v>2.4639998E-2</v>
      </c>
      <c r="D26303" s="1">
        <f t="shared" si="410"/>
        <v>4058.4418878605429</v>
      </c>
    </row>
    <row r="26304" spans="1:4">
      <c r="A26304">
        <v>521551063</v>
      </c>
      <c r="B26304" t="s">
        <v>698</v>
      </c>
      <c r="C26304">
        <v>2.4639998E-2</v>
      </c>
      <c r="D26304" s="1">
        <f t="shared" si="410"/>
        <v>4058.4418878605429</v>
      </c>
    </row>
    <row r="26305" spans="1:4">
      <c r="A26305">
        <v>521551064</v>
      </c>
      <c r="B26305" t="s">
        <v>698</v>
      </c>
      <c r="C26305">
        <v>2.4639998E-2</v>
      </c>
      <c r="D26305" s="1">
        <f t="shared" si="410"/>
        <v>4058.4418878605429</v>
      </c>
    </row>
    <row r="26306" spans="1:4">
      <c r="A26306">
        <v>521551065</v>
      </c>
      <c r="B26306" t="s">
        <v>698</v>
      </c>
      <c r="C26306">
        <v>2.4639998E-2</v>
      </c>
      <c r="D26306" s="1">
        <f t="shared" si="410"/>
        <v>4058.4418878605429</v>
      </c>
    </row>
    <row r="26307" spans="1:4">
      <c r="A26307">
        <v>521551066</v>
      </c>
      <c r="B26307" t="s">
        <v>698</v>
      </c>
      <c r="C26307">
        <v>2.4639998E-2</v>
      </c>
      <c r="D26307" s="1">
        <f t="shared" ref="D26307:D26370" si="411">100/C26307</f>
        <v>4058.4418878605429</v>
      </c>
    </row>
    <row r="26308" spans="1:4">
      <c r="A26308">
        <v>521551067</v>
      </c>
      <c r="B26308" t="s">
        <v>698</v>
      </c>
      <c r="C26308">
        <v>2.4639998E-2</v>
      </c>
      <c r="D26308" s="1">
        <f t="shared" si="411"/>
        <v>4058.4418878605429</v>
      </c>
    </row>
    <row r="26309" spans="1:4">
      <c r="A26309">
        <v>521551078</v>
      </c>
      <c r="B26309" t="s">
        <v>698</v>
      </c>
      <c r="C26309">
        <v>2.4639998E-2</v>
      </c>
      <c r="D26309" s="1">
        <f t="shared" si="411"/>
        <v>4058.4418878605429</v>
      </c>
    </row>
    <row r="26310" spans="1:4">
      <c r="A26310">
        <v>521551079</v>
      </c>
      <c r="B26310" t="s">
        <v>698</v>
      </c>
      <c r="C26310">
        <v>2.4639998E-2</v>
      </c>
      <c r="D26310" s="1">
        <f t="shared" si="411"/>
        <v>4058.4418878605429</v>
      </c>
    </row>
    <row r="26311" spans="1:4">
      <c r="A26311">
        <v>521551080</v>
      </c>
      <c r="B26311" t="s">
        <v>698</v>
      </c>
      <c r="C26311">
        <v>2.4639998E-2</v>
      </c>
      <c r="D26311" s="1">
        <f t="shared" si="411"/>
        <v>4058.4418878605429</v>
      </c>
    </row>
    <row r="26312" spans="1:4">
      <c r="A26312">
        <v>521551081</v>
      </c>
      <c r="B26312" t="s">
        <v>698</v>
      </c>
      <c r="C26312">
        <v>2.4639998E-2</v>
      </c>
      <c r="D26312" s="1">
        <f t="shared" si="411"/>
        <v>4058.4418878605429</v>
      </c>
    </row>
    <row r="26313" spans="1:4">
      <c r="A26313">
        <v>521551082</v>
      </c>
      <c r="B26313" t="s">
        <v>698</v>
      </c>
      <c r="C26313">
        <v>2.4639998E-2</v>
      </c>
      <c r="D26313" s="1">
        <f t="shared" si="411"/>
        <v>4058.4418878605429</v>
      </c>
    </row>
    <row r="26314" spans="1:4">
      <c r="A26314">
        <v>521551091</v>
      </c>
      <c r="B26314" t="s">
        <v>698</v>
      </c>
      <c r="C26314">
        <v>2.4639998E-2</v>
      </c>
      <c r="D26314" s="1">
        <f t="shared" si="411"/>
        <v>4058.4418878605429</v>
      </c>
    </row>
    <row r="26315" spans="1:4">
      <c r="A26315">
        <v>521551092</v>
      </c>
      <c r="B26315" t="s">
        <v>698</v>
      </c>
      <c r="C26315">
        <v>2.4639998E-2</v>
      </c>
      <c r="D26315" s="1">
        <f t="shared" si="411"/>
        <v>4058.4418878605429</v>
      </c>
    </row>
    <row r="26316" spans="1:4">
      <c r="A26316">
        <v>521551093</v>
      </c>
      <c r="B26316" t="s">
        <v>698</v>
      </c>
      <c r="C26316">
        <v>2.4639998E-2</v>
      </c>
      <c r="D26316" s="1">
        <f t="shared" si="411"/>
        <v>4058.4418878605429</v>
      </c>
    </row>
    <row r="26317" spans="1:4">
      <c r="A26317">
        <v>521551094</v>
      </c>
      <c r="B26317" t="s">
        <v>698</v>
      </c>
      <c r="C26317">
        <v>2.4639998E-2</v>
      </c>
      <c r="D26317" s="1">
        <f t="shared" si="411"/>
        <v>4058.4418878605429</v>
      </c>
    </row>
    <row r="26318" spans="1:4">
      <c r="A26318">
        <v>521551095</v>
      </c>
      <c r="B26318" t="s">
        <v>698</v>
      </c>
      <c r="C26318">
        <v>2.4639998E-2</v>
      </c>
      <c r="D26318" s="1">
        <f t="shared" si="411"/>
        <v>4058.4418878605429</v>
      </c>
    </row>
    <row r="26319" spans="1:4">
      <c r="A26319">
        <v>521551096</v>
      </c>
      <c r="B26319" t="s">
        <v>698</v>
      </c>
      <c r="C26319">
        <v>2.4639998E-2</v>
      </c>
      <c r="D26319" s="1">
        <f t="shared" si="411"/>
        <v>4058.4418878605429</v>
      </c>
    </row>
    <row r="26320" spans="1:4">
      <c r="A26320">
        <v>521551097</v>
      </c>
      <c r="B26320" t="s">
        <v>698</v>
      </c>
      <c r="C26320">
        <v>2.4639998E-2</v>
      </c>
      <c r="D26320" s="1">
        <f t="shared" si="411"/>
        <v>4058.4418878605429</v>
      </c>
    </row>
    <row r="26321" spans="1:4">
      <c r="A26321">
        <v>521551098</v>
      </c>
      <c r="B26321" t="s">
        <v>698</v>
      </c>
      <c r="C26321">
        <v>2.4639998E-2</v>
      </c>
      <c r="D26321" s="1">
        <f t="shared" si="411"/>
        <v>4058.4418878605429</v>
      </c>
    </row>
    <row r="26322" spans="1:4">
      <c r="A26322">
        <v>521551099</v>
      </c>
      <c r="B26322" t="s">
        <v>698</v>
      </c>
      <c r="C26322">
        <v>2.4639998E-2</v>
      </c>
      <c r="D26322" s="1">
        <f t="shared" si="411"/>
        <v>4058.4418878605429</v>
      </c>
    </row>
    <row r="26323" spans="1:4">
      <c r="A26323">
        <v>521551116</v>
      </c>
      <c r="B26323" t="s">
        <v>698</v>
      </c>
      <c r="C26323">
        <v>2.4639998E-2</v>
      </c>
      <c r="D26323" s="1">
        <f t="shared" si="411"/>
        <v>4058.4418878605429</v>
      </c>
    </row>
    <row r="26324" spans="1:4">
      <c r="A26324">
        <v>521551118</v>
      </c>
      <c r="B26324" t="s">
        <v>698</v>
      </c>
      <c r="C26324">
        <v>2.4639998E-2</v>
      </c>
      <c r="D26324" s="1">
        <f t="shared" si="411"/>
        <v>4058.4418878605429</v>
      </c>
    </row>
    <row r="26325" spans="1:4">
      <c r="A26325">
        <v>521551119</v>
      </c>
      <c r="B26325" t="s">
        <v>698</v>
      </c>
      <c r="C26325">
        <v>2.4639998E-2</v>
      </c>
      <c r="D26325" s="1">
        <f t="shared" si="411"/>
        <v>4058.4418878605429</v>
      </c>
    </row>
    <row r="26326" spans="1:4">
      <c r="A26326">
        <v>521551120</v>
      </c>
      <c r="B26326" t="s">
        <v>698</v>
      </c>
      <c r="C26326">
        <v>2.4639998E-2</v>
      </c>
      <c r="D26326" s="1">
        <f t="shared" si="411"/>
        <v>4058.4418878605429</v>
      </c>
    </row>
    <row r="26327" spans="1:4">
      <c r="A26327">
        <v>521551121</v>
      </c>
      <c r="B26327" t="s">
        <v>698</v>
      </c>
      <c r="C26327">
        <v>2.4639998E-2</v>
      </c>
      <c r="D26327" s="1">
        <f t="shared" si="411"/>
        <v>4058.4418878605429</v>
      </c>
    </row>
    <row r="26328" spans="1:4">
      <c r="A26328">
        <v>521551122</v>
      </c>
      <c r="B26328" t="s">
        <v>698</v>
      </c>
      <c r="C26328">
        <v>2.4639998E-2</v>
      </c>
      <c r="D26328" s="1">
        <f t="shared" si="411"/>
        <v>4058.4418878605429</v>
      </c>
    </row>
    <row r="26329" spans="1:4">
      <c r="A26329">
        <v>521551123</v>
      </c>
      <c r="B26329" t="s">
        <v>698</v>
      </c>
      <c r="C26329">
        <v>2.4639998E-2</v>
      </c>
      <c r="D26329" s="1">
        <f t="shared" si="411"/>
        <v>4058.4418878605429</v>
      </c>
    </row>
    <row r="26330" spans="1:4">
      <c r="A26330">
        <v>521551124</v>
      </c>
      <c r="B26330" t="s">
        <v>698</v>
      </c>
      <c r="C26330">
        <v>2.4639998E-2</v>
      </c>
      <c r="D26330" s="1">
        <f t="shared" si="411"/>
        <v>4058.4418878605429</v>
      </c>
    </row>
    <row r="26331" spans="1:4">
      <c r="A26331">
        <v>521551125</v>
      </c>
      <c r="B26331" t="s">
        <v>698</v>
      </c>
      <c r="C26331">
        <v>2.4639998E-2</v>
      </c>
      <c r="D26331" s="1">
        <f t="shared" si="411"/>
        <v>4058.4418878605429</v>
      </c>
    </row>
    <row r="26332" spans="1:4">
      <c r="A26332">
        <v>521551126</v>
      </c>
      <c r="B26332" t="s">
        <v>698</v>
      </c>
      <c r="C26332">
        <v>2.4639998E-2</v>
      </c>
      <c r="D26332" s="1">
        <f t="shared" si="411"/>
        <v>4058.4418878605429</v>
      </c>
    </row>
    <row r="26333" spans="1:4">
      <c r="A26333">
        <v>521551127</v>
      </c>
      <c r="B26333" t="s">
        <v>698</v>
      </c>
      <c r="C26333">
        <v>2.4639998E-2</v>
      </c>
      <c r="D26333" s="1">
        <f t="shared" si="411"/>
        <v>4058.4418878605429</v>
      </c>
    </row>
    <row r="26334" spans="1:4">
      <c r="A26334">
        <v>521551170</v>
      </c>
      <c r="B26334" t="s">
        <v>698</v>
      </c>
      <c r="C26334">
        <v>2.4639998E-2</v>
      </c>
      <c r="D26334" s="1">
        <f t="shared" si="411"/>
        <v>4058.4418878605429</v>
      </c>
    </row>
    <row r="26335" spans="1:4">
      <c r="A26335">
        <v>521551171</v>
      </c>
      <c r="B26335" t="s">
        <v>698</v>
      </c>
      <c r="C26335">
        <v>2.4639998E-2</v>
      </c>
      <c r="D26335" s="1">
        <f t="shared" si="411"/>
        <v>4058.4418878605429</v>
      </c>
    </row>
    <row r="26336" spans="1:4">
      <c r="A26336">
        <v>521551172</v>
      </c>
      <c r="B26336" t="s">
        <v>698</v>
      </c>
      <c r="C26336">
        <v>2.4639998E-2</v>
      </c>
      <c r="D26336" s="1">
        <f t="shared" si="411"/>
        <v>4058.4418878605429</v>
      </c>
    </row>
    <row r="26337" spans="1:4">
      <c r="A26337">
        <v>521551173</v>
      </c>
      <c r="B26337" t="s">
        <v>698</v>
      </c>
      <c r="C26337">
        <v>2.4639998E-2</v>
      </c>
      <c r="D26337" s="1">
        <f t="shared" si="411"/>
        <v>4058.4418878605429</v>
      </c>
    </row>
    <row r="26338" spans="1:4">
      <c r="A26338">
        <v>521551174</v>
      </c>
      <c r="B26338" t="s">
        <v>698</v>
      </c>
      <c r="C26338">
        <v>2.4639998E-2</v>
      </c>
      <c r="D26338" s="1">
        <f t="shared" si="411"/>
        <v>4058.4418878605429</v>
      </c>
    </row>
    <row r="26339" spans="1:4">
      <c r="A26339">
        <v>521551210</v>
      </c>
      <c r="B26339" t="s">
        <v>698</v>
      </c>
      <c r="C26339">
        <v>2.4639998E-2</v>
      </c>
      <c r="D26339" s="1">
        <f t="shared" si="411"/>
        <v>4058.4418878605429</v>
      </c>
    </row>
    <row r="26340" spans="1:4">
      <c r="A26340">
        <v>521551211</v>
      </c>
      <c r="B26340" t="s">
        <v>698</v>
      </c>
      <c r="C26340">
        <v>2.4639998E-2</v>
      </c>
      <c r="D26340" s="1">
        <f t="shared" si="411"/>
        <v>4058.4418878605429</v>
      </c>
    </row>
    <row r="26341" spans="1:4">
      <c r="A26341">
        <v>521551212</v>
      </c>
      <c r="B26341" t="s">
        <v>698</v>
      </c>
      <c r="C26341">
        <v>2.4639998E-2</v>
      </c>
      <c r="D26341" s="1">
        <f t="shared" si="411"/>
        <v>4058.4418878605429</v>
      </c>
    </row>
    <row r="26342" spans="1:4">
      <c r="A26342">
        <v>521551273</v>
      </c>
      <c r="B26342" t="s">
        <v>698</v>
      </c>
      <c r="C26342">
        <v>2.4639998E-2</v>
      </c>
      <c r="D26342" s="1">
        <f t="shared" si="411"/>
        <v>4058.4418878605429</v>
      </c>
    </row>
    <row r="26343" spans="1:4">
      <c r="A26343">
        <v>521551274</v>
      </c>
      <c r="B26343" t="s">
        <v>698</v>
      </c>
      <c r="C26343">
        <v>2.4639998E-2</v>
      </c>
      <c r="D26343" s="1">
        <f t="shared" si="411"/>
        <v>4058.4418878605429</v>
      </c>
    </row>
    <row r="26344" spans="1:4">
      <c r="A26344">
        <v>521551275</v>
      </c>
      <c r="B26344" t="s">
        <v>698</v>
      </c>
      <c r="C26344">
        <v>2.4639998E-2</v>
      </c>
      <c r="D26344" s="1">
        <f t="shared" si="411"/>
        <v>4058.4418878605429</v>
      </c>
    </row>
    <row r="26345" spans="1:4">
      <c r="A26345">
        <v>521551276</v>
      </c>
      <c r="B26345" t="s">
        <v>698</v>
      </c>
      <c r="C26345">
        <v>2.4639998E-2</v>
      </c>
      <c r="D26345" s="1">
        <f t="shared" si="411"/>
        <v>4058.4418878605429</v>
      </c>
    </row>
    <row r="26346" spans="1:4">
      <c r="A26346">
        <v>521551277</v>
      </c>
      <c r="B26346" t="s">
        <v>698</v>
      </c>
      <c r="C26346">
        <v>2.4639998E-2</v>
      </c>
      <c r="D26346" s="1">
        <f t="shared" si="411"/>
        <v>4058.4418878605429</v>
      </c>
    </row>
    <row r="26347" spans="1:4">
      <c r="A26347">
        <v>521551278</v>
      </c>
      <c r="B26347" t="s">
        <v>698</v>
      </c>
      <c r="C26347">
        <v>2.4639998E-2</v>
      </c>
      <c r="D26347" s="1">
        <f t="shared" si="411"/>
        <v>4058.4418878605429</v>
      </c>
    </row>
    <row r="26348" spans="1:4">
      <c r="A26348">
        <v>521551279</v>
      </c>
      <c r="B26348" t="s">
        <v>698</v>
      </c>
      <c r="C26348">
        <v>2.4639998E-2</v>
      </c>
      <c r="D26348" s="1">
        <f t="shared" si="411"/>
        <v>4058.4418878605429</v>
      </c>
    </row>
    <row r="26349" spans="1:4">
      <c r="A26349">
        <v>521551280</v>
      </c>
      <c r="B26349" t="s">
        <v>698</v>
      </c>
      <c r="C26349">
        <v>2.4639998E-2</v>
      </c>
      <c r="D26349" s="1">
        <f t="shared" si="411"/>
        <v>4058.4418878605429</v>
      </c>
    </row>
    <row r="26350" spans="1:4">
      <c r="A26350">
        <v>521551281</v>
      </c>
      <c r="B26350" t="s">
        <v>698</v>
      </c>
      <c r="C26350">
        <v>2.4639998E-2</v>
      </c>
      <c r="D26350" s="1">
        <f t="shared" si="411"/>
        <v>4058.4418878605429</v>
      </c>
    </row>
    <row r="26351" spans="1:4">
      <c r="A26351">
        <v>521551311</v>
      </c>
      <c r="B26351" t="s">
        <v>698</v>
      </c>
      <c r="C26351">
        <v>2.4639998E-2</v>
      </c>
      <c r="D26351" s="1">
        <f t="shared" si="411"/>
        <v>4058.4418878605429</v>
      </c>
    </row>
    <row r="26352" spans="1:4">
      <c r="A26352">
        <v>521551316</v>
      </c>
      <c r="B26352" t="s">
        <v>698</v>
      </c>
      <c r="C26352">
        <v>2.4639998E-2</v>
      </c>
      <c r="D26352" s="1">
        <f t="shared" si="411"/>
        <v>4058.4418878605429</v>
      </c>
    </row>
    <row r="26353" spans="1:4">
      <c r="A26353">
        <v>521551317</v>
      </c>
      <c r="B26353" t="s">
        <v>698</v>
      </c>
      <c r="C26353">
        <v>2.4639998E-2</v>
      </c>
      <c r="D26353" s="1">
        <f t="shared" si="411"/>
        <v>4058.4418878605429</v>
      </c>
    </row>
    <row r="26354" spans="1:4">
      <c r="A26354">
        <v>521551318</v>
      </c>
      <c r="B26354" t="s">
        <v>698</v>
      </c>
      <c r="C26354">
        <v>2.4639998E-2</v>
      </c>
      <c r="D26354" s="1">
        <f t="shared" si="411"/>
        <v>4058.4418878605429</v>
      </c>
    </row>
    <row r="26355" spans="1:4">
      <c r="A26355">
        <v>521551347</v>
      </c>
      <c r="B26355" t="s">
        <v>698</v>
      </c>
      <c r="C26355">
        <v>2.4639998E-2</v>
      </c>
      <c r="D26355" s="1">
        <f t="shared" si="411"/>
        <v>4058.4418878605429</v>
      </c>
    </row>
    <row r="26356" spans="1:4">
      <c r="A26356">
        <v>521551348</v>
      </c>
      <c r="B26356" t="s">
        <v>698</v>
      </c>
      <c r="C26356">
        <v>2.4639998E-2</v>
      </c>
      <c r="D26356" s="1">
        <f t="shared" si="411"/>
        <v>4058.4418878605429</v>
      </c>
    </row>
    <row r="26357" spans="1:4">
      <c r="A26357">
        <v>521551349</v>
      </c>
      <c r="B26357" t="s">
        <v>698</v>
      </c>
      <c r="C26357">
        <v>2.4639998E-2</v>
      </c>
      <c r="D26357" s="1">
        <f t="shared" si="411"/>
        <v>4058.4418878605429</v>
      </c>
    </row>
    <row r="26358" spans="1:4">
      <c r="A26358">
        <v>521551350</v>
      </c>
      <c r="B26358" t="s">
        <v>698</v>
      </c>
      <c r="C26358">
        <v>2.4639998E-2</v>
      </c>
      <c r="D26358" s="1">
        <f t="shared" si="411"/>
        <v>4058.4418878605429</v>
      </c>
    </row>
    <row r="26359" spans="1:4">
      <c r="A26359">
        <v>521551351</v>
      </c>
      <c r="B26359" t="s">
        <v>698</v>
      </c>
      <c r="C26359">
        <v>2.4639998E-2</v>
      </c>
      <c r="D26359" s="1">
        <f t="shared" si="411"/>
        <v>4058.4418878605429</v>
      </c>
    </row>
    <row r="26360" spans="1:4">
      <c r="A26360">
        <v>521551352</v>
      </c>
      <c r="B26360" t="s">
        <v>698</v>
      </c>
      <c r="C26360">
        <v>2.4639998E-2</v>
      </c>
      <c r="D26360" s="1">
        <f t="shared" si="411"/>
        <v>4058.4418878605429</v>
      </c>
    </row>
    <row r="26361" spans="1:4">
      <c r="A26361">
        <v>521551456</v>
      </c>
      <c r="B26361" t="s">
        <v>698</v>
      </c>
      <c r="C26361">
        <v>2.4639998E-2</v>
      </c>
      <c r="D26361" s="1">
        <f t="shared" si="411"/>
        <v>4058.4418878605429</v>
      </c>
    </row>
    <row r="26362" spans="1:4">
      <c r="A26362">
        <v>521551457</v>
      </c>
      <c r="B26362" t="s">
        <v>698</v>
      </c>
      <c r="C26362">
        <v>2.4639998E-2</v>
      </c>
      <c r="D26362" s="1">
        <f t="shared" si="411"/>
        <v>4058.4418878605429</v>
      </c>
    </row>
    <row r="26363" spans="1:4">
      <c r="A26363">
        <v>521551458</v>
      </c>
      <c r="B26363" t="s">
        <v>698</v>
      </c>
      <c r="C26363">
        <v>2.4639998E-2</v>
      </c>
      <c r="D26363" s="1">
        <f t="shared" si="411"/>
        <v>4058.4418878605429</v>
      </c>
    </row>
    <row r="26364" spans="1:4">
      <c r="A26364">
        <v>521551459</v>
      </c>
      <c r="B26364" t="s">
        <v>698</v>
      </c>
      <c r="C26364">
        <v>2.4639998E-2</v>
      </c>
      <c r="D26364" s="1">
        <f t="shared" si="411"/>
        <v>4058.4418878605429</v>
      </c>
    </row>
    <row r="26365" spans="1:4">
      <c r="A26365">
        <v>521551460</v>
      </c>
      <c r="B26365" t="s">
        <v>698</v>
      </c>
      <c r="C26365">
        <v>2.4639998E-2</v>
      </c>
      <c r="D26365" s="1">
        <f t="shared" si="411"/>
        <v>4058.4418878605429</v>
      </c>
    </row>
    <row r="26366" spans="1:4">
      <c r="A26366">
        <v>521551461</v>
      </c>
      <c r="B26366" t="s">
        <v>698</v>
      </c>
      <c r="C26366">
        <v>2.4639998E-2</v>
      </c>
      <c r="D26366" s="1">
        <f t="shared" si="411"/>
        <v>4058.4418878605429</v>
      </c>
    </row>
    <row r="26367" spans="1:4">
      <c r="A26367">
        <v>521551463</v>
      </c>
      <c r="B26367" t="s">
        <v>698</v>
      </c>
      <c r="C26367">
        <v>2.4639998E-2</v>
      </c>
      <c r="D26367" s="1">
        <f t="shared" si="411"/>
        <v>4058.4418878605429</v>
      </c>
    </row>
    <row r="26368" spans="1:4">
      <c r="A26368">
        <v>521551464</v>
      </c>
      <c r="B26368" t="s">
        <v>698</v>
      </c>
      <c r="C26368">
        <v>2.4639998E-2</v>
      </c>
      <c r="D26368" s="1">
        <f t="shared" si="411"/>
        <v>4058.4418878605429</v>
      </c>
    </row>
    <row r="26369" spans="1:4">
      <c r="A26369">
        <v>521551465</v>
      </c>
      <c r="B26369" t="s">
        <v>698</v>
      </c>
      <c r="C26369">
        <v>2.4639998E-2</v>
      </c>
      <c r="D26369" s="1">
        <f t="shared" si="411"/>
        <v>4058.4418878605429</v>
      </c>
    </row>
    <row r="26370" spans="1:4">
      <c r="A26370">
        <v>521551466</v>
      </c>
      <c r="B26370" t="s">
        <v>698</v>
      </c>
      <c r="C26370">
        <v>2.4639998E-2</v>
      </c>
      <c r="D26370" s="1">
        <f t="shared" si="411"/>
        <v>4058.4418878605429</v>
      </c>
    </row>
    <row r="26371" spans="1:4">
      <c r="A26371">
        <v>521551467</v>
      </c>
      <c r="B26371" t="s">
        <v>698</v>
      </c>
      <c r="C26371">
        <v>2.4639998E-2</v>
      </c>
      <c r="D26371" s="1">
        <f t="shared" ref="D26371:D26434" si="412">100/C26371</f>
        <v>4058.4418878605429</v>
      </c>
    </row>
    <row r="26372" spans="1:4">
      <c r="A26372">
        <v>521551468</v>
      </c>
      <c r="B26372" t="s">
        <v>698</v>
      </c>
      <c r="C26372">
        <v>2.4639998E-2</v>
      </c>
      <c r="D26372" s="1">
        <f t="shared" si="412"/>
        <v>4058.4418878605429</v>
      </c>
    </row>
    <row r="26373" spans="1:4">
      <c r="A26373">
        <v>521551469</v>
      </c>
      <c r="B26373" t="s">
        <v>698</v>
      </c>
      <c r="C26373">
        <v>2.4639998E-2</v>
      </c>
      <c r="D26373" s="1">
        <f t="shared" si="412"/>
        <v>4058.4418878605429</v>
      </c>
    </row>
    <row r="26374" spans="1:4">
      <c r="A26374">
        <v>521551470</v>
      </c>
      <c r="B26374" t="s">
        <v>698</v>
      </c>
      <c r="C26374">
        <v>2.4639998E-2</v>
      </c>
      <c r="D26374" s="1">
        <f t="shared" si="412"/>
        <v>4058.4418878605429</v>
      </c>
    </row>
    <row r="26375" spans="1:4">
      <c r="A26375">
        <v>521551471</v>
      </c>
      <c r="B26375" t="s">
        <v>698</v>
      </c>
      <c r="C26375">
        <v>2.4639998E-2</v>
      </c>
      <c r="D26375" s="1">
        <f t="shared" si="412"/>
        <v>4058.4418878605429</v>
      </c>
    </row>
    <row r="26376" spans="1:4">
      <c r="A26376">
        <v>521551564</v>
      </c>
      <c r="B26376" t="s">
        <v>698</v>
      </c>
      <c r="C26376">
        <v>2.4639998E-2</v>
      </c>
      <c r="D26376" s="1">
        <f t="shared" si="412"/>
        <v>4058.4418878605429</v>
      </c>
    </row>
    <row r="26377" spans="1:4">
      <c r="A26377">
        <v>521551565</v>
      </c>
      <c r="B26377" t="s">
        <v>698</v>
      </c>
      <c r="C26377">
        <v>2.4639998E-2</v>
      </c>
      <c r="D26377" s="1">
        <f t="shared" si="412"/>
        <v>4058.4418878605429</v>
      </c>
    </row>
    <row r="26378" spans="1:4">
      <c r="A26378">
        <v>521551566</v>
      </c>
      <c r="B26378" t="s">
        <v>698</v>
      </c>
      <c r="C26378">
        <v>2.4639998E-2</v>
      </c>
      <c r="D26378" s="1">
        <f t="shared" si="412"/>
        <v>4058.4418878605429</v>
      </c>
    </row>
    <row r="26379" spans="1:4">
      <c r="A26379">
        <v>521551567</v>
      </c>
      <c r="B26379" t="s">
        <v>698</v>
      </c>
      <c r="C26379">
        <v>2.4639998E-2</v>
      </c>
      <c r="D26379" s="1">
        <f t="shared" si="412"/>
        <v>4058.4418878605429</v>
      </c>
    </row>
    <row r="26380" spans="1:4">
      <c r="A26380">
        <v>521551568</v>
      </c>
      <c r="B26380" t="s">
        <v>698</v>
      </c>
      <c r="C26380">
        <v>2.4639998E-2</v>
      </c>
      <c r="D26380" s="1">
        <f t="shared" si="412"/>
        <v>4058.4418878605429</v>
      </c>
    </row>
    <row r="26381" spans="1:4">
      <c r="A26381">
        <v>521551569</v>
      </c>
      <c r="B26381" t="s">
        <v>698</v>
      </c>
      <c r="C26381">
        <v>2.4639998E-2</v>
      </c>
      <c r="D26381" s="1">
        <f t="shared" si="412"/>
        <v>4058.4418878605429</v>
      </c>
    </row>
    <row r="26382" spans="1:4">
      <c r="A26382">
        <v>521551570</v>
      </c>
      <c r="B26382" t="s">
        <v>698</v>
      </c>
      <c r="C26382">
        <v>2.4639998E-2</v>
      </c>
      <c r="D26382" s="1">
        <f t="shared" si="412"/>
        <v>4058.4418878605429</v>
      </c>
    </row>
    <row r="26383" spans="1:4">
      <c r="A26383">
        <v>521551571</v>
      </c>
      <c r="B26383" t="s">
        <v>698</v>
      </c>
      <c r="C26383">
        <v>2.4639998E-2</v>
      </c>
      <c r="D26383" s="1">
        <f t="shared" si="412"/>
        <v>4058.4418878605429</v>
      </c>
    </row>
    <row r="26384" spans="1:4">
      <c r="A26384">
        <v>521551572</v>
      </c>
      <c r="B26384" t="s">
        <v>698</v>
      </c>
      <c r="C26384">
        <v>2.4639998E-2</v>
      </c>
      <c r="D26384" s="1">
        <f t="shared" si="412"/>
        <v>4058.4418878605429</v>
      </c>
    </row>
    <row r="26385" spans="1:4">
      <c r="A26385">
        <v>521551573</v>
      </c>
      <c r="B26385" t="s">
        <v>698</v>
      </c>
      <c r="C26385">
        <v>2.4639998E-2</v>
      </c>
      <c r="D26385" s="1">
        <f t="shared" si="412"/>
        <v>4058.4418878605429</v>
      </c>
    </row>
    <row r="26386" spans="1:4">
      <c r="A26386">
        <v>521551574</v>
      </c>
      <c r="B26386" t="s">
        <v>698</v>
      </c>
      <c r="C26386">
        <v>2.4639998E-2</v>
      </c>
      <c r="D26386" s="1">
        <f t="shared" si="412"/>
        <v>4058.4418878605429</v>
      </c>
    </row>
    <row r="26387" spans="1:4">
      <c r="A26387">
        <v>521551575</v>
      </c>
      <c r="B26387" t="s">
        <v>698</v>
      </c>
      <c r="C26387">
        <v>2.4639998E-2</v>
      </c>
      <c r="D26387" s="1">
        <f t="shared" si="412"/>
        <v>4058.4418878605429</v>
      </c>
    </row>
    <row r="26388" spans="1:4">
      <c r="A26388">
        <v>521551576</v>
      </c>
      <c r="B26388" t="s">
        <v>698</v>
      </c>
      <c r="C26388">
        <v>2.4639998E-2</v>
      </c>
      <c r="D26388" s="1">
        <f t="shared" si="412"/>
        <v>4058.4418878605429</v>
      </c>
    </row>
    <row r="26389" spans="1:4">
      <c r="A26389">
        <v>521551577</v>
      </c>
      <c r="B26389" t="s">
        <v>698</v>
      </c>
      <c r="C26389">
        <v>2.4639998E-2</v>
      </c>
      <c r="D26389" s="1">
        <f t="shared" si="412"/>
        <v>4058.4418878605429</v>
      </c>
    </row>
    <row r="26390" spans="1:4">
      <c r="A26390">
        <v>521551578</v>
      </c>
      <c r="B26390" t="s">
        <v>698</v>
      </c>
      <c r="C26390">
        <v>2.4639998E-2</v>
      </c>
      <c r="D26390" s="1">
        <f t="shared" si="412"/>
        <v>4058.4418878605429</v>
      </c>
    </row>
    <row r="26391" spans="1:4">
      <c r="A26391">
        <v>521551723</v>
      </c>
      <c r="B26391" t="s">
        <v>698</v>
      </c>
      <c r="C26391">
        <v>2.4639998E-2</v>
      </c>
      <c r="D26391" s="1">
        <f t="shared" si="412"/>
        <v>4058.4418878605429</v>
      </c>
    </row>
    <row r="26392" spans="1:4">
      <c r="A26392">
        <v>521551724</v>
      </c>
      <c r="B26392" t="s">
        <v>698</v>
      </c>
      <c r="C26392">
        <v>2.4639998E-2</v>
      </c>
      <c r="D26392" s="1">
        <f t="shared" si="412"/>
        <v>4058.4418878605429</v>
      </c>
    </row>
    <row r="26393" spans="1:4">
      <c r="A26393">
        <v>521551725</v>
      </c>
      <c r="B26393" t="s">
        <v>698</v>
      </c>
      <c r="C26393">
        <v>2.4639998E-2</v>
      </c>
      <c r="D26393" s="1">
        <f t="shared" si="412"/>
        <v>4058.4418878605429</v>
      </c>
    </row>
    <row r="26394" spans="1:4">
      <c r="A26394">
        <v>521551726</v>
      </c>
      <c r="B26394" t="s">
        <v>698</v>
      </c>
      <c r="C26394">
        <v>2.4639998E-2</v>
      </c>
      <c r="D26394" s="1">
        <f t="shared" si="412"/>
        <v>4058.4418878605429</v>
      </c>
    </row>
    <row r="26395" spans="1:4">
      <c r="A26395">
        <v>521551727</v>
      </c>
      <c r="B26395" t="s">
        <v>698</v>
      </c>
      <c r="C26395">
        <v>2.4639998E-2</v>
      </c>
      <c r="D26395" s="1">
        <f t="shared" si="412"/>
        <v>4058.4418878605429</v>
      </c>
    </row>
    <row r="26396" spans="1:4">
      <c r="A26396">
        <v>521551801</v>
      </c>
      <c r="B26396" t="s">
        <v>698</v>
      </c>
      <c r="C26396">
        <v>2.4639998E-2</v>
      </c>
      <c r="D26396" s="1">
        <f t="shared" si="412"/>
        <v>4058.4418878605429</v>
      </c>
    </row>
    <row r="26397" spans="1:4">
      <c r="A26397">
        <v>521551802</v>
      </c>
      <c r="B26397" t="s">
        <v>698</v>
      </c>
      <c r="C26397">
        <v>2.4639998E-2</v>
      </c>
      <c r="D26397" s="1">
        <f t="shared" si="412"/>
        <v>4058.4418878605429</v>
      </c>
    </row>
    <row r="26398" spans="1:4">
      <c r="A26398">
        <v>521551803</v>
      </c>
      <c r="B26398" t="s">
        <v>698</v>
      </c>
      <c r="C26398">
        <v>2.4639998E-2</v>
      </c>
      <c r="D26398" s="1">
        <f t="shared" si="412"/>
        <v>4058.4418878605429</v>
      </c>
    </row>
    <row r="26399" spans="1:4">
      <c r="A26399">
        <v>521551804</v>
      </c>
      <c r="B26399" t="s">
        <v>698</v>
      </c>
      <c r="C26399">
        <v>2.4639998E-2</v>
      </c>
      <c r="D26399" s="1">
        <f t="shared" si="412"/>
        <v>4058.4418878605429</v>
      </c>
    </row>
    <row r="26400" spans="1:4">
      <c r="A26400">
        <v>521551805</v>
      </c>
      <c r="B26400" t="s">
        <v>698</v>
      </c>
      <c r="C26400">
        <v>2.4639998E-2</v>
      </c>
      <c r="D26400" s="1">
        <f t="shared" si="412"/>
        <v>4058.4418878605429</v>
      </c>
    </row>
    <row r="26401" spans="1:4">
      <c r="A26401">
        <v>521551806</v>
      </c>
      <c r="B26401" t="s">
        <v>698</v>
      </c>
      <c r="C26401">
        <v>2.4639998E-2</v>
      </c>
      <c r="D26401" s="1">
        <f t="shared" si="412"/>
        <v>4058.4418878605429</v>
      </c>
    </row>
    <row r="26402" spans="1:4">
      <c r="A26402">
        <v>521551847</v>
      </c>
      <c r="B26402" t="s">
        <v>698</v>
      </c>
      <c r="C26402">
        <v>2.4639998E-2</v>
      </c>
      <c r="D26402" s="1">
        <f t="shared" si="412"/>
        <v>4058.4418878605429</v>
      </c>
    </row>
    <row r="26403" spans="1:4">
      <c r="A26403">
        <v>521551848</v>
      </c>
      <c r="B26403" t="s">
        <v>698</v>
      </c>
      <c r="C26403">
        <v>2.4639998E-2</v>
      </c>
      <c r="D26403" s="1">
        <f t="shared" si="412"/>
        <v>4058.4418878605429</v>
      </c>
    </row>
    <row r="26404" spans="1:4">
      <c r="A26404">
        <v>521551947</v>
      </c>
      <c r="B26404" t="s">
        <v>698</v>
      </c>
      <c r="C26404">
        <v>2.4639998E-2</v>
      </c>
      <c r="D26404" s="1">
        <f t="shared" si="412"/>
        <v>4058.4418878605429</v>
      </c>
    </row>
    <row r="26405" spans="1:4">
      <c r="A26405">
        <v>521551948</v>
      </c>
      <c r="B26405" t="s">
        <v>698</v>
      </c>
      <c r="C26405">
        <v>2.4639998E-2</v>
      </c>
      <c r="D26405" s="1">
        <f t="shared" si="412"/>
        <v>4058.4418878605429</v>
      </c>
    </row>
    <row r="26406" spans="1:4">
      <c r="A26406">
        <v>521551949</v>
      </c>
      <c r="B26406" t="s">
        <v>698</v>
      </c>
      <c r="C26406">
        <v>2.4639998E-2</v>
      </c>
      <c r="D26406" s="1">
        <f t="shared" si="412"/>
        <v>4058.4418878605429</v>
      </c>
    </row>
    <row r="26407" spans="1:4">
      <c r="A26407">
        <v>521551959</v>
      </c>
      <c r="B26407" t="s">
        <v>698</v>
      </c>
      <c r="C26407">
        <v>2.4639998E-2</v>
      </c>
      <c r="D26407" s="1">
        <f t="shared" si="412"/>
        <v>4058.4418878605429</v>
      </c>
    </row>
    <row r="26408" spans="1:4">
      <c r="A26408">
        <v>521551967</v>
      </c>
      <c r="B26408" t="s">
        <v>698</v>
      </c>
      <c r="C26408">
        <v>2.4639998E-2</v>
      </c>
      <c r="D26408" s="1">
        <f t="shared" si="412"/>
        <v>4058.4418878605429</v>
      </c>
    </row>
    <row r="26409" spans="1:4">
      <c r="A26409">
        <v>521551970</v>
      </c>
      <c r="B26409" t="s">
        <v>698</v>
      </c>
      <c r="C26409">
        <v>2.4639998E-2</v>
      </c>
      <c r="D26409" s="1">
        <f t="shared" si="412"/>
        <v>4058.4418878605429</v>
      </c>
    </row>
    <row r="26410" spans="1:4">
      <c r="A26410">
        <v>521551971</v>
      </c>
      <c r="B26410" t="s">
        <v>698</v>
      </c>
      <c r="C26410">
        <v>2.4639998E-2</v>
      </c>
      <c r="D26410" s="1">
        <f t="shared" si="412"/>
        <v>4058.4418878605429</v>
      </c>
    </row>
    <row r="26411" spans="1:4">
      <c r="A26411">
        <v>521551972</v>
      </c>
      <c r="B26411" t="s">
        <v>698</v>
      </c>
      <c r="C26411">
        <v>2.4639998E-2</v>
      </c>
      <c r="D26411" s="1">
        <f t="shared" si="412"/>
        <v>4058.4418878605429</v>
      </c>
    </row>
    <row r="26412" spans="1:4">
      <c r="A26412">
        <v>521551973</v>
      </c>
      <c r="B26412" t="s">
        <v>698</v>
      </c>
      <c r="C26412">
        <v>2.4639998E-2</v>
      </c>
      <c r="D26412" s="1">
        <f t="shared" si="412"/>
        <v>4058.4418878605429</v>
      </c>
    </row>
    <row r="26413" spans="1:4">
      <c r="A26413">
        <v>521551974</v>
      </c>
      <c r="B26413" t="s">
        <v>698</v>
      </c>
      <c r="C26413">
        <v>2.4639998E-2</v>
      </c>
      <c r="D26413" s="1">
        <f t="shared" si="412"/>
        <v>4058.4418878605429</v>
      </c>
    </row>
    <row r="26414" spans="1:4">
      <c r="A26414">
        <v>521551975</v>
      </c>
      <c r="B26414" t="s">
        <v>698</v>
      </c>
      <c r="C26414">
        <v>2.4639998E-2</v>
      </c>
      <c r="D26414" s="1">
        <f t="shared" si="412"/>
        <v>4058.4418878605429</v>
      </c>
    </row>
    <row r="26415" spans="1:4">
      <c r="A26415">
        <v>521551976</v>
      </c>
      <c r="B26415" t="s">
        <v>698</v>
      </c>
      <c r="C26415">
        <v>2.4639998E-2</v>
      </c>
      <c r="D26415" s="1">
        <f t="shared" si="412"/>
        <v>4058.4418878605429</v>
      </c>
    </row>
    <row r="26416" spans="1:4">
      <c r="A26416">
        <v>521551977</v>
      </c>
      <c r="B26416" t="s">
        <v>698</v>
      </c>
      <c r="C26416">
        <v>2.4639998E-2</v>
      </c>
      <c r="D26416" s="1">
        <f t="shared" si="412"/>
        <v>4058.4418878605429</v>
      </c>
    </row>
    <row r="26417" spans="1:4">
      <c r="A26417">
        <v>521552100</v>
      </c>
      <c r="B26417" t="s">
        <v>698</v>
      </c>
      <c r="C26417">
        <v>2.4639998E-2</v>
      </c>
      <c r="D26417" s="1">
        <f t="shared" si="412"/>
        <v>4058.4418878605429</v>
      </c>
    </row>
    <row r="26418" spans="1:4">
      <c r="A26418">
        <v>521552101</v>
      </c>
      <c r="B26418" t="s">
        <v>698</v>
      </c>
      <c r="C26418">
        <v>2.4639998E-2</v>
      </c>
      <c r="D26418" s="1">
        <f t="shared" si="412"/>
        <v>4058.4418878605429</v>
      </c>
    </row>
    <row r="26419" spans="1:4">
      <c r="A26419">
        <v>521552102</v>
      </c>
      <c r="B26419" t="s">
        <v>698</v>
      </c>
      <c r="C26419">
        <v>2.4639998E-2</v>
      </c>
      <c r="D26419" s="1">
        <f t="shared" si="412"/>
        <v>4058.4418878605429</v>
      </c>
    </row>
    <row r="26420" spans="1:4">
      <c r="A26420">
        <v>521552103</v>
      </c>
      <c r="B26420" t="s">
        <v>698</v>
      </c>
      <c r="C26420">
        <v>2.4639998E-2</v>
      </c>
      <c r="D26420" s="1">
        <f t="shared" si="412"/>
        <v>4058.4418878605429</v>
      </c>
    </row>
    <row r="26421" spans="1:4">
      <c r="A26421">
        <v>521552104</v>
      </c>
      <c r="B26421" t="s">
        <v>698</v>
      </c>
      <c r="C26421">
        <v>2.4639998E-2</v>
      </c>
      <c r="D26421" s="1">
        <f t="shared" si="412"/>
        <v>4058.4418878605429</v>
      </c>
    </row>
    <row r="26422" spans="1:4">
      <c r="A26422">
        <v>521552105</v>
      </c>
      <c r="B26422" t="s">
        <v>698</v>
      </c>
      <c r="C26422">
        <v>2.4639998E-2</v>
      </c>
      <c r="D26422" s="1">
        <f t="shared" si="412"/>
        <v>4058.4418878605429</v>
      </c>
    </row>
    <row r="26423" spans="1:4">
      <c r="A26423">
        <v>521552106</v>
      </c>
      <c r="B26423" t="s">
        <v>698</v>
      </c>
      <c r="C26423">
        <v>2.4639998E-2</v>
      </c>
      <c r="D26423" s="1">
        <f t="shared" si="412"/>
        <v>4058.4418878605429</v>
      </c>
    </row>
    <row r="26424" spans="1:4">
      <c r="A26424">
        <v>521552107</v>
      </c>
      <c r="B26424" t="s">
        <v>698</v>
      </c>
      <c r="C26424">
        <v>2.4639998E-2</v>
      </c>
      <c r="D26424" s="1">
        <f t="shared" si="412"/>
        <v>4058.4418878605429</v>
      </c>
    </row>
    <row r="26425" spans="1:4">
      <c r="A26425">
        <v>521552108</v>
      </c>
      <c r="B26425" t="s">
        <v>698</v>
      </c>
      <c r="C26425">
        <v>2.4639998E-2</v>
      </c>
      <c r="D26425" s="1">
        <f t="shared" si="412"/>
        <v>4058.4418878605429</v>
      </c>
    </row>
    <row r="26426" spans="1:4">
      <c r="A26426">
        <v>521552200</v>
      </c>
      <c r="B26426" t="s">
        <v>698</v>
      </c>
      <c r="C26426">
        <v>2.4639998E-2</v>
      </c>
      <c r="D26426" s="1">
        <f t="shared" si="412"/>
        <v>4058.4418878605429</v>
      </c>
    </row>
    <row r="26427" spans="1:4">
      <c r="A26427">
        <v>521552201</v>
      </c>
      <c r="B26427" t="s">
        <v>698</v>
      </c>
      <c r="C26427">
        <v>2.4639998E-2</v>
      </c>
      <c r="D26427" s="1">
        <f t="shared" si="412"/>
        <v>4058.4418878605429</v>
      </c>
    </row>
    <row r="26428" spans="1:4">
      <c r="A26428">
        <v>521552202</v>
      </c>
      <c r="B26428" t="s">
        <v>698</v>
      </c>
      <c r="C26428">
        <v>2.4639998E-2</v>
      </c>
      <c r="D26428" s="1">
        <f t="shared" si="412"/>
        <v>4058.4418878605429</v>
      </c>
    </row>
    <row r="26429" spans="1:4">
      <c r="A26429">
        <v>521552203</v>
      </c>
      <c r="B26429" t="s">
        <v>698</v>
      </c>
      <c r="C26429">
        <v>2.4639998E-2</v>
      </c>
      <c r="D26429" s="1">
        <f t="shared" si="412"/>
        <v>4058.4418878605429</v>
      </c>
    </row>
    <row r="26430" spans="1:4">
      <c r="A26430">
        <v>521552204</v>
      </c>
      <c r="B26430" t="s">
        <v>698</v>
      </c>
      <c r="C26430">
        <v>2.4639998E-2</v>
      </c>
      <c r="D26430" s="1">
        <f t="shared" si="412"/>
        <v>4058.4418878605429</v>
      </c>
    </row>
    <row r="26431" spans="1:4">
      <c r="A26431">
        <v>521552205</v>
      </c>
      <c r="B26431" t="s">
        <v>698</v>
      </c>
      <c r="C26431">
        <v>2.4639998E-2</v>
      </c>
      <c r="D26431" s="1">
        <f t="shared" si="412"/>
        <v>4058.4418878605429</v>
      </c>
    </row>
    <row r="26432" spans="1:4">
      <c r="A26432">
        <v>521552206</v>
      </c>
      <c r="B26432" t="s">
        <v>698</v>
      </c>
      <c r="C26432">
        <v>2.4639998E-2</v>
      </c>
      <c r="D26432" s="1">
        <f t="shared" si="412"/>
        <v>4058.4418878605429</v>
      </c>
    </row>
    <row r="26433" spans="1:4">
      <c r="A26433">
        <v>521552273</v>
      </c>
      <c r="B26433" t="s">
        <v>698</v>
      </c>
      <c r="C26433">
        <v>2.4639998E-2</v>
      </c>
      <c r="D26433" s="1">
        <f t="shared" si="412"/>
        <v>4058.4418878605429</v>
      </c>
    </row>
    <row r="26434" spans="1:4">
      <c r="A26434">
        <v>521552274</v>
      </c>
      <c r="B26434" t="s">
        <v>698</v>
      </c>
      <c r="C26434">
        <v>2.4639998E-2</v>
      </c>
      <c r="D26434" s="1">
        <f t="shared" si="412"/>
        <v>4058.4418878605429</v>
      </c>
    </row>
    <row r="26435" spans="1:4">
      <c r="A26435">
        <v>521552275</v>
      </c>
      <c r="B26435" t="s">
        <v>698</v>
      </c>
      <c r="C26435">
        <v>2.4639998E-2</v>
      </c>
      <c r="D26435" s="1">
        <f t="shared" ref="D26435:D26498" si="413">100/C26435</f>
        <v>4058.4418878605429</v>
      </c>
    </row>
    <row r="26436" spans="1:4">
      <c r="A26436">
        <v>521552276</v>
      </c>
      <c r="B26436" t="s">
        <v>698</v>
      </c>
      <c r="C26436">
        <v>2.4639998E-2</v>
      </c>
      <c r="D26436" s="1">
        <f t="shared" si="413"/>
        <v>4058.4418878605429</v>
      </c>
    </row>
    <row r="26437" spans="1:4">
      <c r="A26437">
        <v>521552277</v>
      </c>
      <c r="B26437" t="s">
        <v>698</v>
      </c>
      <c r="C26437">
        <v>2.4639998E-2</v>
      </c>
      <c r="D26437" s="1">
        <f t="shared" si="413"/>
        <v>4058.4418878605429</v>
      </c>
    </row>
    <row r="26438" spans="1:4">
      <c r="A26438">
        <v>521552278</v>
      </c>
      <c r="B26438" t="s">
        <v>698</v>
      </c>
      <c r="C26438">
        <v>2.4639998E-2</v>
      </c>
      <c r="D26438" s="1">
        <f t="shared" si="413"/>
        <v>4058.4418878605429</v>
      </c>
    </row>
    <row r="26439" spans="1:4">
      <c r="A26439">
        <v>521552279</v>
      </c>
      <c r="B26439" t="s">
        <v>698</v>
      </c>
      <c r="C26439">
        <v>2.4639998E-2</v>
      </c>
      <c r="D26439" s="1">
        <f t="shared" si="413"/>
        <v>4058.4418878605429</v>
      </c>
    </row>
    <row r="26440" spans="1:4">
      <c r="A26440">
        <v>521552280</v>
      </c>
      <c r="B26440" t="s">
        <v>698</v>
      </c>
      <c r="C26440">
        <v>2.4639998E-2</v>
      </c>
      <c r="D26440" s="1">
        <f t="shared" si="413"/>
        <v>4058.4418878605429</v>
      </c>
    </row>
    <row r="26441" spans="1:4">
      <c r="A26441">
        <v>521552281</v>
      </c>
      <c r="B26441" t="s">
        <v>698</v>
      </c>
      <c r="C26441">
        <v>2.4639998E-2</v>
      </c>
      <c r="D26441" s="1">
        <f t="shared" si="413"/>
        <v>4058.4418878605429</v>
      </c>
    </row>
    <row r="26442" spans="1:4">
      <c r="A26442">
        <v>521552283</v>
      </c>
      <c r="B26442" t="s">
        <v>698</v>
      </c>
      <c r="C26442">
        <v>2.4639998E-2</v>
      </c>
      <c r="D26442" s="1">
        <f t="shared" si="413"/>
        <v>4058.4418878605429</v>
      </c>
    </row>
    <row r="26443" spans="1:4">
      <c r="A26443">
        <v>521552284</v>
      </c>
      <c r="B26443" t="s">
        <v>698</v>
      </c>
      <c r="C26443">
        <v>2.4639998E-2</v>
      </c>
      <c r="D26443" s="1">
        <f t="shared" si="413"/>
        <v>4058.4418878605429</v>
      </c>
    </row>
    <row r="26444" spans="1:4">
      <c r="A26444">
        <v>521552285</v>
      </c>
      <c r="B26444" t="s">
        <v>698</v>
      </c>
      <c r="C26444">
        <v>2.4639998E-2</v>
      </c>
      <c r="D26444" s="1">
        <f t="shared" si="413"/>
        <v>4058.4418878605429</v>
      </c>
    </row>
    <row r="26445" spans="1:4">
      <c r="A26445">
        <v>521552490</v>
      </c>
      <c r="B26445" t="s">
        <v>698</v>
      </c>
      <c r="C26445">
        <v>2.4639998E-2</v>
      </c>
      <c r="D26445" s="1">
        <f t="shared" si="413"/>
        <v>4058.4418878605429</v>
      </c>
    </row>
    <row r="26446" spans="1:4">
      <c r="A26446">
        <v>521552491</v>
      </c>
      <c r="B26446" t="s">
        <v>698</v>
      </c>
      <c r="C26446">
        <v>2.4639998E-2</v>
      </c>
      <c r="D26446" s="1">
        <f t="shared" si="413"/>
        <v>4058.4418878605429</v>
      </c>
    </row>
    <row r="26447" spans="1:4">
      <c r="A26447">
        <v>521552558</v>
      </c>
      <c r="B26447" t="s">
        <v>698</v>
      </c>
      <c r="C26447">
        <v>2.4639998E-2</v>
      </c>
      <c r="D26447" s="1">
        <f t="shared" si="413"/>
        <v>4058.4418878605429</v>
      </c>
    </row>
    <row r="26448" spans="1:4">
      <c r="A26448">
        <v>521552559</v>
      </c>
      <c r="B26448" t="s">
        <v>698</v>
      </c>
      <c r="C26448">
        <v>2.4639998E-2</v>
      </c>
      <c r="D26448" s="1">
        <f t="shared" si="413"/>
        <v>4058.4418878605429</v>
      </c>
    </row>
    <row r="26449" spans="1:4">
      <c r="A26449">
        <v>521552562</v>
      </c>
      <c r="B26449" t="s">
        <v>698</v>
      </c>
      <c r="C26449">
        <v>2.4639998E-2</v>
      </c>
      <c r="D26449" s="1">
        <f t="shared" si="413"/>
        <v>4058.4418878605429</v>
      </c>
    </row>
    <row r="26450" spans="1:4">
      <c r="A26450">
        <v>521552566</v>
      </c>
      <c r="B26450" t="s">
        <v>698</v>
      </c>
      <c r="C26450">
        <v>2.4639998E-2</v>
      </c>
      <c r="D26450" s="1">
        <f t="shared" si="413"/>
        <v>4058.4418878605429</v>
      </c>
    </row>
    <row r="26451" spans="1:4">
      <c r="A26451">
        <v>521552568</v>
      </c>
      <c r="B26451" t="s">
        <v>698</v>
      </c>
      <c r="C26451">
        <v>2.4639998E-2</v>
      </c>
      <c r="D26451" s="1">
        <f t="shared" si="413"/>
        <v>4058.4418878605429</v>
      </c>
    </row>
    <row r="26452" spans="1:4">
      <c r="A26452">
        <v>521552570</v>
      </c>
      <c r="B26452" t="s">
        <v>698</v>
      </c>
      <c r="C26452">
        <v>2.4639998E-2</v>
      </c>
      <c r="D26452" s="1">
        <f t="shared" si="413"/>
        <v>4058.4418878605429</v>
      </c>
    </row>
    <row r="26453" spans="1:4">
      <c r="A26453">
        <v>521552571</v>
      </c>
      <c r="B26453" t="s">
        <v>698</v>
      </c>
      <c r="C26453">
        <v>2.4639998E-2</v>
      </c>
      <c r="D26453" s="1">
        <f t="shared" si="413"/>
        <v>4058.4418878605429</v>
      </c>
    </row>
    <row r="26454" spans="1:4">
      <c r="A26454">
        <v>521552572</v>
      </c>
      <c r="B26454" t="s">
        <v>698</v>
      </c>
      <c r="C26454">
        <v>2.4639998E-2</v>
      </c>
      <c r="D26454" s="1">
        <f t="shared" si="413"/>
        <v>4058.4418878605429</v>
      </c>
    </row>
    <row r="26455" spans="1:4">
      <c r="A26455">
        <v>521552573</v>
      </c>
      <c r="B26455" t="s">
        <v>698</v>
      </c>
      <c r="C26455">
        <v>2.4639998E-2</v>
      </c>
      <c r="D26455" s="1">
        <f t="shared" si="413"/>
        <v>4058.4418878605429</v>
      </c>
    </row>
    <row r="26456" spans="1:4">
      <c r="A26456">
        <v>521552574</v>
      </c>
      <c r="B26456" t="s">
        <v>698</v>
      </c>
      <c r="C26456">
        <v>2.4639998E-2</v>
      </c>
      <c r="D26456" s="1">
        <f t="shared" si="413"/>
        <v>4058.4418878605429</v>
      </c>
    </row>
    <row r="26457" spans="1:4">
      <c r="A26457">
        <v>521552575</v>
      </c>
      <c r="B26457" t="s">
        <v>698</v>
      </c>
      <c r="C26457">
        <v>2.4639998E-2</v>
      </c>
      <c r="D26457" s="1">
        <f t="shared" si="413"/>
        <v>4058.4418878605429</v>
      </c>
    </row>
    <row r="26458" spans="1:4">
      <c r="A26458">
        <v>521552576</v>
      </c>
      <c r="B26458" t="s">
        <v>698</v>
      </c>
      <c r="C26458">
        <v>2.4639998E-2</v>
      </c>
      <c r="D26458" s="1">
        <f t="shared" si="413"/>
        <v>4058.4418878605429</v>
      </c>
    </row>
    <row r="26459" spans="1:4">
      <c r="A26459">
        <v>521552577</v>
      </c>
      <c r="B26459" t="s">
        <v>698</v>
      </c>
      <c r="C26459">
        <v>2.4639998E-2</v>
      </c>
      <c r="D26459" s="1">
        <f t="shared" si="413"/>
        <v>4058.4418878605429</v>
      </c>
    </row>
    <row r="26460" spans="1:4">
      <c r="A26460">
        <v>521552578</v>
      </c>
      <c r="B26460" t="s">
        <v>698</v>
      </c>
      <c r="C26460">
        <v>2.4639998E-2</v>
      </c>
      <c r="D26460" s="1">
        <f t="shared" si="413"/>
        <v>4058.4418878605429</v>
      </c>
    </row>
    <row r="26461" spans="1:4">
      <c r="A26461">
        <v>521552927</v>
      </c>
      <c r="B26461" t="s">
        <v>698</v>
      </c>
      <c r="C26461">
        <v>2.4639998E-2</v>
      </c>
      <c r="D26461" s="1">
        <f t="shared" si="413"/>
        <v>4058.4418878605429</v>
      </c>
    </row>
    <row r="26462" spans="1:4">
      <c r="A26462">
        <v>521552928</v>
      </c>
      <c r="B26462" t="s">
        <v>698</v>
      </c>
      <c r="C26462">
        <v>2.4639998E-2</v>
      </c>
      <c r="D26462" s="1">
        <f t="shared" si="413"/>
        <v>4058.4418878605429</v>
      </c>
    </row>
    <row r="26463" spans="1:4">
      <c r="A26463">
        <v>521552929</v>
      </c>
      <c r="B26463" t="s">
        <v>698</v>
      </c>
      <c r="C26463">
        <v>2.4639998E-2</v>
      </c>
      <c r="D26463" s="1">
        <f t="shared" si="413"/>
        <v>4058.4418878605429</v>
      </c>
    </row>
    <row r="26464" spans="1:4">
      <c r="A26464">
        <v>521552930</v>
      </c>
      <c r="B26464" t="s">
        <v>698</v>
      </c>
      <c r="C26464">
        <v>2.4639998E-2</v>
      </c>
      <c r="D26464" s="1">
        <f t="shared" si="413"/>
        <v>4058.4418878605429</v>
      </c>
    </row>
    <row r="26465" spans="1:4">
      <c r="A26465">
        <v>521552931</v>
      </c>
      <c r="B26465" t="s">
        <v>698</v>
      </c>
      <c r="C26465">
        <v>2.4639998E-2</v>
      </c>
      <c r="D26465" s="1">
        <f t="shared" si="413"/>
        <v>4058.4418878605429</v>
      </c>
    </row>
    <row r="26466" spans="1:4">
      <c r="A26466">
        <v>521552932</v>
      </c>
      <c r="B26466" t="s">
        <v>698</v>
      </c>
      <c r="C26466">
        <v>2.4639998E-2</v>
      </c>
      <c r="D26466" s="1">
        <f t="shared" si="413"/>
        <v>4058.4418878605429</v>
      </c>
    </row>
    <row r="26467" spans="1:4">
      <c r="A26467">
        <v>521552933</v>
      </c>
      <c r="B26467" t="s">
        <v>698</v>
      </c>
      <c r="C26467">
        <v>2.4639998E-2</v>
      </c>
      <c r="D26467" s="1">
        <f t="shared" si="413"/>
        <v>4058.4418878605429</v>
      </c>
    </row>
    <row r="26468" spans="1:4">
      <c r="A26468">
        <v>521552935</v>
      </c>
      <c r="B26468" t="s">
        <v>698</v>
      </c>
      <c r="C26468">
        <v>2.4639998E-2</v>
      </c>
      <c r="D26468" s="1">
        <f t="shared" si="413"/>
        <v>4058.4418878605429</v>
      </c>
    </row>
    <row r="26469" spans="1:4">
      <c r="A26469">
        <v>521553001</v>
      </c>
      <c r="B26469" t="s">
        <v>698</v>
      </c>
      <c r="C26469">
        <v>2.4639998E-2</v>
      </c>
      <c r="D26469" s="1">
        <f t="shared" si="413"/>
        <v>4058.4418878605429</v>
      </c>
    </row>
    <row r="26470" spans="1:4">
      <c r="A26470">
        <v>521553005</v>
      </c>
      <c r="B26470" t="s">
        <v>698</v>
      </c>
      <c r="C26470">
        <v>2.4639998E-2</v>
      </c>
      <c r="D26470" s="1">
        <f t="shared" si="413"/>
        <v>4058.4418878605429</v>
      </c>
    </row>
    <row r="26471" spans="1:4">
      <c r="A26471">
        <v>521553006</v>
      </c>
      <c r="B26471" t="s">
        <v>698</v>
      </c>
      <c r="C26471">
        <v>2.4639998E-2</v>
      </c>
      <c r="D26471" s="1">
        <f t="shared" si="413"/>
        <v>4058.4418878605429</v>
      </c>
    </row>
    <row r="26472" spans="1:4">
      <c r="A26472">
        <v>521553007</v>
      </c>
      <c r="B26472" t="s">
        <v>698</v>
      </c>
      <c r="C26472">
        <v>2.4639998E-2</v>
      </c>
      <c r="D26472" s="1">
        <f t="shared" si="413"/>
        <v>4058.4418878605429</v>
      </c>
    </row>
    <row r="26473" spans="1:4">
      <c r="A26473">
        <v>521553008</v>
      </c>
      <c r="B26473" t="s">
        <v>698</v>
      </c>
      <c r="C26473">
        <v>2.4639998E-2</v>
      </c>
      <c r="D26473" s="1">
        <f t="shared" si="413"/>
        <v>4058.4418878605429</v>
      </c>
    </row>
    <row r="26474" spans="1:4">
      <c r="A26474">
        <v>521553009</v>
      </c>
      <c r="B26474" t="s">
        <v>698</v>
      </c>
      <c r="C26474">
        <v>2.4639998E-2</v>
      </c>
      <c r="D26474" s="1">
        <f t="shared" si="413"/>
        <v>4058.4418878605429</v>
      </c>
    </row>
    <row r="26475" spans="1:4">
      <c r="A26475">
        <v>521553010</v>
      </c>
      <c r="B26475" t="s">
        <v>698</v>
      </c>
      <c r="C26475">
        <v>2.4639998E-2</v>
      </c>
      <c r="D26475" s="1">
        <f t="shared" si="413"/>
        <v>4058.4418878605429</v>
      </c>
    </row>
    <row r="26476" spans="1:4">
      <c r="A26476">
        <v>521553011</v>
      </c>
      <c r="B26476" t="s">
        <v>698</v>
      </c>
      <c r="C26476">
        <v>2.4639998E-2</v>
      </c>
      <c r="D26476" s="1">
        <f t="shared" si="413"/>
        <v>4058.4418878605429</v>
      </c>
    </row>
    <row r="26477" spans="1:4">
      <c r="A26477">
        <v>521553012</v>
      </c>
      <c r="B26477" t="s">
        <v>698</v>
      </c>
      <c r="C26477">
        <v>2.4639998E-2</v>
      </c>
      <c r="D26477" s="1">
        <f t="shared" si="413"/>
        <v>4058.4418878605429</v>
      </c>
    </row>
    <row r="26478" spans="1:4">
      <c r="A26478">
        <v>521553013</v>
      </c>
      <c r="B26478" t="s">
        <v>698</v>
      </c>
      <c r="C26478">
        <v>2.4639998E-2</v>
      </c>
      <c r="D26478" s="1">
        <f t="shared" si="413"/>
        <v>4058.4418878605429</v>
      </c>
    </row>
    <row r="26479" spans="1:4">
      <c r="A26479">
        <v>521553014</v>
      </c>
      <c r="B26479" t="s">
        <v>698</v>
      </c>
      <c r="C26479">
        <v>2.4639998E-2</v>
      </c>
      <c r="D26479" s="1">
        <f t="shared" si="413"/>
        <v>4058.4418878605429</v>
      </c>
    </row>
    <row r="26480" spans="1:4">
      <c r="A26480">
        <v>521553015</v>
      </c>
      <c r="B26480" t="s">
        <v>698</v>
      </c>
      <c r="C26480">
        <v>2.4639998E-2</v>
      </c>
      <c r="D26480" s="1">
        <f t="shared" si="413"/>
        <v>4058.4418878605429</v>
      </c>
    </row>
    <row r="26481" spans="1:4">
      <c r="A26481">
        <v>521553016</v>
      </c>
      <c r="B26481" t="s">
        <v>698</v>
      </c>
      <c r="C26481">
        <v>2.4639998E-2</v>
      </c>
      <c r="D26481" s="1">
        <f t="shared" si="413"/>
        <v>4058.4418878605429</v>
      </c>
    </row>
    <row r="26482" spans="1:4">
      <c r="A26482">
        <v>521553017</v>
      </c>
      <c r="B26482" t="s">
        <v>698</v>
      </c>
      <c r="C26482">
        <v>2.4639998E-2</v>
      </c>
      <c r="D26482" s="1">
        <f t="shared" si="413"/>
        <v>4058.4418878605429</v>
      </c>
    </row>
    <row r="26483" spans="1:4">
      <c r="A26483">
        <v>521553018</v>
      </c>
      <c r="B26483" t="s">
        <v>698</v>
      </c>
      <c r="C26483">
        <v>2.4639998E-2</v>
      </c>
      <c r="D26483" s="1">
        <f t="shared" si="413"/>
        <v>4058.4418878605429</v>
      </c>
    </row>
    <row r="26484" spans="1:4">
      <c r="A26484">
        <v>521553019</v>
      </c>
      <c r="B26484" t="s">
        <v>698</v>
      </c>
      <c r="C26484">
        <v>2.4639998E-2</v>
      </c>
      <c r="D26484" s="1">
        <f t="shared" si="413"/>
        <v>4058.4418878605429</v>
      </c>
    </row>
    <row r="26485" spans="1:4">
      <c r="A26485">
        <v>521553020</v>
      </c>
      <c r="B26485" t="s">
        <v>698</v>
      </c>
      <c r="C26485">
        <v>2.4639998E-2</v>
      </c>
      <c r="D26485" s="1">
        <f t="shared" si="413"/>
        <v>4058.4418878605429</v>
      </c>
    </row>
    <row r="26486" spans="1:4">
      <c r="A26486">
        <v>521553021</v>
      </c>
      <c r="B26486" t="s">
        <v>698</v>
      </c>
      <c r="C26486">
        <v>2.4639998E-2</v>
      </c>
      <c r="D26486" s="1">
        <f t="shared" si="413"/>
        <v>4058.4418878605429</v>
      </c>
    </row>
    <row r="26487" spans="1:4">
      <c r="A26487">
        <v>521553022</v>
      </c>
      <c r="B26487" t="s">
        <v>698</v>
      </c>
      <c r="C26487">
        <v>2.4639998E-2</v>
      </c>
      <c r="D26487" s="1">
        <f t="shared" si="413"/>
        <v>4058.4418878605429</v>
      </c>
    </row>
    <row r="26488" spans="1:4">
      <c r="A26488">
        <v>521553023</v>
      </c>
      <c r="B26488" t="s">
        <v>698</v>
      </c>
      <c r="C26488">
        <v>2.4639998E-2</v>
      </c>
      <c r="D26488" s="1">
        <f t="shared" si="413"/>
        <v>4058.4418878605429</v>
      </c>
    </row>
    <row r="26489" spans="1:4">
      <c r="A26489">
        <v>521553024</v>
      </c>
      <c r="B26489" t="s">
        <v>698</v>
      </c>
      <c r="C26489">
        <v>2.4639998E-2</v>
      </c>
      <c r="D26489" s="1">
        <f t="shared" si="413"/>
        <v>4058.4418878605429</v>
      </c>
    </row>
    <row r="26490" spans="1:4">
      <c r="A26490">
        <v>521553025</v>
      </c>
      <c r="B26490" t="s">
        <v>698</v>
      </c>
      <c r="C26490">
        <v>2.4639998E-2</v>
      </c>
      <c r="D26490" s="1">
        <f t="shared" si="413"/>
        <v>4058.4418878605429</v>
      </c>
    </row>
    <row r="26491" spans="1:4">
      <c r="A26491">
        <v>521553026</v>
      </c>
      <c r="B26491" t="s">
        <v>698</v>
      </c>
      <c r="C26491">
        <v>2.4639998E-2</v>
      </c>
      <c r="D26491" s="1">
        <f t="shared" si="413"/>
        <v>4058.4418878605429</v>
      </c>
    </row>
    <row r="26492" spans="1:4">
      <c r="A26492">
        <v>521553027</v>
      </c>
      <c r="B26492" t="s">
        <v>698</v>
      </c>
      <c r="C26492">
        <v>2.4639998E-2</v>
      </c>
      <c r="D26492" s="1">
        <f t="shared" si="413"/>
        <v>4058.4418878605429</v>
      </c>
    </row>
    <row r="26493" spans="1:4">
      <c r="A26493">
        <v>521553029</v>
      </c>
      <c r="B26493" t="s">
        <v>698</v>
      </c>
      <c r="C26493">
        <v>2.4639998E-2</v>
      </c>
      <c r="D26493" s="1">
        <f t="shared" si="413"/>
        <v>4058.4418878605429</v>
      </c>
    </row>
    <row r="26494" spans="1:4">
      <c r="A26494">
        <v>521553030</v>
      </c>
      <c r="B26494" t="s">
        <v>698</v>
      </c>
      <c r="C26494">
        <v>2.4639998E-2</v>
      </c>
      <c r="D26494" s="1">
        <f t="shared" si="413"/>
        <v>4058.4418878605429</v>
      </c>
    </row>
    <row r="26495" spans="1:4">
      <c r="A26495">
        <v>521553031</v>
      </c>
      <c r="B26495" t="s">
        <v>698</v>
      </c>
      <c r="C26495">
        <v>2.4639998E-2</v>
      </c>
      <c r="D26495" s="1">
        <f t="shared" si="413"/>
        <v>4058.4418878605429</v>
      </c>
    </row>
    <row r="26496" spans="1:4">
      <c r="A26496">
        <v>521553032</v>
      </c>
      <c r="B26496" t="s">
        <v>698</v>
      </c>
      <c r="C26496">
        <v>2.4639998E-2</v>
      </c>
      <c r="D26496" s="1">
        <f t="shared" si="413"/>
        <v>4058.4418878605429</v>
      </c>
    </row>
    <row r="26497" spans="1:4">
      <c r="A26497">
        <v>521553033</v>
      </c>
      <c r="B26497" t="s">
        <v>698</v>
      </c>
      <c r="C26497">
        <v>2.4639998E-2</v>
      </c>
      <c r="D26497" s="1">
        <f t="shared" si="413"/>
        <v>4058.4418878605429</v>
      </c>
    </row>
    <row r="26498" spans="1:4">
      <c r="A26498">
        <v>521553034</v>
      </c>
      <c r="B26498" t="s">
        <v>698</v>
      </c>
      <c r="C26498">
        <v>2.4639998E-2</v>
      </c>
      <c r="D26498" s="1">
        <f t="shared" si="413"/>
        <v>4058.4418878605429</v>
      </c>
    </row>
    <row r="26499" spans="1:4">
      <c r="A26499">
        <v>521553035</v>
      </c>
      <c r="B26499" t="s">
        <v>698</v>
      </c>
      <c r="C26499">
        <v>2.4639998E-2</v>
      </c>
      <c r="D26499" s="1">
        <f t="shared" ref="D26499:D26562" si="414">100/C26499</f>
        <v>4058.4418878605429</v>
      </c>
    </row>
    <row r="26500" spans="1:4">
      <c r="A26500">
        <v>521553036</v>
      </c>
      <c r="B26500" t="s">
        <v>698</v>
      </c>
      <c r="C26500">
        <v>2.4639998E-2</v>
      </c>
      <c r="D26500" s="1">
        <f t="shared" si="414"/>
        <v>4058.4418878605429</v>
      </c>
    </row>
    <row r="26501" spans="1:4">
      <c r="A26501">
        <v>521553037</v>
      </c>
      <c r="B26501" t="s">
        <v>698</v>
      </c>
      <c r="C26501">
        <v>2.4639998E-2</v>
      </c>
      <c r="D26501" s="1">
        <f t="shared" si="414"/>
        <v>4058.4418878605429</v>
      </c>
    </row>
    <row r="26502" spans="1:4">
      <c r="A26502">
        <v>521553038</v>
      </c>
      <c r="B26502" t="s">
        <v>698</v>
      </c>
      <c r="C26502">
        <v>2.4639998E-2</v>
      </c>
      <c r="D26502" s="1">
        <f t="shared" si="414"/>
        <v>4058.4418878605429</v>
      </c>
    </row>
    <row r="26503" spans="1:4">
      <c r="A26503">
        <v>521553039</v>
      </c>
      <c r="B26503" t="s">
        <v>698</v>
      </c>
      <c r="C26503">
        <v>2.4639998E-2</v>
      </c>
      <c r="D26503" s="1">
        <f t="shared" si="414"/>
        <v>4058.4418878605429</v>
      </c>
    </row>
    <row r="26504" spans="1:4">
      <c r="A26504">
        <v>521553040</v>
      </c>
      <c r="B26504" t="s">
        <v>698</v>
      </c>
      <c r="C26504">
        <v>2.4639998E-2</v>
      </c>
      <c r="D26504" s="1">
        <f t="shared" si="414"/>
        <v>4058.4418878605429</v>
      </c>
    </row>
    <row r="26505" spans="1:4">
      <c r="A26505">
        <v>521553041</v>
      </c>
      <c r="B26505" t="s">
        <v>698</v>
      </c>
      <c r="C26505">
        <v>2.4639998E-2</v>
      </c>
      <c r="D26505" s="1">
        <f t="shared" si="414"/>
        <v>4058.4418878605429</v>
      </c>
    </row>
    <row r="26506" spans="1:4">
      <c r="A26506">
        <v>521553042</v>
      </c>
      <c r="B26506" t="s">
        <v>698</v>
      </c>
      <c r="C26506">
        <v>2.4639998E-2</v>
      </c>
      <c r="D26506" s="1">
        <f t="shared" si="414"/>
        <v>4058.4418878605429</v>
      </c>
    </row>
    <row r="26507" spans="1:4">
      <c r="A26507">
        <v>521553043</v>
      </c>
      <c r="B26507" t="s">
        <v>698</v>
      </c>
      <c r="C26507">
        <v>2.4639998E-2</v>
      </c>
      <c r="D26507" s="1">
        <f t="shared" si="414"/>
        <v>4058.4418878605429</v>
      </c>
    </row>
    <row r="26508" spans="1:4">
      <c r="A26508">
        <v>521553044</v>
      </c>
      <c r="B26508" t="s">
        <v>698</v>
      </c>
      <c r="C26508">
        <v>2.4639998E-2</v>
      </c>
      <c r="D26508" s="1">
        <f t="shared" si="414"/>
        <v>4058.4418878605429</v>
      </c>
    </row>
    <row r="26509" spans="1:4">
      <c r="A26509">
        <v>521553213</v>
      </c>
      <c r="B26509" t="s">
        <v>698</v>
      </c>
      <c r="C26509">
        <v>2.4639998E-2</v>
      </c>
      <c r="D26509" s="1">
        <f t="shared" si="414"/>
        <v>4058.4418878605429</v>
      </c>
    </row>
    <row r="26510" spans="1:4">
      <c r="A26510">
        <v>521553214</v>
      </c>
      <c r="B26510" t="s">
        <v>698</v>
      </c>
      <c r="C26510">
        <v>2.4639998E-2</v>
      </c>
      <c r="D26510" s="1">
        <f t="shared" si="414"/>
        <v>4058.4418878605429</v>
      </c>
    </row>
    <row r="26511" spans="1:4">
      <c r="A26511">
        <v>521553215</v>
      </c>
      <c r="B26511" t="s">
        <v>698</v>
      </c>
      <c r="C26511">
        <v>2.4639998E-2</v>
      </c>
      <c r="D26511" s="1">
        <f t="shared" si="414"/>
        <v>4058.4418878605429</v>
      </c>
    </row>
    <row r="26512" spans="1:4">
      <c r="A26512">
        <v>521553216</v>
      </c>
      <c r="B26512" t="s">
        <v>698</v>
      </c>
      <c r="C26512">
        <v>2.4639998E-2</v>
      </c>
      <c r="D26512" s="1">
        <f t="shared" si="414"/>
        <v>4058.4418878605429</v>
      </c>
    </row>
    <row r="26513" spans="1:4">
      <c r="A26513">
        <v>521553217</v>
      </c>
      <c r="B26513" t="s">
        <v>698</v>
      </c>
      <c r="C26513">
        <v>2.4639998E-2</v>
      </c>
      <c r="D26513" s="1">
        <f t="shared" si="414"/>
        <v>4058.4418878605429</v>
      </c>
    </row>
    <row r="26514" spans="1:4">
      <c r="A26514">
        <v>521553218</v>
      </c>
      <c r="B26514" t="s">
        <v>698</v>
      </c>
      <c r="C26514">
        <v>2.4639998E-2</v>
      </c>
      <c r="D26514" s="1">
        <f t="shared" si="414"/>
        <v>4058.4418878605429</v>
      </c>
    </row>
    <row r="26515" spans="1:4">
      <c r="A26515">
        <v>521553527</v>
      </c>
      <c r="B26515" t="s">
        <v>698</v>
      </c>
      <c r="C26515">
        <v>2.4639998E-2</v>
      </c>
      <c r="D26515" s="1">
        <f t="shared" si="414"/>
        <v>4058.4418878605429</v>
      </c>
    </row>
    <row r="26516" spans="1:4">
      <c r="A26516">
        <v>521553528</v>
      </c>
      <c r="B26516" t="s">
        <v>698</v>
      </c>
      <c r="C26516">
        <v>2.4639998E-2</v>
      </c>
      <c r="D26516" s="1">
        <f t="shared" si="414"/>
        <v>4058.4418878605429</v>
      </c>
    </row>
    <row r="26517" spans="1:4">
      <c r="A26517">
        <v>521553529</v>
      </c>
      <c r="B26517" t="s">
        <v>698</v>
      </c>
      <c r="C26517">
        <v>2.4639998E-2</v>
      </c>
      <c r="D26517" s="1">
        <f t="shared" si="414"/>
        <v>4058.4418878605429</v>
      </c>
    </row>
    <row r="26518" spans="1:4">
      <c r="A26518">
        <v>521553530</v>
      </c>
      <c r="B26518" t="s">
        <v>698</v>
      </c>
      <c r="C26518">
        <v>2.4639998E-2</v>
      </c>
      <c r="D26518" s="1">
        <f t="shared" si="414"/>
        <v>4058.4418878605429</v>
      </c>
    </row>
    <row r="26519" spans="1:4">
      <c r="A26519">
        <v>521553531</v>
      </c>
      <c r="B26519" t="s">
        <v>698</v>
      </c>
      <c r="C26519">
        <v>2.4639998E-2</v>
      </c>
      <c r="D26519" s="1">
        <f t="shared" si="414"/>
        <v>4058.4418878605429</v>
      </c>
    </row>
    <row r="26520" spans="1:4">
      <c r="A26520">
        <v>521553532</v>
      </c>
      <c r="B26520" t="s">
        <v>698</v>
      </c>
      <c r="C26520">
        <v>2.4639998E-2</v>
      </c>
      <c r="D26520" s="1">
        <f t="shared" si="414"/>
        <v>4058.4418878605429</v>
      </c>
    </row>
    <row r="26521" spans="1:4">
      <c r="A26521">
        <v>521553533</v>
      </c>
      <c r="B26521" t="s">
        <v>698</v>
      </c>
      <c r="C26521">
        <v>2.4639998E-2</v>
      </c>
      <c r="D26521" s="1">
        <f t="shared" si="414"/>
        <v>4058.4418878605429</v>
      </c>
    </row>
    <row r="26522" spans="1:4">
      <c r="A26522">
        <v>521553534</v>
      </c>
      <c r="B26522" t="s">
        <v>698</v>
      </c>
      <c r="C26522">
        <v>2.4639998E-2</v>
      </c>
      <c r="D26522" s="1">
        <f t="shared" si="414"/>
        <v>4058.4418878605429</v>
      </c>
    </row>
    <row r="26523" spans="1:4">
      <c r="A26523">
        <v>521553535</v>
      </c>
      <c r="B26523" t="s">
        <v>698</v>
      </c>
      <c r="C26523">
        <v>2.4639998E-2</v>
      </c>
      <c r="D26523" s="1">
        <f t="shared" si="414"/>
        <v>4058.4418878605429</v>
      </c>
    </row>
    <row r="26524" spans="1:4">
      <c r="A26524">
        <v>521553579</v>
      </c>
      <c r="B26524" t="s">
        <v>698</v>
      </c>
      <c r="C26524">
        <v>2.4639998E-2</v>
      </c>
      <c r="D26524" s="1">
        <f t="shared" si="414"/>
        <v>4058.4418878605429</v>
      </c>
    </row>
    <row r="26525" spans="1:4">
      <c r="A26525">
        <v>52155358</v>
      </c>
      <c r="B26525" t="s">
        <v>698</v>
      </c>
      <c r="C26525">
        <v>2.4639998E-2</v>
      </c>
      <c r="D26525" s="1">
        <f t="shared" si="414"/>
        <v>4058.4418878605429</v>
      </c>
    </row>
    <row r="26526" spans="1:4">
      <c r="A26526">
        <v>521553590</v>
      </c>
      <c r="B26526" t="s">
        <v>698</v>
      </c>
      <c r="C26526">
        <v>2.4639998E-2</v>
      </c>
      <c r="D26526" s="1">
        <f t="shared" si="414"/>
        <v>4058.4418878605429</v>
      </c>
    </row>
    <row r="26527" spans="1:4">
      <c r="A26527">
        <v>521553591</v>
      </c>
      <c r="B26527" t="s">
        <v>698</v>
      </c>
      <c r="C26527">
        <v>2.4639998E-2</v>
      </c>
      <c r="D26527" s="1">
        <f t="shared" si="414"/>
        <v>4058.4418878605429</v>
      </c>
    </row>
    <row r="26528" spans="1:4">
      <c r="A26528">
        <v>521553592</v>
      </c>
      <c r="B26528" t="s">
        <v>698</v>
      </c>
      <c r="C26528">
        <v>2.4639998E-2</v>
      </c>
      <c r="D26528" s="1">
        <f t="shared" si="414"/>
        <v>4058.4418878605429</v>
      </c>
    </row>
    <row r="26529" spans="1:4">
      <c r="A26529">
        <v>521553593</v>
      </c>
      <c r="B26529" t="s">
        <v>698</v>
      </c>
      <c r="C26529">
        <v>2.4639998E-2</v>
      </c>
      <c r="D26529" s="1">
        <f t="shared" si="414"/>
        <v>4058.4418878605429</v>
      </c>
    </row>
    <row r="26530" spans="1:4">
      <c r="A26530">
        <v>521553594</v>
      </c>
      <c r="B26530" t="s">
        <v>698</v>
      </c>
      <c r="C26530">
        <v>2.4639998E-2</v>
      </c>
      <c r="D26530" s="1">
        <f t="shared" si="414"/>
        <v>4058.4418878605429</v>
      </c>
    </row>
    <row r="26531" spans="1:4">
      <c r="A26531">
        <v>521553595</v>
      </c>
      <c r="B26531" t="s">
        <v>698</v>
      </c>
      <c r="C26531">
        <v>2.4639998E-2</v>
      </c>
      <c r="D26531" s="1">
        <f t="shared" si="414"/>
        <v>4058.4418878605429</v>
      </c>
    </row>
    <row r="26532" spans="1:4">
      <c r="A26532">
        <v>521553596</v>
      </c>
      <c r="B26532" t="s">
        <v>698</v>
      </c>
      <c r="C26532">
        <v>2.4639998E-2</v>
      </c>
      <c r="D26532" s="1">
        <f t="shared" si="414"/>
        <v>4058.4418878605429</v>
      </c>
    </row>
    <row r="26533" spans="1:4">
      <c r="A26533">
        <v>521553597</v>
      </c>
      <c r="B26533" t="s">
        <v>698</v>
      </c>
      <c r="C26533">
        <v>2.4639998E-2</v>
      </c>
      <c r="D26533" s="1">
        <f t="shared" si="414"/>
        <v>4058.4418878605429</v>
      </c>
    </row>
    <row r="26534" spans="1:4">
      <c r="A26534">
        <v>521553598</v>
      </c>
      <c r="B26534" t="s">
        <v>698</v>
      </c>
      <c r="C26534">
        <v>2.4639998E-2</v>
      </c>
      <c r="D26534" s="1">
        <f t="shared" si="414"/>
        <v>4058.4418878605429</v>
      </c>
    </row>
    <row r="26535" spans="1:4">
      <c r="A26535">
        <v>52155363</v>
      </c>
      <c r="B26535" t="s">
        <v>698</v>
      </c>
      <c r="C26535">
        <v>2.4639998E-2</v>
      </c>
      <c r="D26535" s="1">
        <f t="shared" si="414"/>
        <v>4058.4418878605429</v>
      </c>
    </row>
    <row r="26536" spans="1:4">
      <c r="A26536">
        <v>521553694</v>
      </c>
      <c r="B26536" t="s">
        <v>698</v>
      </c>
      <c r="C26536">
        <v>2.4639998E-2</v>
      </c>
      <c r="D26536" s="1">
        <f t="shared" si="414"/>
        <v>4058.4418878605429</v>
      </c>
    </row>
    <row r="26537" spans="1:4">
      <c r="A26537">
        <v>521553695</v>
      </c>
      <c r="B26537" t="s">
        <v>698</v>
      </c>
      <c r="C26537">
        <v>2.4639998E-2</v>
      </c>
      <c r="D26537" s="1">
        <f t="shared" si="414"/>
        <v>4058.4418878605429</v>
      </c>
    </row>
    <row r="26538" spans="1:4">
      <c r="A26538">
        <v>521553696</v>
      </c>
      <c r="B26538" t="s">
        <v>698</v>
      </c>
      <c r="C26538">
        <v>2.4639998E-2</v>
      </c>
      <c r="D26538" s="1">
        <f t="shared" si="414"/>
        <v>4058.4418878605429</v>
      </c>
    </row>
    <row r="26539" spans="1:4">
      <c r="A26539">
        <v>521553737</v>
      </c>
      <c r="B26539" t="s">
        <v>698</v>
      </c>
      <c r="C26539">
        <v>2.4639998E-2</v>
      </c>
      <c r="D26539" s="1">
        <f t="shared" si="414"/>
        <v>4058.4418878605429</v>
      </c>
    </row>
    <row r="26540" spans="1:4">
      <c r="A26540">
        <v>52155410</v>
      </c>
      <c r="B26540" t="s">
        <v>698</v>
      </c>
      <c r="C26540">
        <v>2.4639998E-2</v>
      </c>
      <c r="D26540" s="1">
        <f t="shared" si="414"/>
        <v>4058.4418878605429</v>
      </c>
    </row>
    <row r="26541" spans="1:4">
      <c r="A26541">
        <v>521554110</v>
      </c>
      <c r="B26541" t="s">
        <v>698</v>
      </c>
      <c r="C26541">
        <v>2.4639998E-2</v>
      </c>
      <c r="D26541" s="1">
        <f t="shared" si="414"/>
        <v>4058.4418878605429</v>
      </c>
    </row>
    <row r="26542" spans="1:4">
      <c r="A26542">
        <v>521554111</v>
      </c>
      <c r="B26542" t="s">
        <v>698</v>
      </c>
      <c r="C26542">
        <v>2.4639998E-2</v>
      </c>
      <c r="D26542" s="1">
        <f t="shared" si="414"/>
        <v>4058.4418878605429</v>
      </c>
    </row>
    <row r="26543" spans="1:4">
      <c r="A26543">
        <v>521554112</v>
      </c>
      <c r="B26543" t="s">
        <v>698</v>
      </c>
      <c r="C26543">
        <v>2.4639998E-2</v>
      </c>
      <c r="D26543" s="1">
        <f t="shared" si="414"/>
        <v>4058.4418878605429</v>
      </c>
    </row>
    <row r="26544" spans="1:4">
      <c r="A26544">
        <v>521554156</v>
      </c>
      <c r="B26544" t="s">
        <v>698</v>
      </c>
      <c r="C26544">
        <v>2.4639998E-2</v>
      </c>
      <c r="D26544" s="1">
        <f t="shared" si="414"/>
        <v>4058.4418878605429</v>
      </c>
    </row>
    <row r="26545" spans="1:4">
      <c r="A26545">
        <v>521554157</v>
      </c>
      <c r="B26545" t="s">
        <v>698</v>
      </c>
      <c r="C26545">
        <v>2.4639998E-2</v>
      </c>
      <c r="D26545" s="1">
        <f t="shared" si="414"/>
        <v>4058.4418878605429</v>
      </c>
    </row>
    <row r="26546" spans="1:4">
      <c r="A26546">
        <v>521554158</v>
      </c>
      <c r="B26546" t="s">
        <v>698</v>
      </c>
      <c r="C26546">
        <v>2.4639998E-2</v>
      </c>
      <c r="D26546" s="1">
        <f t="shared" si="414"/>
        <v>4058.4418878605429</v>
      </c>
    </row>
    <row r="26547" spans="1:4">
      <c r="A26547">
        <v>521554174</v>
      </c>
      <c r="B26547" t="s">
        <v>698</v>
      </c>
      <c r="C26547">
        <v>2.4639998E-2</v>
      </c>
      <c r="D26547" s="1">
        <f t="shared" si="414"/>
        <v>4058.4418878605429</v>
      </c>
    </row>
    <row r="26548" spans="1:4">
      <c r="A26548">
        <v>521554593</v>
      </c>
      <c r="B26548" t="s">
        <v>698</v>
      </c>
      <c r="C26548">
        <v>2.4639998E-2</v>
      </c>
      <c r="D26548" s="1">
        <f t="shared" si="414"/>
        <v>4058.4418878605429</v>
      </c>
    </row>
    <row r="26549" spans="1:4">
      <c r="A26549">
        <v>521555030</v>
      </c>
      <c r="B26549" t="s">
        <v>698</v>
      </c>
      <c r="C26549">
        <v>2.4639998E-2</v>
      </c>
      <c r="D26549" s="1">
        <f t="shared" si="414"/>
        <v>4058.4418878605429</v>
      </c>
    </row>
    <row r="26550" spans="1:4">
      <c r="A26550">
        <v>521555031</v>
      </c>
      <c r="B26550" t="s">
        <v>698</v>
      </c>
      <c r="C26550">
        <v>2.4639998E-2</v>
      </c>
      <c r="D26550" s="1">
        <f t="shared" si="414"/>
        <v>4058.4418878605429</v>
      </c>
    </row>
    <row r="26551" spans="1:4">
      <c r="A26551">
        <v>521555032</v>
      </c>
      <c r="B26551" t="s">
        <v>698</v>
      </c>
      <c r="C26551">
        <v>2.4639998E-2</v>
      </c>
      <c r="D26551" s="1">
        <f t="shared" si="414"/>
        <v>4058.4418878605429</v>
      </c>
    </row>
    <row r="26552" spans="1:4">
      <c r="A26552">
        <v>521555050</v>
      </c>
      <c r="B26552" t="s">
        <v>698</v>
      </c>
      <c r="C26552">
        <v>2.4639998E-2</v>
      </c>
      <c r="D26552" s="1">
        <f t="shared" si="414"/>
        <v>4058.4418878605429</v>
      </c>
    </row>
    <row r="26553" spans="1:4">
      <c r="A26553">
        <v>521555051</v>
      </c>
      <c r="B26553" t="s">
        <v>698</v>
      </c>
      <c r="C26553">
        <v>2.4639998E-2</v>
      </c>
      <c r="D26553" s="1">
        <f t="shared" si="414"/>
        <v>4058.4418878605429</v>
      </c>
    </row>
    <row r="26554" spans="1:4">
      <c r="A26554">
        <v>521555052</v>
      </c>
      <c r="B26554" t="s">
        <v>698</v>
      </c>
      <c r="C26554">
        <v>2.4639998E-2</v>
      </c>
      <c r="D26554" s="1">
        <f t="shared" si="414"/>
        <v>4058.4418878605429</v>
      </c>
    </row>
    <row r="26555" spans="1:4">
      <c r="A26555">
        <v>521555053</v>
      </c>
      <c r="B26555" t="s">
        <v>698</v>
      </c>
      <c r="C26555">
        <v>2.4639998E-2</v>
      </c>
      <c r="D26555" s="1">
        <f t="shared" si="414"/>
        <v>4058.4418878605429</v>
      </c>
    </row>
    <row r="26556" spans="1:4">
      <c r="A26556">
        <v>521555054</v>
      </c>
      <c r="B26556" t="s">
        <v>698</v>
      </c>
      <c r="C26556">
        <v>2.4639998E-2</v>
      </c>
      <c r="D26556" s="1">
        <f t="shared" si="414"/>
        <v>4058.4418878605429</v>
      </c>
    </row>
    <row r="26557" spans="1:4">
      <c r="A26557">
        <v>521555055</v>
      </c>
      <c r="B26557" t="s">
        <v>698</v>
      </c>
      <c r="C26557">
        <v>2.4639998E-2</v>
      </c>
      <c r="D26557" s="1">
        <f t="shared" si="414"/>
        <v>4058.4418878605429</v>
      </c>
    </row>
    <row r="26558" spans="1:4">
      <c r="A26558">
        <v>521555056</v>
      </c>
      <c r="B26558" t="s">
        <v>698</v>
      </c>
      <c r="C26558">
        <v>2.4639998E-2</v>
      </c>
      <c r="D26558" s="1">
        <f t="shared" si="414"/>
        <v>4058.4418878605429</v>
      </c>
    </row>
    <row r="26559" spans="1:4">
      <c r="A26559">
        <v>521555057</v>
      </c>
      <c r="B26559" t="s">
        <v>698</v>
      </c>
      <c r="C26559">
        <v>2.4639998E-2</v>
      </c>
      <c r="D26559" s="1">
        <f t="shared" si="414"/>
        <v>4058.4418878605429</v>
      </c>
    </row>
    <row r="26560" spans="1:4">
      <c r="A26560">
        <v>521555058</v>
      </c>
      <c r="B26560" t="s">
        <v>698</v>
      </c>
      <c r="C26560">
        <v>2.4639998E-2</v>
      </c>
      <c r="D26560" s="1">
        <f t="shared" si="414"/>
        <v>4058.4418878605429</v>
      </c>
    </row>
    <row r="26561" spans="1:4">
      <c r="A26561">
        <v>521555059</v>
      </c>
      <c r="B26561" t="s">
        <v>698</v>
      </c>
      <c r="C26561">
        <v>2.4639998E-2</v>
      </c>
      <c r="D26561" s="1">
        <f t="shared" si="414"/>
        <v>4058.4418878605429</v>
      </c>
    </row>
    <row r="26562" spans="1:4">
      <c r="A26562">
        <v>521555060</v>
      </c>
      <c r="B26562" t="s">
        <v>698</v>
      </c>
      <c r="C26562">
        <v>2.4639998E-2</v>
      </c>
      <c r="D26562" s="1">
        <f t="shared" si="414"/>
        <v>4058.4418878605429</v>
      </c>
    </row>
    <row r="26563" spans="1:4">
      <c r="A26563">
        <v>521555100</v>
      </c>
      <c r="B26563" t="s">
        <v>698</v>
      </c>
      <c r="C26563">
        <v>2.4639998E-2</v>
      </c>
      <c r="D26563" s="1">
        <f t="shared" ref="D26563:D26626" si="415">100/C26563</f>
        <v>4058.4418878605429</v>
      </c>
    </row>
    <row r="26564" spans="1:4">
      <c r="A26564">
        <v>521555101</v>
      </c>
      <c r="B26564" t="s">
        <v>698</v>
      </c>
      <c r="C26564">
        <v>2.4639998E-2</v>
      </c>
      <c r="D26564" s="1">
        <f t="shared" si="415"/>
        <v>4058.4418878605429</v>
      </c>
    </row>
    <row r="26565" spans="1:4">
      <c r="A26565">
        <v>521555102</v>
      </c>
      <c r="B26565" t="s">
        <v>698</v>
      </c>
      <c r="C26565">
        <v>2.4639998E-2</v>
      </c>
      <c r="D26565" s="1">
        <f t="shared" si="415"/>
        <v>4058.4418878605429</v>
      </c>
    </row>
    <row r="26566" spans="1:4">
      <c r="A26566">
        <v>521555103</v>
      </c>
      <c r="B26566" t="s">
        <v>698</v>
      </c>
      <c r="C26566">
        <v>2.4639998E-2</v>
      </c>
      <c r="D26566" s="1">
        <f t="shared" si="415"/>
        <v>4058.4418878605429</v>
      </c>
    </row>
    <row r="26567" spans="1:4">
      <c r="A26567">
        <v>521555104</v>
      </c>
      <c r="B26567" t="s">
        <v>698</v>
      </c>
      <c r="C26567">
        <v>2.4639998E-2</v>
      </c>
      <c r="D26567" s="1">
        <f t="shared" si="415"/>
        <v>4058.4418878605429</v>
      </c>
    </row>
    <row r="26568" spans="1:4">
      <c r="A26568">
        <v>521555105</v>
      </c>
      <c r="B26568" t="s">
        <v>698</v>
      </c>
      <c r="C26568">
        <v>2.4639998E-2</v>
      </c>
      <c r="D26568" s="1">
        <f t="shared" si="415"/>
        <v>4058.4418878605429</v>
      </c>
    </row>
    <row r="26569" spans="1:4">
      <c r="A26569">
        <v>521555106</v>
      </c>
      <c r="B26569" t="s">
        <v>698</v>
      </c>
      <c r="C26569">
        <v>2.4639998E-2</v>
      </c>
      <c r="D26569" s="1">
        <f t="shared" si="415"/>
        <v>4058.4418878605429</v>
      </c>
    </row>
    <row r="26570" spans="1:4">
      <c r="A26570">
        <v>521555107</v>
      </c>
      <c r="B26570" t="s">
        <v>698</v>
      </c>
      <c r="C26570">
        <v>2.4639998E-2</v>
      </c>
      <c r="D26570" s="1">
        <f t="shared" si="415"/>
        <v>4058.4418878605429</v>
      </c>
    </row>
    <row r="26571" spans="1:4">
      <c r="A26571">
        <v>521555108</v>
      </c>
      <c r="B26571" t="s">
        <v>698</v>
      </c>
      <c r="C26571">
        <v>2.4639998E-2</v>
      </c>
      <c r="D26571" s="1">
        <f t="shared" si="415"/>
        <v>4058.4418878605429</v>
      </c>
    </row>
    <row r="26572" spans="1:4">
      <c r="A26572">
        <v>521555110</v>
      </c>
      <c r="B26572" t="s">
        <v>698</v>
      </c>
      <c r="C26572">
        <v>2.4639998E-2</v>
      </c>
      <c r="D26572" s="1">
        <f t="shared" si="415"/>
        <v>4058.4418878605429</v>
      </c>
    </row>
    <row r="26573" spans="1:4">
      <c r="A26573">
        <v>521555127</v>
      </c>
      <c r="B26573" t="s">
        <v>698</v>
      </c>
      <c r="C26573">
        <v>2.4639998E-2</v>
      </c>
      <c r="D26573" s="1">
        <f t="shared" si="415"/>
        <v>4058.4418878605429</v>
      </c>
    </row>
    <row r="26574" spans="1:4">
      <c r="A26574">
        <v>521555136</v>
      </c>
      <c r="B26574" t="s">
        <v>698</v>
      </c>
      <c r="C26574">
        <v>2.4639998E-2</v>
      </c>
      <c r="D26574" s="1">
        <f t="shared" si="415"/>
        <v>4058.4418878605429</v>
      </c>
    </row>
    <row r="26575" spans="1:4">
      <c r="A26575">
        <v>521555137</v>
      </c>
      <c r="B26575" t="s">
        <v>698</v>
      </c>
      <c r="C26575">
        <v>2.4639998E-2</v>
      </c>
      <c r="D26575" s="1">
        <f t="shared" si="415"/>
        <v>4058.4418878605429</v>
      </c>
    </row>
    <row r="26576" spans="1:4">
      <c r="A26576">
        <v>521555138</v>
      </c>
      <c r="B26576" t="s">
        <v>698</v>
      </c>
      <c r="C26576">
        <v>2.4639998E-2</v>
      </c>
      <c r="D26576" s="1">
        <f t="shared" si="415"/>
        <v>4058.4418878605429</v>
      </c>
    </row>
    <row r="26577" spans="1:4">
      <c r="A26577">
        <v>521555139</v>
      </c>
      <c r="B26577" t="s">
        <v>698</v>
      </c>
      <c r="C26577">
        <v>2.4639998E-2</v>
      </c>
      <c r="D26577" s="1">
        <f t="shared" si="415"/>
        <v>4058.4418878605429</v>
      </c>
    </row>
    <row r="26578" spans="1:4">
      <c r="A26578">
        <v>521555143</v>
      </c>
      <c r="B26578" t="s">
        <v>698</v>
      </c>
      <c r="C26578">
        <v>2.4639998E-2</v>
      </c>
      <c r="D26578" s="1">
        <f t="shared" si="415"/>
        <v>4058.4418878605429</v>
      </c>
    </row>
    <row r="26579" spans="1:4">
      <c r="A26579">
        <v>521555144</v>
      </c>
      <c r="B26579" t="s">
        <v>698</v>
      </c>
      <c r="C26579">
        <v>2.4639998E-2</v>
      </c>
      <c r="D26579" s="1">
        <f t="shared" si="415"/>
        <v>4058.4418878605429</v>
      </c>
    </row>
    <row r="26580" spans="1:4">
      <c r="A26580">
        <v>521555145</v>
      </c>
      <c r="B26580" t="s">
        <v>698</v>
      </c>
      <c r="C26580">
        <v>2.4639998E-2</v>
      </c>
      <c r="D26580" s="1">
        <f t="shared" si="415"/>
        <v>4058.4418878605429</v>
      </c>
    </row>
    <row r="26581" spans="1:4">
      <c r="A26581">
        <v>521555146</v>
      </c>
      <c r="B26581" t="s">
        <v>698</v>
      </c>
      <c r="C26581">
        <v>2.4639998E-2</v>
      </c>
      <c r="D26581" s="1">
        <f t="shared" si="415"/>
        <v>4058.4418878605429</v>
      </c>
    </row>
    <row r="26582" spans="1:4">
      <c r="A26582">
        <v>521555152</v>
      </c>
      <c r="B26582" t="s">
        <v>698</v>
      </c>
      <c r="C26582">
        <v>2.4639998E-2</v>
      </c>
      <c r="D26582" s="1">
        <f t="shared" si="415"/>
        <v>4058.4418878605429</v>
      </c>
    </row>
    <row r="26583" spans="1:4">
      <c r="A26583">
        <v>521555153</v>
      </c>
      <c r="B26583" t="s">
        <v>698</v>
      </c>
      <c r="C26583">
        <v>2.4639998E-2</v>
      </c>
      <c r="D26583" s="1">
        <f t="shared" si="415"/>
        <v>4058.4418878605429</v>
      </c>
    </row>
    <row r="26584" spans="1:4">
      <c r="A26584">
        <v>521555154</v>
      </c>
      <c r="B26584" t="s">
        <v>698</v>
      </c>
      <c r="C26584">
        <v>2.4639998E-2</v>
      </c>
      <c r="D26584" s="1">
        <f t="shared" si="415"/>
        <v>4058.4418878605429</v>
      </c>
    </row>
    <row r="26585" spans="1:4">
      <c r="A26585">
        <v>521555163</v>
      </c>
      <c r="B26585" t="s">
        <v>698</v>
      </c>
      <c r="C26585">
        <v>2.4639998E-2</v>
      </c>
      <c r="D26585" s="1">
        <f t="shared" si="415"/>
        <v>4058.4418878605429</v>
      </c>
    </row>
    <row r="26586" spans="1:4">
      <c r="A26586">
        <v>521555164</v>
      </c>
      <c r="B26586" t="s">
        <v>698</v>
      </c>
      <c r="C26586">
        <v>2.4639998E-2</v>
      </c>
      <c r="D26586" s="1">
        <f t="shared" si="415"/>
        <v>4058.4418878605429</v>
      </c>
    </row>
    <row r="26587" spans="1:4">
      <c r="A26587">
        <v>521555165</v>
      </c>
      <c r="B26587" t="s">
        <v>698</v>
      </c>
      <c r="C26587">
        <v>2.4639998E-2</v>
      </c>
      <c r="D26587" s="1">
        <f t="shared" si="415"/>
        <v>4058.4418878605429</v>
      </c>
    </row>
    <row r="26588" spans="1:4">
      <c r="A26588">
        <v>521555167</v>
      </c>
      <c r="B26588" t="s">
        <v>698</v>
      </c>
      <c r="C26588">
        <v>2.4639998E-2</v>
      </c>
      <c r="D26588" s="1">
        <f t="shared" si="415"/>
        <v>4058.4418878605429</v>
      </c>
    </row>
    <row r="26589" spans="1:4">
      <c r="A26589">
        <v>521555168</v>
      </c>
      <c r="B26589" t="s">
        <v>698</v>
      </c>
      <c r="C26589">
        <v>2.4639998E-2</v>
      </c>
      <c r="D26589" s="1">
        <f t="shared" si="415"/>
        <v>4058.4418878605429</v>
      </c>
    </row>
    <row r="26590" spans="1:4">
      <c r="A26590">
        <v>521555176</v>
      </c>
      <c r="B26590" t="s">
        <v>698</v>
      </c>
      <c r="C26590">
        <v>2.4639998E-2</v>
      </c>
      <c r="D26590" s="1">
        <f t="shared" si="415"/>
        <v>4058.4418878605429</v>
      </c>
    </row>
    <row r="26591" spans="1:4">
      <c r="A26591">
        <v>521555177</v>
      </c>
      <c r="B26591" t="s">
        <v>698</v>
      </c>
      <c r="C26591">
        <v>2.4639998E-2</v>
      </c>
      <c r="D26591" s="1">
        <f t="shared" si="415"/>
        <v>4058.4418878605429</v>
      </c>
    </row>
    <row r="26592" spans="1:4">
      <c r="A26592">
        <v>521555178</v>
      </c>
      <c r="B26592" t="s">
        <v>698</v>
      </c>
      <c r="C26592">
        <v>2.4639998E-2</v>
      </c>
      <c r="D26592" s="1">
        <f t="shared" si="415"/>
        <v>4058.4418878605429</v>
      </c>
    </row>
    <row r="26593" spans="1:4">
      <c r="A26593">
        <v>521555210</v>
      </c>
      <c r="B26593" t="s">
        <v>698</v>
      </c>
      <c r="C26593">
        <v>2.4639998E-2</v>
      </c>
      <c r="D26593" s="1">
        <f t="shared" si="415"/>
        <v>4058.4418878605429</v>
      </c>
    </row>
    <row r="26594" spans="1:4">
      <c r="A26594">
        <v>521555213</v>
      </c>
      <c r="B26594" t="s">
        <v>698</v>
      </c>
      <c r="C26594">
        <v>2.4639998E-2</v>
      </c>
      <c r="D26594" s="1">
        <f t="shared" si="415"/>
        <v>4058.4418878605429</v>
      </c>
    </row>
    <row r="26595" spans="1:4">
      <c r="A26595">
        <v>521555214</v>
      </c>
      <c r="B26595" t="s">
        <v>698</v>
      </c>
      <c r="C26595">
        <v>2.4639998E-2</v>
      </c>
      <c r="D26595" s="1">
        <f t="shared" si="415"/>
        <v>4058.4418878605429</v>
      </c>
    </row>
    <row r="26596" spans="1:4">
      <c r="A26596">
        <v>521555215</v>
      </c>
      <c r="B26596" t="s">
        <v>698</v>
      </c>
      <c r="C26596">
        <v>2.4639998E-2</v>
      </c>
      <c r="D26596" s="1">
        <f t="shared" si="415"/>
        <v>4058.4418878605429</v>
      </c>
    </row>
    <row r="26597" spans="1:4">
      <c r="A26597">
        <v>521555248</v>
      </c>
      <c r="B26597" t="s">
        <v>698</v>
      </c>
      <c r="C26597">
        <v>2.4639998E-2</v>
      </c>
      <c r="D26597" s="1">
        <f t="shared" si="415"/>
        <v>4058.4418878605429</v>
      </c>
    </row>
    <row r="26598" spans="1:4">
      <c r="A26598">
        <v>521555252</v>
      </c>
      <c r="B26598" t="s">
        <v>698</v>
      </c>
      <c r="C26598">
        <v>2.4639998E-2</v>
      </c>
      <c r="D26598" s="1">
        <f t="shared" si="415"/>
        <v>4058.4418878605429</v>
      </c>
    </row>
    <row r="26599" spans="1:4">
      <c r="A26599">
        <v>521555285</v>
      </c>
      <c r="B26599" t="s">
        <v>698</v>
      </c>
      <c r="C26599">
        <v>2.4639998E-2</v>
      </c>
      <c r="D26599" s="1">
        <f t="shared" si="415"/>
        <v>4058.4418878605429</v>
      </c>
    </row>
    <row r="26600" spans="1:4">
      <c r="A26600">
        <v>521555287</v>
      </c>
      <c r="B26600" t="s">
        <v>698</v>
      </c>
      <c r="C26600">
        <v>2.4639998E-2</v>
      </c>
      <c r="D26600" s="1">
        <f t="shared" si="415"/>
        <v>4058.4418878605429</v>
      </c>
    </row>
    <row r="26601" spans="1:4">
      <c r="A26601">
        <v>521555288</v>
      </c>
      <c r="B26601" t="s">
        <v>698</v>
      </c>
      <c r="C26601">
        <v>2.4639998E-2</v>
      </c>
      <c r="D26601" s="1">
        <f t="shared" si="415"/>
        <v>4058.4418878605429</v>
      </c>
    </row>
    <row r="26602" spans="1:4">
      <c r="A26602">
        <v>521555289</v>
      </c>
      <c r="B26602" t="s">
        <v>698</v>
      </c>
      <c r="C26602">
        <v>2.4639998E-2</v>
      </c>
      <c r="D26602" s="1">
        <f t="shared" si="415"/>
        <v>4058.4418878605429</v>
      </c>
    </row>
    <row r="26603" spans="1:4">
      <c r="A26603">
        <v>521555296</v>
      </c>
      <c r="B26603" t="s">
        <v>698</v>
      </c>
      <c r="C26603">
        <v>2.4639998E-2</v>
      </c>
      <c r="D26603" s="1">
        <f t="shared" si="415"/>
        <v>4058.4418878605429</v>
      </c>
    </row>
    <row r="26604" spans="1:4">
      <c r="A26604">
        <v>521555297</v>
      </c>
      <c r="B26604" t="s">
        <v>698</v>
      </c>
      <c r="C26604">
        <v>2.4639998E-2</v>
      </c>
      <c r="D26604" s="1">
        <f t="shared" si="415"/>
        <v>4058.4418878605429</v>
      </c>
    </row>
    <row r="26605" spans="1:4">
      <c r="A26605">
        <v>521555298</v>
      </c>
      <c r="B26605" t="s">
        <v>698</v>
      </c>
      <c r="C26605">
        <v>2.4639998E-2</v>
      </c>
      <c r="D26605" s="1">
        <f t="shared" si="415"/>
        <v>4058.4418878605429</v>
      </c>
    </row>
    <row r="26606" spans="1:4">
      <c r="A26606">
        <v>521555299</v>
      </c>
      <c r="B26606" t="s">
        <v>698</v>
      </c>
      <c r="C26606">
        <v>2.4639998E-2</v>
      </c>
      <c r="D26606" s="1">
        <f t="shared" si="415"/>
        <v>4058.4418878605429</v>
      </c>
    </row>
    <row r="26607" spans="1:4">
      <c r="A26607">
        <v>521555500</v>
      </c>
      <c r="B26607" t="s">
        <v>698</v>
      </c>
      <c r="C26607">
        <v>2.4639998E-2</v>
      </c>
      <c r="D26607" s="1">
        <f t="shared" si="415"/>
        <v>4058.4418878605429</v>
      </c>
    </row>
    <row r="26608" spans="1:4">
      <c r="A26608">
        <v>521555501</v>
      </c>
      <c r="B26608" t="s">
        <v>698</v>
      </c>
      <c r="C26608">
        <v>2.4639998E-2</v>
      </c>
      <c r="D26608" s="1">
        <f t="shared" si="415"/>
        <v>4058.4418878605429</v>
      </c>
    </row>
    <row r="26609" spans="1:4">
      <c r="A26609">
        <v>521555502</v>
      </c>
      <c r="B26609" t="s">
        <v>698</v>
      </c>
      <c r="C26609">
        <v>2.4639998E-2</v>
      </c>
      <c r="D26609" s="1">
        <f t="shared" si="415"/>
        <v>4058.4418878605429</v>
      </c>
    </row>
    <row r="26610" spans="1:4">
      <c r="A26610">
        <v>521555503</v>
      </c>
      <c r="B26610" t="s">
        <v>698</v>
      </c>
      <c r="C26610">
        <v>2.4639998E-2</v>
      </c>
      <c r="D26610" s="1">
        <f t="shared" si="415"/>
        <v>4058.4418878605429</v>
      </c>
    </row>
    <row r="26611" spans="1:4">
      <c r="A26611">
        <v>521555504</v>
      </c>
      <c r="B26611" t="s">
        <v>698</v>
      </c>
      <c r="C26611">
        <v>2.4639998E-2</v>
      </c>
      <c r="D26611" s="1">
        <f t="shared" si="415"/>
        <v>4058.4418878605429</v>
      </c>
    </row>
    <row r="26612" spans="1:4">
      <c r="A26612">
        <v>521555505</v>
      </c>
      <c r="B26612" t="s">
        <v>698</v>
      </c>
      <c r="C26612">
        <v>2.4639998E-2</v>
      </c>
      <c r="D26612" s="1">
        <f t="shared" si="415"/>
        <v>4058.4418878605429</v>
      </c>
    </row>
    <row r="26613" spans="1:4">
      <c r="A26613">
        <v>521555506</v>
      </c>
      <c r="B26613" t="s">
        <v>698</v>
      </c>
      <c r="C26613">
        <v>2.4639998E-2</v>
      </c>
      <c r="D26613" s="1">
        <f t="shared" si="415"/>
        <v>4058.4418878605429</v>
      </c>
    </row>
    <row r="26614" spans="1:4">
      <c r="A26614">
        <v>521555507</v>
      </c>
      <c r="B26614" t="s">
        <v>698</v>
      </c>
      <c r="C26614">
        <v>2.4639998E-2</v>
      </c>
      <c r="D26614" s="1">
        <f t="shared" si="415"/>
        <v>4058.4418878605429</v>
      </c>
    </row>
    <row r="26615" spans="1:4">
      <c r="A26615">
        <v>521555508</v>
      </c>
      <c r="B26615" t="s">
        <v>698</v>
      </c>
      <c r="C26615">
        <v>2.4639998E-2</v>
      </c>
      <c r="D26615" s="1">
        <f t="shared" si="415"/>
        <v>4058.4418878605429</v>
      </c>
    </row>
    <row r="26616" spans="1:4">
      <c r="A26616">
        <v>521555509</v>
      </c>
      <c r="B26616" t="s">
        <v>698</v>
      </c>
      <c r="C26616">
        <v>2.4639998E-2</v>
      </c>
      <c r="D26616" s="1">
        <f t="shared" si="415"/>
        <v>4058.4418878605429</v>
      </c>
    </row>
    <row r="26617" spans="1:4">
      <c r="A26617">
        <v>521555906</v>
      </c>
      <c r="B26617" t="s">
        <v>698</v>
      </c>
      <c r="C26617">
        <v>2.4639998E-2</v>
      </c>
      <c r="D26617" s="1">
        <f t="shared" si="415"/>
        <v>4058.4418878605429</v>
      </c>
    </row>
    <row r="26618" spans="1:4">
      <c r="A26618">
        <v>521555907</v>
      </c>
      <c r="B26618" t="s">
        <v>698</v>
      </c>
      <c r="C26618">
        <v>2.4639998E-2</v>
      </c>
      <c r="D26618" s="1">
        <f t="shared" si="415"/>
        <v>4058.4418878605429</v>
      </c>
    </row>
    <row r="26619" spans="1:4">
      <c r="A26619">
        <v>521555909</v>
      </c>
      <c r="B26619" t="s">
        <v>698</v>
      </c>
      <c r="C26619">
        <v>2.4639998E-2</v>
      </c>
      <c r="D26619" s="1">
        <f t="shared" si="415"/>
        <v>4058.4418878605429</v>
      </c>
    </row>
    <row r="26620" spans="1:4">
      <c r="A26620">
        <v>521555917</v>
      </c>
      <c r="B26620" t="s">
        <v>698</v>
      </c>
      <c r="C26620">
        <v>2.4639998E-2</v>
      </c>
      <c r="D26620" s="1">
        <f t="shared" si="415"/>
        <v>4058.4418878605429</v>
      </c>
    </row>
    <row r="26621" spans="1:4">
      <c r="A26621">
        <v>521555951</v>
      </c>
      <c r="B26621" t="s">
        <v>698</v>
      </c>
      <c r="C26621">
        <v>2.4639998E-2</v>
      </c>
      <c r="D26621" s="1">
        <f t="shared" si="415"/>
        <v>4058.4418878605429</v>
      </c>
    </row>
    <row r="26622" spans="1:4">
      <c r="A26622">
        <v>521555952</v>
      </c>
      <c r="B26622" t="s">
        <v>698</v>
      </c>
      <c r="C26622">
        <v>2.4639998E-2</v>
      </c>
      <c r="D26622" s="1">
        <f t="shared" si="415"/>
        <v>4058.4418878605429</v>
      </c>
    </row>
    <row r="26623" spans="1:4">
      <c r="A26623">
        <v>521555953</v>
      </c>
      <c r="B26623" t="s">
        <v>698</v>
      </c>
      <c r="C26623">
        <v>2.4639998E-2</v>
      </c>
      <c r="D26623" s="1">
        <f t="shared" si="415"/>
        <v>4058.4418878605429</v>
      </c>
    </row>
    <row r="26624" spans="1:4">
      <c r="A26624">
        <v>521555954</v>
      </c>
      <c r="B26624" t="s">
        <v>698</v>
      </c>
      <c r="C26624">
        <v>2.4639998E-2</v>
      </c>
      <c r="D26624" s="1">
        <f t="shared" si="415"/>
        <v>4058.4418878605429</v>
      </c>
    </row>
    <row r="26625" spans="1:4">
      <c r="A26625">
        <v>521555956</v>
      </c>
      <c r="B26625" t="s">
        <v>698</v>
      </c>
      <c r="C26625">
        <v>2.4639998E-2</v>
      </c>
      <c r="D26625" s="1">
        <f t="shared" si="415"/>
        <v>4058.4418878605429</v>
      </c>
    </row>
    <row r="26626" spans="1:4">
      <c r="A26626">
        <v>521555965</v>
      </c>
      <c r="B26626" t="s">
        <v>698</v>
      </c>
      <c r="C26626">
        <v>2.4639998E-2</v>
      </c>
      <c r="D26626" s="1">
        <f t="shared" si="415"/>
        <v>4058.4418878605429</v>
      </c>
    </row>
    <row r="26627" spans="1:4">
      <c r="A26627">
        <v>521555966</v>
      </c>
      <c r="B26627" t="s">
        <v>698</v>
      </c>
      <c r="C26627">
        <v>2.4639998E-2</v>
      </c>
      <c r="D26627" s="1">
        <f t="shared" ref="D26627:D26690" si="416">100/C26627</f>
        <v>4058.4418878605429</v>
      </c>
    </row>
    <row r="26628" spans="1:4">
      <c r="A26628">
        <v>521555967</v>
      </c>
      <c r="B26628" t="s">
        <v>698</v>
      </c>
      <c r="C26628">
        <v>2.4639998E-2</v>
      </c>
      <c r="D26628" s="1">
        <f t="shared" si="416"/>
        <v>4058.4418878605429</v>
      </c>
    </row>
    <row r="26629" spans="1:4">
      <c r="A26629">
        <v>521555968</v>
      </c>
      <c r="B26629" t="s">
        <v>698</v>
      </c>
      <c r="C26629">
        <v>2.4639998E-2</v>
      </c>
      <c r="D26629" s="1">
        <f t="shared" si="416"/>
        <v>4058.4418878605429</v>
      </c>
    </row>
    <row r="26630" spans="1:4">
      <c r="A26630">
        <v>521555969</v>
      </c>
      <c r="B26630" t="s">
        <v>698</v>
      </c>
      <c r="C26630">
        <v>2.4639998E-2</v>
      </c>
      <c r="D26630" s="1">
        <f t="shared" si="416"/>
        <v>4058.4418878605429</v>
      </c>
    </row>
    <row r="26631" spans="1:4">
      <c r="A26631">
        <v>521555987</v>
      </c>
      <c r="B26631" t="s">
        <v>698</v>
      </c>
      <c r="C26631">
        <v>2.4639998E-2</v>
      </c>
      <c r="D26631" s="1">
        <f t="shared" si="416"/>
        <v>4058.4418878605429</v>
      </c>
    </row>
    <row r="26632" spans="1:4">
      <c r="A26632">
        <v>521556287</v>
      </c>
      <c r="B26632" t="s">
        <v>698</v>
      </c>
      <c r="C26632">
        <v>2.4639998E-2</v>
      </c>
      <c r="D26632" s="1">
        <f t="shared" si="416"/>
        <v>4058.4418878605429</v>
      </c>
    </row>
    <row r="26633" spans="1:4">
      <c r="A26633">
        <v>521556288</v>
      </c>
      <c r="B26633" t="s">
        <v>698</v>
      </c>
      <c r="C26633">
        <v>2.4639998E-2</v>
      </c>
      <c r="D26633" s="1">
        <f t="shared" si="416"/>
        <v>4058.4418878605429</v>
      </c>
    </row>
    <row r="26634" spans="1:4">
      <c r="A26634">
        <v>521556289</v>
      </c>
      <c r="B26634" t="s">
        <v>698</v>
      </c>
      <c r="C26634">
        <v>2.4639998E-2</v>
      </c>
      <c r="D26634" s="1">
        <f t="shared" si="416"/>
        <v>4058.4418878605429</v>
      </c>
    </row>
    <row r="26635" spans="1:4">
      <c r="A26635">
        <v>521556290</v>
      </c>
      <c r="B26635" t="s">
        <v>698</v>
      </c>
      <c r="C26635">
        <v>2.4639998E-2</v>
      </c>
      <c r="D26635" s="1">
        <f t="shared" si="416"/>
        <v>4058.4418878605429</v>
      </c>
    </row>
    <row r="26636" spans="1:4">
      <c r="A26636">
        <v>521556291</v>
      </c>
      <c r="B26636" t="s">
        <v>698</v>
      </c>
      <c r="C26636">
        <v>2.4639998E-2</v>
      </c>
      <c r="D26636" s="1">
        <f t="shared" si="416"/>
        <v>4058.4418878605429</v>
      </c>
    </row>
    <row r="26637" spans="1:4">
      <c r="A26637">
        <v>521556292</v>
      </c>
      <c r="B26637" t="s">
        <v>698</v>
      </c>
      <c r="C26637">
        <v>2.4639998E-2</v>
      </c>
      <c r="D26637" s="1">
        <f t="shared" si="416"/>
        <v>4058.4418878605429</v>
      </c>
    </row>
    <row r="26638" spans="1:4">
      <c r="A26638">
        <v>521556316</v>
      </c>
      <c r="B26638" t="s">
        <v>698</v>
      </c>
      <c r="C26638">
        <v>2.4639998E-2</v>
      </c>
      <c r="D26638" s="1">
        <f t="shared" si="416"/>
        <v>4058.4418878605429</v>
      </c>
    </row>
    <row r="26639" spans="1:4">
      <c r="A26639">
        <v>521556317</v>
      </c>
      <c r="B26639" t="s">
        <v>698</v>
      </c>
      <c r="C26639">
        <v>2.4639998E-2</v>
      </c>
      <c r="D26639" s="1">
        <f t="shared" si="416"/>
        <v>4058.4418878605429</v>
      </c>
    </row>
    <row r="26640" spans="1:4">
      <c r="A26640">
        <v>521556318</v>
      </c>
      <c r="B26640" t="s">
        <v>698</v>
      </c>
      <c r="C26640">
        <v>2.4639998E-2</v>
      </c>
      <c r="D26640" s="1">
        <f t="shared" si="416"/>
        <v>4058.4418878605429</v>
      </c>
    </row>
    <row r="26641" spans="1:4">
      <c r="A26641">
        <v>521556319</v>
      </c>
      <c r="B26641" t="s">
        <v>698</v>
      </c>
      <c r="C26641">
        <v>2.4639998E-2</v>
      </c>
      <c r="D26641" s="1">
        <f t="shared" si="416"/>
        <v>4058.4418878605429</v>
      </c>
    </row>
    <row r="26642" spans="1:4">
      <c r="A26642">
        <v>521556320</v>
      </c>
      <c r="B26642" t="s">
        <v>698</v>
      </c>
      <c r="C26642">
        <v>2.4639998E-2</v>
      </c>
      <c r="D26642" s="1">
        <f t="shared" si="416"/>
        <v>4058.4418878605429</v>
      </c>
    </row>
    <row r="26643" spans="1:4">
      <c r="A26643">
        <v>521556321</v>
      </c>
      <c r="B26643" t="s">
        <v>698</v>
      </c>
      <c r="C26643">
        <v>2.4639998E-2</v>
      </c>
      <c r="D26643" s="1">
        <f t="shared" si="416"/>
        <v>4058.4418878605429</v>
      </c>
    </row>
    <row r="26644" spans="1:4">
      <c r="A26644">
        <v>521556322</v>
      </c>
      <c r="B26644" t="s">
        <v>698</v>
      </c>
      <c r="C26644">
        <v>2.4639998E-2</v>
      </c>
      <c r="D26644" s="1">
        <f t="shared" si="416"/>
        <v>4058.4418878605429</v>
      </c>
    </row>
    <row r="26645" spans="1:4">
      <c r="A26645">
        <v>521556323</v>
      </c>
      <c r="B26645" t="s">
        <v>698</v>
      </c>
      <c r="C26645">
        <v>2.4639998E-2</v>
      </c>
      <c r="D26645" s="1">
        <f t="shared" si="416"/>
        <v>4058.4418878605429</v>
      </c>
    </row>
    <row r="26646" spans="1:4">
      <c r="A26646">
        <v>521556324</v>
      </c>
      <c r="B26646" t="s">
        <v>698</v>
      </c>
      <c r="C26646">
        <v>2.4639998E-2</v>
      </c>
      <c r="D26646" s="1">
        <f t="shared" si="416"/>
        <v>4058.4418878605429</v>
      </c>
    </row>
    <row r="26647" spans="1:4">
      <c r="A26647">
        <v>521556325</v>
      </c>
      <c r="B26647" t="s">
        <v>698</v>
      </c>
      <c r="C26647">
        <v>2.4639998E-2</v>
      </c>
      <c r="D26647" s="1">
        <f t="shared" si="416"/>
        <v>4058.4418878605429</v>
      </c>
    </row>
    <row r="26648" spans="1:4">
      <c r="A26648">
        <v>521556367</v>
      </c>
      <c r="B26648" t="s">
        <v>698</v>
      </c>
      <c r="C26648">
        <v>2.4639998E-2</v>
      </c>
      <c r="D26648" s="1">
        <f t="shared" si="416"/>
        <v>4058.4418878605429</v>
      </c>
    </row>
    <row r="26649" spans="1:4">
      <c r="A26649">
        <v>521556368</v>
      </c>
      <c r="B26649" t="s">
        <v>698</v>
      </c>
      <c r="C26649">
        <v>2.4639998E-2</v>
      </c>
      <c r="D26649" s="1">
        <f t="shared" si="416"/>
        <v>4058.4418878605429</v>
      </c>
    </row>
    <row r="26650" spans="1:4">
      <c r="A26650">
        <v>521556369</v>
      </c>
      <c r="B26650" t="s">
        <v>698</v>
      </c>
      <c r="C26650">
        <v>2.4639998E-2</v>
      </c>
      <c r="D26650" s="1">
        <f t="shared" si="416"/>
        <v>4058.4418878605429</v>
      </c>
    </row>
    <row r="26651" spans="1:4">
      <c r="A26651">
        <v>521556370</v>
      </c>
      <c r="B26651" t="s">
        <v>698</v>
      </c>
      <c r="C26651">
        <v>2.4639998E-2</v>
      </c>
      <c r="D26651" s="1">
        <f t="shared" si="416"/>
        <v>4058.4418878605429</v>
      </c>
    </row>
    <row r="26652" spans="1:4">
      <c r="A26652">
        <v>521556371</v>
      </c>
      <c r="B26652" t="s">
        <v>698</v>
      </c>
      <c r="C26652">
        <v>2.4639998E-2</v>
      </c>
      <c r="D26652" s="1">
        <f t="shared" si="416"/>
        <v>4058.4418878605429</v>
      </c>
    </row>
    <row r="26653" spans="1:4">
      <c r="A26653">
        <v>521556372</v>
      </c>
      <c r="B26653" t="s">
        <v>698</v>
      </c>
      <c r="C26653">
        <v>2.4639998E-2</v>
      </c>
      <c r="D26653" s="1">
        <f t="shared" si="416"/>
        <v>4058.4418878605429</v>
      </c>
    </row>
    <row r="26654" spans="1:4">
      <c r="A26654">
        <v>521556373</v>
      </c>
      <c r="B26654" t="s">
        <v>698</v>
      </c>
      <c r="C26654">
        <v>2.4639998E-2</v>
      </c>
      <c r="D26654" s="1">
        <f t="shared" si="416"/>
        <v>4058.4418878605429</v>
      </c>
    </row>
    <row r="26655" spans="1:4">
      <c r="A26655">
        <v>521556374</v>
      </c>
      <c r="B26655" t="s">
        <v>698</v>
      </c>
      <c r="C26655">
        <v>2.4639998E-2</v>
      </c>
      <c r="D26655" s="1">
        <f t="shared" si="416"/>
        <v>4058.4418878605429</v>
      </c>
    </row>
    <row r="26656" spans="1:4">
      <c r="A26656">
        <v>521556375</v>
      </c>
      <c r="B26656" t="s">
        <v>698</v>
      </c>
      <c r="C26656">
        <v>2.4639998E-2</v>
      </c>
      <c r="D26656" s="1">
        <f t="shared" si="416"/>
        <v>4058.4418878605429</v>
      </c>
    </row>
    <row r="26657" spans="1:4">
      <c r="A26657">
        <v>521556376</v>
      </c>
      <c r="B26657" t="s">
        <v>698</v>
      </c>
      <c r="C26657">
        <v>2.4639998E-2</v>
      </c>
      <c r="D26657" s="1">
        <f t="shared" si="416"/>
        <v>4058.4418878605429</v>
      </c>
    </row>
    <row r="26658" spans="1:4">
      <c r="A26658">
        <v>521556397</v>
      </c>
      <c r="B26658" t="s">
        <v>698</v>
      </c>
      <c r="C26658">
        <v>2.4639998E-2</v>
      </c>
      <c r="D26658" s="1">
        <f t="shared" si="416"/>
        <v>4058.4418878605429</v>
      </c>
    </row>
    <row r="26659" spans="1:4">
      <c r="A26659">
        <v>521556398</v>
      </c>
      <c r="B26659" t="s">
        <v>698</v>
      </c>
      <c r="C26659">
        <v>2.4639998E-2</v>
      </c>
      <c r="D26659" s="1">
        <f t="shared" si="416"/>
        <v>4058.4418878605429</v>
      </c>
    </row>
    <row r="26660" spans="1:4">
      <c r="A26660">
        <v>521556399</v>
      </c>
      <c r="B26660" t="s">
        <v>698</v>
      </c>
      <c r="C26660">
        <v>2.4639998E-2</v>
      </c>
      <c r="D26660" s="1">
        <f t="shared" si="416"/>
        <v>4058.4418878605429</v>
      </c>
    </row>
    <row r="26661" spans="1:4">
      <c r="A26661">
        <v>521556400</v>
      </c>
      <c r="B26661" t="s">
        <v>698</v>
      </c>
      <c r="C26661">
        <v>2.4639998E-2</v>
      </c>
      <c r="D26661" s="1">
        <f t="shared" si="416"/>
        <v>4058.4418878605429</v>
      </c>
    </row>
    <row r="26662" spans="1:4">
      <c r="A26662">
        <v>521556401</v>
      </c>
      <c r="B26662" t="s">
        <v>698</v>
      </c>
      <c r="C26662">
        <v>2.4639998E-2</v>
      </c>
      <c r="D26662" s="1">
        <f t="shared" si="416"/>
        <v>4058.4418878605429</v>
      </c>
    </row>
    <row r="26663" spans="1:4">
      <c r="A26663">
        <v>521556402</v>
      </c>
      <c r="B26663" t="s">
        <v>698</v>
      </c>
      <c r="C26663">
        <v>2.4639998E-2</v>
      </c>
      <c r="D26663" s="1">
        <f t="shared" si="416"/>
        <v>4058.4418878605429</v>
      </c>
    </row>
    <row r="26664" spans="1:4">
      <c r="A26664">
        <v>521556403</v>
      </c>
      <c r="B26664" t="s">
        <v>698</v>
      </c>
      <c r="C26664">
        <v>2.4639998E-2</v>
      </c>
      <c r="D26664" s="1">
        <f t="shared" si="416"/>
        <v>4058.4418878605429</v>
      </c>
    </row>
    <row r="26665" spans="1:4">
      <c r="A26665">
        <v>521556404</v>
      </c>
      <c r="B26665" t="s">
        <v>698</v>
      </c>
      <c r="C26665">
        <v>2.4639998E-2</v>
      </c>
      <c r="D26665" s="1">
        <f t="shared" si="416"/>
        <v>4058.4418878605429</v>
      </c>
    </row>
    <row r="26666" spans="1:4">
      <c r="A26666">
        <v>521556405</v>
      </c>
      <c r="B26666" t="s">
        <v>698</v>
      </c>
      <c r="C26666">
        <v>2.4639998E-2</v>
      </c>
      <c r="D26666" s="1">
        <f t="shared" si="416"/>
        <v>4058.4418878605429</v>
      </c>
    </row>
    <row r="26667" spans="1:4">
      <c r="A26667">
        <v>521556406</v>
      </c>
      <c r="B26667" t="s">
        <v>698</v>
      </c>
      <c r="C26667">
        <v>2.4639998E-2</v>
      </c>
      <c r="D26667" s="1">
        <f t="shared" si="416"/>
        <v>4058.4418878605429</v>
      </c>
    </row>
    <row r="26668" spans="1:4">
      <c r="A26668">
        <v>521556407</v>
      </c>
      <c r="B26668" t="s">
        <v>698</v>
      </c>
      <c r="C26668">
        <v>2.4639998E-2</v>
      </c>
      <c r="D26668" s="1">
        <f t="shared" si="416"/>
        <v>4058.4418878605429</v>
      </c>
    </row>
    <row r="26669" spans="1:4">
      <c r="A26669">
        <v>521556408</v>
      </c>
      <c r="B26669" t="s">
        <v>698</v>
      </c>
      <c r="C26669">
        <v>2.4639998E-2</v>
      </c>
      <c r="D26669" s="1">
        <f t="shared" si="416"/>
        <v>4058.4418878605429</v>
      </c>
    </row>
    <row r="26670" spans="1:4">
      <c r="A26670">
        <v>521556409</v>
      </c>
      <c r="B26670" t="s">
        <v>698</v>
      </c>
      <c r="C26670">
        <v>2.4639998E-2</v>
      </c>
      <c r="D26670" s="1">
        <f t="shared" si="416"/>
        <v>4058.4418878605429</v>
      </c>
    </row>
    <row r="26671" spans="1:4">
      <c r="A26671">
        <v>521556410</v>
      </c>
      <c r="B26671" t="s">
        <v>698</v>
      </c>
      <c r="C26671">
        <v>2.4639998E-2</v>
      </c>
      <c r="D26671" s="1">
        <f t="shared" si="416"/>
        <v>4058.4418878605429</v>
      </c>
    </row>
    <row r="26672" spans="1:4">
      <c r="A26672">
        <v>521556411</v>
      </c>
      <c r="B26672" t="s">
        <v>698</v>
      </c>
      <c r="C26672">
        <v>2.4639998E-2</v>
      </c>
      <c r="D26672" s="1">
        <f t="shared" si="416"/>
        <v>4058.4418878605429</v>
      </c>
    </row>
    <row r="26673" spans="1:4">
      <c r="A26673">
        <v>521556412</v>
      </c>
      <c r="B26673" t="s">
        <v>698</v>
      </c>
      <c r="C26673">
        <v>2.4639998E-2</v>
      </c>
      <c r="D26673" s="1">
        <f t="shared" si="416"/>
        <v>4058.4418878605429</v>
      </c>
    </row>
    <row r="26674" spans="1:4">
      <c r="A26674">
        <v>521556413</v>
      </c>
      <c r="B26674" t="s">
        <v>698</v>
      </c>
      <c r="C26674">
        <v>2.4639998E-2</v>
      </c>
      <c r="D26674" s="1">
        <f t="shared" si="416"/>
        <v>4058.4418878605429</v>
      </c>
    </row>
    <row r="26675" spans="1:4">
      <c r="A26675">
        <v>521556414</v>
      </c>
      <c r="B26675" t="s">
        <v>698</v>
      </c>
      <c r="C26675">
        <v>2.4639998E-2</v>
      </c>
      <c r="D26675" s="1">
        <f t="shared" si="416"/>
        <v>4058.4418878605429</v>
      </c>
    </row>
    <row r="26676" spans="1:4">
      <c r="A26676">
        <v>521556415</v>
      </c>
      <c r="B26676" t="s">
        <v>698</v>
      </c>
      <c r="C26676">
        <v>2.4639998E-2</v>
      </c>
      <c r="D26676" s="1">
        <f t="shared" si="416"/>
        <v>4058.4418878605429</v>
      </c>
    </row>
    <row r="26677" spans="1:4">
      <c r="A26677">
        <v>521556416</v>
      </c>
      <c r="B26677" t="s">
        <v>698</v>
      </c>
      <c r="C26677">
        <v>2.4639998E-2</v>
      </c>
      <c r="D26677" s="1">
        <f t="shared" si="416"/>
        <v>4058.4418878605429</v>
      </c>
    </row>
    <row r="26678" spans="1:4">
      <c r="A26678">
        <v>521556417</v>
      </c>
      <c r="B26678" t="s">
        <v>698</v>
      </c>
      <c r="C26678">
        <v>2.4639998E-2</v>
      </c>
      <c r="D26678" s="1">
        <f t="shared" si="416"/>
        <v>4058.4418878605429</v>
      </c>
    </row>
    <row r="26679" spans="1:4">
      <c r="A26679">
        <v>521556419</v>
      </c>
      <c r="B26679" t="s">
        <v>698</v>
      </c>
      <c r="C26679">
        <v>2.4639998E-2</v>
      </c>
      <c r="D26679" s="1">
        <f t="shared" si="416"/>
        <v>4058.4418878605429</v>
      </c>
    </row>
    <row r="26680" spans="1:4">
      <c r="A26680">
        <v>521556420</v>
      </c>
      <c r="B26680" t="s">
        <v>698</v>
      </c>
      <c r="C26680">
        <v>2.4639998E-2</v>
      </c>
      <c r="D26680" s="1">
        <f t="shared" si="416"/>
        <v>4058.4418878605429</v>
      </c>
    </row>
    <row r="26681" spans="1:4">
      <c r="A26681">
        <v>521556421</v>
      </c>
      <c r="B26681" t="s">
        <v>698</v>
      </c>
      <c r="C26681">
        <v>2.4639998E-2</v>
      </c>
      <c r="D26681" s="1">
        <f t="shared" si="416"/>
        <v>4058.4418878605429</v>
      </c>
    </row>
    <row r="26682" spans="1:4">
      <c r="A26682">
        <v>521556422</v>
      </c>
      <c r="B26682" t="s">
        <v>698</v>
      </c>
      <c r="C26682">
        <v>2.4639998E-2</v>
      </c>
      <c r="D26682" s="1">
        <f t="shared" si="416"/>
        <v>4058.4418878605429</v>
      </c>
    </row>
    <row r="26683" spans="1:4">
      <c r="A26683">
        <v>521556423</v>
      </c>
      <c r="B26683" t="s">
        <v>698</v>
      </c>
      <c r="C26683">
        <v>2.4639998E-2</v>
      </c>
      <c r="D26683" s="1">
        <f t="shared" si="416"/>
        <v>4058.4418878605429</v>
      </c>
    </row>
    <row r="26684" spans="1:4">
      <c r="A26684">
        <v>521556554</v>
      </c>
      <c r="B26684" t="s">
        <v>698</v>
      </c>
      <c r="C26684">
        <v>2.4639998E-2</v>
      </c>
      <c r="D26684" s="1">
        <f t="shared" si="416"/>
        <v>4058.4418878605429</v>
      </c>
    </row>
    <row r="26685" spans="1:4">
      <c r="A26685">
        <v>521556555</v>
      </c>
      <c r="B26685" t="s">
        <v>698</v>
      </c>
      <c r="C26685">
        <v>2.4639998E-2</v>
      </c>
      <c r="D26685" s="1">
        <f t="shared" si="416"/>
        <v>4058.4418878605429</v>
      </c>
    </row>
    <row r="26686" spans="1:4">
      <c r="A26686">
        <v>521556556</v>
      </c>
      <c r="B26686" t="s">
        <v>698</v>
      </c>
      <c r="C26686">
        <v>2.4639998E-2</v>
      </c>
      <c r="D26686" s="1">
        <f t="shared" si="416"/>
        <v>4058.4418878605429</v>
      </c>
    </row>
    <row r="26687" spans="1:4">
      <c r="A26687">
        <v>521556557</v>
      </c>
      <c r="B26687" t="s">
        <v>698</v>
      </c>
      <c r="C26687">
        <v>2.4639998E-2</v>
      </c>
      <c r="D26687" s="1">
        <f t="shared" si="416"/>
        <v>4058.4418878605429</v>
      </c>
    </row>
    <row r="26688" spans="1:4">
      <c r="A26688">
        <v>521556558</v>
      </c>
      <c r="B26688" t="s">
        <v>698</v>
      </c>
      <c r="C26688">
        <v>2.4639998E-2</v>
      </c>
      <c r="D26688" s="1">
        <f t="shared" si="416"/>
        <v>4058.4418878605429</v>
      </c>
    </row>
    <row r="26689" spans="1:4">
      <c r="A26689">
        <v>521556559</v>
      </c>
      <c r="B26689" t="s">
        <v>698</v>
      </c>
      <c r="C26689">
        <v>2.4639998E-2</v>
      </c>
      <c r="D26689" s="1">
        <f t="shared" si="416"/>
        <v>4058.4418878605429</v>
      </c>
    </row>
    <row r="26690" spans="1:4">
      <c r="A26690">
        <v>521556560</v>
      </c>
      <c r="B26690" t="s">
        <v>698</v>
      </c>
      <c r="C26690">
        <v>2.4639998E-2</v>
      </c>
      <c r="D26690" s="1">
        <f t="shared" si="416"/>
        <v>4058.4418878605429</v>
      </c>
    </row>
    <row r="26691" spans="1:4">
      <c r="A26691">
        <v>521556561</v>
      </c>
      <c r="B26691" t="s">
        <v>698</v>
      </c>
      <c r="C26691">
        <v>2.4639998E-2</v>
      </c>
      <c r="D26691" s="1">
        <f t="shared" ref="D26691:D26754" si="417">100/C26691</f>
        <v>4058.4418878605429</v>
      </c>
    </row>
    <row r="26692" spans="1:4">
      <c r="A26692">
        <v>521556562</v>
      </c>
      <c r="B26692" t="s">
        <v>698</v>
      </c>
      <c r="C26692">
        <v>2.4639998E-2</v>
      </c>
      <c r="D26692" s="1">
        <f t="shared" si="417"/>
        <v>4058.4418878605429</v>
      </c>
    </row>
    <row r="26693" spans="1:4">
      <c r="A26693">
        <v>521556563</v>
      </c>
      <c r="B26693" t="s">
        <v>698</v>
      </c>
      <c r="C26693">
        <v>2.4639998E-2</v>
      </c>
      <c r="D26693" s="1">
        <f t="shared" si="417"/>
        <v>4058.4418878605429</v>
      </c>
    </row>
    <row r="26694" spans="1:4">
      <c r="A26694">
        <v>521556564</v>
      </c>
      <c r="B26694" t="s">
        <v>698</v>
      </c>
      <c r="C26694">
        <v>2.4639998E-2</v>
      </c>
      <c r="D26694" s="1">
        <f t="shared" si="417"/>
        <v>4058.4418878605429</v>
      </c>
    </row>
    <row r="26695" spans="1:4">
      <c r="A26695">
        <v>521556565</v>
      </c>
      <c r="B26695" t="s">
        <v>698</v>
      </c>
      <c r="C26695">
        <v>2.4639998E-2</v>
      </c>
      <c r="D26695" s="1">
        <f t="shared" si="417"/>
        <v>4058.4418878605429</v>
      </c>
    </row>
    <row r="26696" spans="1:4">
      <c r="A26696">
        <v>521556571</v>
      </c>
      <c r="B26696" t="s">
        <v>698</v>
      </c>
      <c r="C26696">
        <v>2.4639998E-2</v>
      </c>
      <c r="D26696" s="1">
        <f t="shared" si="417"/>
        <v>4058.4418878605429</v>
      </c>
    </row>
    <row r="26697" spans="1:4">
      <c r="A26697">
        <v>521556572</v>
      </c>
      <c r="B26697" t="s">
        <v>698</v>
      </c>
      <c r="C26697">
        <v>2.4639998E-2</v>
      </c>
      <c r="D26697" s="1">
        <f t="shared" si="417"/>
        <v>4058.4418878605429</v>
      </c>
    </row>
    <row r="26698" spans="1:4">
      <c r="A26698">
        <v>521556573</v>
      </c>
      <c r="B26698" t="s">
        <v>698</v>
      </c>
      <c r="C26698">
        <v>2.4639998E-2</v>
      </c>
      <c r="D26698" s="1">
        <f t="shared" si="417"/>
        <v>4058.4418878605429</v>
      </c>
    </row>
    <row r="26699" spans="1:4">
      <c r="A26699">
        <v>521556574</v>
      </c>
      <c r="B26699" t="s">
        <v>698</v>
      </c>
      <c r="C26699">
        <v>2.4639998E-2</v>
      </c>
      <c r="D26699" s="1">
        <f t="shared" si="417"/>
        <v>4058.4418878605429</v>
      </c>
    </row>
    <row r="26700" spans="1:4">
      <c r="A26700">
        <v>521556575</v>
      </c>
      <c r="B26700" t="s">
        <v>698</v>
      </c>
      <c r="C26700">
        <v>2.4639998E-2</v>
      </c>
      <c r="D26700" s="1">
        <f t="shared" si="417"/>
        <v>4058.4418878605429</v>
      </c>
    </row>
    <row r="26701" spans="1:4">
      <c r="A26701">
        <v>521556576</v>
      </c>
      <c r="B26701" t="s">
        <v>698</v>
      </c>
      <c r="C26701">
        <v>2.4639998E-2</v>
      </c>
      <c r="D26701" s="1">
        <f t="shared" si="417"/>
        <v>4058.4418878605429</v>
      </c>
    </row>
    <row r="26702" spans="1:4">
      <c r="A26702">
        <v>521556600</v>
      </c>
      <c r="B26702" t="s">
        <v>698</v>
      </c>
      <c r="C26702">
        <v>2.4639998E-2</v>
      </c>
      <c r="D26702" s="1">
        <f t="shared" si="417"/>
        <v>4058.4418878605429</v>
      </c>
    </row>
    <row r="26703" spans="1:4">
      <c r="A26703">
        <v>521556601</v>
      </c>
      <c r="B26703" t="s">
        <v>698</v>
      </c>
      <c r="C26703">
        <v>2.4639998E-2</v>
      </c>
      <c r="D26703" s="1">
        <f t="shared" si="417"/>
        <v>4058.4418878605429</v>
      </c>
    </row>
    <row r="26704" spans="1:4">
      <c r="A26704">
        <v>521556602</v>
      </c>
      <c r="B26704" t="s">
        <v>698</v>
      </c>
      <c r="C26704">
        <v>2.4639998E-2</v>
      </c>
      <c r="D26704" s="1">
        <f t="shared" si="417"/>
        <v>4058.4418878605429</v>
      </c>
    </row>
    <row r="26705" spans="1:4">
      <c r="A26705">
        <v>521556603</v>
      </c>
      <c r="B26705" t="s">
        <v>698</v>
      </c>
      <c r="C26705">
        <v>2.4639998E-2</v>
      </c>
      <c r="D26705" s="1">
        <f t="shared" si="417"/>
        <v>4058.4418878605429</v>
      </c>
    </row>
    <row r="26706" spans="1:4">
      <c r="A26706">
        <v>521556604</v>
      </c>
      <c r="B26706" t="s">
        <v>698</v>
      </c>
      <c r="C26706">
        <v>2.4639998E-2</v>
      </c>
      <c r="D26706" s="1">
        <f t="shared" si="417"/>
        <v>4058.4418878605429</v>
      </c>
    </row>
    <row r="26707" spans="1:4">
      <c r="A26707">
        <v>521556605</v>
      </c>
      <c r="B26707" t="s">
        <v>698</v>
      </c>
      <c r="C26707">
        <v>2.4639998E-2</v>
      </c>
      <c r="D26707" s="1">
        <f t="shared" si="417"/>
        <v>4058.4418878605429</v>
      </c>
    </row>
    <row r="26708" spans="1:4">
      <c r="A26708">
        <v>521556606</v>
      </c>
      <c r="B26708" t="s">
        <v>698</v>
      </c>
      <c r="C26708">
        <v>2.4639998E-2</v>
      </c>
      <c r="D26708" s="1">
        <f t="shared" si="417"/>
        <v>4058.4418878605429</v>
      </c>
    </row>
    <row r="26709" spans="1:4">
      <c r="A26709">
        <v>521556690</v>
      </c>
      <c r="B26709" t="s">
        <v>698</v>
      </c>
      <c r="C26709">
        <v>2.4639998E-2</v>
      </c>
      <c r="D26709" s="1">
        <f t="shared" si="417"/>
        <v>4058.4418878605429</v>
      </c>
    </row>
    <row r="26710" spans="1:4">
      <c r="A26710">
        <v>521556691</v>
      </c>
      <c r="B26710" t="s">
        <v>698</v>
      </c>
      <c r="C26710">
        <v>2.4639998E-2</v>
      </c>
      <c r="D26710" s="1">
        <f t="shared" si="417"/>
        <v>4058.4418878605429</v>
      </c>
    </row>
    <row r="26711" spans="1:4">
      <c r="A26711">
        <v>521556692</v>
      </c>
      <c r="B26711" t="s">
        <v>698</v>
      </c>
      <c r="C26711">
        <v>2.4639998E-2</v>
      </c>
      <c r="D26711" s="1">
        <f t="shared" si="417"/>
        <v>4058.4418878605429</v>
      </c>
    </row>
    <row r="26712" spans="1:4">
      <c r="A26712">
        <v>521556693</v>
      </c>
      <c r="B26712" t="s">
        <v>698</v>
      </c>
      <c r="C26712">
        <v>2.4639998E-2</v>
      </c>
      <c r="D26712" s="1">
        <f t="shared" si="417"/>
        <v>4058.4418878605429</v>
      </c>
    </row>
    <row r="26713" spans="1:4">
      <c r="A26713">
        <v>521556694</v>
      </c>
      <c r="B26713" t="s">
        <v>698</v>
      </c>
      <c r="C26713">
        <v>2.4639998E-2</v>
      </c>
      <c r="D26713" s="1">
        <f t="shared" si="417"/>
        <v>4058.4418878605429</v>
      </c>
    </row>
    <row r="26714" spans="1:4">
      <c r="A26714">
        <v>521556695</v>
      </c>
      <c r="B26714" t="s">
        <v>698</v>
      </c>
      <c r="C26714">
        <v>2.4639998E-2</v>
      </c>
      <c r="D26714" s="1">
        <f t="shared" si="417"/>
        <v>4058.4418878605429</v>
      </c>
    </row>
    <row r="26715" spans="1:4">
      <c r="A26715">
        <v>521556696</v>
      </c>
      <c r="B26715" t="s">
        <v>698</v>
      </c>
      <c r="C26715">
        <v>2.4639998E-2</v>
      </c>
      <c r="D26715" s="1">
        <f t="shared" si="417"/>
        <v>4058.4418878605429</v>
      </c>
    </row>
    <row r="26716" spans="1:4">
      <c r="A26716">
        <v>521556697</v>
      </c>
      <c r="B26716" t="s">
        <v>698</v>
      </c>
      <c r="C26716">
        <v>2.4639998E-2</v>
      </c>
      <c r="D26716" s="1">
        <f t="shared" si="417"/>
        <v>4058.4418878605429</v>
      </c>
    </row>
    <row r="26717" spans="1:4">
      <c r="A26717">
        <v>521556698</v>
      </c>
      <c r="B26717" t="s">
        <v>698</v>
      </c>
      <c r="C26717">
        <v>2.4639998E-2</v>
      </c>
      <c r="D26717" s="1">
        <f t="shared" si="417"/>
        <v>4058.4418878605429</v>
      </c>
    </row>
    <row r="26718" spans="1:4">
      <c r="A26718">
        <v>521556699</v>
      </c>
      <c r="B26718" t="s">
        <v>698</v>
      </c>
      <c r="C26718">
        <v>2.4639998E-2</v>
      </c>
      <c r="D26718" s="1">
        <f t="shared" si="417"/>
        <v>4058.4418878605429</v>
      </c>
    </row>
    <row r="26719" spans="1:4">
      <c r="A26719">
        <v>521556702</v>
      </c>
      <c r="B26719" t="s">
        <v>698</v>
      </c>
      <c r="C26719">
        <v>2.4639998E-2</v>
      </c>
      <c r="D26719" s="1">
        <f t="shared" si="417"/>
        <v>4058.4418878605429</v>
      </c>
    </row>
    <row r="26720" spans="1:4">
      <c r="A26720">
        <v>521556703</v>
      </c>
      <c r="B26720" t="s">
        <v>698</v>
      </c>
      <c r="C26720">
        <v>2.4639998E-2</v>
      </c>
      <c r="D26720" s="1">
        <f t="shared" si="417"/>
        <v>4058.4418878605429</v>
      </c>
    </row>
    <row r="26721" spans="1:4">
      <c r="A26721">
        <v>521556704</v>
      </c>
      <c r="B26721" t="s">
        <v>698</v>
      </c>
      <c r="C26721">
        <v>2.4639998E-2</v>
      </c>
      <c r="D26721" s="1">
        <f t="shared" si="417"/>
        <v>4058.4418878605429</v>
      </c>
    </row>
    <row r="26722" spans="1:4">
      <c r="A26722">
        <v>521556705</v>
      </c>
      <c r="B26722" t="s">
        <v>698</v>
      </c>
      <c r="C26722">
        <v>2.4639998E-2</v>
      </c>
      <c r="D26722" s="1">
        <f t="shared" si="417"/>
        <v>4058.4418878605429</v>
      </c>
    </row>
    <row r="26723" spans="1:4">
      <c r="A26723">
        <v>521556706</v>
      </c>
      <c r="B26723" t="s">
        <v>698</v>
      </c>
      <c r="C26723">
        <v>2.4639998E-2</v>
      </c>
      <c r="D26723" s="1">
        <f t="shared" si="417"/>
        <v>4058.4418878605429</v>
      </c>
    </row>
    <row r="26724" spans="1:4">
      <c r="A26724">
        <v>521556707</v>
      </c>
      <c r="B26724" t="s">
        <v>698</v>
      </c>
      <c r="C26724">
        <v>2.4639998E-2</v>
      </c>
      <c r="D26724" s="1">
        <f t="shared" si="417"/>
        <v>4058.4418878605429</v>
      </c>
    </row>
    <row r="26725" spans="1:4">
      <c r="A26725">
        <v>521556708</v>
      </c>
      <c r="B26725" t="s">
        <v>698</v>
      </c>
      <c r="C26725">
        <v>2.4639998E-2</v>
      </c>
      <c r="D26725" s="1">
        <f t="shared" si="417"/>
        <v>4058.4418878605429</v>
      </c>
    </row>
    <row r="26726" spans="1:4">
      <c r="A26726">
        <v>521556709</v>
      </c>
      <c r="B26726" t="s">
        <v>698</v>
      </c>
      <c r="C26726">
        <v>2.4639998E-2</v>
      </c>
      <c r="D26726" s="1">
        <f t="shared" si="417"/>
        <v>4058.4418878605429</v>
      </c>
    </row>
    <row r="26727" spans="1:4">
      <c r="A26727">
        <v>521558504</v>
      </c>
      <c r="B26727" t="s">
        <v>698</v>
      </c>
      <c r="C26727">
        <v>2.4639998E-2</v>
      </c>
      <c r="D26727" s="1">
        <f t="shared" si="417"/>
        <v>4058.4418878605429</v>
      </c>
    </row>
    <row r="26728" spans="1:4">
      <c r="A26728">
        <v>521558505</v>
      </c>
      <c r="B26728" t="s">
        <v>698</v>
      </c>
      <c r="C26728">
        <v>2.4639998E-2</v>
      </c>
      <c r="D26728" s="1">
        <f t="shared" si="417"/>
        <v>4058.4418878605429</v>
      </c>
    </row>
    <row r="26729" spans="1:4">
      <c r="A26729">
        <v>521558506</v>
      </c>
      <c r="B26729" t="s">
        <v>698</v>
      </c>
      <c r="C26729">
        <v>2.4639998E-2</v>
      </c>
      <c r="D26729" s="1">
        <f t="shared" si="417"/>
        <v>4058.4418878605429</v>
      </c>
    </row>
    <row r="26730" spans="1:4">
      <c r="A26730">
        <v>521558507</v>
      </c>
      <c r="B26730" t="s">
        <v>698</v>
      </c>
      <c r="C26730">
        <v>2.4639998E-2</v>
      </c>
      <c r="D26730" s="1">
        <f t="shared" si="417"/>
        <v>4058.4418878605429</v>
      </c>
    </row>
    <row r="26731" spans="1:4">
      <c r="A26731">
        <v>521558508</v>
      </c>
      <c r="B26731" t="s">
        <v>698</v>
      </c>
      <c r="C26731">
        <v>2.4639998E-2</v>
      </c>
      <c r="D26731" s="1">
        <f t="shared" si="417"/>
        <v>4058.4418878605429</v>
      </c>
    </row>
    <row r="26732" spans="1:4">
      <c r="A26732">
        <v>521558509</v>
      </c>
      <c r="B26732" t="s">
        <v>698</v>
      </c>
      <c r="C26732">
        <v>2.4639998E-2</v>
      </c>
      <c r="D26732" s="1">
        <f t="shared" si="417"/>
        <v>4058.4418878605429</v>
      </c>
    </row>
    <row r="26733" spans="1:4">
      <c r="A26733">
        <v>521558510</v>
      </c>
      <c r="B26733" t="s">
        <v>698</v>
      </c>
      <c r="C26733">
        <v>2.4639998E-2</v>
      </c>
      <c r="D26733" s="1">
        <f t="shared" si="417"/>
        <v>4058.4418878605429</v>
      </c>
    </row>
    <row r="26734" spans="1:4">
      <c r="A26734">
        <v>521558527</v>
      </c>
      <c r="B26734" t="s">
        <v>698</v>
      </c>
      <c r="C26734">
        <v>2.4639998E-2</v>
      </c>
      <c r="D26734" s="1">
        <f t="shared" si="417"/>
        <v>4058.4418878605429</v>
      </c>
    </row>
    <row r="26735" spans="1:4">
      <c r="A26735">
        <v>521558528</v>
      </c>
      <c r="B26735" t="s">
        <v>698</v>
      </c>
      <c r="C26735">
        <v>2.4639998E-2</v>
      </c>
      <c r="D26735" s="1">
        <f t="shared" si="417"/>
        <v>4058.4418878605429</v>
      </c>
    </row>
    <row r="26736" spans="1:4">
      <c r="A26736">
        <v>521558529</v>
      </c>
      <c r="B26736" t="s">
        <v>698</v>
      </c>
      <c r="C26736">
        <v>2.4639998E-2</v>
      </c>
      <c r="D26736" s="1">
        <f t="shared" si="417"/>
        <v>4058.4418878605429</v>
      </c>
    </row>
    <row r="26737" spans="1:4">
      <c r="A26737">
        <v>521558530</v>
      </c>
      <c r="B26737" t="s">
        <v>698</v>
      </c>
      <c r="C26737">
        <v>2.4639998E-2</v>
      </c>
      <c r="D26737" s="1">
        <f t="shared" si="417"/>
        <v>4058.4418878605429</v>
      </c>
    </row>
    <row r="26738" spans="1:4">
      <c r="A26738">
        <v>521558531</v>
      </c>
      <c r="B26738" t="s">
        <v>698</v>
      </c>
      <c r="C26738">
        <v>2.4639998E-2</v>
      </c>
      <c r="D26738" s="1">
        <f t="shared" si="417"/>
        <v>4058.4418878605429</v>
      </c>
    </row>
    <row r="26739" spans="1:4">
      <c r="A26739">
        <v>521558532</v>
      </c>
      <c r="B26739" t="s">
        <v>698</v>
      </c>
      <c r="C26739">
        <v>2.4639998E-2</v>
      </c>
      <c r="D26739" s="1">
        <f t="shared" si="417"/>
        <v>4058.4418878605429</v>
      </c>
    </row>
    <row r="26740" spans="1:4">
      <c r="A26740">
        <v>521558533</v>
      </c>
      <c r="B26740" t="s">
        <v>698</v>
      </c>
      <c r="C26740">
        <v>2.4639998E-2</v>
      </c>
      <c r="D26740" s="1">
        <f t="shared" si="417"/>
        <v>4058.4418878605429</v>
      </c>
    </row>
    <row r="26741" spans="1:4">
      <c r="A26741">
        <v>521558534</v>
      </c>
      <c r="B26741" t="s">
        <v>698</v>
      </c>
      <c r="C26741">
        <v>2.4639998E-2</v>
      </c>
      <c r="D26741" s="1">
        <f t="shared" si="417"/>
        <v>4058.4418878605429</v>
      </c>
    </row>
    <row r="26742" spans="1:4">
      <c r="A26742">
        <v>521558535</v>
      </c>
      <c r="B26742" t="s">
        <v>698</v>
      </c>
      <c r="C26742">
        <v>2.4639998E-2</v>
      </c>
      <c r="D26742" s="1">
        <f t="shared" si="417"/>
        <v>4058.4418878605429</v>
      </c>
    </row>
    <row r="26743" spans="1:4">
      <c r="A26743">
        <v>521558536</v>
      </c>
      <c r="B26743" t="s">
        <v>698</v>
      </c>
      <c r="C26743">
        <v>2.4639998E-2</v>
      </c>
      <c r="D26743" s="1">
        <f t="shared" si="417"/>
        <v>4058.4418878605429</v>
      </c>
    </row>
    <row r="26744" spans="1:4">
      <c r="A26744">
        <v>521558537</v>
      </c>
      <c r="B26744" t="s">
        <v>698</v>
      </c>
      <c r="C26744">
        <v>2.4639998E-2</v>
      </c>
      <c r="D26744" s="1">
        <f t="shared" si="417"/>
        <v>4058.4418878605429</v>
      </c>
    </row>
    <row r="26745" spans="1:4">
      <c r="A26745">
        <v>521558538</v>
      </c>
      <c r="B26745" t="s">
        <v>698</v>
      </c>
      <c r="C26745">
        <v>2.4639998E-2</v>
      </c>
      <c r="D26745" s="1">
        <f t="shared" si="417"/>
        <v>4058.4418878605429</v>
      </c>
    </row>
    <row r="26746" spans="1:4">
      <c r="A26746">
        <v>521558539</v>
      </c>
      <c r="B26746" t="s">
        <v>698</v>
      </c>
      <c r="C26746">
        <v>2.4639998E-2</v>
      </c>
      <c r="D26746" s="1">
        <f t="shared" si="417"/>
        <v>4058.4418878605429</v>
      </c>
    </row>
    <row r="26747" spans="1:4">
      <c r="A26747">
        <v>521558540</v>
      </c>
      <c r="B26747" t="s">
        <v>698</v>
      </c>
      <c r="C26747">
        <v>2.4639998E-2</v>
      </c>
      <c r="D26747" s="1">
        <f t="shared" si="417"/>
        <v>4058.4418878605429</v>
      </c>
    </row>
    <row r="26748" spans="1:4">
      <c r="A26748">
        <v>521558541</v>
      </c>
      <c r="B26748" t="s">
        <v>698</v>
      </c>
      <c r="C26748">
        <v>2.4639998E-2</v>
      </c>
      <c r="D26748" s="1">
        <f t="shared" si="417"/>
        <v>4058.4418878605429</v>
      </c>
    </row>
    <row r="26749" spans="1:4">
      <c r="A26749">
        <v>521558542</v>
      </c>
      <c r="B26749" t="s">
        <v>698</v>
      </c>
      <c r="C26749">
        <v>2.4639998E-2</v>
      </c>
      <c r="D26749" s="1">
        <f t="shared" si="417"/>
        <v>4058.4418878605429</v>
      </c>
    </row>
    <row r="26750" spans="1:4">
      <c r="A26750">
        <v>521558543</v>
      </c>
      <c r="B26750" t="s">
        <v>698</v>
      </c>
      <c r="C26750">
        <v>2.4639998E-2</v>
      </c>
      <c r="D26750" s="1">
        <f t="shared" si="417"/>
        <v>4058.4418878605429</v>
      </c>
    </row>
    <row r="26751" spans="1:4">
      <c r="A26751">
        <v>521558544</v>
      </c>
      <c r="B26751" t="s">
        <v>698</v>
      </c>
      <c r="C26751">
        <v>2.4639998E-2</v>
      </c>
      <c r="D26751" s="1">
        <f t="shared" si="417"/>
        <v>4058.4418878605429</v>
      </c>
    </row>
    <row r="26752" spans="1:4">
      <c r="A26752">
        <v>521558545</v>
      </c>
      <c r="B26752" t="s">
        <v>698</v>
      </c>
      <c r="C26752">
        <v>2.4639998E-2</v>
      </c>
      <c r="D26752" s="1">
        <f t="shared" si="417"/>
        <v>4058.4418878605429</v>
      </c>
    </row>
    <row r="26753" spans="1:4">
      <c r="A26753">
        <v>521558546</v>
      </c>
      <c r="B26753" t="s">
        <v>698</v>
      </c>
      <c r="C26753">
        <v>2.4639998E-2</v>
      </c>
      <c r="D26753" s="1">
        <f t="shared" si="417"/>
        <v>4058.4418878605429</v>
      </c>
    </row>
    <row r="26754" spans="1:4">
      <c r="A26754">
        <v>521558547</v>
      </c>
      <c r="B26754" t="s">
        <v>698</v>
      </c>
      <c r="C26754">
        <v>2.4639998E-2</v>
      </c>
      <c r="D26754" s="1">
        <f t="shared" si="417"/>
        <v>4058.4418878605429</v>
      </c>
    </row>
    <row r="26755" spans="1:4">
      <c r="A26755">
        <v>521558548</v>
      </c>
      <c r="B26755" t="s">
        <v>698</v>
      </c>
      <c r="C26755">
        <v>2.4639998E-2</v>
      </c>
      <c r="D26755" s="1">
        <f t="shared" ref="D26755:D26818" si="418">100/C26755</f>
        <v>4058.4418878605429</v>
      </c>
    </row>
    <row r="26756" spans="1:4">
      <c r="A26756">
        <v>521558549</v>
      </c>
      <c r="B26756" t="s">
        <v>698</v>
      </c>
      <c r="C26756">
        <v>2.4639998E-2</v>
      </c>
      <c r="D26756" s="1">
        <f t="shared" si="418"/>
        <v>4058.4418878605429</v>
      </c>
    </row>
    <row r="26757" spans="1:4">
      <c r="A26757">
        <v>521558550</v>
      </c>
      <c r="B26757" t="s">
        <v>698</v>
      </c>
      <c r="C26757">
        <v>2.4639998E-2</v>
      </c>
      <c r="D26757" s="1">
        <f t="shared" si="418"/>
        <v>4058.4418878605429</v>
      </c>
    </row>
    <row r="26758" spans="1:4">
      <c r="A26758">
        <v>521558551</v>
      </c>
      <c r="B26758" t="s">
        <v>698</v>
      </c>
      <c r="C26758">
        <v>2.4639998E-2</v>
      </c>
      <c r="D26758" s="1">
        <f t="shared" si="418"/>
        <v>4058.4418878605429</v>
      </c>
    </row>
    <row r="26759" spans="1:4">
      <c r="A26759">
        <v>521558552</v>
      </c>
      <c r="B26759" t="s">
        <v>698</v>
      </c>
      <c r="C26759">
        <v>2.4639998E-2</v>
      </c>
      <c r="D26759" s="1">
        <f t="shared" si="418"/>
        <v>4058.4418878605429</v>
      </c>
    </row>
    <row r="26760" spans="1:4">
      <c r="A26760">
        <v>521558553</v>
      </c>
      <c r="B26760" t="s">
        <v>698</v>
      </c>
      <c r="C26760">
        <v>2.4639998E-2</v>
      </c>
      <c r="D26760" s="1">
        <f t="shared" si="418"/>
        <v>4058.4418878605429</v>
      </c>
    </row>
    <row r="26761" spans="1:4">
      <c r="A26761">
        <v>521558554</v>
      </c>
      <c r="B26761" t="s">
        <v>698</v>
      </c>
      <c r="C26761">
        <v>2.4639998E-2</v>
      </c>
      <c r="D26761" s="1">
        <f t="shared" si="418"/>
        <v>4058.4418878605429</v>
      </c>
    </row>
    <row r="26762" spans="1:4">
      <c r="A26762">
        <v>521558556</v>
      </c>
      <c r="B26762" t="s">
        <v>698</v>
      </c>
      <c r="C26762">
        <v>2.4639998E-2</v>
      </c>
      <c r="D26762" s="1">
        <f t="shared" si="418"/>
        <v>4058.4418878605429</v>
      </c>
    </row>
    <row r="26763" spans="1:4">
      <c r="A26763">
        <v>521558583</v>
      </c>
      <c r="B26763" t="s">
        <v>698</v>
      </c>
      <c r="C26763">
        <v>2.4639998E-2</v>
      </c>
      <c r="D26763" s="1">
        <f t="shared" si="418"/>
        <v>4058.4418878605429</v>
      </c>
    </row>
    <row r="26764" spans="1:4">
      <c r="A26764">
        <v>521558584</v>
      </c>
      <c r="B26764" t="s">
        <v>698</v>
      </c>
      <c r="C26764">
        <v>2.4639998E-2</v>
      </c>
      <c r="D26764" s="1">
        <f t="shared" si="418"/>
        <v>4058.4418878605429</v>
      </c>
    </row>
    <row r="26765" spans="1:4">
      <c r="A26765">
        <v>521558585</v>
      </c>
      <c r="B26765" t="s">
        <v>698</v>
      </c>
      <c r="C26765">
        <v>2.4639998E-2</v>
      </c>
      <c r="D26765" s="1">
        <f t="shared" si="418"/>
        <v>4058.4418878605429</v>
      </c>
    </row>
    <row r="26766" spans="1:4">
      <c r="A26766">
        <v>521558586</v>
      </c>
      <c r="B26766" t="s">
        <v>698</v>
      </c>
      <c r="C26766">
        <v>2.4639998E-2</v>
      </c>
      <c r="D26766" s="1">
        <f t="shared" si="418"/>
        <v>4058.4418878605429</v>
      </c>
    </row>
    <row r="26767" spans="1:4">
      <c r="A26767">
        <v>521558587</v>
      </c>
      <c r="B26767" t="s">
        <v>698</v>
      </c>
      <c r="C26767">
        <v>2.4639998E-2</v>
      </c>
      <c r="D26767" s="1">
        <f t="shared" si="418"/>
        <v>4058.4418878605429</v>
      </c>
    </row>
    <row r="26768" spans="1:4">
      <c r="A26768">
        <v>521558588</v>
      </c>
      <c r="B26768" t="s">
        <v>698</v>
      </c>
      <c r="C26768">
        <v>2.4639998E-2</v>
      </c>
      <c r="D26768" s="1">
        <f t="shared" si="418"/>
        <v>4058.4418878605429</v>
      </c>
    </row>
    <row r="26769" spans="1:4">
      <c r="A26769">
        <v>521558597</v>
      </c>
      <c r="B26769" t="s">
        <v>698</v>
      </c>
      <c r="C26769">
        <v>2.4639998E-2</v>
      </c>
      <c r="D26769" s="1">
        <f t="shared" si="418"/>
        <v>4058.4418878605429</v>
      </c>
    </row>
    <row r="26770" spans="1:4">
      <c r="A26770">
        <v>521558598</v>
      </c>
      <c r="B26770" t="s">
        <v>698</v>
      </c>
      <c r="C26770">
        <v>2.4639998E-2</v>
      </c>
      <c r="D26770" s="1">
        <f t="shared" si="418"/>
        <v>4058.4418878605429</v>
      </c>
    </row>
    <row r="26771" spans="1:4">
      <c r="A26771">
        <v>521558599</v>
      </c>
      <c r="B26771" t="s">
        <v>698</v>
      </c>
      <c r="C26771">
        <v>2.4639998E-2</v>
      </c>
      <c r="D26771" s="1">
        <f t="shared" si="418"/>
        <v>4058.4418878605429</v>
      </c>
    </row>
    <row r="26772" spans="1:4">
      <c r="A26772">
        <v>521559100</v>
      </c>
      <c r="B26772" t="s">
        <v>698</v>
      </c>
      <c r="C26772">
        <v>2.4639998E-2</v>
      </c>
      <c r="D26772" s="1">
        <f t="shared" si="418"/>
        <v>4058.4418878605429</v>
      </c>
    </row>
    <row r="26773" spans="1:4">
      <c r="A26773">
        <v>521559101</v>
      </c>
      <c r="B26773" t="s">
        <v>698</v>
      </c>
      <c r="C26773">
        <v>2.4639998E-2</v>
      </c>
      <c r="D26773" s="1">
        <f t="shared" si="418"/>
        <v>4058.4418878605429</v>
      </c>
    </row>
    <row r="26774" spans="1:4">
      <c r="A26774">
        <v>521559141</v>
      </c>
      <c r="B26774" t="s">
        <v>698</v>
      </c>
      <c r="C26774">
        <v>2.4639998E-2</v>
      </c>
      <c r="D26774" s="1">
        <f t="shared" si="418"/>
        <v>4058.4418878605429</v>
      </c>
    </row>
    <row r="26775" spans="1:4">
      <c r="A26775">
        <v>521559142</v>
      </c>
      <c r="B26775" t="s">
        <v>698</v>
      </c>
      <c r="C26775">
        <v>2.4639998E-2</v>
      </c>
      <c r="D26775" s="1">
        <f t="shared" si="418"/>
        <v>4058.4418878605429</v>
      </c>
    </row>
    <row r="26776" spans="1:4">
      <c r="A26776">
        <v>521559143</v>
      </c>
      <c r="B26776" t="s">
        <v>698</v>
      </c>
      <c r="C26776">
        <v>2.4639998E-2</v>
      </c>
      <c r="D26776" s="1">
        <f t="shared" si="418"/>
        <v>4058.4418878605429</v>
      </c>
    </row>
    <row r="26777" spans="1:4">
      <c r="A26777">
        <v>521559144</v>
      </c>
      <c r="B26777" t="s">
        <v>698</v>
      </c>
      <c r="C26777">
        <v>2.4639998E-2</v>
      </c>
      <c r="D26777" s="1">
        <f t="shared" si="418"/>
        <v>4058.4418878605429</v>
      </c>
    </row>
    <row r="26778" spans="1:4">
      <c r="A26778">
        <v>521559145</v>
      </c>
      <c r="B26778" t="s">
        <v>698</v>
      </c>
      <c r="C26778">
        <v>2.4639998E-2</v>
      </c>
      <c r="D26778" s="1">
        <f t="shared" si="418"/>
        <v>4058.4418878605429</v>
      </c>
    </row>
    <row r="26779" spans="1:4">
      <c r="A26779">
        <v>521559146</v>
      </c>
      <c r="B26779" t="s">
        <v>698</v>
      </c>
      <c r="C26779">
        <v>2.4639998E-2</v>
      </c>
      <c r="D26779" s="1">
        <f t="shared" si="418"/>
        <v>4058.4418878605429</v>
      </c>
    </row>
    <row r="26780" spans="1:4">
      <c r="A26780">
        <v>521559147</v>
      </c>
      <c r="B26780" t="s">
        <v>698</v>
      </c>
      <c r="C26780">
        <v>2.4639998E-2</v>
      </c>
      <c r="D26780" s="1">
        <f t="shared" si="418"/>
        <v>4058.4418878605429</v>
      </c>
    </row>
    <row r="26781" spans="1:4">
      <c r="A26781">
        <v>521595118</v>
      </c>
      <c r="B26781" t="s">
        <v>698</v>
      </c>
      <c r="C26781">
        <v>2.4639998E-2</v>
      </c>
      <c r="D26781" s="1">
        <f t="shared" si="418"/>
        <v>4058.4418878605429</v>
      </c>
    </row>
    <row r="26782" spans="1:4">
      <c r="A26782">
        <v>521595119</v>
      </c>
      <c r="B26782" t="s">
        <v>698</v>
      </c>
      <c r="C26782">
        <v>2.4639998E-2</v>
      </c>
      <c r="D26782" s="1">
        <f t="shared" si="418"/>
        <v>4058.4418878605429</v>
      </c>
    </row>
    <row r="26783" spans="1:4">
      <c r="A26783">
        <v>521612150</v>
      </c>
      <c r="B26783" t="s">
        <v>698</v>
      </c>
      <c r="C26783">
        <v>2.4639998E-2</v>
      </c>
      <c r="D26783" s="1">
        <f t="shared" si="418"/>
        <v>4058.4418878605429</v>
      </c>
    </row>
    <row r="26784" spans="1:4">
      <c r="A26784">
        <v>521612160</v>
      </c>
      <c r="B26784" t="s">
        <v>698</v>
      </c>
      <c r="C26784">
        <v>2.4639998E-2</v>
      </c>
      <c r="D26784" s="1">
        <f t="shared" si="418"/>
        <v>4058.4418878605429</v>
      </c>
    </row>
    <row r="26785" spans="1:4">
      <c r="A26785">
        <v>521612593</v>
      </c>
      <c r="B26785" t="s">
        <v>698</v>
      </c>
      <c r="C26785">
        <v>2.4639998E-2</v>
      </c>
      <c r="D26785" s="1">
        <f t="shared" si="418"/>
        <v>4058.4418878605429</v>
      </c>
    </row>
    <row r="26786" spans="1:4">
      <c r="A26786">
        <v>521613112</v>
      </c>
      <c r="B26786" t="s">
        <v>698</v>
      </c>
      <c r="C26786">
        <v>2.4639998E-2</v>
      </c>
      <c r="D26786" s="1">
        <f t="shared" si="418"/>
        <v>4058.4418878605429</v>
      </c>
    </row>
    <row r="26787" spans="1:4">
      <c r="A26787">
        <v>521613593</v>
      </c>
      <c r="B26787" t="s">
        <v>698</v>
      </c>
      <c r="C26787">
        <v>2.4639998E-2</v>
      </c>
      <c r="D26787" s="1">
        <f t="shared" si="418"/>
        <v>4058.4418878605429</v>
      </c>
    </row>
    <row r="26788" spans="1:4">
      <c r="A26788">
        <v>521614186</v>
      </c>
      <c r="B26788" t="s">
        <v>698</v>
      </c>
      <c r="C26788">
        <v>2.4639998E-2</v>
      </c>
      <c r="D26788" s="1">
        <f t="shared" si="418"/>
        <v>4058.4418878605429</v>
      </c>
    </row>
    <row r="26789" spans="1:4">
      <c r="A26789">
        <v>521614187</v>
      </c>
      <c r="B26789" t="s">
        <v>698</v>
      </c>
      <c r="C26789">
        <v>2.4639998E-2</v>
      </c>
      <c r="D26789" s="1">
        <f t="shared" si="418"/>
        <v>4058.4418878605429</v>
      </c>
    </row>
    <row r="26790" spans="1:4">
      <c r="A26790">
        <v>521614274</v>
      </c>
      <c r="B26790" t="s">
        <v>698</v>
      </c>
      <c r="C26790">
        <v>2.4639998E-2</v>
      </c>
      <c r="D26790" s="1">
        <f t="shared" si="418"/>
        <v>4058.4418878605429</v>
      </c>
    </row>
    <row r="26791" spans="1:4">
      <c r="A26791">
        <v>521614291</v>
      </c>
      <c r="B26791" t="s">
        <v>698</v>
      </c>
      <c r="C26791">
        <v>2.4639998E-2</v>
      </c>
      <c r="D26791" s="1">
        <f t="shared" si="418"/>
        <v>4058.4418878605429</v>
      </c>
    </row>
    <row r="26792" spans="1:4">
      <c r="A26792">
        <v>521614292</v>
      </c>
      <c r="B26792" t="s">
        <v>698</v>
      </c>
      <c r="C26792">
        <v>2.4639998E-2</v>
      </c>
      <c r="D26792" s="1">
        <f t="shared" si="418"/>
        <v>4058.4418878605429</v>
      </c>
    </row>
    <row r="26793" spans="1:4">
      <c r="A26793">
        <v>5216142921</v>
      </c>
      <c r="B26793" t="s">
        <v>698</v>
      </c>
      <c r="C26793">
        <v>2.4639998E-2</v>
      </c>
      <c r="D26793" s="1">
        <f t="shared" si="418"/>
        <v>4058.4418878605429</v>
      </c>
    </row>
    <row r="26794" spans="1:4">
      <c r="A26794">
        <v>5216142922</v>
      </c>
      <c r="B26794" t="s">
        <v>698</v>
      </c>
      <c r="C26794">
        <v>2.4639998E-2</v>
      </c>
      <c r="D26794" s="1">
        <f t="shared" si="418"/>
        <v>4058.4418878605429</v>
      </c>
    </row>
    <row r="26795" spans="1:4">
      <c r="A26795">
        <v>521614296</v>
      </c>
      <c r="B26795" t="s">
        <v>698</v>
      </c>
      <c r="C26795">
        <v>2.4639998E-2</v>
      </c>
      <c r="D26795" s="1">
        <f t="shared" si="418"/>
        <v>4058.4418878605429</v>
      </c>
    </row>
    <row r="26796" spans="1:4">
      <c r="A26796">
        <v>521614297</v>
      </c>
      <c r="B26796" t="s">
        <v>698</v>
      </c>
      <c r="C26796">
        <v>2.4639998E-2</v>
      </c>
      <c r="D26796" s="1">
        <f t="shared" si="418"/>
        <v>4058.4418878605429</v>
      </c>
    </row>
    <row r="26797" spans="1:4">
      <c r="A26797">
        <v>521614298</v>
      </c>
      <c r="B26797" t="s">
        <v>698</v>
      </c>
      <c r="C26797">
        <v>2.4639998E-2</v>
      </c>
      <c r="D26797" s="1">
        <f t="shared" si="418"/>
        <v>4058.4418878605429</v>
      </c>
    </row>
    <row r="26798" spans="1:4">
      <c r="A26798">
        <v>521614299</v>
      </c>
      <c r="B26798" t="s">
        <v>698</v>
      </c>
      <c r="C26798">
        <v>2.4639998E-2</v>
      </c>
      <c r="D26798" s="1">
        <f t="shared" si="418"/>
        <v>4058.4418878605429</v>
      </c>
    </row>
    <row r="26799" spans="1:4">
      <c r="A26799">
        <v>521614303</v>
      </c>
      <c r="B26799" t="s">
        <v>698</v>
      </c>
      <c r="C26799">
        <v>2.4639998E-2</v>
      </c>
      <c r="D26799" s="1">
        <f t="shared" si="418"/>
        <v>4058.4418878605429</v>
      </c>
    </row>
    <row r="26800" spans="1:4">
      <c r="A26800">
        <v>521614304</v>
      </c>
      <c r="B26800" t="s">
        <v>698</v>
      </c>
      <c r="C26800">
        <v>2.4639998E-2</v>
      </c>
      <c r="D26800" s="1">
        <f t="shared" si="418"/>
        <v>4058.4418878605429</v>
      </c>
    </row>
    <row r="26801" spans="1:4">
      <c r="A26801">
        <v>521618160</v>
      </c>
      <c r="B26801" t="s">
        <v>698</v>
      </c>
      <c r="C26801">
        <v>2.4639998E-2</v>
      </c>
      <c r="D26801" s="1">
        <f t="shared" si="418"/>
        <v>4058.4418878605429</v>
      </c>
    </row>
    <row r="26802" spans="1:4">
      <c r="A26802">
        <v>521618167</v>
      </c>
      <c r="B26802" t="s">
        <v>698</v>
      </c>
      <c r="C26802">
        <v>2.4639998E-2</v>
      </c>
      <c r="D26802" s="1">
        <f t="shared" si="418"/>
        <v>4058.4418878605429</v>
      </c>
    </row>
    <row r="26803" spans="1:4">
      <c r="A26803">
        <v>521618186</v>
      </c>
      <c r="B26803" t="s">
        <v>698</v>
      </c>
      <c r="C26803">
        <v>2.4639998E-2</v>
      </c>
      <c r="D26803" s="1">
        <f t="shared" si="418"/>
        <v>4058.4418878605429</v>
      </c>
    </row>
    <row r="26804" spans="1:4">
      <c r="A26804">
        <v>5216182015</v>
      </c>
      <c r="B26804" t="s">
        <v>698</v>
      </c>
      <c r="C26804">
        <v>2.4639998E-2</v>
      </c>
      <c r="D26804" s="1">
        <f t="shared" si="418"/>
        <v>4058.4418878605429</v>
      </c>
    </row>
    <row r="26805" spans="1:4">
      <c r="A26805">
        <v>5216182016</v>
      </c>
      <c r="B26805" t="s">
        <v>698</v>
      </c>
      <c r="C26805">
        <v>2.4639998E-2</v>
      </c>
      <c r="D26805" s="1">
        <f t="shared" si="418"/>
        <v>4058.4418878605429</v>
      </c>
    </row>
    <row r="26806" spans="1:4">
      <c r="A26806">
        <v>521618205</v>
      </c>
      <c r="B26806" t="s">
        <v>698</v>
      </c>
      <c r="C26806">
        <v>2.4639998E-2</v>
      </c>
      <c r="D26806" s="1">
        <f t="shared" si="418"/>
        <v>4058.4418878605429</v>
      </c>
    </row>
    <row r="26807" spans="1:4">
      <c r="A26807">
        <v>521618206</v>
      </c>
      <c r="B26807" t="s">
        <v>698</v>
      </c>
      <c r="C26807">
        <v>2.4639998E-2</v>
      </c>
      <c r="D26807" s="1">
        <f t="shared" si="418"/>
        <v>4058.4418878605429</v>
      </c>
    </row>
    <row r="26808" spans="1:4">
      <c r="A26808">
        <v>5216182060</v>
      </c>
      <c r="B26808" t="s">
        <v>698</v>
      </c>
      <c r="C26808">
        <v>2.4639998E-2</v>
      </c>
      <c r="D26808" s="1">
        <f t="shared" si="418"/>
        <v>4058.4418878605429</v>
      </c>
    </row>
    <row r="26809" spans="1:4">
      <c r="A26809">
        <v>5216182061</v>
      </c>
      <c r="B26809" t="s">
        <v>698</v>
      </c>
      <c r="C26809">
        <v>2.4639998E-2</v>
      </c>
      <c r="D26809" s="1">
        <f t="shared" si="418"/>
        <v>4058.4418878605429</v>
      </c>
    </row>
    <row r="26810" spans="1:4">
      <c r="A26810">
        <v>5216182062</v>
      </c>
      <c r="B26810" t="s">
        <v>698</v>
      </c>
      <c r="C26810">
        <v>2.4639998E-2</v>
      </c>
      <c r="D26810" s="1">
        <f t="shared" si="418"/>
        <v>4058.4418878605429</v>
      </c>
    </row>
    <row r="26811" spans="1:4">
      <c r="A26811">
        <v>5216182063</v>
      </c>
      <c r="B26811" t="s">
        <v>698</v>
      </c>
      <c r="C26811">
        <v>2.4639998E-2</v>
      </c>
      <c r="D26811" s="1">
        <f t="shared" si="418"/>
        <v>4058.4418878605429</v>
      </c>
    </row>
    <row r="26812" spans="1:4">
      <c r="A26812">
        <v>5216182064</v>
      </c>
      <c r="B26812" t="s">
        <v>698</v>
      </c>
      <c r="C26812">
        <v>2.4639998E-2</v>
      </c>
      <c r="D26812" s="1">
        <f t="shared" si="418"/>
        <v>4058.4418878605429</v>
      </c>
    </row>
    <row r="26813" spans="1:4">
      <c r="A26813">
        <v>5216182065</v>
      </c>
      <c r="B26813" t="s">
        <v>698</v>
      </c>
      <c r="C26813">
        <v>2.4639998E-2</v>
      </c>
      <c r="D26813" s="1">
        <f t="shared" si="418"/>
        <v>4058.4418878605429</v>
      </c>
    </row>
    <row r="26814" spans="1:4">
      <c r="A26814">
        <v>521618211</v>
      </c>
      <c r="B26814" t="s">
        <v>698</v>
      </c>
      <c r="C26814">
        <v>2.4639998E-2</v>
      </c>
      <c r="D26814" s="1">
        <f t="shared" si="418"/>
        <v>4058.4418878605429</v>
      </c>
    </row>
    <row r="26815" spans="1:4">
      <c r="A26815">
        <v>521618212</v>
      </c>
      <c r="B26815" t="s">
        <v>698</v>
      </c>
      <c r="C26815">
        <v>2.4639998E-2</v>
      </c>
      <c r="D26815" s="1">
        <f t="shared" si="418"/>
        <v>4058.4418878605429</v>
      </c>
    </row>
    <row r="26816" spans="1:4">
      <c r="A26816">
        <v>521618213</v>
      </c>
      <c r="B26816" t="s">
        <v>698</v>
      </c>
      <c r="C26816">
        <v>2.4639998E-2</v>
      </c>
      <c r="D26816" s="1">
        <f t="shared" si="418"/>
        <v>4058.4418878605429</v>
      </c>
    </row>
    <row r="26817" spans="1:4">
      <c r="A26817">
        <v>521618214</v>
      </c>
      <c r="B26817" t="s">
        <v>698</v>
      </c>
      <c r="C26817">
        <v>2.4639998E-2</v>
      </c>
      <c r="D26817" s="1">
        <f t="shared" si="418"/>
        <v>4058.4418878605429</v>
      </c>
    </row>
    <row r="26818" spans="1:4">
      <c r="A26818">
        <v>521618215</v>
      </c>
      <c r="B26818" t="s">
        <v>698</v>
      </c>
      <c r="C26818">
        <v>2.4639998E-2</v>
      </c>
      <c r="D26818" s="1">
        <f t="shared" si="418"/>
        <v>4058.4418878605429</v>
      </c>
    </row>
    <row r="26819" spans="1:4">
      <c r="A26819">
        <v>521618227</v>
      </c>
      <c r="B26819" t="s">
        <v>698</v>
      </c>
      <c r="C26819">
        <v>2.4639998E-2</v>
      </c>
      <c r="D26819" s="1">
        <f t="shared" ref="D26819:D26882" si="419">100/C26819</f>
        <v>4058.4418878605429</v>
      </c>
    </row>
    <row r="26820" spans="1:4">
      <c r="A26820">
        <v>5216182280</v>
      </c>
      <c r="B26820" t="s">
        <v>698</v>
      </c>
      <c r="C26820">
        <v>2.4639998E-2</v>
      </c>
      <c r="D26820" s="1">
        <f t="shared" si="419"/>
        <v>4058.4418878605429</v>
      </c>
    </row>
    <row r="26821" spans="1:4">
      <c r="A26821">
        <v>5216182281</v>
      </c>
      <c r="B26821" t="s">
        <v>698</v>
      </c>
      <c r="C26821">
        <v>2.4639998E-2</v>
      </c>
      <c r="D26821" s="1">
        <f t="shared" si="419"/>
        <v>4058.4418878605429</v>
      </c>
    </row>
    <row r="26822" spans="1:4">
      <c r="A26822">
        <v>5216182282</v>
      </c>
      <c r="B26822" t="s">
        <v>698</v>
      </c>
      <c r="C26822">
        <v>2.4639998E-2</v>
      </c>
      <c r="D26822" s="1">
        <f t="shared" si="419"/>
        <v>4058.4418878605429</v>
      </c>
    </row>
    <row r="26823" spans="1:4">
      <c r="A26823">
        <v>5216182283</v>
      </c>
      <c r="B26823" t="s">
        <v>698</v>
      </c>
      <c r="C26823">
        <v>2.4639998E-2</v>
      </c>
      <c r="D26823" s="1">
        <f t="shared" si="419"/>
        <v>4058.4418878605429</v>
      </c>
    </row>
    <row r="26824" spans="1:4">
      <c r="A26824">
        <v>5216182284</v>
      </c>
      <c r="B26824" t="s">
        <v>698</v>
      </c>
      <c r="C26824">
        <v>2.4639998E-2</v>
      </c>
      <c r="D26824" s="1">
        <f t="shared" si="419"/>
        <v>4058.4418878605429</v>
      </c>
    </row>
    <row r="26825" spans="1:4">
      <c r="A26825">
        <v>5216182285</v>
      </c>
      <c r="B26825" t="s">
        <v>698</v>
      </c>
      <c r="C26825">
        <v>2.4639998E-2</v>
      </c>
      <c r="D26825" s="1">
        <f t="shared" si="419"/>
        <v>4058.4418878605429</v>
      </c>
    </row>
    <row r="26826" spans="1:4">
      <c r="A26826">
        <v>521618593</v>
      </c>
      <c r="B26826" t="s">
        <v>698</v>
      </c>
      <c r="C26826">
        <v>2.4639998E-2</v>
      </c>
      <c r="D26826" s="1">
        <f t="shared" si="419"/>
        <v>4058.4418878605429</v>
      </c>
    </row>
    <row r="26827" spans="1:4">
      <c r="A26827">
        <v>521622114</v>
      </c>
      <c r="B26827" t="s">
        <v>698</v>
      </c>
      <c r="C26827">
        <v>2.4639998E-2</v>
      </c>
      <c r="D26827" s="1">
        <f t="shared" si="419"/>
        <v>4058.4418878605429</v>
      </c>
    </row>
    <row r="26828" spans="1:4">
      <c r="A26828">
        <v>521622115</v>
      </c>
      <c r="B26828" t="s">
        <v>698</v>
      </c>
      <c r="C26828">
        <v>2.4639998E-2</v>
      </c>
      <c r="D26828" s="1">
        <f t="shared" si="419"/>
        <v>4058.4418878605429</v>
      </c>
    </row>
    <row r="26829" spans="1:4">
      <c r="A26829">
        <v>521622117</v>
      </c>
      <c r="B26829" t="s">
        <v>698</v>
      </c>
      <c r="C26829">
        <v>2.4639998E-2</v>
      </c>
      <c r="D26829" s="1">
        <f t="shared" si="419"/>
        <v>4058.4418878605429</v>
      </c>
    </row>
    <row r="26830" spans="1:4">
      <c r="A26830">
        <v>521622127</v>
      </c>
      <c r="B26830" t="s">
        <v>698</v>
      </c>
      <c r="C26830">
        <v>2.4639998E-2</v>
      </c>
      <c r="D26830" s="1">
        <f t="shared" si="419"/>
        <v>4058.4418878605429</v>
      </c>
    </row>
    <row r="26831" spans="1:4">
      <c r="A26831">
        <v>521622593</v>
      </c>
      <c r="B26831" t="s">
        <v>698</v>
      </c>
      <c r="C26831">
        <v>2.4639998E-2</v>
      </c>
      <c r="D26831" s="1">
        <f t="shared" si="419"/>
        <v>4058.4418878605429</v>
      </c>
    </row>
    <row r="26832" spans="1:4">
      <c r="A26832">
        <v>521624106</v>
      </c>
      <c r="B26832" t="s">
        <v>698</v>
      </c>
      <c r="C26832">
        <v>2.4639998E-2</v>
      </c>
      <c r="D26832" s="1">
        <f t="shared" si="419"/>
        <v>4058.4418878605429</v>
      </c>
    </row>
    <row r="26833" spans="1:4">
      <c r="A26833">
        <v>521624138</v>
      </c>
      <c r="B26833" t="s">
        <v>698</v>
      </c>
      <c r="C26833">
        <v>2.4639998E-2</v>
      </c>
      <c r="D26833" s="1">
        <f t="shared" si="419"/>
        <v>4058.4418878605429</v>
      </c>
    </row>
    <row r="26834" spans="1:4">
      <c r="A26834">
        <v>521624139</v>
      </c>
      <c r="B26834" t="s">
        <v>698</v>
      </c>
      <c r="C26834">
        <v>2.4639998E-2</v>
      </c>
      <c r="D26834" s="1">
        <f t="shared" si="419"/>
        <v>4058.4418878605429</v>
      </c>
    </row>
    <row r="26835" spans="1:4">
      <c r="A26835">
        <v>521624169</v>
      </c>
      <c r="B26835" t="s">
        <v>698</v>
      </c>
      <c r="C26835">
        <v>2.4639998E-2</v>
      </c>
      <c r="D26835" s="1">
        <f t="shared" si="419"/>
        <v>4058.4418878605429</v>
      </c>
    </row>
    <row r="26836" spans="1:4">
      <c r="A26836">
        <v>521624593</v>
      </c>
      <c r="B26836" t="s">
        <v>698</v>
      </c>
      <c r="C26836">
        <v>2.4639998E-2</v>
      </c>
      <c r="D26836" s="1">
        <f t="shared" si="419"/>
        <v>4058.4418878605429</v>
      </c>
    </row>
    <row r="26837" spans="1:4">
      <c r="A26837">
        <v>521625124</v>
      </c>
      <c r="B26837" t="s">
        <v>698</v>
      </c>
      <c r="C26837">
        <v>2.4639998E-2</v>
      </c>
      <c r="D26837" s="1">
        <f t="shared" si="419"/>
        <v>4058.4418878605429</v>
      </c>
    </row>
    <row r="26838" spans="1:4">
      <c r="A26838">
        <v>5216251350</v>
      </c>
      <c r="B26838" t="s">
        <v>698</v>
      </c>
      <c r="C26838">
        <v>2.4639998E-2</v>
      </c>
      <c r="D26838" s="1">
        <f t="shared" si="419"/>
        <v>4058.4418878605429</v>
      </c>
    </row>
    <row r="26839" spans="1:4">
      <c r="A26839">
        <v>5216251351</v>
      </c>
      <c r="B26839" t="s">
        <v>698</v>
      </c>
      <c r="C26839">
        <v>2.4639998E-2</v>
      </c>
      <c r="D26839" s="1">
        <f t="shared" si="419"/>
        <v>4058.4418878605429</v>
      </c>
    </row>
    <row r="26840" spans="1:4">
      <c r="A26840">
        <v>5216251352</v>
      </c>
      <c r="B26840" t="s">
        <v>698</v>
      </c>
      <c r="C26840">
        <v>2.4639998E-2</v>
      </c>
      <c r="D26840" s="1">
        <f t="shared" si="419"/>
        <v>4058.4418878605429</v>
      </c>
    </row>
    <row r="26841" spans="1:4">
      <c r="A26841">
        <v>5216251353</v>
      </c>
      <c r="B26841" t="s">
        <v>698</v>
      </c>
      <c r="C26841">
        <v>2.4639998E-2</v>
      </c>
      <c r="D26841" s="1">
        <f t="shared" si="419"/>
        <v>4058.4418878605429</v>
      </c>
    </row>
    <row r="26842" spans="1:4">
      <c r="A26842">
        <v>5216251354</v>
      </c>
      <c r="B26842" t="s">
        <v>698</v>
      </c>
      <c r="C26842">
        <v>2.4639998E-2</v>
      </c>
      <c r="D26842" s="1">
        <f t="shared" si="419"/>
        <v>4058.4418878605429</v>
      </c>
    </row>
    <row r="26843" spans="1:4">
      <c r="A26843">
        <v>5216251355</v>
      </c>
      <c r="B26843" t="s">
        <v>698</v>
      </c>
      <c r="C26843">
        <v>2.4639998E-2</v>
      </c>
      <c r="D26843" s="1">
        <f t="shared" si="419"/>
        <v>4058.4418878605429</v>
      </c>
    </row>
    <row r="26844" spans="1:4">
      <c r="A26844">
        <v>5216251356</v>
      </c>
      <c r="B26844" t="s">
        <v>698</v>
      </c>
      <c r="C26844">
        <v>2.4639998E-2</v>
      </c>
      <c r="D26844" s="1">
        <f t="shared" si="419"/>
        <v>4058.4418878605429</v>
      </c>
    </row>
    <row r="26845" spans="1:4">
      <c r="A26845">
        <v>5216251357</v>
      </c>
      <c r="B26845" t="s">
        <v>698</v>
      </c>
      <c r="C26845">
        <v>2.4639998E-2</v>
      </c>
      <c r="D26845" s="1">
        <f t="shared" si="419"/>
        <v>4058.4418878605429</v>
      </c>
    </row>
    <row r="26846" spans="1:4">
      <c r="A26846">
        <v>5216251440</v>
      </c>
      <c r="B26846" t="s">
        <v>698</v>
      </c>
      <c r="C26846">
        <v>2.4639998E-2</v>
      </c>
      <c r="D26846" s="1">
        <f t="shared" si="419"/>
        <v>4058.4418878605429</v>
      </c>
    </row>
    <row r="26847" spans="1:4">
      <c r="A26847">
        <v>5216251441</v>
      </c>
      <c r="B26847" t="s">
        <v>698</v>
      </c>
      <c r="C26847">
        <v>2.4639998E-2</v>
      </c>
      <c r="D26847" s="1">
        <f t="shared" si="419"/>
        <v>4058.4418878605429</v>
      </c>
    </row>
    <row r="26848" spans="1:4">
      <c r="A26848">
        <v>5216251442</v>
      </c>
      <c r="B26848" t="s">
        <v>698</v>
      </c>
      <c r="C26848">
        <v>2.4639998E-2</v>
      </c>
      <c r="D26848" s="1">
        <f t="shared" si="419"/>
        <v>4058.4418878605429</v>
      </c>
    </row>
    <row r="26849" spans="1:4">
      <c r="A26849">
        <v>5216251443</v>
      </c>
      <c r="B26849" t="s">
        <v>698</v>
      </c>
      <c r="C26849">
        <v>2.4639998E-2</v>
      </c>
      <c r="D26849" s="1">
        <f t="shared" si="419"/>
        <v>4058.4418878605429</v>
      </c>
    </row>
    <row r="26850" spans="1:4">
      <c r="A26850">
        <v>5216251444</v>
      </c>
      <c r="B26850" t="s">
        <v>698</v>
      </c>
      <c r="C26850">
        <v>2.4639998E-2</v>
      </c>
      <c r="D26850" s="1">
        <f t="shared" si="419"/>
        <v>4058.4418878605429</v>
      </c>
    </row>
    <row r="26851" spans="1:4">
      <c r="A26851">
        <v>521627116</v>
      </c>
      <c r="B26851" t="s">
        <v>698</v>
      </c>
      <c r="C26851">
        <v>2.4639998E-2</v>
      </c>
      <c r="D26851" s="1">
        <f t="shared" si="419"/>
        <v>4058.4418878605429</v>
      </c>
    </row>
    <row r="26852" spans="1:4">
      <c r="A26852">
        <v>5216271220</v>
      </c>
      <c r="B26852" t="s">
        <v>698</v>
      </c>
      <c r="C26852">
        <v>2.4639998E-2</v>
      </c>
      <c r="D26852" s="1">
        <f t="shared" si="419"/>
        <v>4058.4418878605429</v>
      </c>
    </row>
    <row r="26853" spans="1:4">
      <c r="A26853">
        <v>5216271221</v>
      </c>
      <c r="B26853" t="s">
        <v>698</v>
      </c>
      <c r="C26853">
        <v>2.4639998E-2</v>
      </c>
      <c r="D26853" s="1">
        <f t="shared" si="419"/>
        <v>4058.4418878605429</v>
      </c>
    </row>
    <row r="26854" spans="1:4">
      <c r="A26854">
        <v>5216271222</v>
      </c>
      <c r="B26854" t="s">
        <v>698</v>
      </c>
      <c r="C26854">
        <v>2.4639998E-2</v>
      </c>
      <c r="D26854" s="1">
        <f t="shared" si="419"/>
        <v>4058.4418878605429</v>
      </c>
    </row>
    <row r="26855" spans="1:4">
      <c r="A26855">
        <v>5216271223</v>
      </c>
      <c r="B26855" t="s">
        <v>698</v>
      </c>
      <c r="C26855">
        <v>2.4639998E-2</v>
      </c>
      <c r="D26855" s="1">
        <f t="shared" si="419"/>
        <v>4058.4418878605429</v>
      </c>
    </row>
    <row r="26856" spans="1:4">
      <c r="A26856">
        <v>5216271224</v>
      </c>
      <c r="B26856" t="s">
        <v>698</v>
      </c>
      <c r="C26856">
        <v>2.4639998E-2</v>
      </c>
      <c r="D26856" s="1">
        <f t="shared" si="419"/>
        <v>4058.4418878605429</v>
      </c>
    </row>
    <row r="26857" spans="1:4">
      <c r="A26857">
        <v>5216271225</v>
      </c>
      <c r="B26857" t="s">
        <v>698</v>
      </c>
      <c r="C26857">
        <v>2.4639998E-2</v>
      </c>
      <c r="D26857" s="1">
        <f t="shared" si="419"/>
        <v>4058.4418878605429</v>
      </c>
    </row>
    <row r="26858" spans="1:4">
      <c r="A26858">
        <v>5216271226</v>
      </c>
      <c r="B26858" t="s">
        <v>698</v>
      </c>
      <c r="C26858">
        <v>2.4639998E-2</v>
      </c>
      <c r="D26858" s="1">
        <f t="shared" si="419"/>
        <v>4058.4418878605429</v>
      </c>
    </row>
    <row r="26859" spans="1:4">
      <c r="A26859">
        <v>5216271227</v>
      </c>
      <c r="B26859" t="s">
        <v>698</v>
      </c>
      <c r="C26859">
        <v>2.4639998E-2</v>
      </c>
      <c r="D26859" s="1">
        <f t="shared" si="419"/>
        <v>4058.4418878605429</v>
      </c>
    </row>
    <row r="26860" spans="1:4">
      <c r="A26860">
        <v>5216271350</v>
      </c>
      <c r="B26860" t="s">
        <v>698</v>
      </c>
      <c r="C26860">
        <v>2.4639998E-2</v>
      </c>
      <c r="D26860" s="1">
        <f t="shared" si="419"/>
        <v>4058.4418878605429</v>
      </c>
    </row>
    <row r="26861" spans="1:4">
      <c r="A26861">
        <v>5216271351</v>
      </c>
      <c r="B26861" t="s">
        <v>698</v>
      </c>
      <c r="C26861">
        <v>2.4639998E-2</v>
      </c>
      <c r="D26861" s="1">
        <f t="shared" si="419"/>
        <v>4058.4418878605429</v>
      </c>
    </row>
    <row r="26862" spans="1:4">
      <c r="A26862">
        <v>5216271352</v>
      </c>
      <c r="B26862" t="s">
        <v>698</v>
      </c>
      <c r="C26862">
        <v>2.4639998E-2</v>
      </c>
      <c r="D26862" s="1">
        <f t="shared" si="419"/>
        <v>4058.4418878605429</v>
      </c>
    </row>
    <row r="26863" spans="1:4">
      <c r="A26863">
        <v>521631147</v>
      </c>
      <c r="B26863" t="s">
        <v>698</v>
      </c>
      <c r="C26863">
        <v>2.4639998E-2</v>
      </c>
      <c r="D26863" s="1">
        <f t="shared" si="419"/>
        <v>4058.4418878605429</v>
      </c>
    </row>
    <row r="26864" spans="1:4">
      <c r="A26864">
        <v>5216311480</v>
      </c>
      <c r="B26864" t="s">
        <v>698</v>
      </c>
      <c r="C26864">
        <v>2.4639998E-2</v>
      </c>
      <c r="D26864" s="1">
        <f t="shared" si="419"/>
        <v>4058.4418878605429</v>
      </c>
    </row>
    <row r="26865" spans="1:4">
      <c r="A26865">
        <v>5216311481</v>
      </c>
      <c r="B26865" t="s">
        <v>698</v>
      </c>
      <c r="C26865">
        <v>2.4639998E-2</v>
      </c>
      <c r="D26865" s="1">
        <f t="shared" si="419"/>
        <v>4058.4418878605429</v>
      </c>
    </row>
    <row r="26866" spans="1:4">
      <c r="A26866">
        <v>5216311482</v>
      </c>
      <c r="B26866" t="s">
        <v>698</v>
      </c>
      <c r="C26866">
        <v>2.4639998E-2</v>
      </c>
      <c r="D26866" s="1">
        <f t="shared" si="419"/>
        <v>4058.4418878605429</v>
      </c>
    </row>
    <row r="26867" spans="1:4">
      <c r="A26867">
        <v>5216311483</v>
      </c>
      <c r="B26867" t="s">
        <v>698</v>
      </c>
      <c r="C26867">
        <v>2.4639998E-2</v>
      </c>
      <c r="D26867" s="1">
        <f t="shared" si="419"/>
        <v>4058.4418878605429</v>
      </c>
    </row>
    <row r="26868" spans="1:4">
      <c r="A26868">
        <v>5216311484</v>
      </c>
      <c r="B26868" t="s">
        <v>698</v>
      </c>
      <c r="C26868">
        <v>2.4639998E-2</v>
      </c>
      <c r="D26868" s="1">
        <f t="shared" si="419"/>
        <v>4058.4418878605429</v>
      </c>
    </row>
    <row r="26869" spans="1:4">
      <c r="A26869">
        <v>5216311485</v>
      </c>
      <c r="B26869" t="s">
        <v>698</v>
      </c>
      <c r="C26869">
        <v>2.4639998E-2</v>
      </c>
      <c r="D26869" s="1">
        <f t="shared" si="419"/>
        <v>4058.4418878605429</v>
      </c>
    </row>
    <row r="26870" spans="1:4">
      <c r="A26870">
        <v>5216311486</v>
      </c>
      <c r="B26870" t="s">
        <v>698</v>
      </c>
      <c r="C26870">
        <v>2.4639998E-2</v>
      </c>
      <c r="D26870" s="1">
        <f t="shared" si="419"/>
        <v>4058.4418878605429</v>
      </c>
    </row>
    <row r="26871" spans="1:4">
      <c r="A26871">
        <v>5216311487</v>
      </c>
      <c r="B26871" t="s">
        <v>698</v>
      </c>
      <c r="C26871">
        <v>2.4639998E-2</v>
      </c>
      <c r="D26871" s="1">
        <f t="shared" si="419"/>
        <v>4058.4418878605429</v>
      </c>
    </row>
    <row r="26872" spans="1:4">
      <c r="A26872">
        <v>5216311488</v>
      </c>
      <c r="B26872" t="s">
        <v>698</v>
      </c>
      <c r="C26872">
        <v>2.4639998E-2</v>
      </c>
      <c r="D26872" s="1">
        <f t="shared" si="419"/>
        <v>4058.4418878605429</v>
      </c>
    </row>
    <row r="26873" spans="1:4">
      <c r="A26873">
        <v>5216311525</v>
      </c>
      <c r="B26873" t="s">
        <v>698</v>
      </c>
      <c r="C26873">
        <v>2.4639998E-2</v>
      </c>
      <c r="D26873" s="1">
        <f t="shared" si="419"/>
        <v>4058.4418878605429</v>
      </c>
    </row>
    <row r="26874" spans="1:4">
      <c r="A26874">
        <v>5216311526</v>
      </c>
      <c r="B26874" t="s">
        <v>698</v>
      </c>
      <c r="C26874">
        <v>2.4639998E-2</v>
      </c>
      <c r="D26874" s="1">
        <f t="shared" si="419"/>
        <v>4058.4418878605429</v>
      </c>
    </row>
    <row r="26875" spans="1:4">
      <c r="A26875">
        <v>5216311527</v>
      </c>
      <c r="B26875" t="s">
        <v>698</v>
      </c>
      <c r="C26875">
        <v>2.4639998E-2</v>
      </c>
      <c r="D26875" s="1">
        <f t="shared" si="419"/>
        <v>4058.4418878605429</v>
      </c>
    </row>
    <row r="26876" spans="1:4">
      <c r="A26876">
        <v>5216311528</v>
      </c>
      <c r="B26876" t="s">
        <v>698</v>
      </c>
      <c r="C26876">
        <v>2.4639998E-2</v>
      </c>
      <c r="D26876" s="1">
        <f t="shared" si="419"/>
        <v>4058.4418878605429</v>
      </c>
    </row>
    <row r="26877" spans="1:4">
      <c r="A26877">
        <v>5216311529</v>
      </c>
      <c r="B26877" t="s">
        <v>698</v>
      </c>
      <c r="C26877">
        <v>2.4639998E-2</v>
      </c>
      <c r="D26877" s="1">
        <f t="shared" si="419"/>
        <v>4058.4418878605429</v>
      </c>
    </row>
    <row r="26878" spans="1:4">
      <c r="A26878">
        <v>5216333346</v>
      </c>
      <c r="B26878" t="s">
        <v>698</v>
      </c>
      <c r="C26878">
        <v>2.4639998E-2</v>
      </c>
      <c r="D26878" s="1">
        <f t="shared" si="419"/>
        <v>4058.4418878605429</v>
      </c>
    </row>
    <row r="26879" spans="1:4">
      <c r="A26879">
        <v>5216333350</v>
      </c>
      <c r="B26879" t="s">
        <v>698</v>
      </c>
      <c r="C26879">
        <v>2.4639998E-2</v>
      </c>
      <c r="D26879" s="1">
        <f t="shared" si="419"/>
        <v>4058.4418878605429</v>
      </c>
    </row>
    <row r="26880" spans="1:4">
      <c r="A26880">
        <v>5216333351</v>
      </c>
      <c r="B26880" t="s">
        <v>698</v>
      </c>
      <c r="C26880">
        <v>2.4639998E-2</v>
      </c>
      <c r="D26880" s="1">
        <f t="shared" si="419"/>
        <v>4058.4418878605429</v>
      </c>
    </row>
    <row r="26881" spans="1:4">
      <c r="A26881">
        <v>5216333352</v>
      </c>
      <c r="B26881" t="s">
        <v>698</v>
      </c>
      <c r="C26881">
        <v>2.4639998E-2</v>
      </c>
      <c r="D26881" s="1">
        <f t="shared" si="419"/>
        <v>4058.4418878605429</v>
      </c>
    </row>
    <row r="26882" spans="1:4">
      <c r="A26882">
        <v>5216333353</v>
      </c>
      <c r="B26882" t="s">
        <v>698</v>
      </c>
      <c r="C26882">
        <v>2.4639998E-2</v>
      </c>
      <c r="D26882" s="1">
        <f t="shared" si="419"/>
        <v>4058.4418878605429</v>
      </c>
    </row>
    <row r="26883" spans="1:4">
      <c r="A26883">
        <v>5216333354</v>
      </c>
      <c r="B26883" t="s">
        <v>698</v>
      </c>
      <c r="C26883">
        <v>2.4639998E-2</v>
      </c>
      <c r="D26883" s="1">
        <f t="shared" ref="D26883:D26946" si="420">100/C26883</f>
        <v>4058.4418878605429</v>
      </c>
    </row>
    <row r="26884" spans="1:4">
      <c r="A26884">
        <v>5216333365</v>
      </c>
      <c r="B26884" t="s">
        <v>698</v>
      </c>
      <c r="C26884">
        <v>2.4639998E-2</v>
      </c>
      <c r="D26884" s="1">
        <f t="shared" si="420"/>
        <v>4058.4418878605429</v>
      </c>
    </row>
    <row r="26885" spans="1:4">
      <c r="A26885">
        <v>5216333371</v>
      </c>
      <c r="B26885" t="s">
        <v>698</v>
      </c>
      <c r="C26885">
        <v>2.4639998E-2</v>
      </c>
      <c r="D26885" s="1">
        <f t="shared" si="420"/>
        <v>4058.4418878605429</v>
      </c>
    </row>
    <row r="26886" spans="1:4">
      <c r="A26886">
        <v>5216333378</v>
      </c>
      <c r="B26886" t="s">
        <v>698</v>
      </c>
      <c r="C26886">
        <v>2.4639998E-2</v>
      </c>
      <c r="D26886" s="1">
        <f t="shared" si="420"/>
        <v>4058.4418878605429</v>
      </c>
    </row>
    <row r="26887" spans="1:4">
      <c r="A26887">
        <v>5216333379</v>
      </c>
      <c r="B26887" t="s">
        <v>698</v>
      </c>
      <c r="C26887">
        <v>2.4639998E-2</v>
      </c>
      <c r="D26887" s="1">
        <f t="shared" si="420"/>
        <v>4058.4418878605429</v>
      </c>
    </row>
    <row r="26888" spans="1:4">
      <c r="A26888">
        <v>521636118</v>
      </c>
      <c r="B26888" t="s">
        <v>698</v>
      </c>
      <c r="C26888">
        <v>2.4639998E-2</v>
      </c>
      <c r="D26888" s="1">
        <f t="shared" si="420"/>
        <v>4058.4418878605429</v>
      </c>
    </row>
    <row r="26889" spans="1:4">
      <c r="A26889">
        <v>5216361190</v>
      </c>
      <c r="B26889" t="s">
        <v>698</v>
      </c>
      <c r="C26889">
        <v>2.4639998E-2</v>
      </c>
      <c r="D26889" s="1">
        <f t="shared" si="420"/>
        <v>4058.4418878605429</v>
      </c>
    </row>
    <row r="26890" spans="1:4">
      <c r="A26890">
        <v>5216361191</v>
      </c>
      <c r="B26890" t="s">
        <v>698</v>
      </c>
      <c r="C26890">
        <v>2.4639998E-2</v>
      </c>
      <c r="D26890" s="1">
        <f t="shared" si="420"/>
        <v>4058.4418878605429</v>
      </c>
    </row>
    <row r="26891" spans="1:4">
      <c r="A26891">
        <v>5216361192</v>
      </c>
      <c r="B26891" t="s">
        <v>698</v>
      </c>
      <c r="C26891">
        <v>2.4639998E-2</v>
      </c>
      <c r="D26891" s="1">
        <f t="shared" si="420"/>
        <v>4058.4418878605429</v>
      </c>
    </row>
    <row r="26892" spans="1:4">
      <c r="A26892">
        <v>5216361193</v>
      </c>
      <c r="B26892" t="s">
        <v>698</v>
      </c>
      <c r="C26892">
        <v>2.4639998E-2</v>
      </c>
      <c r="D26892" s="1">
        <f t="shared" si="420"/>
        <v>4058.4418878605429</v>
      </c>
    </row>
    <row r="26893" spans="1:4">
      <c r="A26893">
        <v>5216361194</v>
      </c>
      <c r="B26893" t="s">
        <v>698</v>
      </c>
      <c r="C26893">
        <v>2.4639998E-2</v>
      </c>
      <c r="D26893" s="1">
        <f t="shared" si="420"/>
        <v>4058.4418878605429</v>
      </c>
    </row>
    <row r="26894" spans="1:4">
      <c r="A26894">
        <v>5216361195</v>
      </c>
      <c r="B26894" t="s">
        <v>698</v>
      </c>
      <c r="C26894">
        <v>2.4639998E-2</v>
      </c>
      <c r="D26894" s="1">
        <f t="shared" si="420"/>
        <v>4058.4418878605429</v>
      </c>
    </row>
    <row r="26895" spans="1:4">
      <c r="A26895">
        <v>5216361196</v>
      </c>
      <c r="B26895" t="s">
        <v>698</v>
      </c>
      <c r="C26895">
        <v>2.4639998E-2</v>
      </c>
      <c r="D26895" s="1">
        <f t="shared" si="420"/>
        <v>4058.4418878605429</v>
      </c>
    </row>
    <row r="26896" spans="1:4">
      <c r="A26896">
        <v>5216361197</v>
      </c>
      <c r="B26896" t="s">
        <v>698</v>
      </c>
      <c r="C26896">
        <v>2.4639998E-2</v>
      </c>
      <c r="D26896" s="1">
        <f t="shared" si="420"/>
        <v>4058.4418878605429</v>
      </c>
    </row>
    <row r="26897" spans="1:4">
      <c r="A26897">
        <v>5216361198</v>
      </c>
      <c r="B26897" t="s">
        <v>698</v>
      </c>
      <c r="C26897">
        <v>2.4639998E-2</v>
      </c>
      <c r="D26897" s="1">
        <f t="shared" si="420"/>
        <v>4058.4418878605429</v>
      </c>
    </row>
    <row r="26898" spans="1:4">
      <c r="A26898">
        <v>5216366971</v>
      </c>
      <c r="B26898" t="s">
        <v>698</v>
      </c>
      <c r="C26898">
        <v>2.4639998E-2</v>
      </c>
      <c r="D26898" s="1">
        <f t="shared" si="420"/>
        <v>4058.4418878605429</v>
      </c>
    </row>
    <row r="26899" spans="1:4">
      <c r="A26899">
        <v>5216366973</v>
      </c>
      <c r="B26899" t="s">
        <v>698</v>
      </c>
      <c r="C26899">
        <v>2.4639998E-2</v>
      </c>
      <c r="D26899" s="1">
        <f t="shared" si="420"/>
        <v>4058.4418878605429</v>
      </c>
    </row>
    <row r="26900" spans="1:4">
      <c r="A26900">
        <v>5216366978</v>
      </c>
      <c r="B26900" t="s">
        <v>698</v>
      </c>
      <c r="C26900">
        <v>2.4639998E-2</v>
      </c>
      <c r="D26900" s="1">
        <f t="shared" si="420"/>
        <v>4058.4418878605429</v>
      </c>
    </row>
    <row r="26901" spans="1:4">
      <c r="A26901">
        <v>5216366979</v>
      </c>
      <c r="B26901" t="s">
        <v>698</v>
      </c>
      <c r="C26901">
        <v>2.4639998E-2</v>
      </c>
      <c r="D26901" s="1">
        <f t="shared" si="420"/>
        <v>4058.4418878605429</v>
      </c>
    </row>
    <row r="26902" spans="1:4">
      <c r="A26902">
        <v>521638118</v>
      </c>
      <c r="B26902" t="s">
        <v>698</v>
      </c>
      <c r="C26902">
        <v>2.4639998E-2</v>
      </c>
      <c r="D26902" s="1">
        <f t="shared" si="420"/>
        <v>4058.4418878605429</v>
      </c>
    </row>
    <row r="26903" spans="1:4">
      <c r="A26903">
        <v>5216381180</v>
      </c>
      <c r="B26903" t="s">
        <v>698</v>
      </c>
      <c r="C26903">
        <v>2.4639998E-2</v>
      </c>
      <c r="D26903" s="1">
        <f t="shared" si="420"/>
        <v>4058.4418878605429</v>
      </c>
    </row>
    <row r="26904" spans="1:4">
      <c r="A26904">
        <v>5216381181</v>
      </c>
      <c r="B26904" t="s">
        <v>698</v>
      </c>
      <c r="C26904">
        <v>2.4639998E-2</v>
      </c>
      <c r="D26904" s="1">
        <f t="shared" si="420"/>
        <v>4058.4418878605429</v>
      </c>
    </row>
    <row r="26905" spans="1:4">
      <c r="A26905">
        <v>5216381182</v>
      </c>
      <c r="B26905" t="s">
        <v>698</v>
      </c>
      <c r="C26905">
        <v>2.4639998E-2</v>
      </c>
      <c r="D26905" s="1">
        <f t="shared" si="420"/>
        <v>4058.4418878605429</v>
      </c>
    </row>
    <row r="26906" spans="1:4">
      <c r="A26906">
        <v>5216381183</v>
      </c>
      <c r="B26906" t="s">
        <v>698</v>
      </c>
      <c r="C26906">
        <v>2.4639998E-2</v>
      </c>
      <c r="D26906" s="1">
        <f t="shared" si="420"/>
        <v>4058.4418878605429</v>
      </c>
    </row>
    <row r="26907" spans="1:4">
      <c r="A26907">
        <v>5216381184</v>
      </c>
      <c r="B26907" t="s">
        <v>698</v>
      </c>
      <c r="C26907">
        <v>2.4639998E-2</v>
      </c>
      <c r="D26907" s="1">
        <f t="shared" si="420"/>
        <v>4058.4418878605429</v>
      </c>
    </row>
    <row r="26908" spans="1:4">
      <c r="A26908">
        <v>5216381185</v>
      </c>
      <c r="B26908" t="s">
        <v>698</v>
      </c>
      <c r="C26908">
        <v>2.4639998E-2</v>
      </c>
      <c r="D26908" s="1">
        <f t="shared" si="420"/>
        <v>4058.4418878605429</v>
      </c>
    </row>
    <row r="26909" spans="1:4">
      <c r="A26909">
        <v>5216381186</v>
      </c>
      <c r="B26909" t="s">
        <v>698</v>
      </c>
      <c r="C26909">
        <v>2.4639998E-2</v>
      </c>
      <c r="D26909" s="1">
        <f t="shared" si="420"/>
        <v>4058.4418878605429</v>
      </c>
    </row>
    <row r="26910" spans="1:4">
      <c r="A26910">
        <v>5216381187</v>
      </c>
      <c r="B26910" t="s">
        <v>698</v>
      </c>
      <c r="C26910">
        <v>2.4639998E-2</v>
      </c>
      <c r="D26910" s="1">
        <f t="shared" si="420"/>
        <v>4058.4418878605429</v>
      </c>
    </row>
    <row r="26911" spans="1:4">
      <c r="A26911">
        <v>5216381188</v>
      </c>
      <c r="B26911" t="s">
        <v>698</v>
      </c>
      <c r="C26911">
        <v>2.4639998E-2</v>
      </c>
      <c r="D26911" s="1">
        <f t="shared" si="420"/>
        <v>4058.4418878605429</v>
      </c>
    </row>
    <row r="26912" spans="1:4">
      <c r="A26912">
        <v>521638119</v>
      </c>
      <c r="B26912" t="s">
        <v>698</v>
      </c>
      <c r="C26912">
        <v>2.4639998E-2</v>
      </c>
      <c r="D26912" s="1">
        <f t="shared" si="420"/>
        <v>4058.4418878605429</v>
      </c>
    </row>
    <row r="26913" spans="1:4">
      <c r="A26913">
        <v>521639127</v>
      </c>
      <c r="B26913" t="s">
        <v>698</v>
      </c>
      <c r="C26913">
        <v>2.4639998E-2</v>
      </c>
      <c r="D26913" s="1">
        <f t="shared" si="420"/>
        <v>4058.4418878605429</v>
      </c>
    </row>
    <row r="26914" spans="1:4">
      <c r="A26914">
        <v>5216391350</v>
      </c>
      <c r="B26914" t="s">
        <v>698</v>
      </c>
      <c r="C26914">
        <v>2.4639998E-2</v>
      </c>
      <c r="D26914" s="1">
        <f t="shared" si="420"/>
        <v>4058.4418878605429</v>
      </c>
    </row>
    <row r="26915" spans="1:4">
      <c r="A26915">
        <v>5216391351</v>
      </c>
      <c r="B26915" t="s">
        <v>698</v>
      </c>
      <c r="C26915">
        <v>2.4639998E-2</v>
      </c>
      <c r="D26915" s="1">
        <f t="shared" si="420"/>
        <v>4058.4418878605429</v>
      </c>
    </row>
    <row r="26916" spans="1:4">
      <c r="A26916">
        <v>5216391352</v>
      </c>
      <c r="B26916" t="s">
        <v>698</v>
      </c>
      <c r="C26916">
        <v>2.4639998E-2</v>
      </c>
      <c r="D26916" s="1">
        <f t="shared" si="420"/>
        <v>4058.4418878605429</v>
      </c>
    </row>
    <row r="26917" spans="1:4">
      <c r="A26917">
        <v>5216391353</v>
      </c>
      <c r="B26917" t="s">
        <v>698</v>
      </c>
      <c r="C26917">
        <v>2.4639998E-2</v>
      </c>
      <c r="D26917" s="1">
        <f t="shared" si="420"/>
        <v>4058.4418878605429</v>
      </c>
    </row>
    <row r="26918" spans="1:4">
      <c r="A26918">
        <v>5216391354</v>
      </c>
      <c r="B26918" t="s">
        <v>698</v>
      </c>
      <c r="C26918">
        <v>2.4639998E-2</v>
      </c>
      <c r="D26918" s="1">
        <f t="shared" si="420"/>
        <v>4058.4418878605429</v>
      </c>
    </row>
    <row r="26919" spans="1:4">
      <c r="A26919">
        <v>5216391355</v>
      </c>
      <c r="B26919" t="s">
        <v>698</v>
      </c>
      <c r="C26919">
        <v>2.4639998E-2</v>
      </c>
      <c r="D26919" s="1">
        <f t="shared" si="420"/>
        <v>4058.4418878605429</v>
      </c>
    </row>
    <row r="26920" spans="1:4">
      <c r="A26920">
        <v>5216391356</v>
      </c>
      <c r="B26920" t="s">
        <v>698</v>
      </c>
      <c r="C26920">
        <v>2.4639998E-2</v>
      </c>
      <c r="D26920" s="1">
        <f t="shared" si="420"/>
        <v>4058.4418878605429</v>
      </c>
    </row>
    <row r="26921" spans="1:4">
      <c r="A26921">
        <v>5216391357</v>
      </c>
      <c r="B26921" t="s">
        <v>698</v>
      </c>
      <c r="C26921">
        <v>2.4639998E-2</v>
      </c>
      <c r="D26921" s="1">
        <f t="shared" si="420"/>
        <v>4058.4418878605429</v>
      </c>
    </row>
    <row r="26922" spans="1:4">
      <c r="A26922">
        <v>5216391520</v>
      </c>
      <c r="B26922" t="s">
        <v>698</v>
      </c>
      <c r="C26922">
        <v>2.4639998E-2</v>
      </c>
      <c r="D26922" s="1">
        <f t="shared" si="420"/>
        <v>4058.4418878605429</v>
      </c>
    </row>
    <row r="26923" spans="1:4">
      <c r="A26923">
        <v>5216391521</v>
      </c>
      <c r="B26923" t="s">
        <v>698</v>
      </c>
      <c r="C26923">
        <v>2.4639998E-2</v>
      </c>
      <c r="D26923" s="1">
        <f t="shared" si="420"/>
        <v>4058.4418878605429</v>
      </c>
    </row>
    <row r="26924" spans="1:4">
      <c r="A26924">
        <v>5216391522</v>
      </c>
      <c r="B26924" t="s">
        <v>698</v>
      </c>
      <c r="C26924">
        <v>2.4639998E-2</v>
      </c>
      <c r="D26924" s="1">
        <f t="shared" si="420"/>
        <v>4058.4418878605429</v>
      </c>
    </row>
    <row r="26925" spans="1:4">
      <c r="A26925">
        <v>5216391523</v>
      </c>
      <c r="B26925" t="s">
        <v>698</v>
      </c>
      <c r="C26925">
        <v>2.4639998E-2</v>
      </c>
      <c r="D26925" s="1">
        <f t="shared" si="420"/>
        <v>4058.4418878605429</v>
      </c>
    </row>
    <row r="26926" spans="1:4">
      <c r="A26926">
        <v>5216391524</v>
      </c>
      <c r="B26926" t="s">
        <v>698</v>
      </c>
      <c r="C26926">
        <v>2.4639998E-2</v>
      </c>
      <c r="D26926" s="1">
        <f t="shared" si="420"/>
        <v>4058.4418878605429</v>
      </c>
    </row>
    <row r="26927" spans="1:4">
      <c r="A26927">
        <v>5216391525</v>
      </c>
      <c r="B26927" t="s">
        <v>698</v>
      </c>
      <c r="C26927">
        <v>2.4639998E-2</v>
      </c>
      <c r="D26927" s="1">
        <f t="shared" si="420"/>
        <v>4058.4418878605429</v>
      </c>
    </row>
    <row r="26928" spans="1:4">
      <c r="A26928">
        <v>5216413220</v>
      </c>
      <c r="B26928" t="s">
        <v>698</v>
      </c>
      <c r="C26928">
        <v>2.4639998E-2</v>
      </c>
      <c r="D26928" s="1">
        <f t="shared" si="420"/>
        <v>4058.4418878605429</v>
      </c>
    </row>
    <row r="26929" spans="1:4">
      <c r="A26929">
        <v>5216413221</v>
      </c>
      <c r="B26929" t="s">
        <v>698</v>
      </c>
      <c r="C26929">
        <v>2.4639998E-2</v>
      </c>
      <c r="D26929" s="1">
        <f t="shared" si="420"/>
        <v>4058.4418878605429</v>
      </c>
    </row>
    <row r="26930" spans="1:4">
      <c r="A26930">
        <v>5216413222</v>
      </c>
      <c r="B26930" t="s">
        <v>698</v>
      </c>
      <c r="C26930">
        <v>2.4639998E-2</v>
      </c>
      <c r="D26930" s="1">
        <f t="shared" si="420"/>
        <v>4058.4418878605429</v>
      </c>
    </row>
    <row r="26931" spans="1:4">
      <c r="A26931">
        <v>5216413223</v>
      </c>
      <c r="B26931" t="s">
        <v>698</v>
      </c>
      <c r="C26931">
        <v>2.4639998E-2</v>
      </c>
      <c r="D26931" s="1">
        <f t="shared" si="420"/>
        <v>4058.4418878605429</v>
      </c>
    </row>
    <row r="26932" spans="1:4">
      <c r="A26932">
        <v>5216413224</v>
      </c>
      <c r="B26932" t="s">
        <v>698</v>
      </c>
      <c r="C26932">
        <v>2.4639998E-2</v>
      </c>
      <c r="D26932" s="1">
        <f t="shared" si="420"/>
        <v>4058.4418878605429</v>
      </c>
    </row>
    <row r="26933" spans="1:4">
      <c r="A26933">
        <v>5216413225</v>
      </c>
      <c r="B26933" t="s">
        <v>698</v>
      </c>
      <c r="C26933">
        <v>2.4639998E-2</v>
      </c>
      <c r="D26933" s="1">
        <f t="shared" si="420"/>
        <v>4058.4418878605429</v>
      </c>
    </row>
    <row r="26934" spans="1:4">
      <c r="A26934">
        <v>5216413226</v>
      </c>
      <c r="B26934" t="s">
        <v>698</v>
      </c>
      <c r="C26934">
        <v>2.4639998E-2</v>
      </c>
      <c r="D26934" s="1">
        <f t="shared" si="420"/>
        <v>4058.4418878605429</v>
      </c>
    </row>
    <row r="26935" spans="1:4">
      <c r="A26935">
        <v>5216413227</v>
      </c>
      <c r="B26935" t="s">
        <v>698</v>
      </c>
      <c r="C26935">
        <v>2.4639998E-2</v>
      </c>
      <c r="D26935" s="1">
        <f t="shared" si="420"/>
        <v>4058.4418878605429</v>
      </c>
    </row>
    <row r="26936" spans="1:4">
      <c r="A26936">
        <v>521642108</v>
      </c>
      <c r="B26936" t="s">
        <v>698</v>
      </c>
      <c r="C26936">
        <v>2.4639998E-2</v>
      </c>
      <c r="D26936" s="1">
        <f t="shared" si="420"/>
        <v>4058.4418878605429</v>
      </c>
    </row>
    <row r="26937" spans="1:4">
      <c r="A26937">
        <v>521642110</v>
      </c>
      <c r="B26937" t="s">
        <v>698</v>
      </c>
      <c r="C26937">
        <v>2.4639998E-2</v>
      </c>
      <c r="D26937" s="1">
        <f t="shared" si="420"/>
        <v>4058.4418878605429</v>
      </c>
    </row>
    <row r="26938" spans="1:4">
      <c r="A26938">
        <v>521642111</v>
      </c>
      <c r="B26938" t="s">
        <v>698</v>
      </c>
      <c r="C26938">
        <v>2.4639998E-2</v>
      </c>
      <c r="D26938" s="1">
        <f t="shared" si="420"/>
        <v>4058.4418878605429</v>
      </c>
    </row>
    <row r="26939" spans="1:4">
      <c r="A26939">
        <v>521642121</v>
      </c>
      <c r="B26939" t="s">
        <v>698</v>
      </c>
      <c r="C26939">
        <v>2.4639998E-2</v>
      </c>
      <c r="D26939" s="1">
        <f t="shared" si="420"/>
        <v>4058.4418878605429</v>
      </c>
    </row>
    <row r="26940" spans="1:4">
      <c r="A26940">
        <v>521642593</v>
      </c>
      <c r="B26940" t="s">
        <v>698</v>
      </c>
      <c r="C26940">
        <v>2.4639998E-2</v>
      </c>
      <c r="D26940" s="1">
        <f t="shared" si="420"/>
        <v>4058.4418878605429</v>
      </c>
    </row>
    <row r="26941" spans="1:4">
      <c r="A26941">
        <v>521644128</v>
      </c>
      <c r="B26941" t="s">
        <v>698</v>
      </c>
      <c r="C26941">
        <v>2.4639998E-2</v>
      </c>
      <c r="D26941" s="1">
        <f t="shared" si="420"/>
        <v>4058.4418878605429</v>
      </c>
    </row>
    <row r="26942" spans="1:4">
      <c r="A26942">
        <v>521644131</v>
      </c>
      <c r="B26942" t="s">
        <v>698</v>
      </c>
      <c r="C26942">
        <v>2.4639998E-2</v>
      </c>
      <c r="D26942" s="1">
        <f t="shared" si="420"/>
        <v>4058.4418878605429</v>
      </c>
    </row>
    <row r="26943" spans="1:4">
      <c r="A26943">
        <v>521644132</v>
      </c>
      <c r="B26943" t="s">
        <v>698</v>
      </c>
      <c r="C26943">
        <v>2.4639998E-2</v>
      </c>
      <c r="D26943" s="1">
        <f t="shared" si="420"/>
        <v>4058.4418878605429</v>
      </c>
    </row>
    <row r="26944" spans="1:4">
      <c r="A26944">
        <v>521644135</v>
      </c>
      <c r="B26944" t="s">
        <v>698</v>
      </c>
      <c r="C26944">
        <v>2.4639998E-2</v>
      </c>
      <c r="D26944" s="1">
        <f t="shared" si="420"/>
        <v>4058.4418878605429</v>
      </c>
    </row>
    <row r="26945" spans="1:4">
      <c r="A26945">
        <v>521644136</v>
      </c>
      <c r="B26945" t="s">
        <v>698</v>
      </c>
      <c r="C26945">
        <v>2.4639998E-2</v>
      </c>
      <c r="D26945" s="1">
        <f t="shared" si="420"/>
        <v>4058.4418878605429</v>
      </c>
    </row>
    <row r="26946" spans="1:4">
      <c r="A26946">
        <v>5216441860</v>
      </c>
      <c r="B26946" t="s">
        <v>698</v>
      </c>
      <c r="C26946">
        <v>2.4639998E-2</v>
      </c>
      <c r="D26946" s="1">
        <f t="shared" si="420"/>
        <v>4058.4418878605429</v>
      </c>
    </row>
    <row r="26947" spans="1:4">
      <c r="A26947">
        <v>5216441861</v>
      </c>
      <c r="B26947" t="s">
        <v>698</v>
      </c>
      <c r="C26947">
        <v>2.4639998E-2</v>
      </c>
      <c r="D26947" s="1">
        <f t="shared" ref="D26947:D27010" si="421">100/C26947</f>
        <v>4058.4418878605429</v>
      </c>
    </row>
    <row r="26948" spans="1:4">
      <c r="A26948">
        <v>521644207</v>
      </c>
      <c r="B26948" t="s">
        <v>698</v>
      </c>
      <c r="C26948">
        <v>2.4639998E-2</v>
      </c>
      <c r="D26948" s="1">
        <f t="shared" si="421"/>
        <v>4058.4418878605429</v>
      </c>
    </row>
    <row r="26949" spans="1:4">
      <c r="A26949">
        <v>5216442080</v>
      </c>
      <c r="B26949" t="s">
        <v>698</v>
      </c>
      <c r="C26949">
        <v>2.4639998E-2</v>
      </c>
      <c r="D26949" s="1">
        <f t="shared" si="421"/>
        <v>4058.4418878605429</v>
      </c>
    </row>
    <row r="26950" spans="1:4">
      <c r="A26950">
        <v>5216442081</v>
      </c>
      <c r="B26950" t="s">
        <v>698</v>
      </c>
      <c r="C26950">
        <v>2.4639998E-2</v>
      </c>
      <c r="D26950" s="1">
        <f t="shared" si="421"/>
        <v>4058.4418878605429</v>
      </c>
    </row>
    <row r="26951" spans="1:4">
      <c r="A26951">
        <v>5216442082</v>
      </c>
      <c r="B26951" t="s">
        <v>698</v>
      </c>
      <c r="C26951">
        <v>2.4639998E-2</v>
      </c>
      <c r="D26951" s="1">
        <f t="shared" si="421"/>
        <v>4058.4418878605429</v>
      </c>
    </row>
    <row r="26952" spans="1:4">
      <c r="A26952">
        <v>5216442083</v>
      </c>
      <c r="B26952" t="s">
        <v>698</v>
      </c>
      <c r="C26952">
        <v>2.4639998E-2</v>
      </c>
      <c r="D26952" s="1">
        <f t="shared" si="421"/>
        <v>4058.4418878605429</v>
      </c>
    </row>
    <row r="26953" spans="1:4">
      <c r="A26953">
        <v>521644593</v>
      </c>
      <c r="B26953" t="s">
        <v>698</v>
      </c>
      <c r="C26953">
        <v>2.4639998E-2</v>
      </c>
      <c r="D26953" s="1">
        <f t="shared" si="421"/>
        <v>4058.4418878605429</v>
      </c>
    </row>
    <row r="26954" spans="1:4">
      <c r="A26954">
        <v>521646134</v>
      </c>
      <c r="B26954" t="s">
        <v>698</v>
      </c>
      <c r="C26954">
        <v>2.4639998E-2</v>
      </c>
      <c r="D26954" s="1">
        <f t="shared" si="421"/>
        <v>4058.4418878605429</v>
      </c>
    </row>
    <row r="26955" spans="1:4">
      <c r="A26955">
        <v>521646145</v>
      </c>
      <c r="B26955" t="s">
        <v>698</v>
      </c>
      <c r="C26955">
        <v>2.4639998E-2</v>
      </c>
      <c r="D26955" s="1">
        <f t="shared" si="421"/>
        <v>4058.4418878605429</v>
      </c>
    </row>
    <row r="26956" spans="1:4">
      <c r="A26956">
        <v>521646147</v>
      </c>
      <c r="B26956" t="s">
        <v>698</v>
      </c>
      <c r="C26956">
        <v>2.4639998E-2</v>
      </c>
      <c r="D26956" s="1">
        <f t="shared" si="421"/>
        <v>4058.4418878605429</v>
      </c>
    </row>
    <row r="26957" spans="1:4">
      <c r="A26957">
        <v>521646184</v>
      </c>
      <c r="B26957" t="s">
        <v>698</v>
      </c>
      <c r="C26957">
        <v>2.4639998E-2</v>
      </c>
      <c r="D26957" s="1">
        <f t="shared" si="421"/>
        <v>4058.4418878605429</v>
      </c>
    </row>
    <row r="26958" spans="1:4">
      <c r="A26958">
        <v>521646195</v>
      </c>
      <c r="B26958" t="s">
        <v>698</v>
      </c>
      <c r="C26958">
        <v>2.4639998E-2</v>
      </c>
      <c r="D26958" s="1">
        <f t="shared" si="421"/>
        <v>4058.4418878605429</v>
      </c>
    </row>
    <row r="26959" spans="1:4">
      <c r="A26959">
        <v>521646234</v>
      </c>
      <c r="B26959" t="s">
        <v>698</v>
      </c>
      <c r="C26959">
        <v>2.4639998E-2</v>
      </c>
      <c r="D26959" s="1">
        <f t="shared" si="421"/>
        <v>4058.4418878605429</v>
      </c>
    </row>
    <row r="26960" spans="1:4">
      <c r="A26960">
        <v>5216462350</v>
      </c>
      <c r="B26960" t="s">
        <v>698</v>
      </c>
      <c r="C26960">
        <v>2.4639998E-2</v>
      </c>
      <c r="D26960" s="1">
        <f t="shared" si="421"/>
        <v>4058.4418878605429</v>
      </c>
    </row>
    <row r="26961" spans="1:4">
      <c r="A26961">
        <v>5216462351</v>
      </c>
      <c r="B26961" t="s">
        <v>698</v>
      </c>
      <c r="C26961">
        <v>2.4639998E-2</v>
      </c>
      <c r="D26961" s="1">
        <f t="shared" si="421"/>
        <v>4058.4418878605429</v>
      </c>
    </row>
    <row r="26962" spans="1:4">
      <c r="A26962">
        <v>5216462352</v>
      </c>
      <c r="B26962" t="s">
        <v>698</v>
      </c>
      <c r="C26962">
        <v>2.4639998E-2</v>
      </c>
      <c r="D26962" s="1">
        <f t="shared" si="421"/>
        <v>4058.4418878605429</v>
      </c>
    </row>
    <row r="26963" spans="1:4">
      <c r="A26963">
        <v>5216462353</v>
      </c>
      <c r="B26963" t="s">
        <v>698</v>
      </c>
      <c r="C26963">
        <v>2.4639998E-2</v>
      </c>
      <c r="D26963" s="1">
        <f t="shared" si="421"/>
        <v>4058.4418878605429</v>
      </c>
    </row>
    <row r="26964" spans="1:4">
      <c r="A26964">
        <v>5216462354</v>
      </c>
      <c r="B26964" t="s">
        <v>698</v>
      </c>
      <c r="C26964">
        <v>2.4639998E-2</v>
      </c>
      <c r="D26964" s="1">
        <f t="shared" si="421"/>
        <v>4058.4418878605429</v>
      </c>
    </row>
    <row r="26965" spans="1:4">
      <c r="A26965">
        <v>5216462355</v>
      </c>
      <c r="B26965" t="s">
        <v>698</v>
      </c>
      <c r="C26965">
        <v>2.4639998E-2</v>
      </c>
      <c r="D26965" s="1">
        <f t="shared" si="421"/>
        <v>4058.4418878605429</v>
      </c>
    </row>
    <row r="26966" spans="1:4">
      <c r="A26966">
        <v>521646574</v>
      </c>
      <c r="B26966" t="s">
        <v>698</v>
      </c>
      <c r="C26966">
        <v>2.4639998E-2</v>
      </c>
      <c r="D26966" s="1">
        <f t="shared" si="421"/>
        <v>4058.4418878605429</v>
      </c>
    </row>
    <row r="26967" spans="1:4">
      <c r="A26967">
        <v>521646593</v>
      </c>
      <c r="B26967" t="s">
        <v>698</v>
      </c>
      <c r="C26967">
        <v>2.4639998E-2</v>
      </c>
      <c r="D26967" s="1">
        <f t="shared" si="421"/>
        <v>4058.4418878605429</v>
      </c>
    </row>
    <row r="26968" spans="1:4">
      <c r="A26968">
        <v>521648108</v>
      </c>
      <c r="B26968" t="s">
        <v>698</v>
      </c>
      <c r="C26968">
        <v>2.4639998E-2</v>
      </c>
      <c r="D26968" s="1">
        <f t="shared" si="421"/>
        <v>4058.4418878605429</v>
      </c>
    </row>
    <row r="26969" spans="1:4">
      <c r="A26969">
        <v>521648110</v>
      </c>
      <c r="B26969" t="s">
        <v>698</v>
      </c>
      <c r="C26969">
        <v>2.4639998E-2</v>
      </c>
      <c r="D26969" s="1">
        <f t="shared" si="421"/>
        <v>4058.4418878605429</v>
      </c>
    </row>
    <row r="26970" spans="1:4">
      <c r="A26970">
        <v>521653100</v>
      </c>
      <c r="B26970" t="s">
        <v>698</v>
      </c>
      <c r="C26970">
        <v>2.4639998E-2</v>
      </c>
      <c r="D26970" s="1">
        <f t="shared" si="421"/>
        <v>4058.4418878605429</v>
      </c>
    </row>
    <row r="26971" spans="1:4">
      <c r="A26971">
        <v>521653104</v>
      </c>
      <c r="B26971" t="s">
        <v>698</v>
      </c>
      <c r="C26971">
        <v>2.4639998E-2</v>
      </c>
      <c r="D26971" s="1">
        <f t="shared" si="421"/>
        <v>4058.4418878605429</v>
      </c>
    </row>
    <row r="26972" spans="1:4">
      <c r="A26972">
        <v>521653109</v>
      </c>
      <c r="B26972" t="s">
        <v>698</v>
      </c>
      <c r="C26972">
        <v>2.4639998E-2</v>
      </c>
      <c r="D26972" s="1">
        <f t="shared" si="421"/>
        <v>4058.4418878605429</v>
      </c>
    </row>
    <row r="26973" spans="1:4">
      <c r="A26973">
        <v>521653118</v>
      </c>
      <c r="B26973" t="s">
        <v>698</v>
      </c>
      <c r="C26973">
        <v>2.4639998E-2</v>
      </c>
      <c r="D26973" s="1">
        <f t="shared" si="421"/>
        <v>4058.4418878605429</v>
      </c>
    </row>
    <row r="26974" spans="1:4">
      <c r="A26974">
        <v>521653128</v>
      </c>
      <c r="B26974" t="s">
        <v>698</v>
      </c>
      <c r="C26974">
        <v>2.4639998E-2</v>
      </c>
      <c r="D26974" s="1">
        <f t="shared" si="421"/>
        <v>4058.4418878605429</v>
      </c>
    </row>
    <row r="26975" spans="1:4">
      <c r="A26975">
        <v>521653593</v>
      </c>
      <c r="B26975" t="s">
        <v>698</v>
      </c>
      <c r="C26975">
        <v>2.4639998E-2</v>
      </c>
      <c r="D26975" s="1">
        <f t="shared" si="421"/>
        <v>4058.4418878605429</v>
      </c>
    </row>
    <row r="26976" spans="1:4">
      <c r="A26976">
        <v>521656210</v>
      </c>
      <c r="B26976" t="s">
        <v>698</v>
      </c>
      <c r="C26976">
        <v>2.4639998E-2</v>
      </c>
      <c r="D26976" s="1">
        <f t="shared" si="421"/>
        <v>4058.4418878605429</v>
      </c>
    </row>
    <row r="26977" spans="1:4">
      <c r="A26977">
        <v>521656212</v>
      </c>
      <c r="B26977" t="s">
        <v>698</v>
      </c>
      <c r="C26977">
        <v>2.4639998E-2</v>
      </c>
      <c r="D26977" s="1">
        <f t="shared" si="421"/>
        <v>4058.4418878605429</v>
      </c>
    </row>
    <row r="26978" spans="1:4">
      <c r="A26978">
        <v>521656216</v>
      </c>
      <c r="B26978" t="s">
        <v>698</v>
      </c>
      <c r="C26978">
        <v>2.4639998E-2</v>
      </c>
      <c r="D26978" s="1">
        <f t="shared" si="421"/>
        <v>4058.4418878605429</v>
      </c>
    </row>
    <row r="26979" spans="1:4">
      <c r="A26979">
        <v>521656217</v>
      </c>
      <c r="B26979" t="s">
        <v>698</v>
      </c>
      <c r="C26979">
        <v>2.4639998E-2</v>
      </c>
      <c r="D26979" s="1">
        <f t="shared" si="421"/>
        <v>4058.4418878605429</v>
      </c>
    </row>
    <row r="26980" spans="1:4">
      <c r="A26980">
        <v>521656219</v>
      </c>
      <c r="B26980" t="s">
        <v>698</v>
      </c>
      <c r="C26980">
        <v>2.4639998E-2</v>
      </c>
      <c r="D26980" s="1">
        <f t="shared" si="421"/>
        <v>4058.4418878605429</v>
      </c>
    </row>
    <row r="26981" spans="1:4">
      <c r="A26981">
        <v>521656223</v>
      </c>
      <c r="B26981" t="s">
        <v>698</v>
      </c>
      <c r="C26981">
        <v>2.4639998E-2</v>
      </c>
      <c r="D26981" s="1">
        <f t="shared" si="421"/>
        <v>4058.4418878605429</v>
      </c>
    </row>
    <row r="26982" spans="1:4">
      <c r="A26982">
        <v>521656260</v>
      </c>
      <c r="B26982" t="s">
        <v>698</v>
      </c>
      <c r="C26982">
        <v>2.4639998E-2</v>
      </c>
      <c r="D26982" s="1">
        <f t="shared" si="421"/>
        <v>4058.4418878605429</v>
      </c>
    </row>
    <row r="26983" spans="1:4">
      <c r="A26983">
        <v>521656283</v>
      </c>
      <c r="B26983" t="s">
        <v>698</v>
      </c>
      <c r="C26983">
        <v>2.4639998E-2</v>
      </c>
      <c r="D26983" s="1">
        <f t="shared" si="421"/>
        <v>4058.4418878605429</v>
      </c>
    </row>
    <row r="26984" spans="1:4">
      <c r="A26984">
        <v>521656293</v>
      </c>
      <c r="B26984" t="s">
        <v>698</v>
      </c>
      <c r="C26984">
        <v>2.4639998E-2</v>
      </c>
      <c r="D26984" s="1">
        <f t="shared" si="421"/>
        <v>4058.4418878605429</v>
      </c>
    </row>
    <row r="26985" spans="1:4">
      <c r="A26985">
        <v>521656294</v>
      </c>
      <c r="B26985" t="s">
        <v>698</v>
      </c>
      <c r="C26985">
        <v>2.4639998E-2</v>
      </c>
      <c r="D26985" s="1">
        <f t="shared" si="421"/>
        <v>4058.4418878605429</v>
      </c>
    </row>
    <row r="26986" spans="1:4">
      <c r="A26986">
        <v>521656302</v>
      </c>
      <c r="B26986" t="s">
        <v>698</v>
      </c>
      <c r="C26986">
        <v>2.4639998E-2</v>
      </c>
      <c r="D26986" s="1">
        <f t="shared" si="421"/>
        <v>4058.4418878605429</v>
      </c>
    </row>
    <row r="26987" spans="1:4">
      <c r="A26987">
        <v>521656335</v>
      </c>
      <c r="B26987" t="s">
        <v>698</v>
      </c>
      <c r="C26987">
        <v>2.4639998E-2</v>
      </c>
      <c r="D26987" s="1">
        <f t="shared" si="421"/>
        <v>4058.4418878605429</v>
      </c>
    </row>
    <row r="26988" spans="1:4">
      <c r="A26988">
        <v>521656345</v>
      </c>
      <c r="B26988" t="s">
        <v>698</v>
      </c>
      <c r="C26988">
        <v>2.4639998E-2</v>
      </c>
      <c r="D26988" s="1">
        <f t="shared" si="421"/>
        <v>4058.4418878605429</v>
      </c>
    </row>
    <row r="26989" spans="1:4">
      <c r="A26989">
        <v>521656380</v>
      </c>
      <c r="B26989" t="s">
        <v>698</v>
      </c>
      <c r="C26989">
        <v>2.4639998E-2</v>
      </c>
      <c r="D26989" s="1">
        <f t="shared" si="421"/>
        <v>4058.4418878605429</v>
      </c>
    </row>
    <row r="26990" spans="1:4">
      <c r="A26990">
        <v>5216563880</v>
      </c>
      <c r="B26990" t="s">
        <v>698</v>
      </c>
      <c r="C26990">
        <v>2.4639998E-2</v>
      </c>
      <c r="D26990" s="1">
        <f t="shared" si="421"/>
        <v>4058.4418878605429</v>
      </c>
    </row>
    <row r="26991" spans="1:4">
      <c r="A26991">
        <v>5216563881</v>
      </c>
      <c r="B26991" t="s">
        <v>698</v>
      </c>
      <c r="C26991">
        <v>2.4639998E-2</v>
      </c>
      <c r="D26991" s="1">
        <f t="shared" si="421"/>
        <v>4058.4418878605429</v>
      </c>
    </row>
    <row r="26992" spans="1:4">
      <c r="A26992">
        <v>5216563882</v>
      </c>
      <c r="B26992" t="s">
        <v>698</v>
      </c>
      <c r="C26992">
        <v>2.4639998E-2</v>
      </c>
      <c r="D26992" s="1">
        <f t="shared" si="421"/>
        <v>4058.4418878605429</v>
      </c>
    </row>
    <row r="26993" spans="1:4">
      <c r="A26993">
        <v>5216563883</v>
      </c>
      <c r="B26993" t="s">
        <v>698</v>
      </c>
      <c r="C26993">
        <v>2.4639998E-2</v>
      </c>
      <c r="D26993" s="1">
        <f t="shared" si="421"/>
        <v>4058.4418878605429</v>
      </c>
    </row>
    <row r="26994" spans="1:4">
      <c r="A26994">
        <v>5216563884</v>
      </c>
      <c r="B26994" t="s">
        <v>698</v>
      </c>
      <c r="C26994">
        <v>2.4639998E-2</v>
      </c>
      <c r="D26994" s="1">
        <f t="shared" si="421"/>
        <v>4058.4418878605429</v>
      </c>
    </row>
    <row r="26995" spans="1:4">
      <c r="A26995">
        <v>5216563888</v>
      </c>
      <c r="B26995" t="s">
        <v>698</v>
      </c>
      <c r="C26995">
        <v>2.4639998E-2</v>
      </c>
      <c r="D26995" s="1">
        <f t="shared" si="421"/>
        <v>4058.4418878605429</v>
      </c>
    </row>
    <row r="26996" spans="1:4">
      <c r="A26996">
        <v>5216563889</v>
      </c>
      <c r="B26996" t="s">
        <v>698</v>
      </c>
      <c r="C26996">
        <v>2.4639998E-2</v>
      </c>
      <c r="D26996" s="1">
        <f t="shared" si="421"/>
        <v>4058.4418878605429</v>
      </c>
    </row>
    <row r="26997" spans="1:4">
      <c r="A26997">
        <v>521656389</v>
      </c>
      <c r="B26997" t="s">
        <v>698</v>
      </c>
      <c r="C26997">
        <v>2.4639998E-2</v>
      </c>
      <c r="D26997" s="1">
        <f t="shared" si="421"/>
        <v>4058.4418878605429</v>
      </c>
    </row>
    <row r="26998" spans="1:4">
      <c r="A26998">
        <v>521656392</v>
      </c>
      <c r="B26998" t="s">
        <v>698</v>
      </c>
      <c r="C26998">
        <v>2.4639998E-2</v>
      </c>
      <c r="D26998" s="1">
        <f t="shared" si="421"/>
        <v>4058.4418878605429</v>
      </c>
    </row>
    <row r="26999" spans="1:4">
      <c r="A26999">
        <v>5216563920</v>
      </c>
      <c r="B26999" t="s">
        <v>698</v>
      </c>
      <c r="C26999">
        <v>2.4639998E-2</v>
      </c>
      <c r="D26999" s="1">
        <f t="shared" si="421"/>
        <v>4058.4418878605429</v>
      </c>
    </row>
    <row r="27000" spans="1:4">
      <c r="A27000">
        <v>521656410</v>
      </c>
      <c r="B27000" t="s">
        <v>698</v>
      </c>
      <c r="C27000">
        <v>2.4639998E-2</v>
      </c>
      <c r="D27000" s="1">
        <f t="shared" si="421"/>
        <v>4058.4418878605429</v>
      </c>
    </row>
    <row r="27001" spans="1:4">
      <c r="A27001">
        <v>521656566</v>
      </c>
      <c r="B27001" t="s">
        <v>698</v>
      </c>
      <c r="C27001">
        <v>2.4639998E-2</v>
      </c>
      <c r="D27001" s="1">
        <f t="shared" si="421"/>
        <v>4058.4418878605429</v>
      </c>
    </row>
    <row r="27002" spans="1:4">
      <c r="A27002">
        <v>521656569</v>
      </c>
      <c r="B27002" t="s">
        <v>698</v>
      </c>
      <c r="C27002">
        <v>2.4639998E-2</v>
      </c>
      <c r="D27002" s="1">
        <f t="shared" si="421"/>
        <v>4058.4418878605429</v>
      </c>
    </row>
    <row r="27003" spans="1:4">
      <c r="A27003">
        <v>521656593</v>
      </c>
      <c r="B27003" t="s">
        <v>698</v>
      </c>
      <c r="C27003">
        <v>2.4639998E-2</v>
      </c>
      <c r="D27003" s="1">
        <f t="shared" si="421"/>
        <v>4058.4418878605429</v>
      </c>
    </row>
    <row r="27004" spans="1:4">
      <c r="A27004">
        <v>521656604</v>
      </c>
      <c r="B27004" t="s">
        <v>698</v>
      </c>
      <c r="C27004">
        <v>2.4639998E-2</v>
      </c>
      <c r="D27004" s="1">
        <f t="shared" si="421"/>
        <v>4058.4418878605429</v>
      </c>
    </row>
    <row r="27005" spans="1:4">
      <c r="A27005">
        <v>521656708</v>
      </c>
      <c r="B27005" t="s">
        <v>698</v>
      </c>
      <c r="C27005">
        <v>2.4639998E-2</v>
      </c>
      <c r="D27005" s="1">
        <f t="shared" si="421"/>
        <v>4058.4418878605429</v>
      </c>
    </row>
    <row r="27006" spans="1:4">
      <c r="A27006">
        <v>521661103</v>
      </c>
      <c r="B27006" t="s">
        <v>698</v>
      </c>
      <c r="C27006">
        <v>2.4639998E-2</v>
      </c>
      <c r="D27006" s="1">
        <f t="shared" si="421"/>
        <v>4058.4418878605429</v>
      </c>
    </row>
    <row r="27007" spans="1:4">
      <c r="A27007">
        <v>521661105</v>
      </c>
      <c r="B27007" t="s">
        <v>698</v>
      </c>
      <c r="C27007">
        <v>2.4639998E-2</v>
      </c>
      <c r="D27007" s="1">
        <f t="shared" si="421"/>
        <v>4058.4418878605429</v>
      </c>
    </row>
    <row r="27008" spans="1:4">
      <c r="A27008">
        <v>521661109</v>
      </c>
      <c r="B27008" t="s">
        <v>698</v>
      </c>
      <c r="C27008">
        <v>2.4639998E-2</v>
      </c>
      <c r="D27008" s="1">
        <f t="shared" si="421"/>
        <v>4058.4418878605429</v>
      </c>
    </row>
    <row r="27009" spans="1:4">
      <c r="A27009">
        <v>521661118</v>
      </c>
      <c r="B27009" t="s">
        <v>698</v>
      </c>
      <c r="C27009">
        <v>2.4639998E-2</v>
      </c>
      <c r="D27009" s="1">
        <f t="shared" si="421"/>
        <v>4058.4418878605429</v>
      </c>
    </row>
    <row r="27010" spans="1:4">
      <c r="A27010">
        <v>521661593</v>
      </c>
      <c r="B27010" t="s">
        <v>698</v>
      </c>
      <c r="C27010">
        <v>2.4639998E-2</v>
      </c>
      <c r="D27010" s="1">
        <f t="shared" si="421"/>
        <v>4058.4418878605429</v>
      </c>
    </row>
    <row r="27011" spans="1:4">
      <c r="A27011">
        <v>521661611</v>
      </c>
      <c r="B27011" t="s">
        <v>698</v>
      </c>
      <c r="C27011">
        <v>2.4639998E-2</v>
      </c>
      <c r="D27011" s="1">
        <f t="shared" ref="D27011:D27074" si="422">100/C27011</f>
        <v>4058.4418878605429</v>
      </c>
    </row>
    <row r="27012" spans="1:4">
      <c r="A27012">
        <v>521662165</v>
      </c>
      <c r="B27012" t="s">
        <v>698</v>
      </c>
      <c r="C27012">
        <v>2.4639998E-2</v>
      </c>
      <c r="D27012" s="1">
        <f t="shared" si="422"/>
        <v>4058.4418878605429</v>
      </c>
    </row>
    <row r="27013" spans="1:4">
      <c r="A27013">
        <v>521662166</v>
      </c>
      <c r="B27013" t="s">
        <v>698</v>
      </c>
      <c r="C27013">
        <v>2.4639998E-2</v>
      </c>
      <c r="D27013" s="1">
        <f t="shared" si="422"/>
        <v>4058.4418878605429</v>
      </c>
    </row>
    <row r="27014" spans="1:4">
      <c r="A27014">
        <v>521662170</v>
      </c>
      <c r="B27014" t="s">
        <v>698</v>
      </c>
      <c r="C27014">
        <v>2.4639998E-2</v>
      </c>
      <c r="D27014" s="1">
        <f t="shared" si="422"/>
        <v>4058.4418878605429</v>
      </c>
    </row>
    <row r="27015" spans="1:4">
      <c r="A27015">
        <v>521662175</v>
      </c>
      <c r="B27015" t="s">
        <v>698</v>
      </c>
      <c r="C27015">
        <v>2.4639998E-2</v>
      </c>
      <c r="D27015" s="1">
        <f t="shared" si="422"/>
        <v>4058.4418878605429</v>
      </c>
    </row>
    <row r="27016" spans="1:4">
      <c r="A27016">
        <v>521662228</v>
      </c>
      <c r="B27016" t="s">
        <v>698</v>
      </c>
      <c r="C27016">
        <v>2.4639998E-2</v>
      </c>
      <c r="D27016" s="1">
        <f t="shared" si="422"/>
        <v>4058.4418878605429</v>
      </c>
    </row>
    <row r="27017" spans="1:4">
      <c r="A27017">
        <v>521662301</v>
      </c>
      <c r="B27017" t="s">
        <v>698</v>
      </c>
      <c r="C27017">
        <v>2.4639998E-2</v>
      </c>
      <c r="D27017" s="1">
        <f t="shared" si="422"/>
        <v>4058.4418878605429</v>
      </c>
    </row>
    <row r="27018" spans="1:4">
      <c r="A27018">
        <v>521662302</v>
      </c>
      <c r="B27018" t="s">
        <v>698</v>
      </c>
      <c r="C27018">
        <v>2.4639998E-2</v>
      </c>
      <c r="D27018" s="1">
        <f t="shared" si="422"/>
        <v>4058.4418878605429</v>
      </c>
    </row>
    <row r="27019" spans="1:4">
      <c r="A27019">
        <v>521662303</v>
      </c>
      <c r="B27019" t="s">
        <v>698</v>
      </c>
      <c r="C27019">
        <v>2.4639998E-2</v>
      </c>
      <c r="D27019" s="1">
        <f t="shared" si="422"/>
        <v>4058.4418878605429</v>
      </c>
    </row>
    <row r="27020" spans="1:4">
      <c r="A27020">
        <v>521662305</v>
      </c>
      <c r="B27020" t="s">
        <v>698</v>
      </c>
      <c r="C27020">
        <v>2.4639998E-2</v>
      </c>
      <c r="D27020" s="1">
        <f t="shared" si="422"/>
        <v>4058.4418878605429</v>
      </c>
    </row>
    <row r="27021" spans="1:4">
      <c r="A27021">
        <v>521662306</v>
      </c>
      <c r="B27021" t="s">
        <v>698</v>
      </c>
      <c r="C27021">
        <v>2.4639998E-2</v>
      </c>
      <c r="D27021" s="1">
        <f t="shared" si="422"/>
        <v>4058.4418878605429</v>
      </c>
    </row>
    <row r="27022" spans="1:4">
      <c r="A27022">
        <v>521662309</v>
      </c>
      <c r="B27022" t="s">
        <v>698</v>
      </c>
      <c r="C27022">
        <v>2.4639998E-2</v>
      </c>
      <c r="D27022" s="1">
        <f t="shared" si="422"/>
        <v>4058.4418878605429</v>
      </c>
    </row>
    <row r="27023" spans="1:4">
      <c r="A27023">
        <v>521662593</v>
      </c>
      <c r="B27023" t="s">
        <v>698</v>
      </c>
      <c r="C27023">
        <v>2.4639998E-2</v>
      </c>
      <c r="D27023" s="1">
        <f t="shared" si="422"/>
        <v>4058.4418878605429</v>
      </c>
    </row>
    <row r="27024" spans="1:4">
      <c r="A27024">
        <v>521664133</v>
      </c>
      <c r="B27024" t="s">
        <v>698</v>
      </c>
      <c r="C27024">
        <v>2.4639998E-2</v>
      </c>
      <c r="D27024" s="1">
        <f t="shared" si="422"/>
        <v>4058.4418878605429</v>
      </c>
    </row>
    <row r="27025" spans="1:4">
      <c r="A27025">
        <v>521664134</v>
      </c>
      <c r="B27025" t="s">
        <v>698</v>
      </c>
      <c r="C27025">
        <v>2.4639998E-2</v>
      </c>
      <c r="D27025" s="1">
        <f t="shared" si="422"/>
        <v>4058.4418878605429</v>
      </c>
    </row>
    <row r="27026" spans="1:4">
      <c r="A27026">
        <v>521664136</v>
      </c>
      <c r="B27026" t="s">
        <v>698</v>
      </c>
      <c r="C27026">
        <v>2.4639998E-2</v>
      </c>
      <c r="D27026" s="1">
        <f t="shared" si="422"/>
        <v>4058.4418878605429</v>
      </c>
    </row>
    <row r="27027" spans="1:4">
      <c r="A27027">
        <v>521664137</v>
      </c>
      <c r="B27027" t="s">
        <v>698</v>
      </c>
      <c r="C27027">
        <v>2.4639998E-2</v>
      </c>
      <c r="D27027" s="1">
        <f t="shared" si="422"/>
        <v>4058.4418878605429</v>
      </c>
    </row>
    <row r="27028" spans="1:4">
      <c r="A27028">
        <v>521664138</v>
      </c>
      <c r="B27028" t="s">
        <v>698</v>
      </c>
      <c r="C27028">
        <v>2.4639998E-2</v>
      </c>
      <c r="D27028" s="1">
        <f t="shared" si="422"/>
        <v>4058.4418878605429</v>
      </c>
    </row>
    <row r="27029" spans="1:4">
      <c r="A27029">
        <v>521664139</v>
      </c>
      <c r="B27029" t="s">
        <v>698</v>
      </c>
      <c r="C27029">
        <v>2.4639998E-2</v>
      </c>
      <c r="D27029" s="1">
        <f t="shared" si="422"/>
        <v>4058.4418878605429</v>
      </c>
    </row>
    <row r="27030" spans="1:4">
      <c r="A27030">
        <v>521664191</v>
      </c>
      <c r="B27030" t="s">
        <v>698</v>
      </c>
      <c r="C27030">
        <v>2.4639998E-2</v>
      </c>
      <c r="D27030" s="1">
        <f t="shared" si="422"/>
        <v>4058.4418878605429</v>
      </c>
    </row>
    <row r="27031" spans="1:4">
      <c r="A27031">
        <v>521664213</v>
      </c>
      <c r="B27031" t="s">
        <v>698</v>
      </c>
      <c r="C27031">
        <v>2.4639998E-2</v>
      </c>
      <c r="D27031" s="1">
        <f t="shared" si="422"/>
        <v>4058.4418878605429</v>
      </c>
    </row>
    <row r="27032" spans="1:4">
      <c r="A27032">
        <v>521664214</v>
      </c>
      <c r="B27032" t="s">
        <v>698</v>
      </c>
      <c r="C27032">
        <v>2.4639998E-2</v>
      </c>
      <c r="D27032" s="1">
        <f t="shared" si="422"/>
        <v>4058.4418878605429</v>
      </c>
    </row>
    <row r="27033" spans="1:4">
      <c r="A27033">
        <v>521664265</v>
      </c>
      <c r="B27033" t="s">
        <v>698</v>
      </c>
      <c r="C27033">
        <v>2.4639998E-2</v>
      </c>
      <c r="D27033" s="1">
        <f t="shared" si="422"/>
        <v>4058.4418878605429</v>
      </c>
    </row>
    <row r="27034" spans="1:4">
      <c r="A27034">
        <v>521664266</v>
      </c>
      <c r="B27034" t="s">
        <v>698</v>
      </c>
      <c r="C27034">
        <v>2.4639998E-2</v>
      </c>
      <c r="D27034" s="1">
        <f t="shared" si="422"/>
        <v>4058.4418878605429</v>
      </c>
    </row>
    <row r="27035" spans="1:4">
      <c r="A27035">
        <v>521664267</v>
      </c>
      <c r="B27035" t="s">
        <v>698</v>
      </c>
      <c r="C27035">
        <v>2.4639998E-2</v>
      </c>
      <c r="D27035" s="1">
        <f t="shared" si="422"/>
        <v>4058.4418878605429</v>
      </c>
    </row>
    <row r="27036" spans="1:4">
      <c r="A27036">
        <v>521664268</v>
      </c>
      <c r="B27036" t="s">
        <v>698</v>
      </c>
      <c r="C27036">
        <v>2.4639998E-2</v>
      </c>
      <c r="D27036" s="1">
        <f t="shared" si="422"/>
        <v>4058.4418878605429</v>
      </c>
    </row>
    <row r="27037" spans="1:4">
      <c r="A27037">
        <v>521664269</v>
      </c>
      <c r="B27037" t="s">
        <v>698</v>
      </c>
      <c r="C27037">
        <v>2.4639998E-2</v>
      </c>
      <c r="D27037" s="1">
        <f t="shared" si="422"/>
        <v>4058.4418878605429</v>
      </c>
    </row>
    <row r="27038" spans="1:4">
      <c r="A27038">
        <v>521664270</v>
      </c>
      <c r="B27038" t="s">
        <v>698</v>
      </c>
      <c r="C27038">
        <v>2.4639998E-2</v>
      </c>
      <c r="D27038" s="1">
        <f t="shared" si="422"/>
        <v>4058.4418878605429</v>
      </c>
    </row>
    <row r="27039" spans="1:4">
      <c r="A27039">
        <v>521664271</v>
      </c>
      <c r="B27039" t="s">
        <v>698</v>
      </c>
      <c r="C27039">
        <v>2.4639998E-2</v>
      </c>
      <c r="D27039" s="1">
        <f t="shared" si="422"/>
        <v>4058.4418878605429</v>
      </c>
    </row>
    <row r="27040" spans="1:4">
      <c r="A27040">
        <v>521664272</v>
      </c>
      <c r="B27040" t="s">
        <v>698</v>
      </c>
      <c r="C27040">
        <v>2.4639998E-2</v>
      </c>
      <c r="D27040" s="1">
        <f t="shared" si="422"/>
        <v>4058.4418878605429</v>
      </c>
    </row>
    <row r="27041" spans="1:4">
      <c r="A27041">
        <v>521664273</v>
      </c>
      <c r="B27041" t="s">
        <v>698</v>
      </c>
      <c r="C27041">
        <v>2.4639998E-2</v>
      </c>
      <c r="D27041" s="1">
        <f t="shared" si="422"/>
        <v>4058.4418878605429</v>
      </c>
    </row>
    <row r="27042" spans="1:4">
      <c r="A27042">
        <v>521664274</v>
      </c>
      <c r="B27042" t="s">
        <v>698</v>
      </c>
      <c r="C27042">
        <v>2.4639998E-2</v>
      </c>
      <c r="D27042" s="1">
        <f t="shared" si="422"/>
        <v>4058.4418878605429</v>
      </c>
    </row>
    <row r="27043" spans="1:4">
      <c r="A27043">
        <v>521664332</v>
      </c>
      <c r="B27043" t="s">
        <v>698</v>
      </c>
      <c r="C27043">
        <v>2.4639998E-2</v>
      </c>
      <c r="D27043" s="1">
        <f t="shared" si="422"/>
        <v>4058.4418878605429</v>
      </c>
    </row>
    <row r="27044" spans="1:4">
      <c r="A27044">
        <v>521664353</v>
      </c>
      <c r="B27044" t="s">
        <v>698</v>
      </c>
      <c r="C27044">
        <v>2.4639998E-2</v>
      </c>
      <c r="D27044" s="1">
        <f t="shared" si="422"/>
        <v>4058.4418878605429</v>
      </c>
    </row>
    <row r="27045" spans="1:4">
      <c r="A27045">
        <v>521664424</v>
      </c>
      <c r="B27045" t="s">
        <v>698</v>
      </c>
      <c r="C27045">
        <v>2.4639998E-2</v>
      </c>
      <c r="D27045" s="1">
        <f t="shared" si="422"/>
        <v>4058.4418878605429</v>
      </c>
    </row>
    <row r="27046" spans="1:4">
      <c r="A27046">
        <v>5216644240</v>
      </c>
      <c r="B27046" t="s">
        <v>698</v>
      </c>
      <c r="C27046">
        <v>2.4639998E-2</v>
      </c>
      <c r="D27046" s="1">
        <f t="shared" si="422"/>
        <v>4058.4418878605429</v>
      </c>
    </row>
    <row r="27047" spans="1:4">
      <c r="A27047">
        <v>5216644244</v>
      </c>
      <c r="B27047" t="s">
        <v>698</v>
      </c>
      <c r="C27047">
        <v>2.4639998E-2</v>
      </c>
      <c r="D27047" s="1">
        <f t="shared" si="422"/>
        <v>4058.4418878605429</v>
      </c>
    </row>
    <row r="27048" spans="1:4">
      <c r="A27048">
        <v>5216644245</v>
      </c>
      <c r="B27048" t="s">
        <v>698</v>
      </c>
      <c r="C27048">
        <v>2.4639998E-2</v>
      </c>
      <c r="D27048" s="1">
        <f t="shared" si="422"/>
        <v>4058.4418878605429</v>
      </c>
    </row>
    <row r="27049" spans="1:4">
      <c r="A27049">
        <v>5216644246</v>
      </c>
      <c r="B27049" t="s">
        <v>698</v>
      </c>
      <c r="C27049">
        <v>2.4639998E-2</v>
      </c>
      <c r="D27049" s="1">
        <f t="shared" si="422"/>
        <v>4058.4418878605429</v>
      </c>
    </row>
    <row r="27050" spans="1:4">
      <c r="A27050">
        <v>5216644247</v>
      </c>
      <c r="B27050" t="s">
        <v>698</v>
      </c>
      <c r="C27050">
        <v>2.4639998E-2</v>
      </c>
      <c r="D27050" s="1">
        <f t="shared" si="422"/>
        <v>4058.4418878605429</v>
      </c>
    </row>
    <row r="27051" spans="1:4">
      <c r="A27051">
        <v>5216644248</v>
      </c>
      <c r="B27051" t="s">
        <v>698</v>
      </c>
      <c r="C27051">
        <v>2.4639998E-2</v>
      </c>
      <c r="D27051" s="1">
        <f t="shared" si="422"/>
        <v>4058.4418878605429</v>
      </c>
    </row>
    <row r="27052" spans="1:4">
      <c r="A27052">
        <v>5216644249</v>
      </c>
      <c r="B27052" t="s">
        <v>698</v>
      </c>
      <c r="C27052">
        <v>2.4639998E-2</v>
      </c>
      <c r="D27052" s="1">
        <f t="shared" si="422"/>
        <v>4058.4418878605429</v>
      </c>
    </row>
    <row r="27053" spans="1:4">
      <c r="A27053">
        <v>521664425</v>
      </c>
      <c r="B27053" t="s">
        <v>698</v>
      </c>
      <c r="C27053">
        <v>2.4639998E-2</v>
      </c>
      <c r="D27053" s="1">
        <f t="shared" si="422"/>
        <v>4058.4418878605429</v>
      </c>
    </row>
    <row r="27054" spans="1:4">
      <c r="A27054">
        <v>521664426</v>
      </c>
      <c r="B27054" t="s">
        <v>698</v>
      </c>
      <c r="C27054">
        <v>2.4639998E-2</v>
      </c>
      <c r="D27054" s="1">
        <f t="shared" si="422"/>
        <v>4058.4418878605429</v>
      </c>
    </row>
    <row r="27055" spans="1:4">
      <c r="A27055">
        <v>5216644260</v>
      </c>
      <c r="B27055" t="s">
        <v>698</v>
      </c>
      <c r="C27055">
        <v>2.4639998E-2</v>
      </c>
      <c r="D27055" s="1">
        <f t="shared" si="422"/>
        <v>4058.4418878605429</v>
      </c>
    </row>
    <row r="27056" spans="1:4">
      <c r="A27056">
        <v>5216644261</v>
      </c>
      <c r="B27056" t="s">
        <v>698</v>
      </c>
      <c r="C27056">
        <v>2.4639998E-2</v>
      </c>
      <c r="D27056" s="1">
        <f t="shared" si="422"/>
        <v>4058.4418878605429</v>
      </c>
    </row>
    <row r="27057" spans="1:4">
      <c r="A27057">
        <v>5216644262</v>
      </c>
      <c r="B27057" t="s">
        <v>698</v>
      </c>
      <c r="C27057">
        <v>2.4639998E-2</v>
      </c>
      <c r="D27057" s="1">
        <f t="shared" si="422"/>
        <v>4058.4418878605429</v>
      </c>
    </row>
    <row r="27058" spans="1:4">
      <c r="A27058">
        <v>5216644263</v>
      </c>
      <c r="B27058" t="s">
        <v>698</v>
      </c>
      <c r="C27058">
        <v>2.4639998E-2</v>
      </c>
      <c r="D27058" s="1">
        <f t="shared" si="422"/>
        <v>4058.4418878605429</v>
      </c>
    </row>
    <row r="27059" spans="1:4">
      <c r="A27059">
        <v>521664441</v>
      </c>
      <c r="B27059" t="s">
        <v>698</v>
      </c>
      <c r="C27059">
        <v>2.4639998E-2</v>
      </c>
      <c r="D27059" s="1">
        <f t="shared" si="422"/>
        <v>4058.4418878605429</v>
      </c>
    </row>
    <row r="27060" spans="1:4">
      <c r="A27060">
        <v>521664442</v>
      </c>
      <c r="B27060" t="s">
        <v>698</v>
      </c>
      <c r="C27060">
        <v>2.4639998E-2</v>
      </c>
      <c r="D27060" s="1">
        <f t="shared" si="422"/>
        <v>4058.4418878605429</v>
      </c>
    </row>
    <row r="27061" spans="1:4">
      <c r="A27061">
        <v>521664443</v>
      </c>
      <c r="B27061" t="s">
        <v>698</v>
      </c>
      <c r="C27061">
        <v>2.4639998E-2</v>
      </c>
      <c r="D27061" s="1">
        <f t="shared" si="422"/>
        <v>4058.4418878605429</v>
      </c>
    </row>
    <row r="27062" spans="1:4">
      <c r="A27062">
        <v>521664444</v>
      </c>
      <c r="B27062" t="s">
        <v>698</v>
      </c>
      <c r="C27062">
        <v>2.4639998E-2</v>
      </c>
      <c r="D27062" s="1">
        <f t="shared" si="422"/>
        <v>4058.4418878605429</v>
      </c>
    </row>
    <row r="27063" spans="1:4">
      <c r="A27063">
        <v>521664445</v>
      </c>
      <c r="B27063" t="s">
        <v>698</v>
      </c>
      <c r="C27063">
        <v>2.4639998E-2</v>
      </c>
      <c r="D27063" s="1">
        <f t="shared" si="422"/>
        <v>4058.4418878605429</v>
      </c>
    </row>
    <row r="27064" spans="1:4">
      <c r="A27064">
        <v>521664446</v>
      </c>
      <c r="B27064" t="s">
        <v>698</v>
      </c>
      <c r="C27064">
        <v>2.4639998E-2</v>
      </c>
      <c r="D27064" s="1">
        <f t="shared" si="422"/>
        <v>4058.4418878605429</v>
      </c>
    </row>
    <row r="27065" spans="1:4">
      <c r="A27065">
        <v>521664447</v>
      </c>
      <c r="B27065" t="s">
        <v>698</v>
      </c>
      <c r="C27065">
        <v>2.4639998E-2</v>
      </c>
      <c r="D27065" s="1">
        <f t="shared" si="422"/>
        <v>4058.4418878605429</v>
      </c>
    </row>
    <row r="27066" spans="1:4">
      <c r="A27066">
        <v>521664459</v>
      </c>
      <c r="B27066" t="s">
        <v>698</v>
      </c>
      <c r="C27066">
        <v>2.4639998E-2</v>
      </c>
      <c r="D27066" s="1">
        <f t="shared" si="422"/>
        <v>4058.4418878605429</v>
      </c>
    </row>
    <row r="27067" spans="1:4">
      <c r="A27067">
        <v>521664460</v>
      </c>
      <c r="B27067" t="s">
        <v>698</v>
      </c>
      <c r="C27067">
        <v>2.4639998E-2</v>
      </c>
      <c r="D27067" s="1">
        <f t="shared" si="422"/>
        <v>4058.4418878605429</v>
      </c>
    </row>
    <row r="27068" spans="1:4">
      <c r="A27068">
        <v>521664461</v>
      </c>
      <c r="B27068" t="s">
        <v>698</v>
      </c>
      <c r="C27068">
        <v>2.4639998E-2</v>
      </c>
      <c r="D27068" s="1">
        <f t="shared" si="422"/>
        <v>4058.4418878605429</v>
      </c>
    </row>
    <row r="27069" spans="1:4">
      <c r="A27069">
        <v>521664462</v>
      </c>
      <c r="B27069" t="s">
        <v>698</v>
      </c>
      <c r="C27069">
        <v>2.4639998E-2</v>
      </c>
      <c r="D27069" s="1">
        <f t="shared" si="422"/>
        <v>4058.4418878605429</v>
      </c>
    </row>
    <row r="27070" spans="1:4">
      <c r="A27070">
        <v>521664463</v>
      </c>
      <c r="B27070" t="s">
        <v>698</v>
      </c>
      <c r="C27070">
        <v>2.4639998E-2</v>
      </c>
      <c r="D27070" s="1">
        <f t="shared" si="422"/>
        <v>4058.4418878605429</v>
      </c>
    </row>
    <row r="27071" spans="1:4">
      <c r="A27071">
        <v>521664464</v>
      </c>
      <c r="B27071" t="s">
        <v>698</v>
      </c>
      <c r="C27071">
        <v>2.4639998E-2</v>
      </c>
      <c r="D27071" s="1">
        <f t="shared" si="422"/>
        <v>4058.4418878605429</v>
      </c>
    </row>
    <row r="27072" spans="1:4">
      <c r="A27072">
        <v>521664480</v>
      </c>
      <c r="B27072" t="s">
        <v>698</v>
      </c>
      <c r="C27072">
        <v>2.4639998E-2</v>
      </c>
      <c r="D27072" s="1">
        <f t="shared" si="422"/>
        <v>4058.4418878605429</v>
      </c>
    </row>
    <row r="27073" spans="1:4">
      <c r="A27073">
        <v>521664481</v>
      </c>
      <c r="B27073" t="s">
        <v>698</v>
      </c>
      <c r="C27073">
        <v>2.4639998E-2</v>
      </c>
      <c r="D27073" s="1">
        <f t="shared" si="422"/>
        <v>4058.4418878605429</v>
      </c>
    </row>
    <row r="27074" spans="1:4">
      <c r="A27074">
        <v>521664482</v>
      </c>
      <c r="B27074" t="s">
        <v>698</v>
      </c>
      <c r="C27074">
        <v>2.4639998E-2</v>
      </c>
      <c r="D27074" s="1">
        <f t="shared" si="422"/>
        <v>4058.4418878605429</v>
      </c>
    </row>
    <row r="27075" spans="1:4">
      <c r="A27075">
        <v>521664593</v>
      </c>
      <c r="B27075" t="s">
        <v>698</v>
      </c>
      <c r="C27075">
        <v>2.4639998E-2</v>
      </c>
      <c r="D27075" s="1">
        <f t="shared" ref="D27075:D27138" si="423">100/C27075</f>
        <v>4058.4418878605429</v>
      </c>
    </row>
    <row r="27076" spans="1:4">
      <c r="A27076">
        <v>521664675</v>
      </c>
      <c r="B27076" t="s">
        <v>698</v>
      </c>
      <c r="C27076">
        <v>2.4639998E-2</v>
      </c>
      <c r="D27076" s="1">
        <f t="shared" si="423"/>
        <v>4058.4418878605429</v>
      </c>
    </row>
    <row r="27077" spans="1:4">
      <c r="A27077">
        <v>521664679</v>
      </c>
      <c r="B27077" t="s">
        <v>698</v>
      </c>
      <c r="C27077">
        <v>2.4639998E-2</v>
      </c>
      <c r="D27077" s="1">
        <f t="shared" si="423"/>
        <v>4058.4418878605429</v>
      </c>
    </row>
    <row r="27078" spans="1:4">
      <c r="A27078">
        <v>521665107</v>
      </c>
      <c r="B27078" t="s">
        <v>698</v>
      </c>
      <c r="C27078">
        <v>2.4639998E-2</v>
      </c>
      <c r="D27078" s="1">
        <f t="shared" si="423"/>
        <v>4058.4418878605429</v>
      </c>
    </row>
    <row r="27079" spans="1:4">
      <c r="A27079">
        <v>521665112</v>
      </c>
      <c r="B27079" t="s">
        <v>698</v>
      </c>
      <c r="C27079">
        <v>2.4639998E-2</v>
      </c>
      <c r="D27079" s="1">
        <f t="shared" si="423"/>
        <v>4058.4418878605429</v>
      </c>
    </row>
    <row r="27080" spans="1:4">
      <c r="A27080">
        <v>521665119</v>
      </c>
      <c r="B27080" t="s">
        <v>698</v>
      </c>
      <c r="C27080">
        <v>2.4639998E-2</v>
      </c>
      <c r="D27080" s="1">
        <f t="shared" si="423"/>
        <v>4058.4418878605429</v>
      </c>
    </row>
    <row r="27081" spans="1:4">
      <c r="A27081">
        <v>521665593</v>
      </c>
      <c r="B27081" t="s">
        <v>698</v>
      </c>
      <c r="C27081">
        <v>2.4639998E-2</v>
      </c>
      <c r="D27081" s="1">
        <f t="shared" si="423"/>
        <v>4058.4418878605429</v>
      </c>
    </row>
    <row r="27082" spans="1:4">
      <c r="A27082">
        <v>521665656</v>
      </c>
      <c r="B27082" t="s">
        <v>698</v>
      </c>
      <c r="C27082">
        <v>2.4639998E-2</v>
      </c>
      <c r="D27082" s="1">
        <f t="shared" si="423"/>
        <v>4058.4418878605429</v>
      </c>
    </row>
    <row r="27083" spans="1:4">
      <c r="A27083">
        <v>521667140</v>
      </c>
      <c r="B27083" t="s">
        <v>698</v>
      </c>
      <c r="C27083">
        <v>2.4639998E-2</v>
      </c>
      <c r="D27083" s="1">
        <f t="shared" si="423"/>
        <v>4058.4418878605429</v>
      </c>
    </row>
    <row r="27084" spans="1:4">
      <c r="A27084">
        <v>521667141</v>
      </c>
      <c r="B27084" t="s">
        <v>698</v>
      </c>
      <c r="C27084">
        <v>2.4639998E-2</v>
      </c>
      <c r="D27084" s="1">
        <f t="shared" si="423"/>
        <v>4058.4418878605429</v>
      </c>
    </row>
    <row r="27085" spans="1:4">
      <c r="A27085">
        <v>521667164</v>
      </c>
      <c r="B27085" t="s">
        <v>698</v>
      </c>
      <c r="C27085">
        <v>2.4639998E-2</v>
      </c>
      <c r="D27085" s="1">
        <f t="shared" si="423"/>
        <v>4058.4418878605429</v>
      </c>
    </row>
    <row r="27086" spans="1:4">
      <c r="A27086">
        <v>521667179</v>
      </c>
      <c r="B27086" t="s">
        <v>698</v>
      </c>
      <c r="C27086">
        <v>2.4639998E-2</v>
      </c>
      <c r="D27086" s="1">
        <f t="shared" si="423"/>
        <v>4058.4418878605429</v>
      </c>
    </row>
    <row r="27087" spans="1:4">
      <c r="A27087">
        <v>521667180</v>
      </c>
      <c r="B27087" t="s">
        <v>698</v>
      </c>
      <c r="C27087">
        <v>2.4639998E-2</v>
      </c>
      <c r="D27087" s="1">
        <f t="shared" si="423"/>
        <v>4058.4418878605429</v>
      </c>
    </row>
    <row r="27088" spans="1:4">
      <c r="A27088">
        <v>521667192</v>
      </c>
      <c r="B27088" t="s">
        <v>698</v>
      </c>
      <c r="C27088">
        <v>2.4639998E-2</v>
      </c>
      <c r="D27088" s="1">
        <f t="shared" si="423"/>
        <v>4058.4418878605429</v>
      </c>
    </row>
    <row r="27089" spans="1:4">
      <c r="A27089">
        <v>521667193</v>
      </c>
      <c r="B27089" t="s">
        <v>698</v>
      </c>
      <c r="C27089">
        <v>2.4639998E-2</v>
      </c>
      <c r="D27089" s="1">
        <f t="shared" si="423"/>
        <v>4058.4418878605429</v>
      </c>
    </row>
    <row r="27090" spans="1:4">
      <c r="A27090">
        <v>521667194</v>
      </c>
      <c r="B27090" t="s">
        <v>698</v>
      </c>
      <c r="C27090">
        <v>2.4639998E-2</v>
      </c>
      <c r="D27090" s="1">
        <f t="shared" si="423"/>
        <v>4058.4418878605429</v>
      </c>
    </row>
    <row r="27091" spans="1:4">
      <c r="A27091">
        <v>521667263</v>
      </c>
      <c r="B27091" t="s">
        <v>698</v>
      </c>
      <c r="C27091">
        <v>2.4639998E-2</v>
      </c>
      <c r="D27091" s="1">
        <f t="shared" si="423"/>
        <v>4058.4418878605429</v>
      </c>
    </row>
    <row r="27092" spans="1:4">
      <c r="A27092">
        <v>5216672982</v>
      </c>
      <c r="B27092" t="s">
        <v>698</v>
      </c>
      <c r="C27092">
        <v>2.4639998E-2</v>
      </c>
      <c r="D27092" s="1">
        <f t="shared" si="423"/>
        <v>4058.4418878605429</v>
      </c>
    </row>
    <row r="27093" spans="1:4">
      <c r="A27093">
        <v>5216672983</v>
      </c>
      <c r="B27093" t="s">
        <v>698</v>
      </c>
      <c r="C27093">
        <v>2.4639998E-2</v>
      </c>
      <c r="D27093" s="1">
        <f t="shared" si="423"/>
        <v>4058.4418878605429</v>
      </c>
    </row>
    <row r="27094" spans="1:4">
      <c r="A27094">
        <v>5216672984</v>
      </c>
      <c r="B27094" t="s">
        <v>698</v>
      </c>
      <c r="C27094">
        <v>2.4639998E-2</v>
      </c>
      <c r="D27094" s="1">
        <f t="shared" si="423"/>
        <v>4058.4418878605429</v>
      </c>
    </row>
    <row r="27095" spans="1:4">
      <c r="A27095">
        <v>5216672985</v>
      </c>
      <c r="B27095" t="s">
        <v>698</v>
      </c>
      <c r="C27095">
        <v>2.4639998E-2</v>
      </c>
      <c r="D27095" s="1">
        <f t="shared" si="423"/>
        <v>4058.4418878605429</v>
      </c>
    </row>
    <row r="27096" spans="1:4">
      <c r="A27096">
        <v>5216672986</v>
      </c>
      <c r="B27096" t="s">
        <v>698</v>
      </c>
      <c r="C27096">
        <v>2.4639998E-2</v>
      </c>
      <c r="D27096" s="1">
        <f t="shared" si="423"/>
        <v>4058.4418878605429</v>
      </c>
    </row>
    <row r="27097" spans="1:4">
      <c r="A27097">
        <v>5216672987</v>
      </c>
      <c r="B27097" t="s">
        <v>698</v>
      </c>
      <c r="C27097">
        <v>2.4639998E-2</v>
      </c>
      <c r="D27097" s="1">
        <f t="shared" si="423"/>
        <v>4058.4418878605429</v>
      </c>
    </row>
    <row r="27098" spans="1:4">
      <c r="A27098">
        <v>5216672988</v>
      </c>
      <c r="B27098" t="s">
        <v>698</v>
      </c>
      <c r="C27098">
        <v>2.4639998E-2</v>
      </c>
      <c r="D27098" s="1">
        <f t="shared" si="423"/>
        <v>4058.4418878605429</v>
      </c>
    </row>
    <row r="27099" spans="1:4">
      <c r="A27099">
        <v>5216672989</v>
      </c>
      <c r="B27099" t="s">
        <v>698</v>
      </c>
      <c r="C27099">
        <v>2.4639998E-2</v>
      </c>
      <c r="D27099" s="1">
        <f t="shared" si="423"/>
        <v>4058.4418878605429</v>
      </c>
    </row>
    <row r="27100" spans="1:4">
      <c r="A27100">
        <v>521667593</v>
      </c>
      <c r="B27100" t="s">
        <v>698</v>
      </c>
      <c r="C27100">
        <v>2.4639998E-2</v>
      </c>
      <c r="D27100" s="1">
        <f t="shared" si="423"/>
        <v>4058.4418878605429</v>
      </c>
    </row>
    <row r="27101" spans="1:4">
      <c r="A27101">
        <v>521668120</v>
      </c>
      <c r="B27101" t="s">
        <v>698</v>
      </c>
      <c r="C27101">
        <v>2.4639998E-2</v>
      </c>
      <c r="D27101" s="1">
        <f t="shared" si="423"/>
        <v>4058.4418878605429</v>
      </c>
    </row>
    <row r="27102" spans="1:4">
      <c r="A27102">
        <v>521668121</v>
      </c>
      <c r="B27102" t="s">
        <v>698</v>
      </c>
      <c r="C27102">
        <v>2.4639998E-2</v>
      </c>
      <c r="D27102" s="1">
        <f t="shared" si="423"/>
        <v>4058.4418878605429</v>
      </c>
    </row>
    <row r="27103" spans="1:4">
      <c r="A27103">
        <v>521668122</v>
      </c>
      <c r="B27103" t="s">
        <v>698</v>
      </c>
      <c r="C27103">
        <v>2.4639998E-2</v>
      </c>
      <c r="D27103" s="1">
        <f t="shared" si="423"/>
        <v>4058.4418878605429</v>
      </c>
    </row>
    <row r="27104" spans="1:4">
      <c r="A27104">
        <v>521668129</v>
      </c>
      <c r="B27104" t="s">
        <v>698</v>
      </c>
      <c r="C27104">
        <v>2.4639998E-2</v>
      </c>
      <c r="D27104" s="1">
        <f t="shared" si="423"/>
        <v>4058.4418878605429</v>
      </c>
    </row>
    <row r="27105" spans="1:4">
      <c r="A27105">
        <v>521668132</v>
      </c>
      <c r="B27105" t="s">
        <v>698</v>
      </c>
      <c r="C27105">
        <v>2.4639998E-2</v>
      </c>
      <c r="D27105" s="1">
        <f t="shared" si="423"/>
        <v>4058.4418878605429</v>
      </c>
    </row>
    <row r="27106" spans="1:4">
      <c r="A27106">
        <v>521668133</v>
      </c>
      <c r="B27106" t="s">
        <v>698</v>
      </c>
      <c r="C27106">
        <v>2.4639998E-2</v>
      </c>
      <c r="D27106" s="1">
        <f t="shared" si="423"/>
        <v>4058.4418878605429</v>
      </c>
    </row>
    <row r="27107" spans="1:4">
      <c r="A27107">
        <v>521668134</v>
      </c>
      <c r="B27107" t="s">
        <v>698</v>
      </c>
      <c r="C27107">
        <v>2.4639998E-2</v>
      </c>
      <c r="D27107" s="1">
        <f t="shared" si="423"/>
        <v>4058.4418878605429</v>
      </c>
    </row>
    <row r="27108" spans="1:4">
      <c r="A27108">
        <v>521668135</v>
      </c>
      <c r="B27108" t="s">
        <v>698</v>
      </c>
      <c r="C27108">
        <v>2.4639998E-2</v>
      </c>
      <c r="D27108" s="1">
        <f t="shared" si="423"/>
        <v>4058.4418878605429</v>
      </c>
    </row>
    <row r="27109" spans="1:4">
      <c r="A27109">
        <v>521668141</v>
      </c>
      <c r="B27109" t="s">
        <v>698</v>
      </c>
      <c r="C27109">
        <v>2.4639998E-2</v>
      </c>
      <c r="D27109" s="1">
        <f t="shared" si="423"/>
        <v>4058.4418878605429</v>
      </c>
    </row>
    <row r="27110" spans="1:4">
      <c r="A27110">
        <v>521668167</v>
      </c>
      <c r="B27110" t="s">
        <v>698</v>
      </c>
      <c r="C27110">
        <v>2.4639998E-2</v>
      </c>
      <c r="D27110" s="1">
        <f t="shared" si="423"/>
        <v>4058.4418878605429</v>
      </c>
    </row>
    <row r="27111" spans="1:4">
      <c r="A27111">
        <v>521668593</v>
      </c>
      <c r="B27111" t="s">
        <v>698</v>
      </c>
      <c r="C27111">
        <v>2.4639998E-2</v>
      </c>
      <c r="D27111" s="1">
        <f t="shared" si="423"/>
        <v>4058.4418878605429</v>
      </c>
    </row>
    <row r="27112" spans="1:4">
      <c r="A27112">
        <v>521669132</v>
      </c>
      <c r="B27112" t="s">
        <v>698</v>
      </c>
      <c r="C27112">
        <v>2.4639998E-2</v>
      </c>
      <c r="D27112" s="1">
        <f t="shared" si="423"/>
        <v>4058.4418878605429</v>
      </c>
    </row>
    <row r="27113" spans="1:4">
      <c r="A27113">
        <v>521669137</v>
      </c>
      <c r="B27113" t="s">
        <v>698</v>
      </c>
      <c r="C27113">
        <v>2.4639998E-2</v>
      </c>
      <c r="D27113" s="1">
        <f t="shared" si="423"/>
        <v>4058.4418878605429</v>
      </c>
    </row>
    <row r="27114" spans="1:4">
      <c r="A27114">
        <v>521669138</v>
      </c>
      <c r="B27114" t="s">
        <v>698</v>
      </c>
      <c r="C27114">
        <v>2.4639998E-2</v>
      </c>
      <c r="D27114" s="1">
        <f t="shared" si="423"/>
        <v>4058.4418878605429</v>
      </c>
    </row>
    <row r="27115" spans="1:4">
      <c r="A27115">
        <v>521669143</v>
      </c>
      <c r="B27115" t="s">
        <v>698</v>
      </c>
      <c r="C27115">
        <v>2.4639998E-2</v>
      </c>
      <c r="D27115" s="1">
        <f t="shared" si="423"/>
        <v>4058.4418878605429</v>
      </c>
    </row>
    <row r="27116" spans="1:4">
      <c r="A27116">
        <v>521669144</v>
      </c>
      <c r="B27116" t="s">
        <v>698</v>
      </c>
      <c r="C27116">
        <v>2.4639998E-2</v>
      </c>
      <c r="D27116" s="1">
        <f t="shared" si="423"/>
        <v>4058.4418878605429</v>
      </c>
    </row>
    <row r="27117" spans="1:4">
      <c r="A27117">
        <v>521669220</v>
      </c>
      <c r="B27117" t="s">
        <v>698</v>
      </c>
      <c r="C27117">
        <v>2.4639998E-2</v>
      </c>
      <c r="D27117" s="1">
        <f t="shared" si="423"/>
        <v>4058.4418878605429</v>
      </c>
    </row>
    <row r="27118" spans="1:4">
      <c r="A27118">
        <v>5216692210</v>
      </c>
      <c r="B27118" t="s">
        <v>698</v>
      </c>
      <c r="C27118">
        <v>2.4639998E-2</v>
      </c>
      <c r="D27118" s="1">
        <f t="shared" si="423"/>
        <v>4058.4418878605429</v>
      </c>
    </row>
    <row r="27119" spans="1:4">
      <c r="A27119">
        <v>5216692211</v>
      </c>
      <c r="B27119" t="s">
        <v>698</v>
      </c>
      <c r="C27119">
        <v>2.4639998E-2</v>
      </c>
      <c r="D27119" s="1">
        <f t="shared" si="423"/>
        <v>4058.4418878605429</v>
      </c>
    </row>
    <row r="27120" spans="1:4">
      <c r="A27120">
        <v>5216692212</v>
      </c>
      <c r="B27120" t="s">
        <v>698</v>
      </c>
      <c r="C27120">
        <v>2.4639998E-2</v>
      </c>
      <c r="D27120" s="1">
        <f t="shared" si="423"/>
        <v>4058.4418878605429</v>
      </c>
    </row>
    <row r="27121" spans="1:4">
      <c r="A27121">
        <v>5216692213</v>
      </c>
      <c r="B27121" t="s">
        <v>698</v>
      </c>
      <c r="C27121">
        <v>2.4639998E-2</v>
      </c>
      <c r="D27121" s="1">
        <f t="shared" si="423"/>
        <v>4058.4418878605429</v>
      </c>
    </row>
    <row r="27122" spans="1:4">
      <c r="A27122">
        <v>5216692214</v>
      </c>
      <c r="B27122" t="s">
        <v>698</v>
      </c>
      <c r="C27122">
        <v>2.4639998E-2</v>
      </c>
      <c r="D27122" s="1">
        <f t="shared" si="423"/>
        <v>4058.4418878605429</v>
      </c>
    </row>
    <row r="27123" spans="1:4">
      <c r="A27123">
        <v>521669533</v>
      </c>
      <c r="B27123" t="s">
        <v>698</v>
      </c>
      <c r="C27123">
        <v>2.4639998E-2</v>
      </c>
      <c r="D27123" s="1">
        <f t="shared" si="423"/>
        <v>4058.4418878605429</v>
      </c>
    </row>
    <row r="27124" spans="1:4">
      <c r="A27124">
        <v>521669593</v>
      </c>
      <c r="B27124" t="s">
        <v>698</v>
      </c>
      <c r="C27124">
        <v>2.4639998E-2</v>
      </c>
      <c r="D27124" s="1">
        <f t="shared" si="423"/>
        <v>4058.4418878605429</v>
      </c>
    </row>
    <row r="27125" spans="1:4">
      <c r="A27125">
        <v>521673108</v>
      </c>
      <c r="B27125" t="s">
        <v>698</v>
      </c>
      <c r="C27125">
        <v>2.4639998E-2</v>
      </c>
      <c r="D27125" s="1">
        <f t="shared" si="423"/>
        <v>4058.4418878605429</v>
      </c>
    </row>
    <row r="27126" spans="1:4">
      <c r="A27126">
        <v>521673110</v>
      </c>
      <c r="B27126" t="s">
        <v>698</v>
      </c>
      <c r="C27126">
        <v>2.4639998E-2</v>
      </c>
      <c r="D27126" s="1">
        <f t="shared" si="423"/>
        <v>4058.4418878605429</v>
      </c>
    </row>
    <row r="27127" spans="1:4">
      <c r="A27127">
        <v>521673111</v>
      </c>
      <c r="B27127" t="s">
        <v>698</v>
      </c>
      <c r="C27127">
        <v>2.4639998E-2</v>
      </c>
      <c r="D27127" s="1">
        <f t="shared" si="423"/>
        <v>4058.4418878605429</v>
      </c>
    </row>
    <row r="27128" spans="1:4">
      <c r="A27128">
        <v>521673112</v>
      </c>
      <c r="B27128" t="s">
        <v>698</v>
      </c>
      <c r="C27128">
        <v>2.4639998E-2</v>
      </c>
      <c r="D27128" s="1">
        <f t="shared" si="423"/>
        <v>4058.4418878605429</v>
      </c>
    </row>
    <row r="27129" spans="1:4">
      <c r="A27129">
        <v>521673113</v>
      </c>
      <c r="B27129" t="s">
        <v>698</v>
      </c>
      <c r="C27129">
        <v>2.4639998E-2</v>
      </c>
      <c r="D27129" s="1">
        <f t="shared" si="423"/>
        <v>4058.4418878605429</v>
      </c>
    </row>
    <row r="27130" spans="1:4">
      <c r="A27130">
        <v>521673122</v>
      </c>
      <c r="B27130" t="s">
        <v>698</v>
      </c>
      <c r="C27130">
        <v>2.4639998E-2</v>
      </c>
      <c r="D27130" s="1">
        <f t="shared" si="423"/>
        <v>4058.4418878605429</v>
      </c>
    </row>
    <row r="27131" spans="1:4">
      <c r="A27131">
        <v>5216731370</v>
      </c>
      <c r="B27131" t="s">
        <v>698</v>
      </c>
      <c r="C27131">
        <v>2.4639998E-2</v>
      </c>
      <c r="D27131" s="1">
        <f t="shared" si="423"/>
        <v>4058.4418878605429</v>
      </c>
    </row>
    <row r="27132" spans="1:4">
      <c r="A27132">
        <v>5216731371</v>
      </c>
      <c r="B27132" t="s">
        <v>698</v>
      </c>
      <c r="C27132">
        <v>2.4639998E-2</v>
      </c>
      <c r="D27132" s="1">
        <f t="shared" si="423"/>
        <v>4058.4418878605429</v>
      </c>
    </row>
    <row r="27133" spans="1:4">
      <c r="A27133">
        <v>5216731372</v>
      </c>
      <c r="B27133" t="s">
        <v>698</v>
      </c>
      <c r="C27133">
        <v>2.4639998E-2</v>
      </c>
      <c r="D27133" s="1">
        <f t="shared" si="423"/>
        <v>4058.4418878605429</v>
      </c>
    </row>
    <row r="27134" spans="1:4">
      <c r="A27134">
        <v>5216731373</v>
      </c>
      <c r="B27134" t="s">
        <v>698</v>
      </c>
      <c r="C27134">
        <v>2.4639998E-2</v>
      </c>
      <c r="D27134" s="1">
        <f t="shared" si="423"/>
        <v>4058.4418878605429</v>
      </c>
    </row>
    <row r="27135" spans="1:4">
      <c r="A27135">
        <v>5216731374</v>
      </c>
      <c r="B27135" t="s">
        <v>698</v>
      </c>
      <c r="C27135">
        <v>2.4639998E-2</v>
      </c>
      <c r="D27135" s="1">
        <f t="shared" si="423"/>
        <v>4058.4418878605429</v>
      </c>
    </row>
    <row r="27136" spans="1:4">
      <c r="A27136">
        <v>5216731375</v>
      </c>
      <c r="B27136" t="s">
        <v>698</v>
      </c>
      <c r="C27136">
        <v>2.4639998E-2</v>
      </c>
      <c r="D27136" s="1">
        <f t="shared" si="423"/>
        <v>4058.4418878605429</v>
      </c>
    </row>
    <row r="27137" spans="1:4">
      <c r="A27137">
        <v>5216731376</v>
      </c>
      <c r="B27137" t="s">
        <v>698</v>
      </c>
      <c r="C27137">
        <v>2.4639998E-2</v>
      </c>
      <c r="D27137" s="1">
        <f t="shared" si="423"/>
        <v>4058.4418878605429</v>
      </c>
    </row>
    <row r="27138" spans="1:4">
      <c r="A27138">
        <v>521673593</v>
      </c>
      <c r="B27138" t="s">
        <v>698</v>
      </c>
      <c r="C27138">
        <v>2.4639998E-2</v>
      </c>
      <c r="D27138" s="1">
        <f t="shared" si="423"/>
        <v>4058.4418878605429</v>
      </c>
    </row>
    <row r="27139" spans="1:4">
      <c r="A27139">
        <v>521686141</v>
      </c>
      <c r="B27139" t="s">
        <v>698</v>
      </c>
      <c r="C27139">
        <v>2.4639998E-2</v>
      </c>
      <c r="D27139" s="1">
        <f t="shared" ref="D27139:D27202" si="424">100/C27139</f>
        <v>4058.4418878605429</v>
      </c>
    </row>
    <row r="27140" spans="1:4">
      <c r="A27140">
        <v>521686154</v>
      </c>
      <c r="B27140" t="s">
        <v>698</v>
      </c>
      <c r="C27140">
        <v>2.4639998E-2</v>
      </c>
      <c r="D27140" s="1">
        <f t="shared" si="424"/>
        <v>4058.4418878605429</v>
      </c>
    </row>
    <row r="27141" spans="1:4">
      <c r="A27141">
        <v>521686155</v>
      </c>
      <c r="B27141" t="s">
        <v>698</v>
      </c>
      <c r="C27141">
        <v>2.4639998E-2</v>
      </c>
      <c r="D27141" s="1">
        <f t="shared" si="424"/>
        <v>4058.4418878605429</v>
      </c>
    </row>
    <row r="27142" spans="1:4">
      <c r="A27142">
        <v>521686156</v>
      </c>
      <c r="B27142" t="s">
        <v>698</v>
      </c>
      <c r="C27142">
        <v>2.4639998E-2</v>
      </c>
      <c r="D27142" s="1">
        <f t="shared" si="424"/>
        <v>4058.4418878605429</v>
      </c>
    </row>
    <row r="27143" spans="1:4">
      <c r="A27143">
        <v>521686177</v>
      </c>
      <c r="B27143" t="s">
        <v>698</v>
      </c>
      <c r="C27143">
        <v>2.4639998E-2</v>
      </c>
      <c r="D27143" s="1">
        <f t="shared" si="424"/>
        <v>4058.4418878605429</v>
      </c>
    </row>
    <row r="27144" spans="1:4">
      <c r="A27144">
        <v>521686224</v>
      </c>
      <c r="B27144" t="s">
        <v>698</v>
      </c>
      <c r="C27144">
        <v>2.4639998E-2</v>
      </c>
      <c r="D27144" s="1">
        <f t="shared" si="424"/>
        <v>4058.4418878605429</v>
      </c>
    </row>
    <row r="27145" spans="1:4">
      <c r="A27145">
        <v>521686235</v>
      </c>
      <c r="B27145" t="s">
        <v>698</v>
      </c>
      <c r="C27145">
        <v>2.4639998E-2</v>
      </c>
      <c r="D27145" s="1">
        <f t="shared" si="424"/>
        <v>4058.4418878605429</v>
      </c>
    </row>
    <row r="27146" spans="1:4">
      <c r="A27146">
        <v>521686251</v>
      </c>
      <c r="B27146" t="s">
        <v>698</v>
      </c>
      <c r="C27146">
        <v>2.4639998E-2</v>
      </c>
      <c r="D27146" s="1">
        <f t="shared" si="424"/>
        <v>4058.4418878605429</v>
      </c>
    </row>
    <row r="27147" spans="1:4">
      <c r="A27147">
        <v>521686252</v>
      </c>
      <c r="B27147" t="s">
        <v>698</v>
      </c>
      <c r="C27147">
        <v>2.4639998E-2</v>
      </c>
      <c r="D27147" s="1">
        <f t="shared" si="424"/>
        <v>4058.4418878605429</v>
      </c>
    </row>
    <row r="27148" spans="1:4">
      <c r="A27148">
        <v>521686253</v>
      </c>
      <c r="B27148" t="s">
        <v>698</v>
      </c>
      <c r="C27148">
        <v>2.4639998E-2</v>
      </c>
      <c r="D27148" s="1">
        <f t="shared" si="424"/>
        <v>4058.4418878605429</v>
      </c>
    </row>
    <row r="27149" spans="1:4">
      <c r="A27149">
        <v>521686254</v>
      </c>
      <c r="B27149" t="s">
        <v>698</v>
      </c>
      <c r="C27149">
        <v>2.4639998E-2</v>
      </c>
      <c r="D27149" s="1">
        <f t="shared" si="424"/>
        <v>4058.4418878605429</v>
      </c>
    </row>
    <row r="27150" spans="1:4">
      <c r="A27150">
        <v>521686276</v>
      </c>
      <c r="B27150" t="s">
        <v>698</v>
      </c>
      <c r="C27150">
        <v>2.4639998E-2</v>
      </c>
      <c r="D27150" s="1">
        <f t="shared" si="424"/>
        <v>4058.4418878605429</v>
      </c>
    </row>
    <row r="27151" spans="1:4">
      <c r="A27151">
        <v>521686289</v>
      </c>
      <c r="B27151" t="s">
        <v>698</v>
      </c>
      <c r="C27151">
        <v>2.4639998E-2</v>
      </c>
      <c r="D27151" s="1">
        <f t="shared" si="424"/>
        <v>4058.4418878605429</v>
      </c>
    </row>
    <row r="27152" spans="1:4">
      <c r="A27152">
        <v>521686544</v>
      </c>
      <c r="B27152" t="s">
        <v>698</v>
      </c>
      <c r="C27152">
        <v>2.4639998E-2</v>
      </c>
      <c r="D27152" s="1">
        <f t="shared" si="424"/>
        <v>4058.4418878605429</v>
      </c>
    </row>
    <row r="27153" spans="1:4">
      <c r="A27153">
        <v>521687108</v>
      </c>
      <c r="B27153" t="s">
        <v>698</v>
      </c>
      <c r="C27153">
        <v>2.4639998E-2</v>
      </c>
      <c r="D27153" s="1">
        <f t="shared" si="424"/>
        <v>4058.4418878605429</v>
      </c>
    </row>
    <row r="27154" spans="1:4">
      <c r="A27154">
        <v>521687109</v>
      </c>
      <c r="B27154" t="s">
        <v>698</v>
      </c>
      <c r="C27154">
        <v>2.4639998E-2</v>
      </c>
      <c r="D27154" s="1">
        <f t="shared" si="424"/>
        <v>4058.4418878605429</v>
      </c>
    </row>
    <row r="27155" spans="1:4">
      <c r="A27155">
        <v>521687112</v>
      </c>
      <c r="B27155" t="s">
        <v>698</v>
      </c>
      <c r="C27155">
        <v>2.4639998E-2</v>
      </c>
      <c r="D27155" s="1">
        <f t="shared" si="424"/>
        <v>4058.4418878605429</v>
      </c>
    </row>
    <row r="27156" spans="1:4">
      <c r="A27156">
        <v>521687113</v>
      </c>
      <c r="B27156" t="s">
        <v>698</v>
      </c>
      <c r="C27156">
        <v>2.4639998E-2</v>
      </c>
      <c r="D27156" s="1">
        <f t="shared" si="424"/>
        <v>4058.4418878605429</v>
      </c>
    </row>
    <row r="27157" spans="1:4">
      <c r="A27157">
        <v>521687114</v>
      </c>
      <c r="B27157" t="s">
        <v>698</v>
      </c>
      <c r="C27157">
        <v>2.4639998E-2</v>
      </c>
      <c r="D27157" s="1">
        <f t="shared" si="424"/>
        <v>4058.4418878605429</v>
      </c>
    </row>
    <row r="27158" spans="1:4">
      <c r="A27158">
        <v>521687118</v>
      </c>
      <c r="B27158" t="s">
        <v>698</v>
      </c>
      <c r="C27158">
        <v>2.4639998E-2</v>
      </c>
      <c r="D27158" s="1">
        <f t="shared" si="424"/>
        <v>4058.4418878605429</v>
      </c>
    </row>
    <row r="27159" spans="1:4">
      <c r="A27159">
        <v>521687132</v>
      </c>
      <c r="B27159" t="s">
        <v>698</v>
      </c>
      <c r="C27159">
        <v>2.4639998E-2</v>
      </c>
      <c r="D27159" s="1">
        <f t="shared" si="424"/>
        <v>4058.4418878605429</v>
      </c>
    </row>
    <row r="27160" spans="1:4">
      <c r="A27160">
        <v>521687593</v>
      </c>
      <c r="B27160" t="s">
        <v>698</v>
      </c>
      <c r="C27160">
        <v>2.4639998E-2</v>
      </c>
      <c r="D27160" s="1">
        <f t="shared" si="424"/>
        <v>4058.4418878605429</v>
      </c>
    </row>
    <row r="27161" spans="1:4">
      <c r="A27161">
        <v>521712117</v>
      </c>
      <c r="B27161" t="s">
        <v>698</v>
      </c>
      <c r="C27161">
        <v>2.4639998E-2</v>
      </c>
      <c r="D27161" s="1">
        <f t="shared" si="424"/>
        <v>4058.4418878605429</v>
      </c>
    </row>
    <row r="27162" spans="1:4">
      <c r="A27162">
        <v>521712144</v>
      </c>
      <c r="B27162" t="s">
        <v>698</v>
      </c>
      <c r="C27162">
        <v>2.4639998E-2</v>
      </c>
      <c r="D27162" s="1">
        <f t="shared" si="424"/>
        <v>4058.4418878605429</v>
      </c>
    </row>
    <row r="27163" spans="1:4">
      <c r="A27163">
        <v>521712145</v>
      </c>
      <c r="B27163" t="s">
        <v>698</v>
      </c>
      <c r="C27163">
        <v>2.4639998E-2</v>
      </c>
      <c r="D27163" s="1">
        <f t="shared" si="424"/>
        <v>4058.4418878605429</v>
      </c>
    </row>
    <row r="27164" spans="1:4">
      <c r="A27164">
        <v>521712146</v>
      </c>
      <c r="B27164" t="s">
        <v>698</v>
      </c>
      <c r="C27164">
        <v>2.4639998E-2</v>
      </c>
      <c r="D27164" s="1">
        <f t="shared" si="424"/>
        <v>4058.4418878605429</v>
      </c>
    </row>
    <row r="27165" spans="1:4">
      <c r="A27165">
        <v>521712170</v>
      </c>
      <c r="B27165" t="s">
        <v>698</v>
      </c>
      <c r="C27165">
        <v>2.4639998E-2</v>
      </c>
      <c r="D27165" s="1">
        <f t="shared" si="424"/>
        <v>4058.4418878605429</v>
      </c>
    </row>
    <row r="27166" spans="1:4">
      <c r="A27166">
        <v>521712179</v>
      </c>
      <c r="B27166" t="s">
        <v>698</v>
      </c>
      <c r="C27166">
        <v>2.4639998E-2</v>
      </c>
      <c r="D27166" s="1">
        <f t="shared" si="424"/>
        <v>4058.4418878605429</v>
      </c>
    </row>
    <row r="27167" spans="1:4">
      <c r="A27167">
        <v>5217121790</v>
      </c>
      <c r="B27167" t="s">
        <v>698</v>
      </c>
      <c r="C27167">
        <v>2.4639998E-2</v>
      </c>
      <c r="D27167" s="1">
        <f t="shared" si="424"/>
        <v>4058.4418878605429</v>
      </c>
    </row>
    <row r="27168" spans="1:4">
      <c r="A27168">
        <v>5217121791</v>
      </c>
      <c r="B27168" t="s">
        <v>698</v>
      </c>
      <c r="C27168">
        <v>2.4639998E-2</v>
      </c>
      <c r="D27168" s="1">
        <f t="shared" si="424"/>
        <v>4058.4418878605429</v>
      </c>
    </row>
    <row r="27169" spans="1:4">
      <c r="A27169">
        <v>5217121792</v>
      </c>
      <c r="B27169" t="s">
        <v>698</v>
      </c>
      <c r="C27169">
        <v>2.4639998E-2</v>
      </c>
      <c r="D27169" s="1">
        <f t="shared" si="424"/>
        <v>4058.4418878605429</v>
      </c>
    </row>
    <row r="27170" spans="1:4">
      <c r="A27170">
        <v>5217121793</v>
      </c>
      <c r="B27170" t="s">
        <v>698</v>
      </c>
      <c r="C27170">
        <v>2.4639998E-2</v>
      </c>
      <c r="D27170" s="1">
        <f t="shared" si="424"/>
        <v>4058.4418878605429</v>
      </c>
    </row>
    <row r="27171" spans="1:4">
      <c r="A27171">
        <v>521712184</v>
      </c>
      <c r="B27171" t="s">
        <v>698</v>
      </c>
      <c r="C27171">
        <v>2.4639998E-2</v>
      </c>
      <c r="D27171" s="1">
        <f t="shared" si="424"/>
        <v>4058.4418878605429</v>
      </c>
    </row>
    <row r="27172" spans="1:4">
      <c r="A27172">
        <v>521712185</v>
      </c>
      <c r="B27172" t="s">
        <v>698</v>
      </c>
      <c r="C27172">
        <v>2.4639998E-2</v>
      </c>
      <c r="D27172" s="1">
        <f t="shared" si="424"/>
        <v>4058.4418878605429</v>
      </c>
    </row>
    <row r="27173" spans="1:4">
      <c r="A27173">
        <v>521712186</v>
      </c>
      <c r="B27173" t="s">
        <v>698</v>
      </c>
      <c r="C27173">
        <v>2.4639998E-2</v>
      </c>
      <c r="D27173" s="1">
        <f t="shared" si="424"/>
        <v>4058.4418878605429</v>
      </c>
    </row>
    <row r="27174" spans="1:4">
      <c r="A27174">
        <v>521712194</v>
      </c>
      <c r="B27174" t="s">
        <v>698</v>
      </c>
      <c r="C27174">
        <v>2.4639998E-2</v>
      </c>
      <c r="D27174" s="1">
        <f t="shared" si="424"/>
        <v>4058.4418878605429</v>
      </c>
    </row>
    <row r="27175" spans="1:4">
      <c r="A27175">
        <v>521712195</v>
      </c>
      <c r="B27175" t="s">
        <v>698</v>
      </c>
      <c r="C27175">
        <v>2.4639998E-2</v>
      </c>
      <c r="D27175" s="1">
        <f t="shared" si="424"/>
        <v>4058.4418878605429</v>
      </c>
    </row>
    <row r="27176" spans="1:4">
      <c r="A27176">
        <v>521715107</v>
      </c>
      <c r="B27176" t="s">
        <v>698</v>
      </c>
      <c r="C27176">
        <v>2.4639998E-2</v>
      </c>
      <c r="D27176" s="1">
        <f t="shared" si="424"/>
        <v>4058.4418878605429</v>
      </c>
    </row>
    <row r="27177" spans="1:4">
      <c r="A27177">
        <v>521715125</v>
      </c>
      <c r="B27177" t="s">
        <v>698</v>
      </c>
      <c r="C27177">
        <v>2.4639998E-2</v>
      </c>
      <c r="D27177" s="1">
        <f t="shared" si="424"/>
        <v>4058.4418878605429</v>
      </c>
    </row>
    <row r="27178" spans="1:4">
      <c r="A27178">
        <v>5217151260</v>
      </c>
      <c r="B27178" t="s">
        <v>698</v>
      </c>
      <c r="C27178">
        <v>2.4639998E-2</v>
      </c>
      <c r="D27178" s="1">
        <f t="shared" si="424"/>
        <v>4058.4418878605429</v>
      </c>
    </row>
    <row r="27179" spans="1:4">
      <c r="A27179">
        <v>5217151261</v>
      </c>
      <c r="B27179" t="s">
        <v>698</v>
      </c>
      <c r="C27179">
        <v>2.4639998E-2</v>
      </c>
      <c r="D27179" s="1">
        <f t="shared" si="424"/>
        <v>4058.4418878605429</v>
      </c>
    </row>
    <row r="27180" spans="1:4">
      <c r="A27180">
        <v>5217151262</v>
      </c>
      <c r="B27180" t="s">
        <v>698</v>
      </c>
      <c r="C27180">
        <v>2.4639998E-2</v>
      </c>
      <c r="D27180" s="1">
        <f t="shared" si="424"/>
        <v>4058.4418878605429</v>
      </c>
    </row>
    <row r="27181" spans="1:4">
      <c r="A27181">
        <v>5217151263</v>
      </c>
      <c r="B27181" t="s">
        <v>698</v>
      </c>
      <c r="C27181">
        <v>2.4639998E-2</v>
      </c>
      <c r="D27181" s="1">
        <f t="shared" si="424"/>
        <v>4058.4418878605429</v>
      </c>
    </row>
    <row r="27182" spans="1:4">
      <c r="A27182">
        <v>5217151264</v>
      </c>
      <c r="B27182" t="s">
        <v>698</v>
      </c>
      <c r="C27182">
        <v>2.4639998E-2</v>
      </c>
      <c r="D27182" s="1">
        <f t="shared" si="424"/>
        <v>4058.4418878605429</v>
      </c>
    </row>
    <row r="27183" spans="1:4">
      <c r="A27183">
        <v>5217151265</v>
      </c>
      <c r="B27183" t="s">
        <v>698</v>
      </c>
      <c r="C27183">
        <v>2.4639998E-2</v>
      </c>
      <c r="D27183" s="1">
        <f t="shared" si="424"/>
        <v>4058.4418878605429</v>
      </c>
    </row>
    <row r="27184" spans="1:4">
      <c r="A27184">
        <v>5217151266</v>
      </c>
      <c r="B27184" t="s">
        <v>698</v>
      </c>
      <c r="C27184">
        <v>2.4639998E-2</v>
      </c>
      <c r="D27184" s="1">
        <f t="shared" si="424"/>
        <v>4058.4418878605429</v>
      </c>
    </row>
    <row r="27185" spans="1:4">
      <c r="A27185">
        <v>5217151267</v>
      </c>
      <c r="B27185" t="s">
        <v>698</v>
      </c>
      <c r="C27185">
        <v>2.4639998E-2</v>
      </c>
      <c r="D27185" s="1">
        <f t="shared" si="424"/>
        <v>4058.4418878605429</v>
      </c>
    </row>
    <row r="27186" spans="1:4">
      <c r="A27186">
        <v>5217151268</v>
      </c>
      <c r="B27186" t="s">
        <v>698</v>
      </c>
      <c r="C27186">
        <v>2.4639998E-2</v>
      </c>
      <c r="D27186" s="1">
        <f t="shared" si="424"/>
        <v>4058.4418878605429</v>
      </c>
    </row>
    <row r="27187" spans="1:4">
      <c r="A27187">
        <v>521715130</v>
      </c>
      <c r="B27187" t="s">
        <v>698</v>
      </c>
      <c r="C27187">
        <v>2.4639998E-2</v>
      </c>
      <c r="D27187" s="1">
        <f t="shared" si="424"/>
        <v>4058.4418878605429</v>
      </c>
    </row>
    <row r="27188" spans="1:4">
      <c r="A27188">
        <v>5217151525</v>
      </c>
      <c r="B27188" t="s">
        <v>698</v>
      </c>
      <c r="C27188">
        <v>2.4639998E-2</v>
      </c>
      <c r="D27188" s="1">
        <f t="shared" si="424"/>
        <v>4058.4418878605429</v>
      </c>
    </row>
    <row r="27189" spans="1:4">
      <c r="A27189">
        <v>5217151526</v>
      </c>
      <c r="B27189" t="s">
        <v>698</v>
      </c>
      <c r="C27189">
        <v>2.4639998E-2</v>
      </c>
      <c r="D27189" s="1">
        <f t="shared" si="424"/>
        <v>4058.4418878605429</v>
      </c>
    </row>
    <row r="27190" spans="1:4">
      <c r="A27190">
        <v>5217151527</v>
      </c>
      <c r="B27190" t="s">
        <v>698</v>
      </c>
      <c r="C27190">
        <v>2.4639998E-2</v>
      </c>
      <c r="D27190" s="1">
        <f t="shared" si="424"/>
        <v>4058.4418878605429</v>
      </c>
    </row>
    <row r="27191" spans="1:4">
      <c r="A27191">
        <v>5217151528</v>
      </c>
      <c r="B27191" t="s">
        <v>698</v>
      </c>
      <c r="C27191">
        <v>2.4639998E-2</v>
      </c>
      <c r="D27191" s="1">
        <f t="shared" si="424"/>
        <v>4058.4418878605429</v>
      </c>
    </row>
    <row r="27192" spans="1:4">
      <c r="A27192">
        <v>5217151529</v>
      </c>
      <c r="B27192" t="s">
        <v>698</v>
      </c>
      <c r="C27192">
        <v>2.4639998E-2</v>
      </c>
      <c r="D27192" s="1">
        <f t="shared" si="424"/>
        <v>4058.4418878605429</v>
      </c>
    </row>
    <row r="27193" spans="1:4">
      <c r="A27193">
        <v>521715157</v>
      </c>
      <c r="B27193" t="s">
        <v>698</v>
      </c>
      <c r="C27193">
        <v>2.4639998E-2</v>
      </c>
      <c r="D27193" s="1">
        <f t="shared" si="424"/>
        <v>4058.4418878605429</v>
      </c>
    </row>
    <row r="27194" spans="1:4">
      <c r="A27194">
        <v>5217151600</v>
      </c>
      <c r="B27194" t="s">
        <v>698</v>
      </c>
      <c r="C27194">
        <v>2.4639998E-2</v>
      </c>
      <c r="D27194" s="1">
        <f t="shared" si="424"/>
        <v>4058.4418878605429</v>
      </c>
    </row>
    <row r="27195" spans="1:4">
      <c r="A27195">
        <v>5217151601</v>
      </c>
      <c r="B27195" t="s">
        <v>698</v>
      </c>
      <c r="C27195">
        <v>2.4639998E-2</v>
      </c>
      <c r="D27195" s="1">
        <f t="shared" si="424"/>
        <v>4058.4418878605429</v>
      </c>
    </row>
    <row r="27196" spans="1:4">
      <c r="A27196">
        <v>5217151602</v>
      </c>
      <c r="B27196" t="s">
        <v>698</v>
      </c>
      <c r="C27196">
        <v>2.4639998E-2</v>
      </c>
      <c r="D27196" s="1">
        <f t="shared" si="424"/>
        <v>4058.4418878605429</v>
      </c>
    </row>
    <row r="27197" spans="1:4">
      <c r="A27197">
        <v>5217151603</v>
      </c>
      <c r="B27197" t="s">
        <v>698</v>
      </c>
      <c r="C27197">
        <v>2.4639998E-2</v>
      </c>
      <c r="D27197" s="1">
        <f t="shared" si="424"/>
        <v>4058.4418878605429</v>
      </c>
    </row>
    <row r="27198" spans="1:4">
      <c r="A27198">
        <v>5217151604</v>
      </c>
      <c r="B27198" t="s">
        <v>698</v>
      </c>
      <c r="C27198">
        <v>2.4639998E-2</v>
      </c>
      <c r="D27198" s="1">
        <f t="shared" si="424"/>
        <v>4058.4418878605429</v>
      </c>
    </row>
    <row r="27199" spans="1:4">
      <c r="A27199">
        <v>5217151605</v>
      </c>
      <c r="B27199" t="s">
        <v>698</v>
      </c>
      <c r="C27199">
        <v>2.4639998E-2</v>
      </c>
      <c r="D27199" s="1">
        <f t="shared" si="424"/>
        <v>4058.4418878605429</v>
      </c>
    </row>
    <row r="27200" spans="1:4">
      <c r="A27200">
        <v>521721105</v>
      </c>
      <c r="B27200" t="s">
        <v>698</v>
      </c>
      <c r="C27200">
        <v>2.4639998E-2</v>
      </c>
      <c r="D27200" s="1">
        <f t="shared" si="424"/>
        <v>4058.4418878605429</v>
      </c>
    </row>
    <row r="27201" spans="1:4">
      <c r="A27201">
        <v>521721106</v>
      </c>
      <c r="B27201" t="s">
        <v>698</v>
      </c>
      <c r="C27201">
        <v>2.4639998E-2</v>
      </c>
      <c r="D27201" s="1">
        <f t="shared" si="424"/>
        <v>4058.4418878605429</v>
      </c>
    </row>
    <row r="27202" spans="1:4">
      <c r="A27202">
        <v>5217211060</v>
      </c>
      <c r="B27202" t="s">
        <v>698</v>
      </c>
      <c r="C27202">
        <v>2.4639998E-2</v>
      </c>
      <c r="D27202" s="1">
        <f t="shared" si="424"/>
        <v>4058.4418878605429</v>
      </c>
    </row>
    <row r="27203" spans="1:4">
      <c r="A27203">
        <v>5217211061</v>
      </c>
      <c r="B27203" t="s">
        <v>698</v>
      </c>
      <c r="C27203">
        <v>2.4639998E-2</v>
      </c>
      <c r="D27203" s="1">
        <f t="shared" ref="D27203:D27266" si="425">100/C27203</f>
        <v>4058.4418878605429</v>
      </c>
    </row>
    <row r="27204" spans="1:4">
      <c r="A27204">
        <v>5217211062</v>
      </c>
      <c r="B27204" t="s">
        <v>698</v>
      </c>
      <c r="C27204">
        <v>2.4639998E-2</v>
      </c>
      <c r="D27204" s="1">
        <f t="shared" si="425"/>
        <v>4058.4418878605429</v>
      </c>
    </row>
    <row r="27205" spans="1:4">
      <c r="A27205">
        <v>5217211063</v>
      </c>
      <c r="B27205" t="s">
        <v>698</v>
      </c>
      <c r="C27205">
        <v>2.4639998E-2</v>
      </c>
      <c r="D27205" s="1">
        <f t="shared" si="425"/>
        <v>4058.4418878605429</v>
      </c>
    </row>
    <row r="27206" spans="1:4">
      <c r="A27206">
        <v>5217211064</v>
      </c>
      <c r="B27206" t="s">
        <v>698</v>
      </c>
      <c r="C27206">
        <v>2.4639998E-2</v>
      </c>
      <c r="D27206" s="1">
        <f t="shared" si="425"/>
        <v>4058.4418878605429</v>
      </c>
    </row>
    <row r="27207" spans="1:4">
      <c r="A27207">
        <v>5217211065</v>
      </c>
      <c r="B27207" t="s">
        <v>698</v>
      </c>
      <c r="C27207">
        <v>2.4639998E-2</v>
      </c>
      <c r="D27207" s="1">
        <f t="shared" si="425"/>
        <v>4058.4418878605429</v>
      </c>
    </row>
    <row r="27208" spans="1:4">
      <c r="A27208">
        <v>5217211066</v>
      </c>
      <c r="B27208" t="s">
        <v>698</v>
      </c>
      <c r="C27208">
        <v>2.4639998E-2</v>
      </c>
      <c r="D27208" s="1">
        <f t="shared" si="425"/>
        <v>4058.4418878605429</v>
      </c>
    </row>
    <row r="27209" spans="1:4">
      <c r="A27209">
        <v>5217211067</v>
      </c>
      <c r="B27209" t="s">
        <v>698</v>
      </c>
      <c r="C27209">
        <v>2.4639998E-2</v>
      </c>
      <c r="D27209" s="1">
        <f t="shared" si="425"/>
        <v>4058.4418878605429</v>
      </c>
    </row>
    <row r="27210" spans="1:4">
      <c r="A27210">
        <v>521722108</v>
      </c>
      <c r="B27210" t="s">
        <v>698</v>
      </c>
      <c r="C27210">
        <v>2.4639998E-2</v>
      </c>
      <c r="D27210" s="1">
        <f t="shared" si="425"/>
        <v>4058.4418878605429</v>
      </c>
    </row>
    <row r="27211" spans="1:4">
      <c r="A27211">
        <v>521722109</v>
      </c>
      <c r="B27211" t="s">
        <v>698</v>
      </c>
      <c r="C27211">
        <v>2.4639998E-2</v>
      </c>
      <c r="D27211" s="1">
        <f t="shared" si="425"/>
        <v>4058.4418878605429</v>
      </c>
    </row>
    <row r="27212" spans="1:4">
      <c r="A27212">
        <v>521722112</v>
      </c>
      <c r="B27212" t="s">
        <v>698</v>
      </c>
      <c r="C27212">
        <v>2.4639998E-2</v>
      </c>
      <c r="D27212" s="1">
        <f t="shared" si="425"/>
        <v>4058.4418878605429</v>
      </c>
    </row>
    <row r="27213" spans="1:4">
      <c r="A27213">
        <v>521722113</v>
      </c>
      <c r="B27213" t="s">
        <v>698</v>
      </c>
      <c r="C27213">
        <v>2.4639998E-2</v>
      </c>
      <c r="D27213" s="1">
        <f t="shared" si="425"/>
        <v>4058.4418878605429</v>
      </c>
    </row>
    <row r="27214" spans="1:4">
      <c r="A27214">
        <v>521722114</v>
      </c>
      <c r="B27214" t="s">
        <v>698</v>
      </c>
      <c r="C27214">
        <v>2.4639998E-2</v>
      </c>
      <c r="D27214" s="1">
        <f t="shared" si="425"/>
        <v>4058.4418878605429</v>
      </c>
    </row>
    <row r="27215" spans="1:4">
      <c r="A27215">
        <v>521722118</v>
      </c>
      <c r="B27215" t="s">
        <v>698</v>
      </c>
      <c r="C27215">
        <v>2.4639998E-2</v>
      </c>
      <c r="D27215" s="1">
        <f t="shared" si="425"/>
        <v>4058.4418878605429</v>
      </c>
    </row>
    <row r="27216" spans="1:4">
      <c r="A27216">
        <v>521722123</v>
      </c>
      <c r="B27216" t="s">
        <v>698</v>
      </c>
      <c r="C27216">
        <v>2.4639998E-2</v>
      </c>
      <c r="D27216" s="1">
        <f t="shared" si="425"/>
        <v>4058.4418878605429</v>
      </c>
    </row>
    <row r="27217" spans="1:4">
      <c r="A27217">
        <v>521722126</v>
      </c>
      <c r="B27217" t="s">
        <v>698</v>
      </c>
      <c r="C27217">
        <v>2.4639998E-2</v>
      </c>
      <c r="D27217" s="1">
        <f t="shared" si="425"/>
        <v>4058.4418878605429</v>
      </c>
    </row>
    <row r="27218" spans="1:4">
      <c r="A27218">
        <v>521722149</v>
      </c>
      <c r="B27218" t="s">
        <v>698</v>
      </c>
      <c r="C27218">
        <v>2.4639998E-2</v>
      </c>
      <c r="D27218" s="1">
        <f t="shared" si="425"/>
        <v>4058.4418878605429</v>
      </c>
    </row>
    <row r="27219" spans="1:4">
      <c r="A27219">
        <v>521722150</v>
      </c>
      <c r="B27219" t="s">
        <v>698</v>
      </c>
      <c r="C27219">
        <v>2.4639998E-2</v>
      </c>
      <c r="D27219" s="1">
        <f t="shared" si="425"/>
        <v>4058.4418878605429</v>
      </c>
    </row>
    <row r="27220" spans="1:4">
      <c r="A27220">
        <v>521722153</v>
      </c>
      <c r="B27220" t="s">
        <v>698</v>
      </c>
      <c r="C27220">
        <v>2.4639998E-2</v>
      </c>
      <c r="D27220" s="1">
        <f t="shared" si="425"/>
        <v>4058.4418878605429</v>
      </c>
    </row>
    <row r="27221" spans="1:4">
      <c r="A27221">
        <v>521722162</v>
      </c>
      <c r="B27221" t="s">
        <v>698</v>
      </c>
      <c r="C27221">
        <v>2.4639998E-2</v>
      </c>
      <c r="D27221" s="1">
        <f t="shared" si="425"/>
        <v>4058.4418878605429</v>
      </c>
    </row>
    <row r="27222" spans="1:4">
      <c r="A27222">
        <v>521722164</v>
      </c>
      <c r="B27222" t="s">
        <v>698</v>
      </c>
      <c r="C27222">
        <v>2.4639998E-2</v>
      </c>
      <c r="D27222" s="1">
        <f t="shared" si="425"/>
        <v>4058.4418878605429</v>
      </c>
    </row>
    <row r="27223" spans="1:4">
      <c r="A27223">
        <v>521722165</v>
      </c>
      <c r="B27223" t="s">
        <v>698</v>
      </c>
      <c r="C27223">
        <v>2.4639998E-2</v>
      </c>
      <c r="D27223" s="1">
        <f t="shared" si="425"/>
        <v>4058.4418878605429</v>
      </c>
    </row>
    <row r="27224" spans="1:4">
      <c r="A27224">
        <v>521722185</v>
      </c>
      <c r="B27224" t="s">
        <v>698</v>
      </c>
      <c r="C27224">
        <v>2.4639998E-2</v>
      </c>
      <c r="D27224" s="1">
        <f t="shared" si="425"/>
        <v>4058.4418878605429</v>
      </c>
    </row>
    <row r="27225" spans="1:4">
      <c r="A27225">
        <v>521722186</v>
      </c>
      <c r="B27225" t="s">
        <v>698</v>
      </c>
      <c r="C27225">
        <v>2.4639998E-2</v>
      </c>
      <c r="D27225" s="1">
        <f t="shared" si="425"/>
        <v>4058.4418878605429</v>
      </c>
    </row>
    <row r="27226" spans="1:4">
      <c r="A27226">
        <v>521722201</v>
      </c>
      <c r="B27226" t="s">
        <v>698</v>
      </c>
      <c r="C27226">
        <v>2.4639998E-2</v>
      </c>
      <c r="D27226" s="1">
        <f t="shared" si="425"/>
        <v>4058.4418878605429</v>
      </c>
    </row>
    <row r="27227" spans="1:4">
      <c r="A27227">
        <v>521722221</v>
      </c>
      <c r="B27227" t="s">
        <v>698</v>
      </c>
      <c r="C27227">
        <v>2.4639998E-2</v>
      </c>
      <c r="D27227" s="1">
        <f t="shared" si="425"/>
        <v>4058.4418878605429</v>
      </c>
    </row>
    <row r="27228" spans="1:4">
      <c r="A27228">
        <v>521722233</v>
      </c>
      <c r="B27228" t="s">
        <v>698</v>
      </c>
      <c r="C27228">
        <v>2.4639998E-2</v>
      </c>
      <c r="D27228" s="1">
        <f t="shared" si="425"/>
        <v>4058.4418878605429</v>
      </c>
    </row>
    <row r="27229" spans="1:4">
      <c r="A27229">
        <v>521722234</v>
      </c>
      <c r="B27229" t="s">
        <v>698</v>
      </c>
      <c r="C27229">
        <v>2.4639998E-2</v>
      </c>
      <c r="D27229" s="1">
        <f t="shared" si="425"/>
        <v>4058.4418878605429</v>
      </c>
    </row>
    <row r="27230" spans="1:4">
      <c r="A27230">
        <v>521722240</v>
      </c>
      <c r="B27230" t="s">
        <v>698</v>
      </c>
      <c r="C27230">
        <v>2.4639998E-2</v>
      </c>
      <c r="D27230" s="1">
        <f t="shared" si="425"/>
        <v>4058.4418878605429</v>
      </c>
    </row>
    <row r="27231" spans="1:4">
      <c r="A27231">
        <v>521722241</v>
      </c>
      <c r="B27231" t="s">
        <v>698</v>
      </c>
      <c r="C27231">
        <v>2.4639998E-2</v>
      </c>
      <c r="D27231" s="1">
        <f t="shared" si="425"/>
        <v>4058.4418878605429</v>
      </c>
    </row>
    <row r="27232" spans="1:4">
      <c r="A27232">
        <v>521722245</v>
      </c>
      <c r="B27232" t="s">
        <v>698</v>
      </c>
      <c r="C27232">
        <v>2.4639998E-2</v>
      </c>
      <c r="D27232" s="1">
        <f t="shared" si="425"/>
        <v>4058.4418878605429</v>
      </c>
    </row>
    <row r="27233" spans="1:4">
      <c r="A27233">
        <v>521722246</v>
      </c>
      <c r="B27233" t="s">
        <v>698</v>
      </c>
      <c r="C27233">
        <v>2.4639998E-2</v>
      </c>
      <c r="D27233" s="1">
        <f t="shared" si="425"/>
        <v>4058.4418878605429</v>
      </c>
    </row>
    <row r="27234" spans="1:4">
      <c r="A27234">
        <v>521722247</v>
      </c>
      <c r="B27234" t="s">
        <v>698</v>
      </c>
      <c r="C27234">
        <v>2.4639998E-2</v>
      </c>
      <c r="D27234" s="1">
        <f t="shared" si="425"/>
        <v>4058.4418878605429</v>
      </c>
    </row>
    <row r="27235" spans="1:4">
      <c r="A27235">
        <v>521722261</v>
      </c>
      <c r="B27235" t="s">
        <v>698</v>
      </c>
      <c r="C27235">
        <v>2.4639998E-2</v>
      </c>
      <c r="D27235" s="1">
        <f t="shared" si="425"/>
        <v>4058.4418878605429</v>
      </c>
    </row>
    <row r="27236" spans="1:4">
      <c r="A27236">
        <v>521722266</v>
      </c>
      <c r="B27236" t="s">
        <v>698</v>
      </c>
      <c r="C27236">
        <v>2.4639998E-2</v>
      </c>
      <c r="D27236" s="1">
        <f t="shared" si="425"/>
        <v>4058.4418878605429</v>
      </c>
    </row>
    <row r="27237" spans="1:4">
      <c r="A27237">
        <v>521722306</v>
      </c>
      <c r="B27237" t="s">
        <v>698</v>
      </c>
      <c r="C27237">
        <v>2.4639998E-2</v>
      </c>
      <c r="D27237" s="1">
        <f t="shared" si="425"/>
        <v>4058.4418878605429</v>
      </c>
    </row>
    <row r="27238" spans="1:4">
      <c r="A27238">
        <v>521722346</v>
      </c>
      <c r="B27238" t="s">
        <v>698</v>
      </c>
      <c r="C27238">
        <v>2.4639998E-2</v>
      </c>
      <c r="D27238" s="1">
        <f t="shared" si="425"/>
        <v>4058.4418878605429</v>
      </c>
    </row>
    <row r="27239" spans="1:4">
      <c r="A27239">
        <v>521722352</v>
      </c>
      <c r="B27239" t="s">
        <v>698</v>
      </c>
      <c r="C27239">
        <v>2.4639998E-2</v>
      </c>
      <c r="D27239" s="1">
        <f t="shared" si="425"/>
        <v>4058.4418878605429</v>
      </c>
    </row>
    <row r="27240" spans="1:4">
      <c r="A27240">
        <v>521722378</v>
      </c>
      <c r="B27240" t="s">
        <v>698</v>
      </c>
      <c r="C27240">
        <v>2.4639998E-2</v>
      </c>
      <c r="D27240" s="1">
        <f t="shared" si="425"/>
        <v>4058.4418878605429</v>
      </c>
    </row>
    <row r="27241" spans="1:4">
      <c r="A27241">
        <v>521722383</v>
      </c>
      <c r="B27241" t="s">
        <v>698</v>
      </c>
      <c r="C27241">
        <v>2.4639998E-2</v>
      </c>
      <c r="D27241" s="1">
        <f t="shared" si="425"/>
        <v>4058.4418878605429</v>
      </c>
    </row>
    <row r="27242" spans="1:4">
      <c r="A27242">
        <v>521722437</v>
      </c>
      <c r="B27242" t="s">
        <v>698</v>
      </c>
      <c r="C27242">
        <v>2.4639998E-2</v>
      </c>
      <c r="D27242" s="1">
        <f t="shared" si="425"/>
        <v>4058.4418878605429</v>
      </c>
    </row>
    <row r="27243" spans="1:4">
      <c r="A27243">
        <v>521722469</v>
      </c>
      <c r="B27243" t="s">
        <v>698</v>
      </c>
      <c r="C27243">
        <v>2.4639998E-2</v>
      </c>
      <c r="D27243" s="1">
        <f t="shared" si="425"/>
        <v>4058.4418878605429</v>
      </c>
    </row>
    <row r="27244" spans="1:4">
      <c r="A27244">
        <v>521722570</v>
      </c>
      <c r="B27244" t="s">
        <v>698</v>
      </c>
      <c r="C27244">
        <v>2.4639998E-2</v>
      </c>
      <c r="D27244" s="1">
        <f t="shared" si="425"/>
        <v>4058.4418878605429</v>
      </c>
    </row>
    <row r="27245" spans="1:4">
      <c r="A27245">
        <v>521722571</v>
      </c>
      <c r="B27245" t="s">
        <v>698</v>
      </c>
      <c r="C27245">
        <v>2.4639998E-2</v>
      </c>
      <c r="D27245" s="1">
        <f t="shared" si="425"/>
        <v>4058.4418878605429</v>
      </c>
    </row>
    <row r="27246" spans="1:4">
      <c r="A27246">
        <v>521722572</v>
      </c>
      <c r="B27246" t="s">
        <v>698</v>
      </c>
      <c r="C27246">
        <v>2.4639998E-2</v>
      </c>
      <c r="D27246" s="1">
        <f t="shared" si="425"/>
        <v>4058.4418878605429</v>
      </c>
    </row>
    <row r="27247" spans="1:4">
      <c r="A27247">
        <v>521722573</v>
      </c>
      <c r="B27247" t="s">
        <v>698</v>
      </c>
      <c r="C27247">
        <v>2.4639998E-2</v>
      </c>
      <c r="D27247" s="1">
        <f t="shared" si="425"/>
        <v>4058.4418878605429</v>
      </c>
    </row>
    <row r="27248" spans="1:4">
      <c r="A27248">
        <v>521722574</v>
      </c>
      <c r="B27248" t="s">
        <v>698</v>
      </c>
      <c r="C27248">
        <v>2.4639998E-2</v>
      </c>
      <c r="D27248" s="1">
        <f t="shared" si="425"/>
        <v>4058.4418878605429</v>
      </c>
    </row>
    <row r="27249" spans="1:4">
      <c r="A27249">
        <v>521722576</v>
      </c>
      <c r="B27249" t="s">
        <v>698</v>
      </c>
      <c r="C27249">
        <v>2.4639998E-2</v>
      </c>
      <c r="D27249" s="1">
        <f t="shared" si="425"/>
        <v>4058.4418878605429</v>
      </c>
    </row>
    <row r="27250" spans="1:4">
      <c r="A27250">
        <v>521722583</v>
      </c>
      <c r="B27250" t="s">
        <v>698</v>
      </c>
      <c r="C27250">
        <v>2.4639998E-2</v>
      </c>
      <c r="D27250" s="1">
        <f t="shared" si="425"/>
        <v>4058.4418878605429</v>
      </c>
    </row>
    <row r="27251" spans="1:4">
      <c r="A27251">
        <v>521722584</v>
      </c>
      <c r="B27251" t="s">
        <v>698</v>
      </c>
      <c r="C27251">
        <v>2.4639998E-2</v>
      </c>
      <c r="D27251" s="1">
        <f t="shared" si="425"/>
        <v>4058.4418878605429</v>
      </c>
    </row>
    <row r="27252" spans="1:4">
      <c r="A27252">
        <v>521722585</v>
      </c>
      <c r="B27252" t="s">
        <v>698</v>
      </c>
      <c r="C27252">
        <v>2.4639998E-2</v>
      </c>
      <c r="D27252" s="1">
        <f t="shared" si="425"/>
        <v>4058.4418878605429</v>
      </c>
    </row>
    <row r="27253" spans="1:4">
      <c r="A27253">
        <v>5217225850</v>
      </c>
      <c r="B27253" t="s">
        <v>698</v>
      </c>
      <c r="C27253">
        <v>2.4639998E-2</v>
      </c>
      <c r="D27253" s="1">
        <f t="shared" si="425"/>
        <v>4058.4418878605429</v>
      </c>
    </row>
    <row r="27254" spans="1:4">
      <c r="A27254">
        <v>5217225851</v>
      </c>
      <c r="B27254" t="s">
        <v>698</v>
      </c>
      <c r="C27254">
        <v>2.4639998E-2</v>
      </c>
      <c r="D27254" s="1">
        <f t="shared" si="425"/>
        <v>4058.4418878605429</v>
      </c>
    </row>
    <row r="27255" spans="1:4">
      <c r="A27255">
        <v>5217225852</v>
      </c>
      <c r="B27255" t="s">
        <v>698</v>
      </c>
      <c r="C27255">
        <v>2.4639998E-2</v>
      </c>
      <c r="D27255" s="1">
        <f t="shared" si="425"/>
        <v>4058.4418878605429</v>
      </c>
    </row>
    <row r="27256" spans="1:4">
      <c r="A27256">
        <v>521722593</v>
      </c>
      <c r="B27256" t="s">
        <v>698</v>
      </c>
      <c r="C27256">
        <v>2.4639998E-2</v>
      </c>
      <c r="D27256" s="1">
        <f t="shared" si="425"/>
        <v>4058.4418878605429</v>
      </c>
    </row>
    <row r="27257" spans="1:4">
      <c r="A27257">
        <v>521722626</v>
      </c>
      <c r="B27257" t="s">
        <v>698</v>
      </c>
      <c r="C27257">
        <v>2.4639998E-2</v>
      </c>
      <c r="D27257" s="1">
        <f t="shared" si="425"/>
        <v>4058.4418878605429</v>
      </c>
    </row>
    <row r="27258" spans="1:4">
      <c r="A27258">
        <v>521722627</v>
      </c>
      <c r="B27258" t="s">
        <v>698</v>
      </c>
      <c r="C27258">
        <v>2.4639998E-2</v>
      </c>
      <c r="D27258" s="1">
        <f t="shared" si="425"/>
        <v>4058.4418878605429</v>
      </c>
    </row>
    <row r="27259" spans="1:4">
      <c r="A27259">
        <v>521722628</v>
      </c>
      <c r="B27259" t="s">
        <v>698</v>
      </c>
      <c r="C27259">
        <v>2.4639998E-2</v>
      </c>
      <c r="D27259" s="1">
        <f t="shared" si="425"/>
        <v>4058.4418878605429</v>
      </c>
    </row>
    <row r="27260" spans="1:4">
      <c r="A27260">
        <v>521722629</v>
      </c>
      <c r="B27260" t="s">
        <v>698</v>
      </c>
      <c r="C27260">
        <v>2.4639998E-2</v>
      </c>
      <c r="D27260" s="1">
        <f t="shared" si="425"/>
        <v>4058.4418878605429</v>
      </c>
    </row>
    <row r="27261" spans="1:4">
      <c r="A27261">
        <v>521722630</v>
      </c>
      <c r="B27261" t="s">
        <v>698</v>
      </c>
      <c r="C27261">
        <v>2.4639998E-2</v>
      </c>
      <c r="D27261" s="1">
        <f t="shared" si="425"/>
        <v>4058.4418878605429</v>
      </c>
    </row>
    <row r="27262" spans="1:4">
      <c r="A27262">
        <v>521722650</v>
      </c>
      <c r="B27262" t="s">
        <v>698</v>
      </c>
      <c r="C27262">
        <v>2.4639998E-2</v>
      </c>
      <c r="D27262" s="1">
        <f t="shared" si="425"/>
        <v>4058.4418878605429</v>
      </c>
    </row>
    <row r="27263" spans="1:4">
      <c r="A27263">
        <v>521722651</v>
      </c>
      <c r="B27263" t="s">
        <v>698</v>
      </c>
      <c r="C27263">
        <v>2.4639998E-2</v>
      </c>
      <c r="D27263" s="1">
        <f t="shared" si="425"/>
        <v>4058.4418878605429</v>
      </c>
    </row>
    <row r="27264" spans="1:4">
      <c r="A27264">
        <v>521722652</v>
      </c>
      <c r="B27264" t="s">
        <v>698</v>
      </c>
      <c r="C27264">
        <v>2.4639998E-2</v>
      </c>
      <c r="D27264" s="1">
        <f t="shared" si="425"/>
        <v>4058.4418878605429</v>
      </c>
    </row>
    <row r="27265" spans="1:4">
      <c r="A27265">
        <v>521722653</v>
      </c>
      <c r="B27265" t="s">
        <v>698</v>
      </c>
      <c r="C27265">
        <v>2.4639998E-2</v>
      </c>
      <c r="D27265" s="1">
        <f t="shared" si="425"/>
        <v>4058.4418878605429</v>
      </c>
    </row>
    <row r="27266" spans="1:4">
      <c r="A27266">
        <v>521722654</v>
      </c>
      <c r="B27266" t="s">
        <v>698</v>
      </c>
      <c r="C27266">
        <v>2.4639998E-2</v>
      </c>
      <c r="D27266" s="1">
        <f t="shared" si="425"/>
        <v>4058.4418878605429</v>
      </c>
    </row>
    <row r="27267" spans="1:4">
      <c r="A27267">
        <v>521722655</v>
      </c>
      <c r="B27267" t="s">
        <v>698</v>
      </c>
      <c r="C27267">
        <v>2.4639998E-2</v>
      </c>
      <c r="D27267" s="1">
        <f t="shared" ref="D27267:D27330" si="426">100/C27267</f>
        <v>4058.4418878605429</v>
      </c>
    </row>
    <row r="27268" spans="1:4">
      <c r="A27268">
        <v>521722656</v>
      </c>
      <c r="B27268" t="s">
        <v>698</v>
      </c>
      <c r="C27268">
        <v>2.4639998E-2</v>
      </c>
      <c r="D27268" s="1">
        <f t="shared" si="426"/>
        <v>4058.4418878605429</v>
      </c>
    </row>
    <row r="27269" spans="1:4">
      <c r="A27269">
        <v>521722657</v>
      </c>
      <c r="B27269" t="s">
        <v>698</v>
      </c>
      <c r="C27269">
        <v>2.4639998E-2</v>
      </c>
      <c r="D27269" s="1">
        <f t="shared" si="426"/>
        <v>4058.4418878605429</v>
      </c>
    </row>
    <row r="27270" spans="1:4">
      <c r="A27270">
        <v>521722658</v>
      </c>
      <c r="B27270" t="s">
        <v>698</v>
      </c>
      <c r="C27270">
        <v>2.4639998E-2</v>
      </c>
      <c r="D27270" s="1">
        <f t="shared" si="426"/>
        <v>4058.4418878605429</v>
      </c>
    </row>
    <row r="27271" spans="1:4">
      <c r="A27271">
        <v>521722659</v>
      </c>
      <c r="B27271" t="s">
        <v>698</v>
      </c>
      <c r="C27271">
        <v>2.4639998E-2</v>
      </c>
      <c r="D27271" s="1">
        <f t="shared" si="426"/>
        <v>4058.4418878605429</v>
      </c>
    </row>
    <row r="27272" spans="1:4">
      <c r="A27272">
        <v>521722660</v>
      </c>
      <c r="B27272" t="s">
        <v>698</v>
      </c>
      <c r="C27272">
        <v>2.4639998E-2</v>
      </c>
      <c r="D27272" s="1">
        <f t="shared" si="426"/>
        <v>4058.4418878605429</v>
      </c>
    </row>
    <row r="27273" spans="1:4">
      <c r="A27273">
        <v>521722699</v>
      </c>
      <c r="B27273" t="s">
        <v>698</v>
      </c>
      <c r="C27273">
        <v>2.4639998E-2</v>
      </c>
      <c r="D27273" s="1">
        <f t="shared" si="426"/>
        <v>4058.4418878605429</v>
      </c>
    </row>
    <row r="27274" spans="1:4">
      <c r="A27274">
        <v>521722700</v>
      </c>
      <c r="B27274" t="s">
        <v>698</v>
      </c>
      <c r="C27274">
        <v>2.4639998E-2</v>
      </c>
      <c r="D27274" s="1">
        <f t="shared" si="426"/>
        <v>4058.4418878605429</v>
      </c>
    </row>
    <row r="27275" spans="1:4">
      <c r="A27275">
        <v>521722701</v>
      </c>
      <c r="B27275" t="s">
        <v>698</v>
      </c>
      <c r="C27275">
        <v>2.4639998E-2</v>
      </c>
      <c r="D27275" s="1">
        <f t="shared" si="426"/>
        <v>4058.4418878605429</v>
      </c>
    </row>
    <row r="27276" spans="1:4">
      <c r="A27276">
        <v>521722884</v>
      </c>
      <c r="B27276" t="s">
        <v>698</v>
      </c>
      <c r="C27276">
        <v>2.4639998E-2</v>
      </c>
      <c r="D27276" s="1">
        <f t="shared" si="426"/>
        <v>4058.4418878605429</v>
      </c>
    </row>
    <row r="27277" spans="1:4">
      <c r="A27277">
        <v>521722885</v>
      </c>
      <c r="B27277" t="s">
        <v>698</v>
      </c>
      <c r="C27277">
        <v>2.4639998E-2</v>
      </c>
      <c r="D27277" s="1">
        <f t="shared" si="426"/>
        <v>4058.4418878605429</v>
      </c>
    </row>
    <row r="27278" spans="1:4">
      <c r="A27278">
        <v>521726107</v>
      </c>
      <c r="B27278" t="s">
        <v>698</v>
      </c>
      <c r="C27278">
        <v>2.4639998E-2</v>
      </c>
      <c r="D27278" s="1">
        <f t="shared" si="426"/>
        <v>4058.4418878605429</v>
      </c>
    </row>
    <row r="27279" spans="1:4">
      <c r="A27279">
        <v>5217261071</v>
      </c>
      <c r="B27279" t="s">
        <v>698</v>
      </c>
      <c r="C27279">
        <v>2.4639998E-2</v>
      </c>
      <c r="D27279" s="1">
        <f t="shared" si="426"/>
        <v>4058.4418878605429</v>
      </c>
    </row>
    <row r="27280" spans="1:4">
      <c r="A27280">
        <v>5217261072</v>
      </c>
      <c r="B27280" t="s">
        <v>698</v>
      </c>
      <c r="C27280">
        <v>2.4639998E-2</v>
      </c>
      <c r="D27280" s="1">
        <f t="shared" si="426"/>
        <v>4058.4418878605429</v>
      </c>
    </row>
    <row r="27281" spans="1:4">
      <c r="A27281">
        <v>5217261073</v>
      </c>
      <c r="B27281" t="s">
        <v>698</v>
      </c>
      <c r="C27281">
        <v>2.4639998E-2</v>
      </c>
      <c r="D27281" s="1">
        <f t="shared" si="426"/>
        <v>4058.4418878605429</v>
      </c>
    </row>
    <row r="27282" spans="1:4">
      <c r="A27282">
        <v>5217261074</v>
      </c>
      <c r="B27282" t="s">
        <v>698</v>
      </c>
      <c r="C27282">
        <v>2.4639998E-2</v>
      </c>
      <c r="D27282" s="1">
        <f t="shared" si="426"/>
        <v>4058.4418878605429</v>
      </c>
    </row>
    <row r="27283" spans="1:4">
      <c r="A27283">
        <v>5217261075</v>
      </c>
      <c r="B27283" t="s">
        <v>698</v>
      </c>
      <c r="C27283">
        <v>2.4639998E-2</v>
      </c>
      <c r="D27283" s="1">
        <f t="shared" si="426"/>
        <v>4058.4418878605429</v>
      </c>
    </row>
    <row r="27284" spans="1:4">
      <c r="A27284">
        <v>5217261076</v>
      </c>
      <c r="B27284" t="s">
        <v>698</v>
      </c>
      <c r="C27284">
        <v>2.4639998E-2</v>
      </c>
      <c r="D27284" s="1">
        <f t="shared" si="426"/>
        <v>4058.4418878605429</v>
      </c>
    </row>
    <row r="27285" spans="1:4">
      <c r="A27285">
        <v>5217261077</v>
      </c>
      <c r="B27285" t="s">
        <v>698</v>
      </c>
      <c r="C27285">
        <v>2.4639998E-2</v>
      </c>
      <c r="D27285" s="1">
        <f t="shared" si="426"/>
        <v>4058.4418878605429</v>
      </c>
    </row>
    <row r="27286" spans="1:4">
      <c r="A27286">
        <v>5217261078</v>
      </c>
      <c r="B27286" t="s">
        <v>698</v>
      </c>
      <c r="C27286">
        <v>2.4639998E-2</v>
      </c>
      <c r="D27286" s="1">
        <f t="shared" si="426"/>
        <v>4058.4418878605429</v>
      </c>
    </row>
    <row r="27287" spans="1:4">
      <c r="A27287">
        <v>5217261079</v>
      </c>
      <c r="B27287" t="s">
        <v>698</v>
      </c>
      <c r="C27287">
        <v>2.4639998E-2</v>
      </c>
      <c r="D27287" s="1">
        <f t="shared" si="426"/>
        <v>4058.4418878605429</v>
      </c>
    </row>
    <row r="27288" spans="1:4">
      <c r="A27288">
        <v>521726108</v>
      </c>
      <c r="B27288" t="s">
        <v>698</v>
      </c>
      <c r="C27288">
        <v>2.4639998E-2</v>
      </c>
      <c r="D27288" s="1">
        <f t="shared" si="426"/>
        <v>4058.4418878605429</v>
      </c>
    </row>
    <row r="27289" spans="1:4">
      <c r="A27289">
        <v>521728177</v>
      </c>
      <c r="B27289" t="s">
        <v>698</v>
      </c>
      <c r="C27289">
        <v>2.4639998E-2</v>
      </c>
      <c r="D27289" s="1">
        <f t="shared" si="426"/>
        <v>4058.4418878605429</v>
      </c>
    </row>
    <row r="27290" spans="1:4">
      <c r="A27290">
        <v>521728178</v>
      </c>
      <c r="B27290" t="s">
        <v>698</v>
      </c>
      <c r="C27290">
        <v>2.4639998E-2</v>
      </c>
      <c r="D27290" s="1">
        <f t="shared" si="426"/>
        <v>4058.4418878605429</v>
      </c>
    </row>
    <row r="27291" spans="1:4">
      <c r="A27291">
        <v>521733102</v>
      </c>
      <c r="B27291" t="s">
        <v>698</v>
      </c>
      <c r="C27291">
        <v>2.4639998E-2</v>
      </c>
      <c r="D27291" s="1">
        <f t="shared" si="426"/>
        <v>4058.4418878605429</v>
      </c>
    </row>
    <row r="27292" spans="1:4">
      <c r="A27292">
        <v>521733107</v>
      </c>
      <c r="B27292" t="s">
        <v>698</v>
      </c>
      <c r="C27292">
        <v>2.4639998E-2</v>
      </c>
      <c r="D27292" s="1">
        <f t="shared" si="426"/>
        <v>4058.4418878605429</v>
      </c>
    </row>
    <row r="27293" spans="1:4">
      <c r="A27293">
        <v>521733113</v>
      </c>
      <c r="B27293" t="s">
        <v>698</v>
      </c>
      <c r="C27293">
        <v>2.4639998E-2</v>
      </c>
      <c r="D27293" s="1">
        <f t="shared" si="426"/>
        <v>4058.4418878605429</v>
      </c>
    </row>
    <row r="27294" spans="1:4">
      <c r="A27294">
        <v>521733116</v>
      </c>
      <c r="B27294" t="s">
        <v>698</v>
      </c>
      <c r="C27294">
        <v>2.4639998E-2</v>
      </c>
      <c r="D27294" s="1">
        <f t="shared" si="426"/>
        <v>4058.4418878605429</v>
      </c>
    </row>
    <row r="27295" spans="1:4">
      <c r="A27295">
        <v>521733132</v>
      </c>
      <c r="B27295" t="s">
        <v>698</v>
      </c>
      <c r="C27295">
        <v>2.4639998E-2</v>
      </c>
      <c r="D27295" s="1">
        <f t="shared" si="426"/>
        <v>4058.4418878605429</v>
      </c>
    </row>
    <row r="27296" spans="1:4">
      <c r="A27296">
        <v>521733137</v>
      </c>
      <c r="B27296" t="s">
        <v>698</v>
      </c>
      <c r="C27296">
        <v>2.4639998E-2</v>
      </c>
      <c r="D27296" s="1">
        <f t="shared" si="426"/>
        <v>4058.4418878605429</v>
      </c>
    </row>
    <row r="27297" spans="1:4">
      <c r="A27297">
        <v>521733138</v>
      </c>
      <c r="B27297" t="s">
        <v>698</v>
      </c>
      <c r="C27297">
        <v>2.4639998E-2</v>
      </c>
      <c r="D27297" s="1">
        <f t="shared" si="426"/>
        <v>4058.4418878605429</v>
      </c>
    </row>
    <row r="27298" spans="1:4">
      <c r="A27298">
        <v>5217331390</v>
      </c>
      <c r="B27298" t="s">
        <v>698</v>
      </c>
      <c r="C27298">
        <v>2.4639998E-2</v>
      </c>
      <c r="D27298" s="1">
        <f t="shared" si="426"/>
        <v>4058.4418878605429</v>
      </c>
    </row>
    <row r="27299" spans="1:4">
      <c r="A27299">
        <v>521733294</v>
      </c>
      <c r="B27299" t="s">
        <v>698</v>
      </c>
      <c r="C27299">
        <v>2.4639998E-2</v>
      </c>
      <c r="D27299" s="1">
        <f t="shared" si="426"/>
        <v>4058.4418878605429</v>
      </c>
    </row>
    <row r="27300" spans="1:4">
      <c r="A27300">
        <v>521733335</v>
      </c>
      <c r="B27300" t="s">
        <v>698</v>
      </c>
      <c r="C27300">
        <v>2.4639998E-2</v>
      </c>
      <c r="D27300" s="1">
        <f t="shared" si="426"/>
        <v>4058.4418878605429</v>
      </c>
    </row>
    <row r="27301" spans="1:4">
      <c r="A27301">
        <v>521733337</v>
      </c>
      <c r="B27301" t="s">
        <v>698</v>
      </c>
      <c r="C27301">
        <v>2.4639998E-2</v>
      </c>
      <c r="D27301" s="1">
        <f t="shared" si="426"/>
        <v>4058.4418878605429</v>
      </c>
    </row>
    <row r="27302" spans="1:4">
      <c r="A27302">
        <v>521733593</v>
      </c>
      <c r="B27302" t="s">
        <v>698</v>
      </c>
      <c r="C27302">
        <v>2.4639998E-2</v>
      </c>
      <c r="D27302" s="1">
        <f t="shared" si="426"/>
        <v>4058.4418878605429</v>
      </c>
    </row>
    <row r="27303" spans="1:4">
      <c r="A27303">
        <v>5217341220</v>
      </c>
      <c r="B27303" t="s">
        <v>698</v>
      </c>
      <c r="C27303">
        <v>2.4639998E-2</v>
      </c>
      <c r="D27303" s="1">
        <f t="shared" si="426"/>
        <v>4058.4418878605429</v>
      </c>
    </row>
    <row r="27304" spans="1:4">
      <c r="A27304">
        <v>5217341221</v>
      </c>
      <c r="B27304" t="s">
        <v>698</v>
      </c>
      <c r="C27304">
        <v>2.4639998E-2</v>
      </c>
      <c r="D27304" s="1">
        <f t="shared" si="426"/>
        <v>4058.4418878605429</v>
      </c>
    </row>
    <row r="27305" spans="1:4">
      <c r="A27305">
        <v>5217341222</v>
      </c>
      <c r="B27305" t="s">
        <v>698</v>
      </c>
      <c r="C27305">
        <v>2.4639998E-2</v>
      </c>
      <c r="D27305" s="1">
        <f t="shared" si="426"/>
        <v>4058.4418878605429</v>
      </c>
    </row>
    <row r="27306" spans="1:4">
      <c r="A27306">
        <v>5217341223</v>
      </c>
      <c r="B27306" t="s">
        <v>698</v>
      </c>
      <c r="C27306">
        <v>2.4639998E-2</v>
      </c>
      <c r="D27306" s="1">
        <f t="shared" si="426"/>
        <v>4058.4418878605429</v>
      </c>
    </row>
    <row r="27307" spans="1:4">
      <c r="A27307">
        <v>5217341224</v>
      </c>
      <c r="B27307" t="s">
        <v>698</v>
      </c>
      <c r="C27307">
        <v>2.4639998E-2</v>
      </c>
      <c r="D27307" s="1">
        <f t="shared" si="426"/>
        <v>4058.4418878605429</v>
      </c>
    </row>
    <row r="27308" spans="1:4">
      <c r="A27308">
        <v>5217341225</v>
      </c>
      <c r="B27308" t="s">
        <v>698</v>
      </c>
      <c r="C27308">
        <v>2.4639998E-2</v>
      </c>
      <c r="D27308" s="1">
        <f t="shared" si="426"/>
        <v>4058.4418878605429</v>
      </c>
    </row>
    <row r="27309" spans="1:4">
      <c r="A27309">
        <v>5217341226</v>
      </c>
      <c r="B27309" t="s">
        <v>698</v>
      </c>
      <c r="C27309">
        <v>2.4639998E-2</v>
      </c>
      <c r="D27309" s="1">
        <f t="shared" si="426"/>
        <v>4058.4418878605429</v>
      </c>
    </row>
    <row r="27310" spans="1:4">
      <c r="A27310">
        <v>5217341227</v>
      </c>
      <c r="B27310" t="s">
        <v>698</v>
      </c>
      <c r="C27310">
        <v>2.4639998E-2</v>
      </c>
      <c r="D27310" s="1">
        <f t="shared" si="426"/>
        <v>4058.4418878605429</v>
      </c>
    </row>
    <row r="27311" spans="1:4">
      <c r="A27311">
        <v>5217341228</v>
      </c>
      <c r="B27311" t="s">
        <v>698</v>
      </c>
      <c r="C27311">
        <v>2.4639998E-2</v>
      </c>
      <c r="D27311" s="1">
        <f t="shared" si="426"/>
        <v>4058.4418878605429</v>
      </c>
    </row>
    <row r="27312" spans="1:4">
      <c r="A27312">
        <v>521734123</v>
      </c>
      <c r="B27312" t="s">
        <v>698</v>
      </c>
      <c r="C27312">
        <v>2.4639998E-2</v>
      </c>
      <c r="D27312" s="1">
        <f t="shared" si="426"/>
        <v>4058.4418878605429</v>
      </c>
    </row>
    <row r="27313" spans="1:4">
      <c r="A27313">
        <v>521735124</v>
      </c>
      <c r="B27313" t="s">
        <v>698</v>
      </c>
      <c r="C27313">
        <v>2.4639998E-2</v>
      </c>
      <c r="D27313" s="1">
        <f t="shared" si="426"/>
        <v>4058.4418878605429</v>
      </c>
    </row>
    <row r="27314" spans="1:4">
      <c r="A27314">
        <v>521735125</v>
      </c>
      <c r="B27314" t="s">
        <v>698</v>
      </c>
      <c r="C27314">
        <v>2.4639998E-2</v>
      </c>
      <c r="D27314" s="1">
        <f t="shared" si="426"/>
        <v>4058.4418878605429</v>
      </c>
    </row>
    <row r="27315" spans="1:4">
      <c r="A27315">
        <v>521735133</v>
      </c>
      <c r="B27315" t="s">
        <v>698</v>
      </c>
      <c r="C27315">
        <v>2.4639998E-2</v>
      </c>
      <c r="D27315" s="1">
        <f t="shared" si="426"/>
        <v>4058.4418878605429</v>
      </c>
    </row>
    <row r="27316" spans="1:4">
      <c r="A27316">
        <v>521735148</v>
      </c>
      <c r="B27316" t="s">
        <v>698</v>
      </c>
      <c r="C27316">
        <v>2.4639998E-2</v>
      </c>
      <c r="D27316" s="1">
        <f t="shared" si="426"/>
        <v>4058.4418878605429</v>
      </c>
    </row>
    <row r="27317" spans="1:4">
      <c r="A27317">
        <v>521735158</v>
      </c>
      <c r="B27317" t="s">
        <v>698</v>
      </c>
      <c r="C27317">
        <v>2.4639998E-2</v>
      </c>
      <c r="D27317" s="1">
        <f t="shared" si="426"/>
        <v>4058.4418878605429</v>
      </c>
    </row>
    <row r="27318" spans="1:4">
      <c r="A27318">
        <v>521735186</v>
      </c>
      <c r="B27318" t="s">
        <v>698</v>
      </c>
      <c r="C27318">
        <v>2.4639998E-2</v>
      </c>
      <c r="D27318" s="1">
        <f t="shared" si="426"/>
        <v>4058.4418878605429</v>
      </c>
    </row>
    <row r="27319" spans="1:4">
      <c r="A27319">
        <v>521735200</v>
      </c>
      <c r="B27319" t="s">
        <v>698</v>
      </c>
      <c r="C27319">
        <v>2.4639998E-2</v>
      </c>
      <c r="D27319" s="1">
        <f t="shared" si="426"/>
        <v>4058.4418878605429</v>
      </c>
    </row>
    <row r="27320" spans="1:4">
      <c r="A27320">
        <v>521735201</v>
      </c>
      <c r="B27320" t="s">
        <v>698</v>
      </c>
      <c r="C27320">
        <v>2.4639998E-2</v>
      </c>
      <c r="D27320" s="1">
        <f t="shared" si="426"/>
        <v>4058.4418878605429</v>
      </c>
    </row>
    <row r="27321" spans="1:4">
      <c r="A27321">
        <v>5217352010</v>
      </c>
      <c r="B27321" t="s">
        <v>698</v>
      </c>
      <c r="C27321">
        <v>2.4639998E-2</v>
      </c>
      <c r="D27321" s="1">
        <f t="shared" si="426"/>
        <v>4058.4418878605429</v>
      </c>
    </row>
    <row r="27322" spans="1:4">
      <c r="A27322">
        <v>5217352011</v>
      </c>
      <c r="B27322" t="s">
        <v>698</v>
      </c>
      <c r="C27322">
        <v>2.4639998E-2</v>
      </c>
      <c r="D27322" s="1">
        <f t="shared" si="426"/>
        <v>4058.4418878605429</v>
      </c>
    </row>
    <row r="27323" spans="1:4">
      <c r="A27323">
        <v>521735221</v>
      </c>
      <c r="B27323" t="s">
        <v>698</v>
      </c>
      <c r="C27323">
        <v>2.4639998E-2</v>
      </c>
      <c r="D27323" s="1">
        <f t="shared" si="426"/>
        <v>4058.4418878605429</v>
      </c>
    </row>
    <row r="27324" spans="1:4">
      <c r="A27324">
        <v>521735593</v>
      </c>
      <c r="B27324" t="s">
        <v>698</v>
      </c>
      <c r="C27324">
        <v>2.4639998E-2</v>
      </c>
      <c r="D27324" s="1">
        <f t="shared" si="426"/>
        <v>4058.4418878605429</v>
      </c>
    </row>
    <row r="27325" spans="1:4">
      <c r="A27325">
        <v>521744101</v>
      </c>
      <c r="B27325" t="s">
        <v>698</v>
      </c>
      <c r="C27325">
        <v>2.4639998E-2</v>
      </c>
      <c r="D27325" s="1">
        <f t="shared" si="426"/>
        <v>4058.4418878605429</v>
      </c>
    </row>
    <row r="27326" spans="1:4">
      <c r="A27326">
        <v>521744108</v>
      </c>
      <c r="B27326" t="s">
        <v>698</v>
      </c>
      <c r="C27326">
        <v>2.4639998E-2</v>
      </c>
      <c r="D27326" s="1">
        <f t="shared" si="426"/>
        <v>4058.4418878605429</v>
      </c>
    </row>
    <row r="27327" spans="1:4">
      <c r="A27327">
        <v>521744110</v>
      </c>
      <c r="B27327" t="s">
        <v>698</v>
      </c>
      <c r="C27327">
        <v>2.4639998E-2</v>
      </c>
      <c r="D27327" s="1">
        <f t="shared" si="426"/>
        <v>4058.4418878605429</v>
      </c>
    </row>
    <row r="27328" spans="1:4">
      <c r="A27328">
        <v>521744111</v>
      </c>
      <c r="B27328" t="s">
        <v>698</v>
      </c>
      <c r="C27328">
        <v>2.4639998E-2</v>
      </c>
      <c r="D27328" s="1">
        <f t="shared" si="426"/>
        <v>4058.4418878605429</v>
      </c>
    </row>
    <row r="27329" spans="1:4">
      <c r="A27329">
        <v>521744112</v>
      </c>
      <c r="B27329" t="s">
        <v>698</v>
      </c>
      <c r="C27329">
        <v>2.4639998E-2</v>
      </c>
      <c r="D27329" s="1">
        <f t="shared" si="426"/>
        <v>4058.4418878605429</v>
      </c>
    </row>
    <row r="27330" spans="1:4">
      <c r="A27330">
        <v>521744113</v>
      </c>
      <c r="B27330" t="s">
        <v>698</v>
      </c>
      <c r="C27330">
        <v>2.4639998E-2</v>
      </c>
      <c r="D27330" s="1">
        <f t="shared" si="426"/>
        <v>4058.4418878605429</v>
      </c>
    </row>
    <row r="27331" spans="1:4">
      <c r="A27331">
        <v>521744116</v>
      </c>
      <c r="B27331" t="s">
        <v>698</v>
      </c>
      <c r="C27331">
        <v>2.4639998E-2</v>
      </c>
      <c r="D27331" s="1">
        <f t="shared" ref="D27331:D27394" si="427">100/C27331</f>
        <v>4058.4418878605429</v>
      </c>
    </row>
    <row r="27332" spans="1:4">
      <c r="A27332">
        <v>521744120</v>
      </c>
      <c r="B27332" t="s">
        <v>698</v>
      </c>
      <c r="C27332">
        <v>2.4639998E-2</v>
      </c>
      <c r="D27332" s="1">
        <f t="shared" si="427"/>
        <v>4058.4418878605429</v>
      </c>
    </row>
    <row r="27333" spans="1:4">
      <c r="A27333">
        <v>521744127</v>
      </c>
      <c r="B27333" t="s">
        <v>698</v>
      </c>
      <c r="C27333">
        <v>2.4639998E-2</v>
      </c>
      <c r="D27333" s="1">
        <f t="shared" si="427"/>
        <v>4058.4418878605429</v>
      </c>
    </row>
    <row r="27334" spans="1:4">
      <c r="A27334">
        <v>521744131</v>
      </c>
      <c r="B27334" t="s">
        <v>698</v>
      </c>
      <c r="C27334">
        <v>2.4639998E-2</v>
      </c>
      <c r="D27334" s="1">
        <f t="shared" si="427"/>
        <v>4058.4418878605429</v>
      </c>
    </row>
    <row r="27335" spans="1:4">
      <c r="A27335">
        <v>521744138</v>
      </c>
      <c r="B27335" t="s">
        <v>698</v>
      </c>
      <c r="C27335">
        <v>2.4639998E-2</v>
      </c>
      <c r="D27335" s="1">
        <f t="shared" si="427"/>
        <v>4058.4418878605429</v>
      </c>
    </row>
    <row r="27336" spans="1:4">
      <c r="A27336">
        <v>521744148</v>
      </c>
      <c r="B27336" t="s">
        <v>698</v>
      </c>
      <c r="C27336">
        <v>2.4639998E-2</v>
      </c>
      <c r="D27336" s="1">
        <f t="shared" si="427"/>
        <v>4058.4418878605429</v>
      </c>
    </row>
    <row r="27337" spans="1:4">
      <c r="A27337">
        <v>5217441510</v>
      </c>
      <c r="B27337" t="s">
        <v>698</v>
      </c>
      <c r="C27337">
        <v>2.4639998E-2</v>
      </c>
      <c r="D27337" s="1">
        <f t="shared" si="427"/>
        <v>4058.4418878605429</v>
      </c>
    </row>
    <row r="27338" spans="1:4">
      <c r="A27338">
        <v>5217441511</v>
      </c>
      <c r="B27338" t="s">
        <v>698</v>
      </c>
      <c r="C27338">
        <v>2.4639998E-2</v>
      </c>
      <c r="D27338" s="1">
        <f t="shared" si="427"/>
        <v>4058.4418878605429</v>
      </c>
    </row>
    <row r="27339" spans="1:4">
      <c r="A27339">
        <v>5217441512</v>
      </c>
      <c r="B27339" t="s">
        <v>698</v>
      </c>
      <c r="C27339">
        <v>2.4639998E-2</v>
      </c>
      <c r="D27339" s="1">
        <f t="shared" si="427"/>
        <v>4058.4418878605429</v>
      </c>
    </row>
    <row r="27340" spans="1:4">
      <c r="A27340">
        <v>5217441513</v>
      </c>
      <c r="B27340" t="s">
        <v>698</v>
      </c>
      <c r="C27340">
        <v>2.4639998E-2</v>
      </c>
      <c r="D27340" s="1">
        <f t="shared" si="427"/>
        <v>4058.4418878605429</v>
      </c>
    </row>
    <row r="27341" spans="1:4">
      <c r="A27341">
        <v>5217441514</v>
      </c>
      <c r="B27341" t="s">
        <v>698</v>
      </c>
      <c r="C27341">
        <v>2.4639998E-2</v>
      </c>
      <c r="D27341" s="1">
        <f t="shared" si="427"/>
        <v>4058.4418878605429</v>
      </c>
    </row>
    <row r="27342" spans="1:4">
      <c r="A27342">
        <v>521744153</v>
      </c>
      <c r="B27342" t="s">
        <v>698</v>
      </c>
      <c r="C27342">
        <v>2.4639998E-2</v>
      </c>
      <c r="D27342" s="1">
        <f t="shared" si="427"/>
        <v>4058.4418878605429</v>
      </c>
    </row>
    <row r="27343" spans="1:4">
      <c r="A27343">
        <v>521744154</v>
      </c>
      <c r="B27343" t="s">
        <v>698</v>
      </c>
      <c r="C27343">
        <v>2.4639998E-2</v>
      </c>
      <c r="D27343" s="1">
        <f t="shared" si="427"/>
        <v>4058.4418878605429</v>
      </c>
    </row>
    <row r="27344" spans="1:4">
      <c r="A27344">
        <v>521744158</v>
      </c>
      <c r="B27344" t="s">
        <v>698</v>
      </c>
      <c r="C27344">
        <v>2.4639998E-2</v>
      </c>
      <c r="D27344" s="1">
        <f t="shared" si="427"/>
        <v>4058.4418878605429</v>
      </c>
    </row>
    <row r="27345" spans="1:4">
      <c r="A27345">
        <v>521744161</v>
      </c>
      <c r="B27345" t="s">
        <v>698</v>
      </c>
      <c r="C27345">
        <v>2.4639998E-2</v>
      </c>
      <c r="D27345" s="1">
        <f t="shared" si="427"/>
        <v>4058.4418878605429</v>
      </c>
    </row>
    <row r="27346" spans="1:4">
      <c r="A27346">
        <v>521744162</v>
      </c>
      <c r="B27346" t="s">
        <v>698</v>
      </c>
      <c r="C27346">
        <v>2.4639998E-2</v>
      </c>
      <c r="D27346" s="1">
        <f t="shared" si="427"/>
        <v>4058.4418878605429</v>
      </c>
    </row>
    <row r="27347" spans="1:4">
      <c r="A27347">
        <v>521744168</v>
      </c>
      <c r="B27347" t="s">
        <v>698</v>
      </c>
      <c r="C27347">
        <v>2.4639998E-2</v>
      </c>
      <c r="D27347" s="1">
        <f t="shared" si="427"/>
        <v>4058.4418878605429</v>
      </c>
    </row>
    <row r="27348" spans="1:4">
      <c r="A27348">
        <v>521744169</v>
      </c>
      <c r="B27348" t="s">
        <v>698</v>
      </c>
      <c r="C27348">
        <v>2.4639998E-2</v>
      </c>
      <c r="D27348" s="1">
        <f t="shared" si="427"/>
        <v>4058.4418878605429</v>
      </c>
    </row>
    <row r="27349" spans="1:4">
      <c r="A27349">
        <v>521744173</v>
      </c>
      <c r="B27349" t="s">
        <v>698</v>
      </c>
      <c r="C27349">
        <v>2.4639998E-2</v>
      </c>
      <c r="D27349" s="1">
        <f t="shared" si="427"/>
        <v>4058.4418878605429</v>
      </c>
    </row>
    <row r="27350" spans="1:4">
      <c r="A27350">
        <v>521744182</v>
      </c>
      <c r="B27350" t="s">
        <v>698</v>
      </c>
      <c r="C27350">
        <v>2.4639998E-2</v>
      </c>
      <c r="D27350" s="1">
        <f t="shared" si="427"/>
        <v>4058.4418878605429</v>
      </c>
    </row>
    <row r="27351" spans="1:4">
      <c r="A27351">
        <v>521744185</v>
      </c>
      <c r="B27351" t="s">
        <v>698</v>
      </c>
      <c r="C27351">
        <v>2.4639998E-2</v>
      </c>
      <c r="D27351" s="1">
        <f t="shared" si="427"/>
        <v>4058.4418878605429</v>
      </c>
    </row>
    <row r="27352" spans="1:4">
      <c r="A27352">
        <v>521744203</v>
      </c>
      <c r="B27352" t="s">
        <v>698</v>
      </c>
      <c r="C27352">
        <v>2.4639998E-2</v>
      </c>
      <c r="D27352" s="1">
        <f t="shared" si="427"/>
        <v>4058.4418878605429</v>
      </c>
    </row>
    <row r="27353" spans="1:4">
      <c r="A27353">
        <v>521744230</v>
      </c>
      <c r="B27353" t="s">
        <v>698</v>
      </c>
      <c r="C27353">
        <v>2.4639998E-2</v>
      </c>
      <c r="D27353" s="1">
        <f t="shared" si="427"/>
        <v>4058.4418878605429</v>
      </c>
    </row>
    <row r="27354" spans="1:4">
      <c r="A27354">
        <v>521744231</v>
      </c>
      <c r="B27354" t="s">
        <v>698</v>
      </c>
      <c r="C27354">
        <v>2.4639998E-2</v>
      </c>
      <c r="D27354" s="1">
        <f t="shared" si="427"/>
        <v>4058.4418878605429</v>
      </c>
    </row>
    <row r="27355" spans="1:4">
      <c r="A27355">
        <v>521744232</v>
      </c>
      <c r="B27355" t="s">
        <v>698</v>
      </c>
      <c r="C27355">
        <v>2.4639998E-2</v>
      </c>
      <c r="D27355" s="1">
        <f t="shared" si="427"/>
        <v>4058.4418878605429</v>
      </c>
    </row>
    <row r="27356" spans="1:4">
      <c r="A27356">
        <v>5217442320</v>
      </c>
      <c r="B27356" t="s">
        <v>698</v>
      </c>
      <c r="C27356">
        <v>2.4639998E-2</v>
      </c>
      <c r="D27356" s="1">
        <f t="shared" si="427"/>
        <v>4058.4418878605429</v>
      </c>
    </row>
    <row r="27357" spans="1:4">
      <c r="A27357">
        <v>5217442321</v>
      </c>
      <c r="B27357" t="s">
        <v>698</v>
      </c>
      <c r="C27357">
        <v>2.4639998E-2</v>
      </c>
      <c r="D27357" s="1">
        <f t="shared" si="427"/>
        <v>4058.4418878605429</v>
      </c>
    </row>
    <row r="27358" spans="1:4">
      <c r="A27358">
        <v>5217442322</v>
      </c>
      <c r="B27358" t="s">
        <v>698</v>
      </c>
      <c r="C27358">
        <v>2.4639998E-2</v>
      </c>
      <c r="D27358" s="1">
        <f t="shared" si="427"/>
        <v>4058.4418878605429</v>
      </c>
    </row>
    <row r="27359" spans="1:4">
      <c r="A27359">
        <v>5217442615</v>
      </c>
      <c r="B27359" t="s">
        <v>698</v>
      </c>
      <c r="C27359">
        <v>2.4639998E-2</v>
      </c>
      <c r="D27359" s="1">
        <f t="shared" si="427"/>
        <v>4058.4418878605429</v>
      </c>
    </row>
    <row r="27360" spans="1:4">
      <c r="A27360">
        <v>5217442616</v>
      </c>
      <c r="B27360" t="s">
        <v>698</v>
      </c>
      <c r="C27360">
        <v>2.4639998E-2</v>
      </c>
      <c r="D27360" s="1">
        <f t="shared" si="427"/>
        <v>4058.4418878605429</v>
      </c>
    </row>
    <row r="27361" spans="1:4">
      <c r="A27361">
        <v>5217442617</v>
      </c>
      <c r="B27361" t="s">
        <v>698</v>
      </c>
      <c r="C27361">
        <v>2.4639998E-2</v>
      </c>
      <c r="D27361" s="1">
        <f t="shared" si="427"/>
        <v>4058.4418878605429</v>
      </c>
    </row>
    <row r="27362" spans="1:4">
      <c r="A27362">
        <v>5217442618</v>
      </c>
      <c r="B27362" t="s">
        <v>698</v>
      </c>
      <c r="C27362">
        <v>2.4639998E-2</v>
      </c>
      <c r="D27362" s="1">
        <f t="shared" si="427"/>
        <v>4058.4418878605429</v>
      </c>
    </row>
    <row r="27363" spans="1:4">
      <c r="A27363">
        <v>5217442619</v>
      </c>
      <c r="B27363" t="s">
        <v>698</v>
      </c>
      <c r="C27363">
        <v>2.4639998E-2</v>
      </c>
      <c r="D27363" s="1">
        <f t="shared" si="427"/>
        <v>4058.4418878605429</v>
      </c>
    </row>
    <row r="27364" spans="1:4">
      <c r="A27364">
        <v>5217442800</v>
      </c>
      <c r="B27364" t="s">
        <v>698</v>
      </c>
      <c r="C27364">
        <v>2.4639998E-2</v>
      </c>
      <c r="D27364" s="1">
        <f t="shared" si="427"/>
        <v>4058.4418878605429</v>
      </c>
    </row>
    <row r="27365" spans="1:4">
      <c r="A27365">
        <v>5217442801</v>
      </c>
      <c r="B27365" t="s">
        <v>698</v>
      </c>
      <c r="C27365">
        <v>2.4639998E-2</v>
      </c>
      <c r="D27365" s="1">
        <f t="shared" si="427"/>
        <v>4058.4418878605429</v>
      </c>
    </row>
    <row r="27366" spans="1:4">
      <c r="A27366">
        <v>5217442802</v>
      </c>
      <c r="B27366" t="s">
        <v>698</v>
      </c>
      <c r="C27366">
        <v>2.4639998E-2</v>
      </c>
      <c r="D27366" s="1">
        <f t="shared" si="427"/>
        <v>4058.4418878605429</v>
      </c>
    </row>
    <row r="27367" spans="1:4">
      <c r="A27367">
        <v>5217442803</v>
      </c>
      <c r="B27367" t="s">
        <v>698</v>
      </c>
      <c r="C27367">
        <v>2.4639998E-2</v>
      </c>
      <c r="D27367" s="1">
        <f t="shared" si="427"/>
        <v>4058.4418878605429</v>
      </c>
    </row>
    <row r="27368" spans="1:4">
      <c r="A27368">
        <v>5217442804</v>
      </c>
      <c r="B27368" t="s">
        <v>698</v>
      </c>
      <c r="C27368">
        <v>2.4639998E-2</v>
      </c>
      <c r="D27368" s="1">
        <f t="shared" si="427"/>
        <v>4058.4418878605429</v>
      </c>
    </row>
    <row r="27369" spans="1:4">
      <c r="A27369">
        <v>5217442805</v>
      </c>
      <c r="B27369" t="s">
        <v>698</v>
      </c>
      <c r="C27369">
        <v>2.4639998E-2</v>
      </c>
      <c r="D27369" s="1">
        <f t="shared" si="427"/>
        <v>4058.4418878605429</v>
      </c>
    </row>
    <row r="27370" spans="1:4">
      <c r="A27370">
        <v>5217442806</v>
      </c>
      <c r="B27370" t="s">
        <v>698</v>
      </c>
      <c r="C27370">
        <v>2.4639998E-2</v>
      </c>
      <c r="D27370" s="1">
        <f t="shared" si="427"/>
        <v>4058.4418878605429</v>
      </c>
    </row>
    <row r="27371" spans="1:4">
      <c r="A27371">
        <v>5217442807</v>
      </c>
      <c r="B27371" t="s">
        <v>698</v>
      </c>
      <c r="C27371">
        <v>2.4639998E-2</v>
      </c>
      <c r="D27371" s="1">
        <f t="shared" si="427"/>
        <v>4058.4418878605429</v>
      </c>
    </row>
    <row r="27372" spans="1:4">
      <c r="A27372">
        <v>521744400</v>
      </c>
      <c r="B27372" t="s">
        <v>698</v>
      </c>
      <c r="C27372">
        <v>2.4639998E-2</v>
      </c>
      <c r="D27372" s="1">
        <f t="shared" si="427"/>
        <v>4058.4418878605429</v>
      </c>
    </row>
    <row r="27373" spans="1:4">
      <c r="A27373">
        <v>521744402</v>
      </c>
      <c r="B27373" t="s">
        <v>698</v>
      </c>
      <c r="C27373">
        <v>2.4639998E-2</v>
      </c>
      <c r="D27373" s="1">
        <f t="shared" si="427"/>
        <v>4058.4418878605429</v>
      </c>
    </row>
    <row r="27374" spans="1:4">
      <c r="A27374">
        <v>521744419</v>
      </c>
      <c r="B27374" t="s">
        <v>698</v>
      </c>
      <c r="C27374">
        <v>2.4639998E-2</v>
      </c>
      <c r="D27374" s="1">
        <f t="shared" si="427"/>
        <v>4058.4418878605429</v>
      </c>
    </row>
    <row r="27375" spans="1:4">
      <c r="A27375">
        <v>521744421</v>
      </c>
      <c r="B27375" t="s">
        <v>698</v>
      </c>
      <c r="C27375">
        <v>2.4639998E-2</v>
      </c>
      <c r="D27375" s="1">
        <f t="shared" si="427"/>
        <v>4058.4418878605429</v>
      </c>
    </row>
    <row r="27376" spans="1:4">
      <c r="A27376">
        <v>521744428</v>
      </c>
      <c r="B27376" t="s">
        <v>698</v>
      </c>
      <c r="C27376">
        <v>2.4639998E-2</v>
      </c>
      <c r="D27376" s="1">
        <f t="shared" si="427"/>
        <v>4058.4418878605429</v>
      </c>
    </row>
    <row r="27377" spans="1:4">
      <c r="A27377">
        <v>521744429</v>
      </c>
      <c r="B27377" t="s">
        <v>698</v>
      </c>
      <c r="C27377">
        <v>2.4639998E-2</v>
      </c>
      <c r="D27377" s="1">
        <f t="shared" si="427"/>
        <v>4058.4418878605429</v>
      </c>
    </row>
    <row r="27378" spans="1:4">
      <c r="A27378">
        <v>521744432</v>
      </c>
      <c r="B27378" t="s">
        <v>698</v>
      </c>
      <c r="C27378">
        <v>2.4639998E-2</v>
      </c>
      <c r="D27378" s="1">
        <f t="shared" si="427"/>
        <v>4058.4418878605429</v>
      </c>
    </row>
    <row r="27379" spans="1:4">
      <c r="A27379">
        <v>521744440</v>
      </c>
      <c r="B27379" t="s">
        <v>698</v>
      </c>
      <c r="C27379">
        <v>2.4639998E-2</v>
      </c>
      <c r="D27379" s="1">
        <f t="shared" si="427"/>
        <v>4058.4418878605429</v>
      </c>
    </row>
    <row r="27380" spans="1:4">
      <c r="A27380">
        <v>521744448</v>
      </c>
      <c r="B27380" t="s">
        <v>698</v>
      </c>
      <c r="C27380">
        <v>2.4639998E-2</v>
      </c>
      <c r="D27380" s="1">
        <f t="shared" si="427"/>
        <v>4058.4418878605429</v>
      </c>
    </row>
    <row r="27381" spans="1:4">
      <c r="A27381">
        <v>521744460</v>
      </c>
      <c r="B27381" t="s">
        <v>698</v>
      </c>
      <c r="C27381">
        <v>2.4639998E-2</v>
      </c>
      <c r="D27381" s="1">
        <f t="shared" si="427"/>
        <v>4058.4418878605429</v>
      </c>
    </row>
    <row r="27382" spans="1:4">
      <c r="A27382">
        <v>521744461</v>
      </c>
      <c r="B27382" t="s">
        <v>698</v>
      </c>
      <c r="C27382">
        <v>2.4639998E-2</v>
      </c>
      <c r="D27382" s="1">
        <f t="shared" si="427"/>
        <v>4058.4418878605429</v>
      </c>
    </row>
    <row r="27383" spans="1:4">
      <c r="A27383">
        <v>521744462</v>
      </c>
      <c r="B27383" t="s">
        <v>698</v>
      </c>
      <c r="C27383">
        <v>2.4639998E-2</v>
      </c>
      <c r="D27383" s="1">
        <f t="shared" si="427"/>
        <v>4058.4418878605429</v>
      </c>
    </row>
    <row r="27384" spans="1:4">
      <c r="A27384">
        <v>521744463</v>
      </c>
      <c r="B27384" t="s">
        <v>698</v>
      </c>
      <c r="C27384">
        <v>2.4639998E-2</v>
      </c>
      <c r="D27384" s="1">
        <f t="shared" si="427"/>
        <v>4058.4418878605429</v>
      </c>
    </row>
    <row r="27385" spans="1:4">
      <c r="A27385">
        <v>521744464</v>
      </c>
      <c r="B27385" t="s">
        <v>698</v>
      </c>
      <c r="C27385">
        <v>2.4639998E-2</v>
      </c>
      <c r="D27385" s="1">
        <f t="shared" si="427"/>
        <v>4058.4418878605429</v>
      </c>
    </row>
    <row r="27386" spans="1:4">
      <c r="A27386">
        <v>521744465</v>
      </c>
      <c r="B27386" t="s">
        <v>698</v>
      </c>
      <c r="C27386">
        <v>2.4639998E-2</v>
      </c>
      <c r="D27386" s="1">
        <f t="shared" si="427"/>
        <v>4058.4418878605429</v>
      </c>
    </row>
    <row r="27387" spans="1:4">
      <c r="A27387">
        <v>521744466</v>
      </c>
      <c r="B27387" t="s">
        <v>698</v>
      </c>
      <c r="C27387">
        <v>2.4639998E-2</v>
      </c>
      <c r="D27387" s="1">
        <f t="shared" si="427"/>
        <v>4058.4418878605429</v>
      </c>
    </row>
    <row r="27388" spans="1:4">
      <c r="A27388">
        <v>521744467</v>
      </c>
      <c r="B27388" t="s">
        <v>698</v>
      </c>
      <c r="C27388">
        <v>2.4639998E-2</v>
      </c>
      <c r="D27388" s="1">
        <f t="shared" si="427"/>
        <v>4058.4418878605429</v>
      </c>
    </row>
    <row r="27389" spans="1:4">
      <c r="A27389">
        <v>521744468</v>
      </c>
      <c r="B27389" t="s">
        <v>698</v>
      </c>
      <c r="C27389">
        <v>2.4639998E-2</v>
      </c>
      <c r="D27389" s="1">
        <f t="shared" si="427"/>
        <v>4058.4418878605429</v>
      </c>
    </row>
    <row r="27390" spans="1:4">
      <c r="A27390">
        <v>521744469</v>
      </c>
      <c r="B27390" t="s">
        <v>698</v>
      </c>
      <c r="C27390">
        <v>2.4639998E-2</v>
      </c>
      <c r="D27390" s="1">
        <f t="shared" si="427"/>
        <v>4058.4418878605429</v>
      </c>
    </row>
    <row r="27391" spans="1:4">
      <c r="A27391">
        <v>521744495</v>
      </c>
      <c r="B27391" t="s">
        <v>698</v>
      </c>
      <c r="C27391">
        <v>2.4639998E-2</v>
      </c>
      <c r="D27391" s="1">
        <f t="shared" si="427"/>
        <v>4058.4418878605429</v>
      </c>
    </row>
    <row r="27392" spans="1:4">
      <c r="A27392">
        <v>521744507</v>
      </c>
      <c r="B27392" t="s">
        <v>698</v>
      </c>
      <c r="C27392">
        <v>2.4639998E-2</v>
      </c>
      <c r="D27392" s="1">
        <f t="shared" si="427"/>
        <v>4058.4418878605429</v>
      </c>
    </row>
    <row r="27393" spans="1:4">
      <c r="A27393">
        <v>521744508</v>
      </c>
      <c r="B27393" t="s">
        <v>698</v>
      </c>
      <c r="C27393">
        <v>2.4639998E-2</v>
      </c>
      <c r="D27393" s="1">
        <f t="shared" si="427"/>
        <v>4058.4418878605429</v>
      </c>
    </row>
    <row r="27394" spans="1:4">
      <c r="A27394">
        <v>521744516</v>
      </c>
      <c r="B27394" t="s">
        <v>698</v>
      </c>
      <c r="C27394">
        <v>2.4639998E-2</v>
      </c>
      <c r="D27394" s="1">
        <f t="shared" si="427"/>
        <v>4058.4418878605429</v>
      </c>
    </row>
    <row r="27395" spans="1:4">
      <c r="A27395">
        <v>521744530</v>
      </c>
      <c r="B27395" t="s">
        <v>698</v>
      </c>
      <c r="C27395">
        <v>2.4639998E-2</v>
      </c>
      <c r="D27395" s="1">
        <f t="shared" ref="D27395:D27458" si="428">100/C27395</f>
        <v>4058.4418878605429</v>
      </c>
    </row>
    <row r="27396" spans="1:4">
      <c r="A27396">
        <v>521744546</v>
      </c>
      <c r="B27396" t="s">
        <v>698</v>
      </c>
      <c r="C27396">
        <v>2.4639998E-2</v>
      </c>
      <c r="D27396" s="1">
        <f t="shared" si="428"/>
        <v>4058.4418878605429</v>
      </c>
    </row>
    <row r="27397" spans="1:4">
      <c r="A27397">
        <v>521744593</v>
      </c>
      <c r="B27397" t="s">
        <v>698</v>
      </c>
      <c r="C27397">
        <v>2.4639998E-2</v>
      </c>
      <c r="D27397" s="1">
        <f t="shared" si="428"/>
        <v>4058.4418878605429</v>
      </c>
    </row>
    <row r="27398" spans="1:4">
      <c r="A27398">
        <v>521747113</v>
      </c>
      <c r="B27398" t="s">
        <v>698</v>
      </c>
      <c r="C27398">
        <v>2.4639998E-2</v>
      </c>
      <c r="D27398" s="1">
        <f t="shared" si="428"/>
        <v>4058.4418878605429</v>
      </c>
    </row>
    <row r="27399" spans="1:4">
      <c r="A27399">
        <v>521747126</v>
      </c>
      <c r="B27399" t="s">
        <v>698</v>
      </c>
      <c r="C27399">
        <v>2.4639998E-2</v>
      </c>
      <c r="D27399" s="1">
        <f t="shared" si="428"/>
        <v>4058.4418878605429</v>
      </c>
    </row>
    <row r="27400" spans="1:4">
      <c r="A27400">
        <v>521747155</v>
      </c>
      <c r="B27400" t="s">
        <v>698</v>
      </c>
      <c r="C27400">
        <v>2.4639998E-2</v>
      </c>
      <c r="D27400" s="1">
        <f t="shared" si="428"/>
        <v>4058.4418878605429</v>
      </c>
    </row>
    <row r="27401" spans="1:4">
      <c r="A27401">
        <v>521747169</v>
      </c>
      <c r="B27401" t="s">
        <v>698</v>
      </c>
      <c r="C27401">
        <v>2.4639998E-2</v>
      </c>
      <c r="D27401" s="1">
        <f t="shared" si="428"/>
        <v>4058.4418878605429</v>
      </c>
    </row>
    <row r="27402" spans="1:4">
      <c r="A27402">
        <v>521747399</v>
      </c>
      <c r="B27402" t="s">
        <v>698</v>
      </c>
      <c r="C27402">
        <v>2.4639998E-2</v>
      </c>
      <c r="D27402" s="1">
        <f t="shared" si="428"/>
        <v>4058.4418878605429</v>
      </c>
    </row>
    <row r="27403" spans="1:4">
      <c r="A27403">
        <v>521747473</v>
      </c>
      <c r="B27403" t="s">
        <v>698</v>
      </c>
      <c r="C27403">
        <v>2.4639998E-2</v>
      </c>
      <c r="D27403" s="1">
        <f t="shared" si="428"/>
        <v>4058.4418878605429</v>
      </c>
    </row>
    <row r="27404" spans="1:4">
      <c r="A27404">
        <v>521747479</v>
      </c>
      <c r="B27404" t="s">
        <v>698</v>
      </c>
      <c r="C27404">
        <v>2.4639998E-2</v>
      </c>
      <c r="D27404" s="1">
        <f t="shared" si="428"/>
        <v>4058.4418878605429</v>
      </c>
    </row>
    <row r="27405" spans="1:4">
      <c r="A27405">
        <v>521747490</v>
      </c>
      <c r="B27405" t="s">
        <v>698</v>
      </c>
      <c r="C27405">
        <v>2.4639998E-2</v>
      </c>
      <c r="D27405" s="1">
        <f t="shared" si="428"/>
        <v>4058.4418878605429</v>
      </c>
    </row>
    <row r="27406" spans="1:4">
      <c r="A27406">
        <v>521747498</v>
      </c>
      <c r="B27406" t="s">
        <v>698</v>
      </c>
      <c r="C27406">
        <v>2.4639998E-2</v>
      </c>
      <c r="D27406" s="1">
        <f t="shared" si="428"/>
        <v>4058.4418878605429</v>
      </c>
    </row>
    <row r="27407" spans="1:4">
      <c r="A27407">
        <v>521747509</v>
      </c>
      <c r="B27407" t="s">
        <v>698</v>
      </c>
      <c r="C27407">
        <v>2.4639998E-2</v>
      </c>
      <c r="D27407" s="1">
        <f t="shared" si="428"/>
        <v>4058.4418878605429</v>
      </c>
    </row>
    <row r="27408" spans="1:4">
      <c r="A27408">
        <v>521753123</v>
      </c>
      <c r="B27408" t="s">
        <v>698</v>
      </c>
      <c r="C27408">
        <v>2.4639998E-2</v>
      </c>
      <c r="D27408" s="1">
        <f t="shared" si="428"/>
        <v>4058.4418878605429</v>
      </c>
    </row>
    <row r="27409" spans="1:4">
      <c r="A27409">
        <v>5217531291</v>
      </c>
      <c r="B27409" t="s">
        <v>698</v>
      </c>
      <c r="C27409">
        <v>2.4639998E-2</v>
      </c>
      <c r="D27409" s="1">
        <f t="shared" si="428"/>
        <v>4058.4418878605429</v>
      </c>
    </row>
    <row r="27410" spans="1:4">
      <c r="A27410">
        <v>5217531292</v>
      </c>
      <c r="B27410" t="s">
        <v>698</v>
      </c>
      <c r="C27410">
        <v>2.4639998E-2</v>
      </c>
      <c r="D27410" s="1">
        <f t="shared" si="428"/>
        <v>4058.4418878605429</v>
      </c>
    </row>
    <row r="27411" spans="1:4">
      <c r="A27411">
        <v>5217531293</v>
      </c>
      <c r="B27411" t="s">
        <v>698</v>
      </c>
      <c r="C27411">
        <v>2.4639998E-2</v>
      </c>
      <c r="D27411" s="1">
        <f t="shared" si="428"/>
        <v>4058.4418878605429</v>
      </c>
    </row>
    <row r="27412" spans="1:4">
      <c r="A27412">
        <v>5217531294</v>
      </c>
      <c r="B27412" t="s">
        <v>698</v>
      </c>
      <c r="C27412">
        <v>2.4639998E-2</v>
      </c>
      <c r="D27412" s="1">
        <f t="shared" si="428"/>
        <v>4058.4418878605429</v>
      </c>
    </row>
    <row r="27413" spans="1:4">
      <c r="A27413">
        <v>5217531295</v>
      </c>
      <c r="B27413" t="s">
        <v>698</v>
      </c>
      <c r="C27413">
        <v>2.4639998E-2</v>
      </c>
      <c r="D27413" s="1">
        <f t="shared" si="428"/>
        <v>4058.4418878605429</v>
      </c>
    </row>
    <row r="27414" spans="1:4">
      <c r="A27414">
        <v>5217531296</v>
      </c>
      <c r="B27414" t="s">
        <v>698</v>
      </c>
      <c r="C27414">
        <v>2.4639998E-2</v>
      </c>
      <c r="D27414" s="1">
        <f t="shared" si="428"/>
        <v>4058.4418878605429</v>
      </c>
    </row>
    <row r="27415" spans="1:4">
      <c r="A27415">
        <v>5217531297</v>
      </c>
      <c r="B27415" t="s">
        <v>698</v>
      </c>
      <c r="C27415">
        <v>2.4639998E-2</v>
      </c>
      <c r="D27415" s="1">
        <f t="shared" si="428"/>
        <v>4058.4418878605429</v>
      </c>
    </row>
    <row r="27416" spans="1:4">
      <c r="A27416">
        <v>5217531298</v>
      </c>
      <c r="B27416" t="s">
        <v>698</v>
      </c>
      <c r="C27416">
        <v>2.4639998E-2</v>
      </c>
      <c r="D27416" s="1">
        <f t="shared" si="428"/>
        <v>4058.4418878605429</v>
      </c>
    </row>
    <row r="27417" spans="1:4">
      <c r="A27417">
        <v>5217531299</v>
      </c>
      <c r="B27417" t="s">
        <v>698</v>
      </c>
      <c r="C27417">
        <v>2.4639998E-2</v>
      </c>
      <c r="D27417" s="1">
        <f t="shared" si="428"/>
        <v>4058.4418878605429</v>
      </c>
    </row>
    <row r="27418" spans="1:4">
      <c r="A27418">
        <v>521753150</v>
      </c>
      <c r="B27418" t="s">
        <v>698</v>
      </c>
      <c r="C27418">
        <v>2.4639998E-2</v>
      </c>
      <c r="D27418" s="1">
        <f t="shared" si="428"/>
        <v>4058.4418878605429</v>
      </c>
    </row>
    <row r="27419" spans="1:4">
      <c r="A27419">
        <v>521753151</v>
      </c>
      <c r="B27419" t="s">
        <v>698</v>
      </c>
      <c r="C27419">
        <v>2.4639998E-2</v>
      </c>
      <c r="D27419" s="1">
        <f t="shared" si="428"/>
        <v>4058.4418878605429</v>
      </c>
    </row>
    <row r="27420" spans="1:4">
      <c r="A27420">
        <v>5217531520</v>
      </c>
      <c r="B27420" t="s">
        <v>698</v>
      </c>
      <c r="C27420">
        <v>2.4639998E-2</v>
      </c>
      <c r="D27420" s="1">
        <f t="shared" si="428"/>
        <v>4058.4418878605429</v>
      </c>
    </row>
    <row r="27421" spans="1:4">
      <c r="A27421">
        <v>5217531521</v>
      </c>
      <c r="B27421" t="s">
        <v>698</v>
      </c>
      <c r="C27421">
        <v>2.4639998E-2</v>
      </c>
      <c r="D27421" s="1">
        <f t="shared" si="428"/>
        <v>4058.4418878605429</v>
      </c>
    </row>
    <row r="27422" spans="1:4">
      <c r="A27422">
        <v>521753536</v>
      </c>
      <c r="B27422" t="s">
        <v>698</v>
      </c>
      <c r="C27422">
        <v>2.4639998E-2</v>
      </c>
      <c r="D27422" s="1">
        <f t="shared" si="428"/>
        <v>4058.4418878605429</v>
      </c>
    </row>
    <row r="27423" spans="1:4">
      <c r="A27423">
        <v>521755106</v>
      </c>
      <c r="B27423" t="s">
        <v>698</v>
      </c>
      <c r="C27423">
        <v>2.4639998E-2</v>
      </c>
      <c r="D27423" s="1">
        <f t="shared" si="428"/>
        <v>4058.4418878605429</v>
      </c>
    </row>
    <row r="27424" spans="1:4">
      <c r="A27424">
        <v>521755109</v>
      </c>
      <c r="B27424" t="s">
        <v>698</v>
      </c>
      <c r="C27424">
        <v>2.4639998E-2</v>
      </c>
      <c r="D27424" s="1">
        <f t="shared" si="428"/>
        <v>4058.4418878605429</v>
      </c>
    </row>
    <row r="27425" spans="1:4">
      <c r="A27425">
        <v>521755119</v>
      </c>
      <c r="B27425" t="s">
        <v>698</v>
      </c>
      <c r="C27425">
        <v>2.4639998E-2</v>
      </c>
      <c r="D27425" s="1">
        <f t="shared" si="428"/>
        <v>4058.4418878605429</v>
      </c>
    </row>
    <row r="27426" spans="1:4">
      <c r="A27426">
        <v>5217555500</v>
      </c>
      <c r="B27426" t="s">
        <v>698</v>
      </c>
      <c r="C27426">
        <v>2.4639998E-2</v>
      </c>
      <c r="D27426" s="1">
        <f t="shared" si="428"/>
        <v>4058.4418878605429</v>
      </c>
    </row>
    <row r="27427" spans="1:4">
      <c r="A27427">
        <v>5217555501</v>
      </c>
      <c r="B27427" t="s">
        <v>698</v>
      </c>
      <c r="C27427">
        <v>2.4639998E-2</v>
      </c>
      <c r="D27427" s="1">
        <f t="shared" si="428"/>
        <v>4058.4418878605429</v>
      </c>
    </row>
    <row r="27428" spans="1:4">
      <c r="A27428">
        <v>5217555502</v>
      </c>
      <c r="B27428" t="s">
        <v>698</v>
      </c>
      <c r="C27428">
        <v>2.4639998E-2</v>
      </c>
      <c r="D27428" s="1">
        <f t="shared" si="428"/>
        <v>4058.4418878605429</v>
      </c>
    </row>
    <row r="27429" spans="1:4">
      <c r="A27429">
        <v>5217555503</v>
      </c>
      <c r="B27429" t="s">
        <v>698</v>
      </c>
      <c r="C27429">
        <v>2.4639998E-2</v>
      </c>
      <c r="D27429" s="1">
        <f t="shared" si="428"/>
        <v>4058.4418878605429</v>
      </c>
    </row>
    <row r="27430" spans="1:4">
      <c r="A27430">
        <v>5217555504</v>
      </c>
      <c r="B27430" t="s">
        <v>698</v>
      </c>
      <c r="C27430">
        <v>2.4639998E-2</v>
      </c>
      <c r="D27430" s="1">
        <f t="shared" si="428"/>
        <v>4058.4418878605429</v>
      </c>
    </row>
    <row r="27431" spans="1:4">
      <c r="A27431">
        <v>5217555505</v>
      </c>
      <c r="B27431" t="s">
        <v>698</v>
      </c>
      <c r="C27431">
        <v>2.4639998E-2</v>
      </c>
      <c r="D27431" s="1">
        <f t="shared" si="428"/>
        <v>4058.4418878605429</v>
      </c>
    </row>
    <row r="27432" spans="1:4">
      <c r="A27432">
        <v>5217555507</v>
      </c>
      <c r="B27432" t="s">
        <v>698</v>
      </c>
      <c r="C27432">
        <v>2.4639998E-2</v>
      </c>
      <c r="D27432" s="1">
        <f t="shared" si="428"/>
        <v>4058.4418878605429</v>
      </c>
    </row>
    <row r="27433" spans="1:4">
      <c r="A27433">
        <v>5217555508</v>
      </c>
      <c r="B27433" t="s">
        <v>698</v>
      </c>
      <c r="C27433">
        <v>2.4639998E-2</v>
      </c>
      <c r="D27433" s="1">
        <f t="shared" si="428"/>
        <v>4058.4418878605429</v>
      </c>
    </row>
    <row r="27434" spans="1:4">
      <c r="A27434">
        <v>5217555509</v>
      </c>
      <c r="B27434" t="s">
        <v>698</v>
      </c>
      <c r="C27434">
        <v>2.4639998E-2</v>
      </c>
      <c r="D27434" s="1">
        <f t="shared" si="428"/>
        <v>4058.4418878605429</v>
      </c>
    </row>
    <row r="27435" spans="1:4">
      <c r="A27435">
        <v>521755551</v>
      </c>
      <c r="B27435" t="s">
        <v>698</v>
      </c>
      <c r="C27435">
        <v>2.4639998E-2</v>
      </c>
      <c r="D27435" s="1">
        <f t="shared" si="428"/>
        <v>4058.4418878605429</v>
      </c>
    </row>
    <row r="27436" spans="1:4">
      <c r="A27436">
        <v>521755553</v>
      </c>
      <c r="B27436" t="s">
        <v>698</v>
      </c>
      <c r="C27436">
        <v>2.4639998E-2</v>
      </c>
      <c r="D27436" s="1">
        <f t="shared" si="428"/>
        <v>4058.4418878605429</v>
      </c>
    </row>
    <row r="27437" spans="1:4">
      <c r="A27437">
        <v>521762103</v>
      </c>
      <c r="B27437" t="s">
        <v>698</v>
      </c>
      <c r="C27437">
        <v>2.4639998E-2</v>
      </c>
      <c r="D27437" s="1">
        <f t="shared" si="428"/>
        <v>4058.4418878605429</v>
      </c>
    </row>
    <row r="27438" spans="1:4">
      <c r="A27438">
        <v>521762104</v>
      </c>
      <c r="B27438" t="s">
        <v>698</v>
      </c>
      <c r="C27438">
        <v>2.4639998E-2</v>
      </c>
      <c r="D27438" s="1">
        <f t="shared" si="428"/>
        <v>4058.4418878605429</v>
      </c>
    </row>
    <row r="27439" spans="1:4">
      <c r="A27439">
        <v>521762110</v>
      </c>
      <c r="B27439" t="s">
        <v>698</v>
      </c>
      <c r="C27439">
        <v>2.4639998E-2</v>
      </c>
      <c r="D27439" s="1">
        <f t="shared" si="428"/>
        <v>4058.4418878605429</v>
      </c>
    </row>
    <row r="27440" spans="1:4">
      <c r="A27440">
        <v>5217626261</v>
      </c>
      <c r="B27440" t="s">
        <v>698</v>
      </c>
      <c r="C27440">
        <v>2.4639998E-2</v>
      </c>
      <c r="D27440" s="1">
        <f t="shared" si="428"/>
        <v>4058.4418878605429</v>
      </c>
    </row>
    <row r="27441" spans="1:4">
      <c r="A27441">
        <v>5217626262</v>
      </c>
      <c r="B27441" t="s">
        <v>698</v>
      </c>
      <c r="C27441">
        <v>2.4639998E-2</v>
      </c>
      <c r="D27441" s="1">
        <f t="shared" si="428"/>
        <v>4058.4418878605429</v>
      </c>
    </row>
    <row r="27442" spans="1:4">
      <c r="A27442">
        <v>5217626263</v>
      </c>
      <c r="B27442" t="s">
        <v>698</v>
      </c>
      <c r="C27442">
        <v>2.4639998E-2</v>
      </c>
      <c r="D27442" s="1">
        <f t="shared" si="428"/>
        <v>4058.4418878605429</v>
      </c>
    </row>
    <row r="27443" spans="1:4">
      <c r="A27443">
        <v>5217626264</v>
      </c>
      <c r="B27443" t="s">
        <v>698</v>
      </c>
      <c r="C27443">
        <v>2.4639998E-2</v>
      </c>
      <c r="D27443" s="1">
        <f t="shared" si="428"/>
        <v>4058.4418878605429</v>
      </c>
    </row>
    <row r="27444" spans="1:4">
      <c r="A27444">
        <v>5217626265</v>
      </c>
      <c r="B27444" t="s">
        <v>698</v>
      </c>
      <c r="C27444">
        <v>2.4639998E-2</v>
      </c>
      <c r="D27444" s="1">
        <f t="shared" si="428"/>
        <v>4058.4418878605429</v>
      </c>
    </row>
    <row r="27445" spans="1:4">
      <c r="A27445">
        <v>5217626266</v>
      </c>
      <c r="B27445" t="s">
        <v>698</v>
      </c>
      <c r="C27445">
        <v>2.4639998E-2</v>
      </c>
      <c r="D27445" s="1">
        <f t="shared" si="428"/>
        <v>4058.4418878605429</v>
      </c>
    </row>
    <row r="27446" spans="1:4">
      <c r="A27446">
        <v>521762628</v>
      </c>
      <c r="B27446" t="s">
        <v>698</v>
      </c>
      <c r="C27446">
        <v>2.4639998E-2</v>
      </c>
      <c r="D27446" s="1">
        <f t="shared" si="428"/>
        <v>4058.4418878605429</v>
      </c>
    </row>
    <row r="27447" spans="1:4">
      <c r="A27447">
        <v>521767109</v>
      </c>
      <c r="B27447" t="s">
        <v>698</v>
      </c>
      <c r="C27447">
        <v>2.4639998E-2</v>
      </c>
      <c r="D27447" s="1">
        <f t="shared" si="428"/>
        <v>4058.4418878605429</v>
      </c>
    </row>
    <row r="27448" spans="1:4">
      <c r="A27448">
        <v>521767551</v>
      </c>
      <c r="B27448" t="s">
        <v>698</v>
      </c>
      <c r="C27448">
        <v>2.4639998E-2</v>
      </c>
      <c r="D27448" s="1">
        <f t="shared" si="428"/>
        <v>4058.4418878605429</v>
      </c>
    </row>
    <row r="27449" spans="1:4">
      <c r="A27449">
        <v>521771177</v>
      </c>
      <c r="B27449" t="s">
        <v>698</v>
      </c>
      <c r="C27449">
        <v>2.4639998E-2</v>
      </c>
      <c r="D27449" s="1">
        <f t="shared" si="428"/>
        <v>4058.4418878605429</v>
      </c>
    </row>
    <row r="27450" spans="1:4">
      <c r="A27450">
        <v>521771196</v>
      </c>
      <c r="B27450" t="s">
        <v>698</v>
      </c>
      <c r="C27450">
        <v>2.4639998E-2</v>
      </c>
      <c r="D27450" s="1">
        <f t="shared" si="428"/>
        <v>4058.4418878605429</v>
      </c>
    </row>
    <row r="27451" spans="1:4">
      <c r="A27451">
        <v>521771241</v>
      </c>
      <c r="B27451" t="s">
        <v>698</v>
      </c>
      <c r="C27451">
        <v>2.4639998E-2</v>
      </c>
      <c r="D27451" s="1">
        <f t="shared" si="428"/>
        <v>4058.4418878605429</v>
      </c>
    </row>
    <row r="27452" spans="1:4">
      <c r="A27452">
        <v>521771279</v>
      </c>
      <c r="B27452" t="s">
        <v>698</v>
      </c>
      <c r="C27452">
        <v>2.4639998E-2</v>
      </c>
      <c r="D27452" s="1">
        <f t="shared" si="428"/>
        <v>4058.4418878605429</v>
      </c>
    </row>
    <row r="27453" spans="1:4">
      <c r="A27453">
        <v>521771283</v>
      </c>
      <c r="B27453" t="s">
        <v>698</v>
      </c>
      <c r="C27453">
        <v>2.4639998E-2</v>
      </c>
      <c r="D27453" s="1">
        <f t="shared" si="428"/>
        <v>4058.4418878605429</v>
      </c>
    </row>
    <row r="27454" spans="1:4">
      <c r="A27454">
        <v>521771284</v>
      </c>
      <c r="B27454" t="s">
        <v>698</v>
      </c>
      <c r="C27454">
        <v>2.4639998E-2</v>
      </c>
      <c r="D27454" s="1">
        <f t="shared" si="428"/>
        <v>4058.4418878605429</v>
      </c>
    </row>
    <row r="27455" spans="1:4">
      <c r="A27455">
        <v>521771288</v>
      </c>
      <c r="B27455" t="s">
        <v>698</v>
      </c>
      <c r="C27455">
        <v>2.4639998E-2</v>
      </c>
      <c r="D27455" s="1">
        <f t="shared" si="428"/>
        <v>4058.4418878605429</v>
      </c>
    </row>
    <row r="27456" spans="1:4">
      <c r="A27456">
        <v>521771289</v>
      </c>
      <c r="B27456" t="s">
        <v>698</v>
      </c>
      <c r="C27456">
        <v>2.4639998E-2</v>
      </c>
      <c r="D27456" s="1">
        <f t="shared" si="428"/>
        <v>4058.4418878605429</v>
      </c>
    </row>
    <row r="27457" spans="1:4">
      <c r="A27457">
        <v>521771291</v>
      </c>
      <c r="B27457" t="s">
        <v>698</v>
      </c>
      <c r="C27457">
        <v>2.4639998E-2</v>
      </c>
      <c r="D27457" s="1">
        <f t="shared" si="428"/>
        <v>4058.4418878605429</v>
      </c>
    </row>
    <row r="27458" spans="1:4">
      <c r="A27458">
        <v>521771292</v>
      </c>
      <c r="B27458" t="s">
        <v>698</v>
      </c>
      <c r="C27458">
        <v>2.4639998E-2</v>
      </c>
      <c r="D27458" s="1">
        <f t="shared" si="428"/>
        <v>4058.4418878605429</v>
      </c>
    </row>
    <row r="27459" spans="1:4">
      <c r="A27459">
        <v>521771293</v>
      </c>
      <c r="B27459" t="s">
        <v>698</v>
      </c>
      <c r="C27459">
        <v>2.4639998E-2</v>
      </c>
      <c r="D27459" s="1">
        <f t="shared" ref="D27459:D27522" si="429">100/C27459</f>
        <v>4058.4418878605429</v>
      </c>
    </row>
    <row r="27460" spans="1:4">
      <c r="A27460">
        <v>521771304</v>
      </c>
      <c r="B27460" t="s">
        <v>698</v>
      </c>
      <c r="C27460">
        <v>2.4639998E-2</v>
      </c>
      <c r="D27460" s="1">
        <f t="shared" si="429"/>
        <v>4058.4418878605429</v>
      </c>
    </row>
    <row r="27461" spans="1:4">
      <c r="A27461">
        <v>521771305</v>
      </c>
      <c r="B27461" t="s">
        <v>698</v>
      </c>
      <c r="C27461">
        <v>2.4639998E-2</v>
      </c>
      <c r="D27461" s="1">
        <f t="shared" si="429"/>
        <v>4058.4418878605429</v>
      </c>
    </row>
    <row r="27462" spans="1:4">
      <c r="A27462">
        <v>521771306</v>
      </c>
      <c r="B27462" t="s">
        <v>698</v>
      </c>
      <c r="C27462">
        <v>2.4639998E-2</v>
      </c>
      <c r="D27462" s="1">
        <f t="shared" si="429"/>
        <v>4058.4418878605429</v>
      </c>
    </row>
    <row r="27463" spans="1:4">
      <c r="A27463">
        <v>521771307</v>
      </c>
      <c r="B27463" t="s">
        <v>698</v>
      </c>
      <c r="C27463">
        <v>2.4639998E-2</v>
      </c>
      <c r="D27463" s="1">
        <f t="shared" si="429"/>
        <v>4058.4418878605429</v>
      </c>
    </row>
    <row r="27464" spans="1:4">
      <c r="A27464">
        <v>521771308</v>
      </c>
      <c r="B27464" t="s">
        <v>698</v>
      </c>
      <c r="C27464">
        <v>2.4639998E-2</v>
      </c>
      <c r="D27464" s="1">
        <f t="shared" si="429"/>
        <v>4058.4418878605429</v>
      </c>
    </row>
    <row r="27465" spans="1:4">
      <c r="A27465">
        <v>5217713090</v>
      </c>
      <c r="B27465" t="s">
        <v>698</v>
      </c>
      <c r="C27465">
        <v>2.4639998E-2</v>
      </c>
      <c r="D27465" s="1">
        <f t="shared" si="429"/>
        <v>4058.4418878605429</v>
      </c>
    </row>
    <row r="27466" spans="1:4">
      <c r="A27466">
        <v>5217713091</v>
      </c>
      <c r="B27466" t="s">
        <v>698</v>
      </c>
      <c r="C27466">
        <v>2.4639998E-2</v>
      </c>
      <c r="D27466" s="1">
        <f t="shared" si="429"/>
        <v>4058.4418878605429</v>
      </c>
    </row>
    <row r="27467" spans="1:4">
      <c r="A27467">
        <v>5217713092</v>
      </c>
      <c r="B27467" t="s">
        <v>698</v>
      </c>
      <c r="C27467">
        <v>2.4639998E-2</v>
      </c>
      <c r="D27467" s="1">
        <f t="shared" si="429"/>
        <v>4058.4418878605429</v>
      </c>
    </row>
    <row r="27468" spans="1:4">
      <c r="A27468">
        <v>5217713093</v>
      </c>
      <c r="B27468" t="s">
        <v>698</v>
      </c>
      <c r="C27468">
        <v>2.4639998E-2</v>
      </c>
      <c r="D27468" s="1">
        <f t="shared" si="429"/>
        <v>4058.4418878605429</v>
      </c>
    </row>
    <row r="27469" spans="1:4">
      <c r="A27469">
        <v>521771566</v>
      </c>
      <c r="B27469" t="s">
        <v>698</v>
      </c>
      <c r="C27469">
        <v>2.4639998E-2</v>
      </c>
      <c r="D27469" s="1">
        <f t="shared" si="429"/>
        <v>4058.4418878605429</v>
      </c>
    </row>
    <row r="27470" spans="1:4">
      <c r="A27470">
        <v>521771567</v>
      </c>
      <c r="B27470" t="s">
        <v>698</v>
      </c>
      <c r="C27470">
        <v>2.4639998E-2</v>
      </c>
      <c r="D27470" s="1">
        <f t="shared" si="429"/>
        <v>4058.4418878605429</v>
      </c>
    </row>
    <row r="27471" spans="1:4">
      <c r="A27471">
        <v>521771568</v>
      </c>
      <c r="B27471" t="s">
        <v>698</v>
      </c>
      <c r="C27471">
        <v>2.4639998E-2</v>
      </c>
      <c r="D27471" s="1">
        <f t="shared" si="429"/>
        <v>4058.4418878605429</v>
      </c>
    </row>
    <row r="27472" spans="1:4">
      <c r="A27472">
        <v>521771569</v>
      </c>
      <c r="B27472" t="s">
        <v>698</v>
      </c>
      <c r="C27472">
        <v>2.4639998E-2</v>
      </c>
      <c r="D27472" s="1">
        <f t="shared" si="429"/>
        <v>4058.4418878605429</v>
      </c>
    </row>
    <row r="27473" spans="1:4">
      <c r="A27473">
        <v>521771593</v>
      </c>
      <c r="B27473" t="s">
        <v>698</v>
      </c>
      <c r="C27473">
        <v>2.4639998E-2</v>
      </c>
      <c r="D27473" s="1">
        <f t="shared" si="429"/>
        <v>4058.4418878605429</v>
      </c>
    </row>
    <row r="27474" spans="1:4">
      <c r="A27474">
        <v>521771699</v>
      </c>
      <c r="B27474" t="s">
        <v>698</v>
      </c>
      <c r="C27474">
        <v>2.4639998E-2</v>
      </c>
      <c r="D27474" s="1">
        <f t="shared" si="429"/>
        <v>4058.4418878605429</v>
      </c>
    </row>
    <row r="27475" spans="1:4">
      <c r="A27475">
        <v>521771704</v>
      </c>
      <c r="B27475" t="s">
        <v>698</v>
      </c>
      <c r="C27475">
        <v>2.4639998E-2</v>
      </c>
      <c r="D27475" s="1">
        <f t="shared" si="429"/>
        <v>4058.4418878605429</v>
      </c>
    </row>
    <row r="27476" spans="1:4">
      <c r="A27476">
        <v>5217717043</v>
      </c>
      <c r="B27476" t="s">
        <v>698</v>
      </c>
      <c r="C27476">
        <v>2.4639998E-2</v>
      </c>
      <c r="D27476" s="1">
        <f t="shared" si="429"/>
        <v>4058.4418878605429</v>
      </c>
    </row>
    <row r="27477" spans="1:4">
      <c r="A27477">
        <v>521771709</v>
      </c>
      <c r="B27477" t="s">
        <v>698</v>
      </c>
      <c r="C27477">
        <v>2.4639998E-2</v>
      </c>
      <c r="D27477" s="1">
        <f t="shared" si="429"/>
        <v>4058.4418878605429</v>
      </c>
    </row>
    <row r="27478" spans="1:4">
      <c r="A27478">
        <v>521771726</v>
      </c>
      <c r="B27478" t="s">
        <v>698</v>
      </c>
      <c r="C27478">
        <v>2.4639998E-2</v>
      </c>
      <c r="D27478" s="1">
        <f t="shared" si="429"/>
        <v>4058.4418878605429</v>
      </c>
    </row>
    <row r="27479" spans="1:4">
      <c r="A27479">
        <v>521771746</v>
      </c>
      <c r="B27479" t="s">
        <v>698</v>
      </c>
      <c r="C27479">
        <v>2.4639998E-2</v>
      </c>
      <c r="D27479" s="1">
        <f t="shared" si="429"/>
        <v>4058.4418878605429</v>
      </c>
    </row>
    <row r="27480" spans="1:4">
      <c r="A27480">
        <v>521771747</v>
      </c>
      <c r="B27480" t="s">
        <v>698</v>
      </c>
      <c r="C27480">
        <v>2.4639998E-2</v>
      </c>
      <c r="D27480" s="1">
        <f t="shared" si="429"/>
        <v>4058.4418878605429</v>
      </c>
    </row>
    <row r="27481" spans="1:4">
      <c r="A27481">
        <v>521771748</v>
      </c>
      <c r="B27481" t="s">
        <v>698</v>
      </c>
      <c r="C27481">
        <v>2.4639998E-2</v>
      </c>
      <c r="D27481" s="1">
        <f t="shared" si="429"/>
        <v>4058.4418878605429</v>
      </c>
    </row>
    <row r="27482" spans="1:4">
      <c r="A27482">
        <v>521771774</v>
      </c>
      <c r="B27482" t="s">
        <v>698</v>
      </c>
      <c r="C27482">
        <v>2.4639998E-2</v>
      </c>
      <c r="D27482" s="1">
        <f t="shared" si="429"/>
        <v>4058.4418878605429</v>
      </c>
    </row>
    <row r="27483" spans="1:4">
      <c r="A27483">
        <v>521771776</v>
      </c>
      <c r="B27483" t="s">
        <v>698</v>
      </c>
      <c r="C27483">
        <v>2.4639998E-2</v>
      </c>
      <c r="D27483" s="1">
        <f t="shared" si="429"/>
        <v>4058.4418878605429</v>
      </c>
    </row>
    <row r="27484" spans="1:4">
      <c r="A27484">
        <v>521771777</v>
      </c>
      <c r="B27484" t="s">
        <v>698</v>
      </c>
      <c r="C27484">
        <v>2.4639998E-2</v>
      </c>
      <c r="D27484" s="1">
        <f t="shared" si="429"/>
        <v>4058.4418878605429</v>
      </c>
    </row>
    <row r="27485" spans="1:4">
      <c r="A27485">
        <v>521771778</v>
      </c>
      <c r="B27485" t="s">
        <v>698</v>
      </c>
      <c r="C27485">
        <v>2.4639998E-2</v>
      </c>
      <c r="D27485" s="1">
        <f t="shared" si="429"/>
        <v>4058.4418878605429</v>
      </c>
    </row>
    <row r="27486" spans="1:4">
      <c r="A27486">
        <v>521771795</v>
      </c>
      <c r="B27486" t="s">
        <v>698</v>
      </c>
      <c r="C27486">
        <v>2.4639998E-2</v>
      </c>
      <c r="D27486" s="1">
        <f t="shared" si="429"/>
        <v>4058.4418878605429</v>
      </c>
    </row>
    <row r="27487" spans="1:4">
      <c r="A27487">
        <v>521775108</v>
      </c>
      <c r="B27487" t="s">
        <v>698</v>
      </c>
      <c r="C27487">
        <v>2.4639998E-2</v>
      </c>
      <c r="D27487" s="1">
        <f t="shared" si="429"/>
        <v>4058.4418878605429</v>
      </c>
    </row>
    <row r="27488" spans="1:4">
      <c r="A27488">
        <v>521775110</v>
      </c>
      <c r="B27488" t="s">
        <v>698</v>
      </c>
      <c r="C27488">
        <v>2.4639998E-2</v>
      </c>
      <c r="D27488" s="1">
        <f t="shared" si="429"/>
        <v>4058.4418878605429</v>
      </c>
    </row>
    <row r="27489" spans="1:4">
      <c r="A27489">
        <v>521775117</v>
      </c>
      <c r="B27489" t="s">
        <v>698</v>
      </c>
      <c r="C27489">
        <v>2.4639998E-2</v>
      </c>
      <c r="D27489" s="1">
        <f t="shared" si="429"/>
        <v>4058.4418878605429</v>
      </c>
    </row>
    <row r="27490" spans="1:4">
      <c r="A27490">
        <v>521775148</v>
      </c>
      <c r="B27490" t="s">
        <v>698</v>
      </c>
      <c r="C27490">
        <v>2.4639998E-2</v>
      </c>
      <c r="D27490" s="1">
        <f t="shared" si="429"/>
        <v>4058.4418878605429</v>
      </c>
    </row>
    <row r="27491" spans="1:4">
      <c r="A27491">
        <v>521775153</v>
      </c>
      <c r="B27491" t="s">
        <v>698</v>
      </c>
      <c r="C27491">
        <v>2.4639998E-2</v>
      </c>
      <c r="D27491" s="1">
        <f t="shared" si="429"/>
        <v>4058.4418878605429</v>
      </c>
    </row>
    <row r="27492" spans="1:4">
      <c r="A27492">
        <v>521775160</v>
      </c>
      <c r="B27492" t="s">
        <v>698</v>
      </c>
      <c r="C27492">
        <v>2.4639998E-2</v>
      </c>
      <c r="D27492" s="1">
        <f t="shared" si="429"/>
        <v>4058.4418878605429</v>
      </c>
    </row>
    <row r="27493" spans="1:4">
      <c r="A27493">
        <v>521775168</v>
      </c>
      <c r="B27493" t="s">
        <v>698</v>
      </c>
      <c r="C27493">
        <v>2.4639998E-2</v>
      </c>
      <c r="D27493" s="1">
        <f t="shared" si="429"/>
        <v>4058.4418878605429</v>
      </c>
    </row>
    <row r="27494" spans="1:4">
      <c r="A27494">
        <v>521775169</v>
      </c>
      <c r="B27494" t="s">
        <v>698</v>
      </c>
      <c r="C27494">
        <v>2.4639998E-2</v>
      </c>
      <c r="D27494" s="1">
        <f t="shared" si="429"/>
        <v>4058.4418878605429</v>
      </c>
    </row>
    <row r="27495" spans="1:4">
      <c r="A27495">
        <v>521775593</v>
      </c>
      <c r="B27495" t="s">
        <v>698</v>
      </c>
      <c r="C27495">
        <v>2.4639998E-2</v>
      </c>
      <c r="D27495" s="1">
        <f t="shared" si="429"/>
        <v>4058.4418878605429</v>
      </c>
    </row>
    <row r="27496" spans="1:4">
      <c r="A27496">
        <v>521775751</v>
      </c>
      <c r="B27496" t="s">
        <v>698</v>
      </c>
      <c r="C27496">
        <v>2.4639998E-2</v>
      </c>
      <c r="D27496" s="1">
        <f t="shared" si="429"/>
        <v>4058.4418878605429</v>
      </c>
    </row>
    <row r="27497" spans="1:4">
      <c r="A27497">
        <v>521775752</v>
      </c>
      <c r="B27497" t="s">
        <v>698</v>
      </c>
      <c r="C27497">
        <v>2.4639998E-2</v>
      </c>
      <c r="D27497" s="1">
        <f t="shared" si="429"/>
        <v>4058.4418878605429</v>
      </c>
    </row>
    <row r="27498" spans="1:4">
      <c r="A27498">
        <v>521775754</v>
      </c>
      <c r="B27498" t="s">
        <v>698</v>
      </c>
      <c r="C27498">
        <v>2.4639998E-2</v>
      </c>
      <c r="D27498" s="1">
        <f t="shared" si="429"/>
        <v>4058.4418878605429</v>
      </c>
    </row>
    <row r="27499" spans="1:4">
      <c r="A27499">
        <v>521775757</v>
      </c>
      <c r="B27499" t="s">
        <v>698</v>
      </c>
      <c r="C27499">
        <v>2.4639998E-2</v>
      </c>
      <c r="D27499" s="1">
        <f t="shared" si="429"/>
        <v>4058.4418878605429</v>
      </c>
    </row>
    <row r="27500" spans="1:4">
      <c r="A27500">
        <v>521775760</v>
      </c>
      <c r="B27500" t="s">
        <v>698</v>
      </c>
      <c r="C27500">
        <v>2.4639998E-2</v>
      </c>
      <c r="D27500" s="1">
        <f t="shared" si="429"/>
        <v>4058.4418878605429</v>
      </c>
    </row>
    <row r="27501" spans="1:4">
      <c r="A27501">
        <v>521775771</v>
      </c>
      <c r="B27501" t="s">
        <v>698</v>
      </c>
      <c r="C27501">
        <v>2.4639998E-2</v>
      </c>
      <c r="D27501" s="1">
        <f t="shared" si="429"/>
        <v>4058.4418878605429</v>
      </c>
    </row>
    <row r="27502" spans="1:4">
      <c r="A27502">
        <v>521776115</v>
      </c>
      <c r="B27502" t="s">
        <v>698</v>
      </c>
      <c r="C27502">
        <v>2.4639998E-2</v>
      </c>
      <c r="D27502" s="1">
        <f t="shared" si="429"/>
        <v>4058.4418878605429</v>
      </c>
    </row>
    <row r="27503" spans="1:4">
      <c r="A27503">
        <v>521776116</v>
      </c>
      <c r="B27503" t="s">
        <v>698</v>
      </c>
      <c r="C27503">
        <v>2.4639998E-2</v>
      </c>
      <c r="D27503" s="1">
        <f t="shared" si="429"/>
        <v>4058.4418878605429</v>
      </c>
    </row>
    <row r="27504" spans="1:4">
      <c r="A27504">
        <v>521776117</v>
      </c>
      <c r="B27504" t="s">
        <v>698</v>
      </c>
      <c r="C27504">
        <v>2.4639998E-2</v>
      </c>
      <c r="D27504" s="1">
        <f t="shared" si="429"/>
        <v>4058.4418878605429</v>
      </c>
    </row>
    <row r="27505" spans="1:4">
      <c r="A27505">
        <v>5217761180</v>
      </c>
      <c r="B27505" t="s">
        <v>698</v>
      </c>
      <c r="C27505">
        <v>2.4639998E-2</v>
      </c>
      <c r="D27505" s="1">
        <f t="shared" si="429"/>
        <v>4058.4418878605429</v>
      </c>
    </row>
    <row r="27506" spans="1:4">
      <c r="A27506">
        <v>5217761181</v>
      </c>
      <c r="B27506" t="s">
        <v>698</v>
      </c>
      <c r="C27506">
        <v>2.4639998E-2</v>
      </c>
      <c r="D27506" s="1">
        <f t="shared" si="429"/>
        <v>4058.4418878605429</v>
      </c>
    </row>
    <row r="27507" spans="1:4">
      <c r="A27507">
        <v>5217761182</v>
      </c>
      <c r="B27507" t="s">
        <v>698</v>
      </c>
      <c r="C27507">
        <v>2.4639998E-2</v>
      </c>
      <c r="D27507" s="1">
        <f t="shared" si="429"/>
        <v>4058.4418878605429</v>
      </c>
    </row>
    <row r="27508" spans="1:4">
      <c r="A27508">
        <v>5217761183</v>
      </c>
      <c r="B27508" t="s">
        <v>698</v>
      </c>
      <c r="C27508">
        <v>2.4639998E-2</v>
      </c>
      <c r="D27508" s="1">
        <f t="shared" si="429"/>
        <v>4058.4418878605429</v>
      </c>
    </row>
    <row r="27509" spans="1:4">
      <c r="A27509">
        <v>5217761184</v>
      </c>
      <c r="B27509" t="s">
        <v>698</v>
      </c>
      <c r="C27509">
        <v>2.4639998E-2</v>
      </c>
      <c r="D27509" s="1">
        <f t="shared" si="429"/>
        <v>4058.4418878605429</v>
      </c>
    </row>
    <row r="27510" spans="1:4">
      <c r="A27510">
        <v>5217761185</v>
      </c>
      <c r="B27510" t="s">
        <v>698</v>
      </c>
      <c r="C27510">
        <v>2.4639998E-2</v>
      </c>
      <c r="D27510" s="1">
        <f t="shared" si="429"/>
        <v>4058.4418878605429</v>
      </c>
    </row>
    <row r="27511" spans="1:4">
      <c r="A27511">
        <v>521777114</v>
      </c>
      <c r="B27511" t="s">
        <v>698</v>
      </c>
      <c r="C27511">
        <v>2.4639998E-2</v>
      </c>
      <c r="D27511" s="1">
        <f t="shared" si="429"/>
        <v>4058.4418878605429</v>
      </c>
    </row>
    <row r="27512" spans="1:4">
      <c r="A27512">
        <v>521777116</v>
      </c>
      <c r="B27512" t="s">
        <v>698</v>
      </c>
      <c r="C27512">
        <v>2.4639998E-2</v>
      </c>
      <c r="D27512" s="1">
        <f t="shared" si="429"/>
        <v>4058.4418878605429</v>
      </c>
    </row>
    <row r="27513" spans="1:4">
      <c r="A27513">
        <v>5217771170</v>
      </c>
      <c r="B27513" t="s">
        <v>698</v>
      </c>
      <c r="C27513">
        <v>2.4639998E-2</v>
      </c>
      <c r="D27513" s="1">
        <f t="shared" si="429"/>
        <v>4058.4418878605429</v>
      </c>
    </row>
    <row r="27514" spans="1:4">
      <c r="A27514">
        <v>5217771171</v>
      </c>
      <c r="B27514" t="s">
        <v>698</v>
      </c>
      <c r="C27514">
        <v>2.4639998E-2</v>
      </c>
      <c r="D27514" s="1">
        <f t="shared" si="429"/>
        <v>4058.4418878605429</v>
      </c>
    </row>
    <row r="27515" spans="1:4">
      <c r="A27515">
        <v>5217771172</v>
      </c>
      <c r="B27515" t="s">
        <v>698</v>
      </c>
      <c r="C27515">
        <v>2.4639998E-2</v>
      </c>
      <c r="D27515" s="1">
        <f t="shared" si="429"/>
        <v>4058.4418878605429</v>
      </c>
    </row>
    <row r="27516" spans="1:4">
      <c r="A27516">
        <v>5217771173</v>
      </c>
      <c r="B27516" t="s">
        <v>698</v>
      </c>
      <c r="C27516">
        <v>2.4639998E-2</v>
      </c>
      <c r="D27516" s="1">
        <f t="shared" si="429"/>
        <v>4058.4418878605429</v>
      </c>
    </row>
    <row r="27517" spans="1:4">
      <c r="A27517">
        <v>5217771174</v>
      </c>
      <c r="B27517" t="s">
        <v>698</v>
      </c>
      <c r="C27517">
        <v>2.4639998E-2</v>
      </c>
      <c r="D27517" s="1">
        <f t="shared" si="429"/>
        <v>4058.4418878605429</v>
      </c>
    </row>
    <row r="27518" spans="1:4">
      <c r="A27518">
        <v>5217771175</v>
      </c>
      <c r="B27518" t="s">
        <v>698</v>
      </c>
      <c r="C27518">
        <v>2.4639998E-2</v>
      </c>
      <c r="D27518" s="1">
        <f t="shared" si="429"/>
        <v>4058.4418878605429</v>
      </c>
    </row>
    <row r="27519" spans="1:4">
      <c r="A27519">
        <v>5217771176</v>
      </c>
      <c r="B27519" t="s">
        <v>698</v>
      </c>
      <c r="C27519">
        <v>2.4639998E-2</v>
      </c>
      <c r="D27519" s="1">
        <f t="shared" si="429"/>
        <v>4058.4418878605429</v>
      </c>
    </row>
    <row r="27520" spans="1:4">
      <c r="A27520">
        <v>5217771177</v>
      </c>
      <c r="B27520" t="s">
        <v>698</v>
      </c>
      <c r="C27520">
        <v>2.4639998E-2</v>
      </c>
      <c r="D27520" s="1">
        <f t="shared" si="429"/>
        <v>4058.4418878605429</v>
      </c>
    </row>
    <row r="27521" spans="1:4">
      <c r="A27521">
        <v>5217771178</v>
      </c>
      <c r="B27521" t="s">
        <v>698</v>
      </c>
      <c r="C27521">
        <v>2.4639998E-2</v>
      </c>
      <c r="D27521" s="1">
        <f t="shared" si="429"/>
        <v>4058.4418878605429</v>
      </c>
    </row>
    <row r="27522" spans="1:4">
      <c r="A27522">
        <v>521777120</v>
      </c>
      <c r="B27522" t="s">
        <v>698</v>
      </c>
      <c r="C27522">
        <v>2.4639998E-2</v>
      </c>
      <c r="D27522" s="1">
        <f t="shared" si="429"/>
        <v>4058.4418878605429</v>
      </c>
    </row>
    <row r="27523" spans="1:4">
      <c r="A27523">
        <v>521777130</v>
      </c>
      <c r="B27523" t="s">
        <v>698</v>
      </c>
      <c r="C27523">
        <v>2.4639998E-2</v>
      </c>
      <c r="D27523" s="1">
        <f t="shared" ref="D27523:D27586" si="430">100/C27523</f>
        <v>4058.4418878605429</v>
      </c>
    </row>
    <row r="27524" spans="1:4">
      <c r="A27524">
        <v>521777142</v>
      </c>
      <c r="B27524" t="s">
        <v>698</v>
      </c>
      <c r="C27524">
        <v>2.4639998E-2</v>
      </c>
      <c r="D27524" s="1">
        <f t="shared" si="430"/>
        <v>4058.4418878605429</v>
      </c>
    </row>
    <row r="27525" spans="1:4">
      <c r="A27525">
        <v>521777143</v>
      </c>
      <c r="B27525" t="s">
        <v>698</v>
      </c>
      <c r="C27525">
        <v>2.4639998E-2</v>
      </c>
      <c r="D27525" s="1">
        <f t="shared" si="430"/>
        <v>4058.4418878605429</v>
      </c>
    </row>
    <row r="27526" spans="1:4">
      <c r="A27526">
        <v>521777167</v>
      </c>
      <c r="B27526" t="s">
        <v>698</v>
      </c>
      <c r="C27526">
        <v>2.4639998E-2</v>
      </c>
      <c r="D27526" s="1">
        <f t="shared" si="430"/>
        <v>4058.4418878605429</v>
      </c>
    </row>
    <row r="27527" spans="1:4">
      <c r="A27527">
        <v>521777168</v>
      </c>
      <c r="B27527" t="s">
        <v>698</v>
      </c>
      <c r="C27527">
        <v>2.4639998E-2</v>
      </c>
      <c r="D27527" s="1">
        <f t="shared" si="430"/>
        <v>4058.4418878605429</v>
      </c>
    </row>
    <row r="27528" spans="1:4">
      <c r="A27528">
        <v>521777193</v>
      </c>
      <c r="B27528" t="s">
        <v>698</v>
      </c>
      <c r="C27528">
        <v>2.4639998E-2</v>
      </c>
      <c r="D27528" s="1">
        <f t="shared" si="430"/>
        <v>4058.4418878605429</v>
      </c>
    </row>
    <row r="27529" spans="1:4">
      <c r="A27529">
        <v>521777194</v>
      </c>
      <c r="B27529" t="s">
        <v>698</v>
      </c>
      <c r="C27529">
        <v>2.4639998E-2</v>
      </c>
      <c r="D27529" s="1">
        <f t="shared" si="430"/>
        <v>4058.4418878605429</v>
      </c>
    </row>
    <row r="27530" spans="1:4">
      <c r="A27530">
        <v>521777195</v>
      </c>
      <c r="B27530" t="s">
        <v>698</v>
      </c>
      <c r="C27530">
        <v>2.4639998E-2</v>
      </c>
      <c r="D27530" s="1">
        <f t="shared" si="430"/>
        <v>4058.4418878605429</v>
      </c>
    </row>
    <row r="27531" spans="1:4">
      <c r="A27531">
        <v>521777208</v>
      </c>
      <c r="B27531" t="s">
        <v>698</v>
      </c>
      <c r="C27531">
        <v>2.4639998E-2</v>
      </c>
      <c r="D27531" s="1">
        <f t="shared" si="430"/>
        <v>4058.4418878605429</v>
      </c>
    </row>
    <row r="27532" spans="1:4">
      <c r="A27532">
        <v>521777264</v>
      </c>
      <c r="B27532" t="s">
        <v>698</v>
      </c>
      <c r="C27532">
        <v>2.4639998E-2</v>
      </c>
      <c r="D27532" s="1">
        <f t="shared" si="430"/>
        <v>4058.4418878605429</v>
      </c>
    </row>
    <row r="27533" spans="1:4">
      <c r="A27533">
        <v>521777299</v>
      </c>
      <c r="B27533" t="s">
        <v>698</v>
      </c>
      <c r="C27533">
        <v>2.4639998E-2</v>
      </c>
      <c r="D27533" s="1">
        <f t="shared" si="430"/>
        <v>4058.4418878605429</v>
      </c>
    </row>
    <row r="27534" spans="1:4">
      <c r="A27534">
        <v>521777301</v>
      </c>
      <c r="B27534" t="s">
        <v>698</v>
      </c>
      <c r="C27534">
        <v>2.4639998E-2</v>
      </c>
      <c r="D27534" s="1">
        <f t="shared" si="430"/>
        <v>4058.4418878605429</v>
      </c>
    </row>
    <row r="27535" spans="1:4">
      <c r="A27535">
        <v>521777302</v>
      </c>
      <c r="B27535" t="s">
        <v>698</v>
      </c>
      <c r="C27535">
        <v>2.4639998E-2</v>
      </c>
      <c r="D27535" s="1">
        <f t="shared" si="430"/>
        <v>4058.4418878605429</v>
      </c>
    </row>
    <row r="27536" spans="1:4">
      <c r="A27536">
        <v>521777303</v>
      </c>
      <c r="B27536" t="s">
        <v>698</v>
      </c>
      <c r="C27536">
        <v>2.4639998E-2</v>
      </c>
      <c r="D27536" s="1">
        <f t="shared" si="430"/>
        <v>4058.4418878605429</v>
      </c>
    </row>
    <row r="27537" spans="1:4">
      <c r="A27537">
        <v>521777324</v>
      </c>
      <c r="B27537" t="s">
        <v>698</v>
      </c>
      <c r="C27537">
        <v>2.4639998E-2</v>
      </c>
      <c r="D27537" s="1">
        <f t="shared" si="430"/>
        <v>4058.4418878605429</v>
      </c>
    </row>
    <row r="27538" spans="1:4">
      <c r="A27538">
        <v>521777328</v>
      </c>
      <c r="B27538" t="s">
        <v>698</v>
      </c>
      <c r="C27538">
        <v>2.4639998E-2</v>
      </c>
      <c r="D27538" s="1">
        <f t="shared" si="430"/>
        <v>4058.4418878605429</v>
      </c>
    </row>
    <row r="27539" spans="1:4">
      <c r="A27539">
        <v>521777330</v>
      </c>
      <c r="B27539" t="s">
        <v>698</v>
      </c>
      <c r="C27539">
        <v>2.4639998E-2</v>
      </c>
      <c r="D27539" s="1">
        <f t="shared" si="430"/>
        <v>4058.4418878605429</v>
      </c>
    </row>
    <row r="27540" spans="1:4">
      <c r="A27540">
        <v>521777332</v>
      </c>
      <c r="B27540" t="s">
        <v>698</v>
      </c>
      <c r="C27540">
        <v>2.4639998E-2</v>
      </c>
      <c r="D27540" s="1">
        <f t="shared" si="430"/>
        <v>4058.4418878605429</v>
      </c>
    </row>
    <row r="27541" spans="1:4">
      <c r="A27541">
        <v>521777345</v>
      </c>
      <c r="B27541" t="s">
        <v>698</v>
      </c>
      <c r="C27541">
        <v>2.4639998E-2</v>
      </c>
      <c r="D27541" s="1">
        <f t="shared" si="430"/>
        <v>4058.4418878605429</v>
      </c>
    </row>
    <row r="27542" spans="1:4">
      <c r="A27542">
        <v>521777346</v>
      </c>
      <c r="B27542" t="s">
        <v>698</v>
      </c>
      <c r="C27542">
        <v>2.4639998E-2</v>
      </c>
      <c r="D27542" s="1">
        <f t="shared" si="430"/>
        <v>4058.4418878605429</v>
      </c>
    </row>
    <row r="27543" spans="1:4">
      <c r="A27543">
        <v>521777347</v>
      </c>
      <c r="B27543" t="s">
        <v>698</v>
      </c>
      <c r="C27543">
        <v>2.4639998E-2</v>
      </c>
      <c r="D27543" s="1">
        <f t="shared" si="430"/>
        <v>4058.4418878605429</v>
      </c>
    </row>
    <row r="27544" spans="1:4">
      <c r="A27544">
        <v>521777348</v>
      </c>
      <c r="B27544" t="s">
        <v>698</v>
      </c>
      <c r="C27544">
        <v>2.4639998E-2</v>
      </c>
      <c r="D27544" s="1">
        <f t="shared" si="430"/>
        <v>4058.4418878605429</v>
      </c>
    </row>
    <row r="27545" spans="1:4">
      <c r="A27545">
        <v>521777351</v>
      </c>
      <c r="B27545" t="s">
        <v>698</v>
      </c>
      <c r="C27545">
        <v>2.4639998E-2</v>
      </c>
      <c r="D27545" s="1">
        <f t="shared" si="430"/>
        <v>4058.4418878605429</v>
      </c>
    </row>
    <row r="27546" spans="1:4">
      <c r="A27546">
        <v>521777352</v>
      </c>
      <c r="B27546" t="s">
        <v>698</v>
      </c>
      <c r="C27546">
        <v>2.4639998E-2</v>
      </c>
      <c r="D27546" s="1">
        <f t="shared" si="430"/>
        <v>4058.4418878605429</v>
      </c>
    </row>
    <row r="27547" spans="1:4">
      <c r="A27547">
        <v>521777353</v>
      </c>
      <c r="B27547" t="s">
        <v>698</v>
      </c>
      <c r="C27547">
        <v>2.4639998E-2</v>
      </c>
      <c r="D27547" s="1">
        <f t="shared" si="430"/>
        <v>4058.4418878605429</v>
      </c>
    </row>
    <row r="27548" spans="1:4">
      <c r="A27548">
        <v>521777360</v>
      </c>
      <c r="B27548" t="s">
        <v>698</v>
      </c>
      <c r="C27548">
        <v>2.4639998E-2</v>
      </c>
      <c r="D27548" s="1">
        <f t="shared" si="430"/>
        <v>4058.4418878605429</v>
      </c>
    </row>
    <row r="27549" spans="1:4">
      <c r="A27549">
        <v>521777363</v>
      </c>
      <c r="B27549" t="s">
        <v>698</v>
      </c>
      <c r="C27549">
        <v>2.4639998E-2</v>
      </c>
      <c r="D27549" s="1">
        <f t="shared" si="430"/>
        <v>4058.4418878605429</v>
      </c>
    </row>
    <row r="27550" spans="1:4">
      <c r="A27550">
        <v>521777366</v>
      </c>
      <c r="B27550" t="s">
        <v>698</v>
      </c>
      <c r="C27550">
        <v>2.4639998E-2</v>
      </c>
      <c r="D27550" s="1">
        <f t="shared" si="430"/>
        <v>4058.4418878605429</v>
      </c>
    </row>
    <row r="27551" spans="1:4">
      <c r="A27551">
        <v>521777369</v>
      </c>
      <c r="B27551" t="s">
        <v>698</v>
      </c>
      <c r="C27551">
        <v>2.4639998E-2</v>
      </c>
      <c r="D27551" s="1">
        <f t="shared" si="430"/>
        <v>4058.4418878605429</v>
      </c>
    </row>
    <row r="27552" spans="1:4">
      <c r="A27552">
        <v>521777370</v>
      </c>
      <c r="B27552" t="s">
        <v>698</v>
      </c>
      <c r="C27552">
        <v>2.4639998E-2</v>
      </c>
      <c r="D27552" s="1">
        <f t="shared" si="430"/>
        <v>4058.4418878605429</v>
      </c>
    </row>
    <row r="27553" spans="1:4">
      <c r="A27553">
        <v>521777373</v>
      </c>
      <c r="B27553" t="s">
        <v>698</v>
      </c>
      <c r="C27553">
        <v>2.4639998E-2</v>
      </c>
      <c r="D27553" s="1">
        <f t="shared" si="430"/>
        <v>4058.4418878605429</v>
      </c>
    </row>
    <row r="27554" spans="1:4">
      <c r="A27554">
        <v>521777374</v>
      </c>
      <c r="B27554" t="s">
        <v>698</v>
      </c>
      <c r="C27554">
        <v>2.4639998E-2</v>
      </c>
      <c r="D27554" s="1">
        <f t="shared" si="430"/>
        <v>4058.4418878605429</v>
      </c>
    </row>
    <row r="27555" spans="1:4">
      <c r="A27555">
        <v>521777375</v>
      </c>
      <c r="B27555" t="s">
        <v>698</v>
      </c>
      <c r="C27555">
        <v>2.4639998E-2</v>
      </c>
      <c r="D27555" s="1">
        <f t="shared" si="430"/>
        <v>4058.4418878605429</v>
      </c>
    </row>
    <row r="27556" spans="1:4">
      <c r="A27556">
        <v>521777378</v>
      </c>
      <c r="B27556" t="s">
        <v>698</v>
      </c>
      <c r="C27556">
        <v>2.4639998E-2</v>
      </c>
      <c r="D27556" s="1">
        <f t="shared" si="430"/>
        <v>4058.4418878605429</v>
      </c>
    </row>
    <row r="27557" spans="1:4">
      <c r="A27557">
        <v>521777400</v>
      </c>
      <c r="B27557" t="s">
        <v>698</v>
      </c>
      <c r="C27557">
        <v>2.4639998E-2</v>
      </c>
      <c r="D27557" s="1">
        <f t="shared" si="430"/>
        <v>4058.4418878605429</v>
      </c>
    </row>
    <row r="27558" spans="1:4">
      <c r="A27558">
        <v>521777401</v>
      </c>
      <c r="B27558" t="s">
        <v>698</v>
      </c>
      <c r="C27558">
        <v>2.4639998E-2</v>
      </c>
      <c r="D27558" s="1">
        <f t="shared" si="430"/>
        <v>4058.4418878605429</v>
      </c>
    </row>
    <row r="27559" spans="1:4">
      <c r="A27559">
        <v>521777402</v>
      </c>
      <c r="B27559" t="s">
        <v>698</v>
      </c>
      <c r="C27559">
        <v>2.4639998E-2</v>
      </c>
      <c r="D27559" s="1">
        <f t="shared" si="430"/>
        <v>4058.4418878605429</v>
      </c>
    </row>
    <row r="27560" spans="1:4">
      <c r="A27560">
        <v>521777403</v>
      </c>
      <c r="B27560" t="s">
        <v>698</v>
      </c>
      <c r="C27560">
        <v>2.4639998E-2</v>
      </c>
      <c r="D27560" s="1">
        <f t="shared" si="430"/>
        <v>4058.4418878605429</v>
      </c>
    </row>
    <row r="27561" spans="1:4">
      <c r="A27561">
        <v>521777404</v>
      </c>
      <c r="B27561" t="s">
        <v>698</v>
      </c>
      <c r="C27561">
        <v>2.4639998E-2</v>
      </c>
      <c r="D27561" s="1">
        <f t="shared" si="430"/>
        <v>4058.4418878605429</v>
      </c>
    </row>
    <row r="27562" spans="1:4">
      <c r="A27562">
        <v>521777510</v>
      </c>
      <c r="B27562" t="s">
        <v>698</v>
      </c>
      <c r="C27562">
        <v>2.4639998E-2</v>
      </c>
      <c r="D27562" s="1">
        <f t="shared" si="430"/>
        <v>4058.4418878605429</v>
      </c>
    </row>
    <row r="27563" spans="1:4">
      <c r="A27563">
        <v>521777511</v>
      </c>
      <c r="B27563" t="s">
        <v>698</v>
      </c>
      <c r="C27563">
        <v>2.4639998E-2</v>
      </c>
      <c r="D27563" s="1">
        <f t="shared" si="430"/>
        <v>4058.4418878605429</v>
      </c>
    </row>
    <row r="27564" spans="1:4">
      <c r="A27564">
        <v>521777560</v>
      </c>
      <c r="B27564" t="s">
        <v>698</v>
      </c>
      <c r="C27564">
        <v>2.4639998E-2</v>
      </c>
      <c r="D27564" s="1">
        <f t="shared" si="430"/>
        <v>4058.4418878605429</v>
      </c>
    </row>
    <row r="27565" spans="1:4">
      <c r="A27565">
        <v>521777561</v>
      </c>
      <c r="B27565" t="s">
        <v>698</v>
      </c>
      <c r="C27565">
        <v>2.4639998E-2</v>
      </c>
      <c r="D27565" s="1">
        <f t="shared" si="430"/>
        <v>4058.4418878605429</v>
      </c>
    </row>
    <row r="27566" spans="1:4">
      <c r="A27566">
        <v>521777562</v>
      </c>
      <c r="B27566" t="s">
        <v>698</v>
      </c>
      <c r="C27566">
        <v>2.4639998E-2</v>
      </c>
      <c r="D27566" s="1">
        <f t="shared" si="430"/>
        <v>4058.4418878605429</v>
      </c>
    </row>
    <row r="27567" spans="1:4">
      <c r="A27567">
        <v>521777563</v>
      </c>
      <c r="B27567" t="s">
        <v>698</v>
      </c>
      <c r="C27567">
        <v>2.4639998E-2</v>
      </c>
      <c r="D27567" s="1">
        <f t="shared" si="430"/>
        <v>4058.4418878605429</v>
      </c>
    </row>
    <row r="27568" spans="1:4">
      <c r="A27568">
        <v>521777564</v>
      </c>
      <c r="B27568" t="s">
        <v>698</v>
      </c>
      <c r="C27568">
        <v>2.4639998E-2</v>
      </c>
      <c r="D27568" s="1">
        <f t="shared" si="430"/>
        <v>4058.4418878605429</v>
      </c>
    </row>
    <row r="27569" spans="1:4">
      <c r="A27569">
        <v>521777565</v>
      </c>
      <c r="B27569" t="s">
        <v>698</v>
      </c>
      <c r="C27569">
        <v>2.4639998E-2</v>
      </c>
      <c r="D27569" s="1">
        <f t="shared" si="430"/>
        <v>4058.4418878605429</v>
      </c>
    </row>
    <row r="27570" spans="1:4">
      <c r="A27570">
        <v>521777610</v>
      </c>
      <c r="B27570" t="s">
        <v>698</v>
      </c>
      <c r="C27570">
        <v>2.4639998E-2</v>
      </c>
      <c r="D27570" s="1">
        <f t="shared" si="430"/>
        <v>4058.4418878605429</v>
      </c>
    </row>
    <row r="27571" spans="1:4">
      <c r="A27571">
        <v>521782110</v>
      </c>
      <c r="B27571" t="s">
        <v>698</v>
      </c>
      <c r="C27571">
        <v>2.4639998E-2</v>
      </c>
      <c r="D27571" s="1">
        <f t="shared" si="430"/>
        <v>4058.4418878605429</v>
      </c>
    </row>
    <row r="27572" spans="1:4">
      <c r="A27572">
        <v>521782135</v>
      </c>
      <c r="B27572" t="s">
        <v>698</v>
      </c>
      <c r="C27572">
        <v>2.4639998E-2</v>
      </c>
      <c r="D27572" s="1">
        <f t="shared" si="430"/>
        <v>4058.4418878605429</v>
      </c>
    </row>
    <row r="27573" spans="1:4">
      <c r="A27573">
        <v>521782818</v>
      </c>
      <c r="B27573" t="s">
        <v>698</v>
      </c>
      <c r="C27573">
        <v>2.4639998E-2</v>
      </c>
      <c r="D27573" s="1">
        <f t="shared" si="430"/>
        <v>4058.4418878605429</v>
      </c>
    </row>
    <row r="27574" spans="1:4">
      <c r="A27574">
        <v>521782880</v>
      </c>
      <c r="B27574" t="s">
        <v>698</v>
      </c>
      <c r="C27574">
        <v>2.4639998E-2</v>
      </c>
      <c r="D27574" s="1">
        <f t="shared" si="430"/>
        <v>4058.4418878605429</v>
      </c>
    </row>
    <row r="27575" spans="1:4">
      <c r="A27575">
        <v>5217831010</v>
      </c>
      <c r="B27575" t="s">
        <v>698</v>
      </c>
      <c r="C27575">
        <v>2.4639998E-2</v>
      </c>
      <c r="D27575" s="1">
        <f t="shared" si="430"/>
        <v>4058.4418878605429</v>
      </c>
    </row>
    <row r="27576" spans="1:4">
      <c r="A27576">
        <v>5217831011</v>
      </c>
      <c r="B27576" t="s">
        <v>698</v>
      </c>
      <c r="C27576">
        <v>2.4639998E-2</v>
      </c>
      <c r="D27576" s="1">
        <f t="shared" si="430"/>
        <v>4058.4418878605429</v>
      </c>
    </row>
    <row r="27577" spans="1:4">
      <c r="A27577">
        <v>5217831012</v>
      </c>
      <c r="B27577" t="s">
        <v>698</v>
      </c>
      <c r="C27577">
        <v>2.4639998E-2</v>
      </c>
      <c r="D27577" s="1">
        <f t="shared" si="430"/>
        <v>4058.4418878605429</v>
      </c>
    </row>
    <row r="27578" spans="1:4">
      <c r="A27578">
        <v>5217831013</v>
      </c>
      <c r="B27578" t="s">
        <v>698</v>
      </c>
      <c r="C27578">
        <v>2.4639998E-2</v>
      </c>
      <c r="D27578" s="1">
        <f t="shared" si="430"/>
        <v>4058.4418878605429</v>
      </c>
    </row>
    <row r="27579" spans="1:4">
      <c r="A27579">
        <v>5217831014</v>
      </c>
      <c r="B27579" t="s">
        <v>698</v>
      </c>
      <c r="C27579">
        <v>2.4639998E-2</v>
      </c>
      <c r="D27579" s="1">
        <f t="shared" si="430"/>
        <v>4058.4418878605429</v>
      </c>
    </row>
    <row r="27580" spans="1:4">
      <c r="A27580">
        <v>521783103</v>
      </c>
      <c r="B27580" t="s">
        <v>698</v>
      </c>
      <c r="C27580">
        <v>2.4639998E-2</v>
      </c>
      <c r="D27580" s="1">
        <f t="shared" si="430"/>
        <v>4058.4418878605429</v>
      </c>
    </row>
    <row r="27581" spans="1:4">
      <c r="A27581">
        <v>521783109</v>
      </c>
      <c r="B27581" t="s">
        <v>698</v>
      </c>
      <c r="C27581">
        <v>2.4639998E-2</v>
      </c>
      <c r="D27581" s="1">
        <f t="shared" si="430"/>
        <v>4058.4418878605429</v>
      </c>
    </row>
    <row r="27582" spans="1:4">
      <c r="A27582">
        <v>5217831090</v>
      </c>
      <c r="B27582" t="s">
        <v>698</v>
      </c>
      <c r="C27582">
        <v>2.4639998E-2</v>
      </c>
      <c r="D27582" s="1">
        <f t="shared" si="430"/>
        <v>4058.4418878605429</v>
      </c>
    </row>
    <row r="27583" spans="1:4">
      <c r="A27583">
        <v>5217831091</v>
      </c>
      <c r="B27583" t="s">
        <v>698</v>
      </c>
      <c r="C27583">
        <v>2.4639998E-2</v>
      </c>
      <c r="D27583" s="1">
        <f t="shared" si="430"/>
        <v>4058.4418878605429</v>
      </c>
    </row>
    <row r="27584" spans="1:4">
      <c r="A27584">
        <v>5217831092</v>
      </c>
      <c r="B27584" t="s">
        <v>698</v>
      </c>
      <c r="C27584">
        <v>2.4639998E-2</v>
      </c>
      <c r="D27584" s="1">
        <f t="shared" si="430"/>
        <v>4058.4418878605429</v>
      </c>
    </row>
    <row r="27585" spans="1:4">
      <c r="A27585">
        <v>5217831093</v>
      </c>
      <c r="B27585" t="s">
        <v>698</v>
      </c>
      <c r="C27585">
        <v>2.4639998E-2</v>
      </c>
      <c r="D27585" s="1">
        <f t="shared" si="430"/>
        <v>4058.4418878605429</v>
      </c>
    </row>
    <row r="27586" spans="1:4">
      <c r="A27586">
        <v>5217831094</v>
      </c>
      <c r="B27586" t="s">
        <v>698</v>
      </c>
      <c r="C27586">
        <v>2.4639998E-2</v>
      </c>
      <c r="D27586" s="1">
        <f t="shared" si="430"/>
        <v>4058.4418878605429</v>
      </c>
    </row>
    <row r="27587" spans="1:4">
      <c r="A27587">
        <v>5217831095</v>
      </c>
      <c r="B27587" t="s">
        <v>698</v>
      </c>
      <c r="C27587">
        <v>2.4639998E-2</v>
      </c>
      <c r="D27587" s="1">
        <f t="shared" ref="D27587:D27650" si="431">100/C27587</f>
        <v>4058.4418878605429</v>
      </c>
    </row>
    <row r="27588" spans="1:4">
      <c r="A27588">
        <v>5217831096</v>
      </c>
      <c r="B27588" t="s">
        <v>698</v>
      </c>
      <c r="C27588">
        <v>2.4639998E-2</v>
      </c>
      <c r="D27588" s="1">
        <f t="shared" si="431"/>
        <v>4058.4418878605429</v>
      </c>
    </row>
    <row r="27589" spans="1:4">
      <c r="A27589">
        <v>5217831097</v>
      </c>
      <c r="B27589" t="s">
        <v>698</v>
      </c>
      <c r="C27589">
        <v>2.4639998E-2</v>
      </c>
      <c r="D27589" s="1">
        <f t="shared" si="431"/>
        <v>4058.4418878605429</v>
      </c>
    </row>
    <row r="27590" spans="1:4">
      <c r="A27590">
        <v>5217831098</v>
      </c>
      <c r="B27590" t="s">
        <v>698</v>
      </c>
      <c r="C27590">
        <v>2.4639998E-2</v>
      </c>
      <c r="D27590" s="1">
        <f t="shared" si="431"/>
        <v>4058.4418878605429</v>
      </c>
    </row>
    <row r="27591" spans="1:4">
      <c r="A27591">
        <v>521783114</v>
      </c>
      <c r="B27591" t="s">
        <v>698</v>
      </c>
      <c r="C27591">
        <v>2.4639998E-2</v>
      </c>
      <c r="D27591" s="1">
        <f t="shared" si="431"/>
        <v>4058.4418878605429</v>
      </c>
    </row>
    <row r="27592" spans="1:4">
      <c r="A27592">
        <v>5217838315</v>
      </c>
      <c r="B27592" t="s">
        <v>698</v>
      </c>
      <c r="C27592">
        <v>2.4639998E-2</v>
      </c>
      <c r="D27592" s="1">
        <f t="shared" si="431"/>
        <v>4058.4418878605429</v>
      </c>
    </row>
    <row r="27593" spans="1:4">
      <c r="A27593">
        <v>5217838316</v>
      </c>
      <c r="B27593" t="s">
        <v>698</v>
      </c>
      <c r="C27593">
        <v>2.4639998E-2</v>
      </c>
      <c r="D27593" s="1">
        <f t="shared" si="431"/>
        <v>4058.4418878605429</v>
      </c>
    </row>
    <row r="27594" spans="1:4">
      <c r="A27594">
        <v>5217838317</v>
      </c>
      <c r="B27594" t="s">
        <v>698</v>
      </c>
      <c r="C27594">
        <v>2.4639998E-2</v>
      </c>
      <c r="D27594" s="1">
        <f t="shared" si="431"/>
        <v>4058.4418878605429</v>
      </c>
    </row>
    <row r="27595" spans="1:4">
      <c r="A27595">
        <v>5217838318</v>
      </c>
      <c r="B27595" t="s">
        <v>698</v>
      </c>
      <c r="C27595">
        <v>2.4639998E-2</v>
      </c>
      <c r="D27595" s="1">
        <f t="shared" si="431"/>
        <v>4058.4418878605429</v>
      </c>
    </row>
    <row r="27596" spans="1:4">
      <c r="A27596">
        <v>521783838</v>
      </c>
      <c r="B27596" t="s">
        <v>698</v>
      </c>
      <c r="C27596">
        <v>2.4639998E-2</v>
      </c>
      <c r="D27596" s="1">
        <f t="shared" si="431"/>
        <v>4058.4418878605429</v>
      </c>
    </row>
    <row r="27597" spans="1:4">
      <c r="A27597">
        <v>521783840</v>
      </c>
      <c r="B27597" t="s">
        <v>698</v>
      </c>
      <c r="C27597">
        <v>2.4639998E-2</v>
      </c>
      <c r="D27597" s="1">
        <f t="shared" si="431"/>
        <v>4058.4418878605429</v>
      </c>
    </row>
    <row r="27598" spans="1:4">
      <c r="A27598">
        <v>521811053</v>
      </c>
      <c r="B27598" t="s">
        <v>698</v>
      </c>
      <c r="C27598">
        <v>2.4639998E-2</v>
      </c>
      <c r="D27598" s="1">
        <f t="shared" si="431"/>
        <v>4058.4418878605429</v>
      </c>
    </row>
    <row r="27599" spans="1:4">
      <c r="A27599">
        <v>521811102</v>
      </c>
      <c r="B27599" t="s">
        <v>698</v>
      </c>
      <c r="C27599">
        <v>2.4639998E-2</v>
      </c>
      <c r="D27599" s="1">
        <f t="shared" si="431"/>
        <v>4058.4418878605429</v>
      </c>
    </row>
    <row r="27600" spans="1:4">
      <c r="A27600">
        <v>521811105</v>
      </c>
      <c r="B27600" t="s">
        <v>698</v>
      </c>
      <c r="C27600">
        <v>2.4639998E-2</v>
      </c>
      <c r="D27600" s="1">
        <f t="shared" si="431"/>
        <v>4058.4418878605429</v>
      </c>
    </row>
    <row r="27601" spans="1:4">
      <c r="A27601">
        <v>521811106</v>
      </c>
      <c r="B27601" t="s">
        <v>698</v>
      </c>
      <c r="C27601">
        <v>2.4639998E-2</v>
      </c>
      <c r="D27601" s="1">
        <f t="shared" si="431"/>
        <v>4058.4418878605429</v>
      </c>
    </row>
    <row r="27602" spans="1:4">
      <c r="A27602">
        <v>521811153</v>
      </c>
      <c r="B27602" t="s">
        <v>698</v>
      </c>
      <c r="C27602">
        <v>2.4639998E-2</v>
      </c>
      <c r="D27602" s="1">
        <f t="shared" si="431"/>
        <v>4058.4418878605429</v>
      </c>
    </row>
    <row r="27603" spans="1:4">
      <c r="A27603">
        <v>521811154</v>
      </c>
      <c r="B27603" t="s">
        <v>698</v>
      </c>
      <c r="C27603">
        <v>2.4639998E-2</v>
      </c>
      <c r="D27603" s="1">
        <f t="shared" si="431"/>
        <v>4058.4418878605429</v>
      </c>
    </row>
    <row r="27604" spans="1:4">
      <c r="A27604">
        <v>521811162</v>
      </c>
      <c r="B27604" t="s">
        <v>698</v>
      </c>
      <c r="C27604">
        <v>2.4639998E-2</v>
      </c>
      <c r="D27604" s="1">
        <f t="shared" si="431"/>
        <v>4058.4418878605429</v>
      </c>
    </row>
    <row r="27605" spans="1:4">
      <c r="A27605">
        <v>521811163</v>
      </c>
      <c r="B27605" t="s">
        <v>698</v>
      </c>
      <c r="C27605">
        <v>2.4639998E-2</v>
      </c>
      <c r="D27605" s="1">
        <f t="shared" si="431"/>
        <v>4058.4418878605429</v>
      </c>
    </row>
    <row r="27606" spans="1:4">
      <c r="A27606">
        <v>521811173</v>
      </c>
      <c r="B27606" t="s">
        <v>698</v>
      </c>
      <c r="C27606">
        <v>2.4639998E-2</v>
      </c>
      <c r="D27606" s="1">
        <f t="shared" si="431"/>
        <v>4058.4418878605429</v>
      </c>
    </row>
    <row r="27607" spans="1:4">
      <c r="A27607">
        <v>521811174</v>
      </c>
      <c r="B27607" t="s">
        <v>698</v>
      </c>
      <c r="C27607">
        <v>2.4639998E-2</v>
      </c>
      <c r="D27607" s="1">
        <f t="shared" si="431"/>
        <v>4058.4418878605429</v>
      </c>
    </row>
    <row r="27608" spans="1:4">
      <c r="A27608">
        <v>521811248</v>
      </c>
      <c r="B27608" t="s">
        <v>698</v>
      </c>
      <c r="C27608">
        <v>2.4639998E-2</v>
      </c>
      <c r="D27608" s="1">
        <f t="shared" si="431"/>
        <v>4058.4418878605429</v>
      </c>
    </row>
    <row r="27609" spans="1:4">
      <c r="A27609">
        <v>521811284</v>
      </c>
      <c r="B27609" t="s">
        <v>698</v>
      </c>
      <c r="C27609">
        <v>2.4639998E-2</v>
      </c>
      <c r="D27609" s="1">
        <f t="shared" si="431"/>
        <v>4058.4418878605429</v>
      </c>
    </row>
    <row r="27610" spans="1:4">
      <c r="A27610">
        <v>521811288</v>
      </c>
      <c r="B27610" t="s">
        <v>698</v>
      </c>
      <c r="C27610">
        <v>2.4639998E-2</v>
      </c>
      <c r="D27610" s="1">
        <f t="shared" si="431"/>
        <v>4058.4418878605429</v>
      </c>
    </row>
    <row r="27611" spans="1:4">
      <c r="A27611">
        <v>521811289</v>
      </c>
      <c r="B27611" t="s">
        <v>698</v>
      </c>
      <c r="C27611">
        <v>2.4639998E-2</v>
      </c>
      <c r="D27611" s="1">
        <f t="shared" si="431"/>
        <v>4058.4418878605429</v>
      </c>
    </row>
    <row r="27612" spans="1:4">
      <c r="A27612">
        <v>521811290</v>
      </c>
      <c r="B27612" t="s">
        <v>698</v>
      </c>
      <c r="C27612">
        <v>2.4639998E-2</v>
      </c>
      <c r="D27612" s="1">
        <f t="shared" si="431"/>
        <v>4058.4418878605429</v>
      </c>
    </row>
    <row r="27613" spans="1:4">
      <c r="A27613">
        <v>521811346</v>
      </c>
      <c r="B27613" t="s">
        <v>698</v>
      </c>
      <c r="C27613">
        <v>2.4639998E-2</v>
      </c>
      <c r="D27613" s="1">
        <f t="shared" si="431"/>
        <v>4058.4418878605429</v>
      </c>
    </row>
    <row r="27614" spans="1:4">
      <c r="A27614">
        <v>521811347</v>
      </c>
      <c r="B27614" t="s">
        <v>698</v>
      </c>
      <c r="C27614">
        <v>2.4639998E-2</v>
      </c>
      <c r="D27614" s="1">
        <f t="shared" si="431"/>
        <v>4058.4418878605429</v>
      </c>
    </row>
    <row r="27615" spans="1:4">
      <c r="A27615">
        <v>521811378</v>
      </c>
      <c r="B27615" t="s">
        <v>698</v>
      </c>
      <c r="C27615">
        <v>2.4639998E-2</v>
      </c>
      <c r="D27615" s="1">
        <f t="shared" si="431"/>
        <v>4058.4418878605429</v>
      </c>
    </row>
    <row r="27616" spans="1:4">
      <c r="A27616">
        <v>521811379</v>
      </c>
      <c r="B27616" t="s">
        <v>698</v>
      </c>
      <c r="C27616">
        <v>2.4639998E-2</v>
      </c>
      <c r="D27616" s="1">
        <f t="shared" si="431"/>
        <v>4058.4418878605429</v>
      </c>
    </row>
    <row r="27617" spans="1:4">
      <c r="A27617">
        <v>521811410</v>
      </c>
      <c r="B27617" t="s">
        <v>698</v>
      </c>
      <c r="C27617">
        <v>2.4639998E-2</v>
      </c>
      <c r="D27617" s="1">
        <f t="shared" si="431"/>
        <v>4058.4418878605429</v>
      </c>
    </row>
    <row r="27618" spans="1:4">
      <c r="A27618">
        <v>521811411</v>
      </c>
      <c r="B27618" t="s">
        <v>698</v>
      </c>
      <c r="C27618">
        <v>2.4639998E-2</v>
      </c>
      <c r="D27618" s="1">
        <f t="shared" si="431"/>
        <v>4058.4418878605429</v>
      </c>
    </row>
    <row r="27619" spans="1:4">
      <c r="A27619">
        <v>521811412</v>
      </c>
      <c r="B27619" t="s">
        <v>698</v>
      </c>
      <c r="C27619">
        <v>2.4639998E-2</v>
      </c>
      <c r="D27619" s="1">
        <f t="shared" si="431"/>
        <v>4058.4418878605429</v>
      </c>
    </row>
    <row r="27620" spans="1:4">
      <c r="A27620">
        <v>521811413</v>
      </c>
      <c r="B27620" t="s">
        <v>698</v>
      </c>
      <c r="C27620">
        <v>2.4639998E-2</v>
      </c>
      <c r="D27620" s="1">
        <f t="shared" si="431"/>
        <v>4058.4418878605429</v>
      </c>
    </row>
    <row r="27621" spans="1:4">
      <c r="A27621">
        <v>521811414</v>
      </c>
      <c r="B27621" t="s">
        <v>698</v>
      </c>
      <c r="C27621">
        <v>2.4639998E-2</v>
      </c>
      <c r="D27621" s="1">
        <f t="shared" si="431"/>
        <v>4058.4418878605429</v>
      </c>
    </row>
    <row r="27622" spans="1:4">
      <c r="A27622">
        <v>521811417</v>
      </c>
      <c r="B27622" t="s">
        <v>698</v>
      </c>
      <c r="C27622">
        <v>2.4639998E-2</v>
      </c>
      <c r="D27622" s="1">
        <f t="shared" si="431"/>
        <v>4058.4418878605429</v>
      </c>
    </row>
    <row r="27623" spans="1:4">
      <c r="A27623">
        <v>521811418</v>
      </c>
      <c r="B27623" t="s">
        <v>698</v>
      </c>
      <c r="C27623">
        <v>2.4639998E-2</v>
      </c>
      <c r="D27623" s="1">
        <f t="shared" si="431"/>
        <v>4058.4418878605429</v>
      </c>
    </row>
    <row r="27624" spans="1:4">
      <c r="A27624">
        <v>521811420</v>
      </c>
      <c r="B27624" t="s">
        <v>698</v>
      </c>
      <c r="C27624">
        <v>2.4639998E-2</v>
      </c>
      <c r="D27624" s="1">
        <f t="shared" si="431"/>
        <v>4058.4418878605429</v>
      </c>
    </row>
    <row r="27625" spans="1:4">
      <c r="A27625">
        <v>521811421</v>
      </c>
      <c r="B27625" t="s">
        <v>698</v>
      </c>
      <c r="C27625">
        <v>2.4639998E-2</v>
      </c>
      <c r="D27625" s="1">
        <f t="shared" si="431"/>
        <v>4058.4418878605429</v>
      </c>
    </row>
    <row r="27626" spans="1:4">
      <c r="A27626">
        <v>521811479</v>
      </c>
      <c r="B27626" t="s">
        <v>698</v>
      </c>
      <c r="C27626">
        <v>2.4639998E-2</v>
      </c>
      <c r="D27626" s="1">
        <f t="shared" si="431"/>
        <v>4058.4418878605429</v>
      </c>
    </row>
    <row r="27627" spans="1:4">
      <c r="A27627">
        <v>521811480</v>
      </c>
      <c r="B27627" t="s">
        <v>698</v>
      </c>
      <c r="C27627">
        <v>2.4639998E-2</v>
      </c>
      <c r="D27627" s="1">
        <f t="shared" si="431"/>
        <v>4058.4418878605429</v>
      </c>
    </row>
    <row r="27628" spans="1:4">
      <c r="A27628">
        <v>521811494</v>
      </c>
      <c r="B27628" t="s">
        <v>698</v>
      </c>
      <c r="C27628">
        <v>2.4639998E-2</v>
      </c>
      <c r="D27628" s="1">
        <f t="shared" si="431"/>
        <v>4058.4418878605429</v>
      </c>
    </row>
    <row r="27629" spans="1:4">
      <c r="A27629">
        <v>521811510</v>
      </c>
      <c r="B27629" t="s">
        <v>698</v>
      </c>
      <c r="C27629">
        <v>2.4639998E-2</v>
      </c>
      <c r="D27629" s="1">
        <f t="shared" si="431"/>
        <v>4058.4418878605429</v>
      </c>
    </row>
    <row r="27630" spans="1:4">
      <c r="A27630">
        <v>521811511</v>
      </c>
      <c r="B27630" t="s">
        <v>698</v>
      </c>
      <c r="C27630">
        <v>2.4639998E-2</v>
      </c>
      <c r="D27630" s="1">
        <f t="shared" si="431"/>
        <v>4058.4418878605429</v>
      </c>
    </row>
    <row r="27631" spans="1:4">
      <c r="A27631">
        <v>521811534</v>
      </c>
      <c r="B27631" t="s">
        <v>698</v>
      </c>
      <c r="C27631">
        <v>2.4639998E-2</v>
      </c>
      <c r="D27631" s="1">
        <f t="shared" si="431"/>
        <v>4058.4418878605429</v>
      </c>
    </row>
    <row r="27632" spans="1:4">
      <c r="A27632">
        <v>5218115340</v>
      </c>
      <c r="B27632" t="s">
        <v>698</v>
      </c>
      <c r="C27632">
        <v>2.4639998E-2</v>
      </c>
      <c r="D27632" s="1">
        <f t="shared" si="431"/>
        <v>4058.4418878605429</v>
      </c>
    </row>
    <row r="27633" spans="1:4">
      <c r="A27633">
        <v>5218115341</v>
      </c>
      <c r="B27633" t="s">
        <v>698</v>
      </c>
      <c r="C27633">
        <v>2.4639998E-2</v>
      </c>
      <c r="D27633" s="1">
        <f t="shared" si="431"/>
        <v>4058.4418878605429</v>
      </c>
    </row>
    <row r="27634" spans="1:4">
      <c r="A27634">
        <v>5218115342</v>
      </c>
      <c r="B27634" t="s">
        <v>698</v>
      </c>
      <c r="C27634">
        <v>2.4639998E-2</v>
      </c>
      <c r="D27634" s="1">
        <f t="shared" si="431"/>
        <v>4058.4418878605429</v>
      </c>
    </row>
    <row r="27635" spans="1:4">
      <c r="A27635">
        <v>5218115343</v>
      </c>
      <c r="B27635" t="s">
        <v>698</v>
      </c>
      <c r="C27635">
        <v>2.4639998E-2</v>
      </c>
      <c r="D27635" s="1">
        <f t="shared" si="431"/>
        <v>4058.4418878605429</v>
      </c>
    </row>
    <row r="27636" spans="1:4">
      <c r="A27636">
        <v>5218115344</v>
      </c>
      <c r="B27636" t="s">
        <v>698</v>
      </c>
      <c r="C27636">
        <v>2.4639998E-2</v>
      </c>
      <c r="D27636" s="1">
        <f t="shared" si="431"/>
        <v>4058.4418878605429</v>
      </c>
    </row>
    <row r="27637" spans="1:4">
      <c r="A27637">
        <v>521811542</v>
      </c>
      <c r="B27637" t="s">
        <v>698</v>
      </c>
      <c r="C27637">
        <v>2.4639998E-2</v>
      </c>
      <c r="D27637" s="1">
        <f t="shared" si="431"/>
        <v>4058.4418878605429</v>
      </c>
    </row>
    <row r="27638" spans="1:4">
      <c r="A27638">
        <v>521811552</v>
      </c>
      <c r="B27638" t="s">
        <v>698</v>
      </c>
      <c r="C27638">
        <v>2.4639998E-2</v>
      </c>
      <c r="D27638" s="1">
        <f t="shared" si="431"/>
        <v>4058.4418878605429</v>
      </c>
    </row>
    <row r="27639" spans="1:4">
      <c r="A27639">
        <v>521811615</v>
      </c>
      <c r="B27639" t="s">
        <v>698</v>
      </c>
      <c r="C27639">
        <v>2.4639998E-2</v>
      </c>
      <c r="D27639" s="1">
        <f t="shared" si="431"/>
        <v>4058.4418878605429</v>
      </c>
    </row>
    <row r="27640" spans="1:4">
      <c r="A27640">
        <v>521811616</v>
      </c>
      <c r="B27640" t="s">
        <v>698</v>
      </c>
      <c r="C27640">
        <v>2.4639998E-2</v>
      </c>
      <c r="D27640" s="1">
        <f t="shared" si="431"/>
        <v>4058.4418878605429</v>
      </c>
    </row>
    <row r="27641" spans="1:4">
      <c r="A27641">
        <v>521811685</v>
      </c>
      <c r="B27641" t="s">
        <v>698</v>
      </c>
      <c r="C27641">
        <v>2.4639998E-2</v>
      </c>
      <c r="D27641" s="1">
        <f t="shared" si="431"/>
        <v>4058.4418878605429</v>
      </c>
    </row>
    <row r="27642" spans="1:4">
      <c r="A27642">
        <v>521811879</v>
      </c>
      <c r="B27642" t="s">
        <v>698</v>
      </c>
      <c r="C27642">
        <v>2.4639998E-2</v>
      </c>
      <c r="D27642" s="1">
        <f t="shared" si="431"/>
        <v>4058.4418878605429</v>
      </c>
    </row>
    <row r="27643" spans="1:4">
      <c r="A27643">
        <v>521811880</v>
      </c>
      <c r="B27643" t="s">
        <v>698</v>
      </c>
      <c r="C27643">
        <v>2.4639998E-2</v>
      </c>
      <c r="D27643" s="1">
        <f t="shared" si="431"/>
        <v>4058.4418878605429</v>
      </c>
    </row>
    <row r="27644" spans="1:4">
      <c r="A27644">
        <v>521811923</v>
      </c>
      <c r="B27644" t="s">
        <v>698</v>
      </c>
      <c r="C27644">
        <v>2.4639998E-2</v>
      </c>
      <c r="D27644" s="1">
        <f t="shared" si="431"/>
        <v>4058.4418878605429</v>
      </c>
    </row>
    <row r="27645" spans="1:4">
      <c r="A27645">
        <v>521811924</v>
      </c>
      <c r="B27645" t="s">
        <v>698</v>
      </c>
      <c r="C27645">
        <v>2.4639998E-2</v>
      </c>
      <c r="D27645" s="1">
        <f t="shared" si="431"/>
        <v>4058.4418878605429</v>
      </c>
    </row>
    <row r="27646" spans="1:4">
      <c r="A27646">
        <v>521811942</v>
      </c>
      <c r="B27646" t="s">
        <v>698</v>
      </c>
      <c r="C27646">
        <v>2.4639998E-2</v>
      </c>
      <c r="D27646" s="1">
        <f t="shared" si="431"/>
        <v>4058.4418878605429</v>
      </c>
    </row>
    <row r="27647" spans="1:4">
      <c r="A27647">
        <v>521811943</v>
      </c>
      <c r="B27647" t="s">
        <v>698</v>
      </c>
      <c r="C27647">
        <v>2.4639998E-2</v>
      </c>
      <c r="D27647" s="1">
        <f t="shared" si="431"/>
        <v>4058.4418878605429</v>
      </c>
    </row>
    <row r="27648" spans="1:4">
      <c r="A27648">
        <v>521811944</v>
      </c>
      <c r="B27648" t="s">
        <v>698</v>
      </c>
      <c r="C27648">
        <v>2.4639998E-2</v>
      </c>
      <c r="D27648" s="1">
        <f t="shared" si="431"/>
        <v>4058.4418878605429</v>
      </c>
    </row>
    <row r="27649" spans="1:4">
      <c r="A27649">
        <v>521811945</v>
      </c>
      <c r="B27649" t="s">
        <v>698</v>
      </c>
      <c r="C27649">
        <v>2.4639998E-2</v>
      </c>
      <c r="D27649" s="1">
        <f t="shared" si="431"/>
        <v>4058.4418878605429</v>
      </c>
    </row>
    <row r="27650" spans="1:4">
      <c r="A27650">
        <v>521811953</v>
      </c>
      <c r="B27650" t="s">
        <v>698</v>
      </c>
      <c r="C27650">
        <v>2.4639998E-2</v>
      </c>
      <c r="D27650" s="1">
        <f t="shared" si="431"/>
        <v>4058.4418878605429</v>
      </c>
    </row>
    <row r="27651" spans="1:4">
      <c r="A27651">
        <v>521811954</v>
      </c>
      <c r="B27651" t="s">
        <v>698</v>
      </c>
      <c r="C27651">
        <v>2.4639998E-2</v>
      </c>
      <c r="D27651" s="1">
        <f t="shared" ref="D27651:D27714" si="432">100/C27651</f>
        <v>4058.4418878605429</v>
      </c>
    </row>
    <row r="27652" spans="1:4">
      <c r="A27652">
        <v>521811955</v>
      </c>
      <c r="B27652" t="s">
        <v>698</v>
      </c>
      <c r="C27652">
        <v>2.4639998E-2</v>
      </c>
      <c r="D27652" s="1">
        <f t="shared" si="432"/>
        <v>4058.4418878605429</v>
      </c>
    </row>
    <row r="27653" spans="1:4">
      <c r="A27653">
        <v>521811956</v>
      </c>
      <c r="B27653" t="s">
        <v>698</v>
      </c>
      <c r="C27653">
        <v>2.4639998E-2</v>
      </c>
      <c r="D27653" s="1">
        <f t="shared" si="432"/>
        <v>4058.4418878605429</v>
      </c>
    </row>
    <row r="27654" spans="1:4">
      <c r="A27654">
        <v>521811959</v>
      </c>
      <c r="B27654" t="s">
        <v>698</v>
      </c>
      <c r="C27654">
        <v>2.4639998E-2</v>
      </c>
      <c r="D27654" s="1">
        <f t="shared" si="432"/>
        <v>4058.4418878605429</v>
      </c>
    </row>
    <row r="27655" spans="1:4">
      <c r="A27655">
        <v>521811960</v>
      </c>
      <c r="B27655" t="s">
        <v>698</v>
      </c>
      <c r="C27655">
        <v>2.4639998E-2</v>
      </c>
      <c r="D27655" s="1">
        <f t="shared" si="432"/>
        <v>4058.4418878605429</v>
      </c>
    </row>
    <row r="27656" spans="1:4">
      <c r="A27656">
        <v>521811961</v>
      </c>
      <c r="B27656" t="s">
        <v>698</v>
      </c>
      <c r="C27656">
        <v>2.4639998E-2</v>
      </c>
      <c r="D27656" s="1">
        <f t="shared" si="432"/>
        <v>4058.4418878605429</v>
      </c>
    </row>
    <row r="27657" spans="1:4">
      <c r="A27657">
        <v>521811962</v>
      </c>
      <c r="B27657" t="s">
        <v>698</v>
      </c>
      <c r="C27657">
        <v>2.4639998E-2</v>
      </c>
      <c r="D27657" s="1">
        <f t="shared" si="432"/>
        <v>4058.4418878605429</v>
      </c>
    </row>
    <row r="27658" spans="1:4">
      <c r="A27658">
        <v>521811963</v>
      </c>
      <c r="B27658" t="s">
        <v>698</v>
      </c>
      <c r="C27658">
        <v>2.4639998E-2</v>
      </c>
      <c r="D27658" s="1">
        <f t="shared" si="432"/>
        <v>4058.4418878605429</v>
      </c>
    </row>
    <row r="27659" spans="1:4">
      <c r="A27659">
        <v>521811964</v>
      </c>
      <c r="B27659" t="s">
        <v>698</v>
      </c>
      <c r="C27659">
        <v>2.4639998E-2</v>
      </c>
      <c r="D27659" s="1">
        <f t="shared" si="432"/>
        <v>4058.4418878605429</v>
      </c>
    </row>
    <row r="27660" spans="1:4">
      <c r="A27660">
        <v>521811965</v>
      </c>
      <c r="B27660" t="s">
        <v>698</v>
      </c>
      <c r="C27660">
        <v>2.4639998E-2</v>
      </c>
      <c r="D27660" s="1">
        <f t="shared" si="432"/>
        <v>4058.4418878605429</v>
      </c>
    </row>
    <row r="27661" spans="1:4">
      <c r="A27661">
        <v>521812051</v>
      </c>
      <c r="B27661" t="s">
        <v>698</v>
      </c>
      <c r="C27661">
        <v>2.4639998E-2</v>
      </c>
      <c r="D27661" s="1">
        <f t="shared" si="432"/>
        <v>4058.4418878605429</v>
      </c>
    </row>
    <row r="27662" spans="1:4">
      <c r="A27662">
        <v>521812052</v>
      </c>
      <c r="B27662" t="s">
        <v>698</v>
      </c>
      <c r="C27662">
        <v>2.4639998E-2</v>
      </c>
      <c r="D27662" s="1">
        <f t="shared" si="432"/>
        <v>4058.4418878605429</v>
      </c>
    </row>
    <row r="27663" spans="1:4">
      <c r="A27663">
        <v>521812053</v>
      </c>
      <c r="B27663" t="s">
        <v>698</v>
      </c>
      <c r="C27663">
        <v>2.4639998E-2</v>
      </c>
      <c r="D27663" s="1">
        <f t="shared" si="432"/>
        <v>4058.4418878605429</v>
      </c>
    </row>
    <row r="27664" spans="1:4">
      <c r="A27664">
        <v>521812054</v>
      </c>
      <c r="B27664" t="s">
        <v>698</v>
      </c>
      <c r="C27664">
        <v>2.4639998E-2</v>
      </c>
      <c r="D27664" s="1">
        <f t="shared" si="432"/>
        <v>4058.4418878605429</v>
      </c>
    </row>
    <row r="27665" spans="1:4">
      <c r="A27665">
        <v>521814593</v>
      </c>
      <c r="B27665" t="s">
        <v>698</v>
      </c>
      <c r="C27665">
        <v>2.4639998E-2</v>
      </c>
      <c r="D27665" s="1">
        <f t="shared" si="432"/>
        <v>4058.4418878605429</v>
      </c>
    </row>
    <row r="27666" spans="1:4">
      <c r="A27666">
        <v>521818065</v>
      </c>
      <c r="B27666" t="s">
        <v>698</v>
      </c>
      <c r="C27666">
        <v>2.4639998E-2</v>
      </c>
      <c r="D27666" s="1">
        <f t="shared" si="432"/>
        <v>4058.4418878605429</v>
      </c>
    </row>
    <row r="27667" spans="1:4">
      <c r="A27667">
        <v>521818185</v>
      </c>
      <c r="B27667" t="s">
        <v>698</v>
      </c>
      <c r="C27667">
        <v>2.4639998E-2</v>
      </c>
      <c r="D27667" s="1">
        <f t="shared" si="432"/>
        <v>4058.4418878605429</v>
      </c>
    </row>
    <row r="27668" spans="1:4">
      <c r="A27668">
        <v>521818186</v>
      </c>
      <c r="B27668" t="s">
        <v>698</v>
      </c>
      <c r="C27668">
        <v>2.4639998E-2</v>
      </c>
      <c r="D27668" s="1">
        <f t="shared" si="432"/>
        <v>4058.4418878605429</v>
      </c>
    </row>
    <row r="27669" spans="1:4">
      <c r="A27669">
        <v>521818187</v>
      </c>
      <c r="B27669" t="s">
        <v>698</v>
      </c>
      <c r="C27669">
        <v>2.4639998E-2</v>
      </c>
      <c r="D27669" s="1">
        <f t="shared" si="432"/>
        <v>4058.4418878605429</v>
      </c>
    </row>
    <row r="27670" spans="1:4">
      <c r="A27670">
        <v>521818477</v>
      </c>
      <c r="B27670" t="s">
        <v>698</v>
      </c>
      <c r="C27670">
        <v>2.4639998E-2</v>
      </c>
      <c r="D27670" s="1">
        <f t="shared" si="432"/>
        <v>4058.4418878605429</v>
      </c>
    </row>
    <row r="27671" spans="1:4">
      <c r="A27671">
        <v>521818665</v>
      </c>
      <c r="B27671" t="s">
        <v>698</v>
      </c>
      <c r="C27671">
        <v>2.4639998E-2</v>
      </c>
      <c r="D27671" s="1">
        <f t="shared" si="432"/>
        <v>4058.4418878605429</v>
      </c>
    </row>
    <row r="27672" spans="1:4">
      <c r="A27672">
        <v>521818677</v>
      </c>
      <c r="B27672" t="s">
        <v>698</v>
      </c>
      <c r="C27672">
        <v>2.4639998E-2</v>
      </c>
      <c r="D27672" s="1">
        <f t="shared" si="432"/>
        <v>4058.4418878605429</v>
      </c>
    </row>
    <row r="27673" spans="1:4">
      <c r="A27673">
        <v>521818678</v>
      </c>
      <c r="B27673" t="s">
        <v>698</v>
      </c>
      <c r="C27673">
        <v>2.4639998E-2</v>
      </c>
      <c r="D27673" s="1">
        <f t="shared" si="432"/>
        <v>4058.4418878605429</v>
      </c>
    </row>
    <row r="27674" spans="1:4">
      <c r="A27674">
        <v>521818760</v>
      </c>
      <c r="B27674" t="s">
        <v>698</v>
      </c>
      <c r="C27674">
        <v>2.4639998E-2</v>
      </c>
      <c r="D27674" s="1">
        <f t="shared" si="432"/>
        <v>4058.4418878605429</v>
      </c>
    </row>
    <row r="27675" spans="1:4">
      <c r="A27675">
        <v>521818859</v>
      </c>
      <c r="B27675" t="s">
        <v>698</v>
      </c>
      <c r="C27675">
        <v>2.4639998E-2</v>
      </c>
      <c r="D27675" s="1">
        <f t="shared" si="432"/>
        <v>4058.4418878605429</v>
      </c>
    </row>
    <row r="27676" spans="1:4">
      <c r="A27676">
        <v>521821100</v>
      </c>
      <c r="B27676" t="s">
        <v>698</v>
      </c>
      <c r="C27676">
        <v>2.4639998E-2</v>
      </c>
      <c r="D27676" s="1">
        <f t="shared" si="432"/>
        <v>4058.4418878605429</v>
      </c>
    </row>
    <row r="27677" spans="1:4">
      <c r="A27677">
        <v>5218211000</v>
      </c>
      <c r="B27677" t="s">
        <v>698</v>
      </c>
      <c r="C27677">
        <v>2.4639998E-2</v>
      </c>
      <c r="D27677" s="1">
        <f t="shared" si="432"/>
        <v>4058.4418878605429</v>
      </c>
    </row>
    <row r="27678" spans="1:4">
      <c r="A27678">
        <v>5218211001</v>
      </c>
      <c r="B27678" t="s">
        <v>698</v>
      </c>
      <c r="C27678">
        <v>2.4639998E-2</v>
      </c>
      <c r="D27678" s="1">
        <f t="shared" si="432"/>
        <v>4058.4418878605429</v>
      </c>
    </row>
    <row r="27679" spans="1:4">
      <c r="A27679">
        <v>5218211002</v>
      </c>
      <c r="B27679" t="s">
        <v>698</v>
      </c>
      <c r="C27679">
        <v>2.4639998E-2</v>
      </c>
      <c r="D27679" s="1">
        <f t="shared" si="432"/>
        <v>4058.4418878605429</v>
      </c>
    </row>
    <row r="27680" spans="1:4">
      <c r="A27680">
        <v>5218211003</v>
      </c>
      <c r="B27680" t="s">
        <v>698</v>
      </c>
      <c r="C27680">
        <v>2.4639998E-2</v>
      </c>
      <c r="D27680" s="1">
        <f t="shared" si="432"/>
        <v>4058.4418878605429</v>
      </c>
    </row>
    <row r="27681" spans="1:4">
      <c r="A27681">
        <v>5218211004</v>
      </c>
      <c r="B27681" t="s">
        <v>698</v>
      </c>
      <c r="C27681">
        <v>2.4639998E-2</v>
      </c>
      <c r="D27681" s="1">
        <f t="shared" si="432"/>
        <v>4058.4418878605429</v>
      </c>
    </row>
    <row r="27682" spans="1:4">
      <c r="A27682">
        <v>5218211005</v>
      </c>
      <c r="B27682" t="s">
        <v>698</v>
      </c>
      <c r="C27682">
        <v>2.4639998E-2</v>
      </c>
      <c r="D27682" s="1">
        <f t="shared" si="432"/>
        <v>4058.4418878605429</v>
      </c>
    </row>
    <row r="27683" spans="1:4">
      <c r="A27683">
        <v>5218211006</v>
      </c>
      <c r="B27683" t="s">
        <v>698</v>
      </c>
      <c r="C27683">
        <v>2.4639998E-2</v>
      </c>
      <c r="D27683" s="1">
        <f t="shared" si="432"/>
        <v>4058.4418878605429</v>
      </c>
    </row>
    <row r="27684" spans="1:4">
      <c r="A27684">
        <v>5218211007</v>
      </c>
      <c r="B27684" t="s">
        <v>698</v>
      </c>
      <c r="C27684">
        <v>2.4639998E-2</v>
      </c>
      <c r="D27684" s="1">
        <f t="shared" si="432"/>
        <v>4058.4418878605429</v>
      </c>
    </row>
    <row r="27685" spans="1:4">
      <c r="A27685">
        <v>5218211008</v>
      </c>
      <c r="B27685" t="s">
        <v>698</v>
      </c>
      <c r="C27685">
        <v>2.4639998E-2</v>
      </c>
      <c r="D27685" s="1">
        <f t="shared" si="432"/>
        <v>4058.4418878605429</v>
      </c>
    </row>
    <row r="27686" spans="1:4">
      <c r="A27686">
        <v>5218211120</v>
      </c>
      <c r="B27686" t="s">
        <v>698</v>
      </c>
      <c r="C27686">
        <v>2.4639998E-2</v>
      </c>
      <c r="D27686" s="1">
        <f t="shared" si="432"/>
        <v>4058.4418878605429</v>
      </c>
    </row>
    <row r="27687" spans="1:4">
      <c r="A27687">
        <v>5218211121</v>
      </c>
      <c r="B27687" t="s">
        <v>698</v>
      </c>
      <c r="C27687">
        <v>2.4639998E-2</v>
      </c>
      <c r="D27687" s="1">
        <f t="shared" si="432"/>
        <v>4058.4418878605429</v>
      </c>
    </row>
    <row r="27688" spans="1:4">
      <c r="A27688">
        <v>5218211122</v>
      </c>
      <c r="B27688" t="s">
        <v>698</v>
      </c>
      <c r="C27688">
        <v>2.4639998E-2</v>
      </c>
      <c r="D27688" s="1">
        <f t="shared" si="432"/>
        <v>4058.4418878605429</v>
      </c>
    </row>
    <row r="27689" spans="1:4">
      <c r="A27689">
        <v>5218211123</v>
      </c>
      <c r="B27689" t="s">
        <v>698</v>
      </c>
      <c r="C27689">
        <v>2.4639998E-2</v>
      </c>
      <c r="D27689" s="1">
        <f t="shared" si="432"/>
        <v>4058.4418878605429</v>
      </c>
    </row>
    <row r="27690" spans="1:4">
      <c r="A27690">
        <v>5218211124</v>
      </c>
      <c r="B27690" t="s">
        <v>698</v>
      </c>
      <c r="C27690">
        <v>2.4639998E-2</v>
      </c>
      <c r="D27690" s="1">
        <f t="shared" si="432"/>
        <v>4058.4418878605429</v>
      </c>
    </row>
    <row r="27691" spans="1:4">
      <c r="A27691">
        <v>5218211125</v>
      </c>
      <c r="B27691" t="s">
        <v>698</v>
      </c>
      <c r="C27691">
        <v>2.4639998E-2</v>
      </c>
      <c r="D27691" s="1">
        <f t="shared" si="432"/>
        <v>4058.4418878605429</v>
      </c>
    </row>
    <row r="27692" spans="1:4">
      <c r="A27692">
        <v>5218211126</v>
      </c>
      <c r="B27692" t="s">
        <v>698</v>
      </c>
      <c r="C27692">
        <v>2.4639998E-2</v>
      </c>
      <c r="D27692" s="1">
        <f t="shared" si="432"/>
        <v>4058.4418878605429</v>
      </c>
    </row>
    <row r="27693" spans="1:4">
      <c r="A27693">
        <v>521821116</v>
      </c>
      <c r="B27693" t="s">
        <v>698</v>
      </c>
      <c r="C27693">
        <v>2.4639998E-2</v>
      </c>
      <c r="D27693" s="1">
        <f t="shared" si="432"/>
        <v>4058.4418878605429</v>
      </c>
    </row>
    <row r="27694" spans="1:4">
      <c r="A27694">
        <v>5218211160</v>
      </c>
      <c r="B27694" t="s">
        <v>698</v>
      </c>
      <c r="C27694">
        <v>2.4639998E-2</v>
      </c>
      <c r="D27694" s="1">
        <f t="shared" si="432"/>
        <v>4058.4418878605429</v>
      </c>
    </row>
    <row r="27695" spans="1:4">
      <c r="A27695">
        <v>5218211161</v>
      </c>
      <c r="B27695" t="s">
        <v>698</v>
      </c>
      <c r="C27695">
        <v>2.4639998E-2</v>
      </c>
      <c r="D27695" s="1">
        <f t="shared" si="432"/>
        <v>4058.4418878605429</v>
      </c>
    </row>
    <row r="27696" spans="1:4">
      <c r="A27696">
        <v>5218211162</v>
      </c>
      <c r="B27696" t="s">
        <v>698</v>
      </c>
      <c r="C27696">
        <v>2.4639998E-2</v>
      </c>
      <c r="D27696" s="1">
        <f t="shared" si="432"/>
        <v>4058.4418878605429</v>
      </c>
    </row>
    <row r="27697" spans="1:4">
      <c r="A27697">
        <v>5218211163</v>
      </c>
      <c r="B27697" t="s">
        <v>698</v>
      </c>
      <c r="C27697">
        <v>2.4639998E-2</v>
      </c>
      <c r="D27697" s="1">
        <f t="shared" si="432"/>
        <v>4058.4418878605429</v>
      </c>
    </row>
    <row r="27698" spans="1:4">
      <c r="A27698">
        <v>5218211164</v>
      </c>
      <c r="B27698" t="s">
        <v>698</v>
      </c>
      <c r="C27698">
        <v>2.4639998E-2</v>
      </c>
      <c r="D27698" s="1">
        <f t="shared" si="432"/>
        <v>4058.4418878605429</v>
      </c>
    </row>
    <row r="27699" spans="1:4">
      <c r="A27699">
        <v>5218211165</v>
      </c>
      <c r="B27699" t="s">
        <v>698</v>
      </c>
      <c r="C27699">
        <v>2.4639998E-2</v>
      </c>
      <c r="D27699" s="1">
        <f t="shared" si="432"/>
        <v>4058.4418878605429</v>
      </c>
    </row>
    <row r="27700" spans="1:4">
      <c r="A27700">
        <v>5218211166</v>
      </c>
      <c r="B27700" t="s">
        <v>698</v>
      </c>
      <c r="C27700">
        <v>2.4639998E-2</v>
      </c>
      <c r="D27700" s="1">
        <f t="shared" si="432"/>
        <v>4058.4418878605429</v>
      </c>
    </row>
    <row r="27701" spans="1:4">
      <c r="A27701">
        <v>5218211167</v>
      </c>
      <c r="B27701" t="s">
        <v>698</v>
      </c>
      <c r="C27701">
        <v>2.4639998E-2</v>
      </c>
      <c r="D27701" s="1">
        <f t="shared" si="432"/>
        <v>4058.4418878605429</v>
      </c>
    </row>
    <row r="27702" spans="1:4">
      <c r="A27702">
        <v>5218211168</v>
      </c>
      <c r="B27702" t="s">
        <v>698</v>
      </c>
      <c r="C27702">
        <v>2.4639998E-2</v>
      </c>
      <c r="D27702" s="1">
        <f t="shared" si="432"/>
        <v>4058.4418878605429</v>
      </c>
    </row>
    <row r="27703" spans="1:4">
      <c r="A27703">
        <v>521821120</v>
      </c>
      <c r="B27703" t="s">
        <v>698</v>
      </c>
      <c r="C27703">
        <v>2.4639998E-2</v>
      </c>
      <c r="D27703" s="1">
        <f t="shared" si="432"/>
        <v>4058.4418878605429</v>
      </c>
    </row>
    <row r="27704" spans="1:4">
      <c r="A27704">
        <v>521826102</v>
      </c>
      <c r="B27704" t="s">
        <v>698</v>
      </c>
      <c r="C27704">
        <v>2.4639998E-2</v>
      </c>
      <c r="D27704" s="1">
        <f t="shared" si="432"/>
        <v>4058.4418878605429</v>
      </c>
    </row>
    <row r="27705" spans="1:4">
      <c r="A27705">
        <v>521826116</v>
      </c>
      <c r="B27705" t="s">
        <v>698</v>
      </c>
      <c r="C27705">
        <v>2.4639998E-2</v>
      </c>
      <c r="D27705" s="1">
        <f t="shared" si="432"/>
        <v>4058.4418878605429</v>
      </c>
    </row>
    <row r="27706" spans="1:4">
      <c r="A27706">
        <v>521826122</v>
      </c>
      <c r="B27706" t="s">
        <v>698</v>
      </c>
      <c r="C27706">
        <v>2.4639998E-2</v>
      </c>
      <c r="D27706" s="1">
        <f t="shared" si="432"/>
        <v>4058.4418878605429</v>
      </c>
    </row>
    <row r="27707" spans="1:4">
      <c r="A27707">
        <v>521826124</v>
      </c>
      <c r="B27707" t="s">
        <v>698</v>
      </c>
      <c r="C27707">
        <v>2.4639998E-2</v>
      </c>
      <c r="D27707" s="1">
        <f t="shared" si="432"/>
        <v>4058.4418878605429</v>
      </c>
    </row>
    <row r="27708" spans="1:4">
      <c r="A27708">
        <v>5218261240</v>
      </c>
      <c r="B27708" t="s">
        <v>698</v>
      </c>
      <c r="C27708">
        <v>2.4639998E-2</v>
      </c>
      <c r="D27708" s="1">
        <f t="shared" si="432"/>
        <v>4058.4418878605429</v>
      </c>
    </row>
    <row r="27709" spans="1:4">
      <c r="A27709">
        <v>5218261241</v>
      </c>
      <c r="B27709" t="s">
        <v>698</v>
      </c>
      <c r="C27709">
        <v>2.4639998E-2</v>
      </c>
      <c r="D27709" s="1">
        <f t="shared" si="432"/>
        <v>4058.4418878605429</v>
      </c>
    </row>
    <row r="27710" spans="1:4">
      <c r="A27710">
        <v>5218261242</v>
      </c>
      <c r="B27710" t="s">
        <v>698</v>
      </c>
      <c r="C27710">
        <v>2.4639998E-2</v>
      </c>
      <c r="D27710" s="1">
        <f t="shared" si="432"/>
        <v>4058.4418878605429</v>
      </c>
    </row>
    <row r="27711" spans="1:4">
      <c r="A27711">
        <v>5218261243</v>
      </c>
      <c r="B27711" t="s">
        <v>698</v>
      </c>
      <c r="C27711">
        <v>2.4639998E-2</v>
      </c>
      <c r="D27711" s="1">
        <f t="shared" si="432"/>
        <v>4058.4418878605429</v>
      </c>
    </row>
    <row r="27712" spans="1:4">
      <c r="A27712">
        <v>5218261244</v>
      </c>
      <c r="B27712" t="s">
        <v>698</v>
      </c>
      <c r="C27712">
        <v>2.4639998E-2</v>
      </c>
      <c r="D27712" s="1">
        <f t="shared" si="432"/>
        <v>4058.4418878605429</v>
      </c>
    </row>
    <row r="27713" spans="1:4">
      <c r="A27713">
        <v>5218261245</v>
      </c>
      <c r="B27713" t="s">
        <v>698</v>
      </c>
      <c r="C27713">
        <v>2.4639998E-2</v>
      </c>
      <c r="D27713" s="1">
        <f t="shared" si="432"/>
        <v>4058.4418878605429</v>
      </c>
    </row>
    <row r="27714" spans="1:4">
      <c r="A27714">
        <v>5218261246</v>
      </c>
      <c r="B27714" t="s">
        <v>698</v>
      </c>
      <c r="C27714">
        <v>2.4639998E-2</v>
      </c>
      <c r="D27714" s="1">
        <f t="shared" si="432"/>
        <v>4058.4418878605429</v>
      </c>
    </row>
    <row r="27715" spans="1:4">
      <c r="A27715">
        <v>5218261247</v>
      </c>
      <c r="B27715" t="s">
        <v>698</v>
      </c>
      <c r="C27715">
        <v>2.4639998E-2</v>
      </c>
      <c r="D27715" s="1">
        <f t="shared" ref="D27715:D27778" si="433">100/C27715</f>
        <v>4058.4418878605429</v>
      </c>
    </row>
    <row r="27716" spans="1:4">
      <c r="A27716">
        <v>5218261248</v>
      </c>
      <c r="B27716" t="s">
        <v>698</v>
      </c>
      <c r="C27716">
        <v>2.4639998E-2</v>
      </c>
      <c r="D27716" s="1">
        <f t="shared" si="433"/>
        <v>4058.4418878605429</v>
      </c>
    </row>
    <row r="27717" spans="1:4">
      <c r="A27717">
        <v>521826130</v>
      </c>
      <c r="B27717" t="s">
        <v>698</v>
      </c>
      <c r="C27717">
        <v>2.4639998E-2</v>
      </c>
      <c r="D27717" s="1">
        <f t="shared" si="433"/>
        <v>4058.4418878605429</v>
      </c>
    </row>
    <row r="27718" spans="1:4">
      <c r="A27718">
        <v>521828102</v>
      </c>
      <c r="B27718" t="s">
        <v>698</v>
      </c>
      <c r="C27718">
        <v>2.4639998E-2</v>
      </c>
      <c r="D27718" s="1">
        <f t="shared" si="433"/>
        <v>4058.4418878605429</v>
      </c>
    </row>
    <row r="27719" spans="1:4">
      <c r="A27719">
        <v>5218281040</v>
      </c>
      <c r="B27719" t="s">
        <v>698</v>
      </c>
      <c r="C27719">
        <v>2.4639998E-2</v>
      </c>
      <c r="D27719" s="1">
        <f t="shared" si="433"/>
        <v>4058.4418878605429</v>
      </c>
    </row>
    <row r="27720" spans="1:4">
      <c r="A27720">
        <v>5218281041</v>
      </c>
      <c r="B27720" t="s">
        <v>698</v>
      </c>
      <c r="C27720">
        <v>2.4639998E-2</v>
      </c>
      <c r="D27720" s="1">
        <f t="shared" si="433"/>
        <v>4058.4418878605429</v>
      </c>
    </row>
    <row r="27721" spans="1:4">
      <c r="A27721">
        <v>5218281042</v>
      </c>
      <c r="B27721" t="s">
        <v>698</v>
      </c>
      <c r="C27721">
        <v>2.4639998E-2</v>
      </c>
      <c r="D27721" s="1">
        <f t="shared" si="433"/>
        <v>4058.4418878605429</v>
      </c>
    </row>
    <row r="27722" spans="1:4">
      <c r="A27722">
        <v>5218281043</v>
      </c>
      <c r="B27722" t="s">
        <v>698</v>
      </c>
      <c r="C27722">
        <v>2.4639998E-2</v>
      </c>
      <c r="D27722" s="1">
        <f t="shared" si="433"/>
        <v>4058.4418878605429</v>
      </c>
    </row>
    <row r="27723" spans="1:4">
      <c r="A27723">
        <v>5218281044</v>
      </c>
      <c r="B27723" t="s">
        <v>698</v>
      </c>
      <c r="C27723">
        <v>2.4639998E-2</v>
      </c>
      <c r="D27723" s="1">
        <f t="shared" si="433"/>
        <v>4058.4418878605429</v>
      </c>
    </row>
    <row r="27724" spans="1:4">
      <c r="A27724">
        <v>521828107</v>
      </c>
      <c r="B27724" t="s">
        <v>698</v>
      </c>
      <c r="C27724">
        <v>2.4639998E-2</v>
      </c>
      <c r="D27724" s="1">
        <f t="shared" si="433"/>
        <v>4058.4418878605429</v>
      </c>
    </row>
    <row r="27725" spans="1:4">
      <c r="A27725">
        <v>5218281070</v>
      </c>
      <c r="B27725" t="s">
        <v>698</v>
      </c>
      <c r="C27725">
        <v>2.4639998E-2</v>
      </c>
      <c r="D27725" s="1">
        <f t="shared" si="433"/>
        <v>4058.4418878605429</v>
      </c>
    </row>
    <row r="27726" spans="1:4">
      <c r="A27726">
        <v>5218281071</v>
      </c>
      <c r="B27726" t="s">
        <v>698</v>
      </c>
      <c r="C27726">
        <v>2.4639998E-2</v>
      </c>
      <c r="D27726" s="1">
        <f t="shared" si="433"/>
        <v>4058.4418878605429</v>
      </c>
    </row>
    <row r="27727" spans="1:4">
      <c r="A27727">
        <v>5218281072</v>
      </c>
      <c r="B27727" t="s">
        <v>698</v>
      </c>
      <c r="C27727">
        <v>2.4639998E-2</v>
      </c>
      <c r="D27727" s="1">
        <f t="shared" si="433"/>
        <v>4058.4418878605429</v>
      </c>
    </row>
    <row r="27728" spans="1:4">
      <c r="A27728">
        <v>5218281073</v>
      </c>
      <c r="B27728" t="s">
        <v>698</v>
      </c>
      <c r="C27728">
        <v>2.4639998E-2</v>
      </c>
      <c r="D27728" s="1">
        <f t="shared" si="433"/>
        <v>4058.4418878605429</v>
      </c>
    </row>
    <row r="27729" spans="1:4">
      <c r="A27729">
        <v>5218281074</v>
      </c>
      <c r="B27729" t="s">
        <v>698</v>
      </c>
      <c r="C27729">
        <v>2.4639998E-2</v>
      </c>
      <c r="D27729" s="1">
        <f t="shared" si="433"/>
        <v>4058.4418878605429</v>
      </c>
    </row>
    <row r="27730" spans="1:4">
      <c r="A27730">
        <v>5218281075</v>
      </c>
      <c r="B27730" t="s">
        <v>698</v>
      </c>
      <c r="C27730">
        <v>2.4639998E-2</v>
      </c>
      <c r="D27730" s="1">
        <f t="shared" si="433"/>
        <v>4058.4418878605429</v>
      </c>
    </row>
    <row r="27731" spans="1:4">
      <c r="A27731">
        <v>5218281076</v>
      </c>
      <c r="B27731" t="s">
        <v>698</v>
      </c>
      <c r="C27731">
        <v>2.4639998E-2</v>
      </c>
      <c r="D27731" s="1">
        <f t="shared" si="433"/>
        <v>4058.4418878605429</v>
      </c>
    </row>
    <row r="27732" spans="1:4">
      <c r="A27732">
        <v>5218281077</v>
      </c>
      <c r="B27732" t="s">
        <v>698</v>
      </c>
      <c r="C27732">
        <v>2.4639998E-2</v>
      </c>
      <c r="D27732" s="1">
        <f t="shared" si="433"/>
        <v>4058.4418878605429</v>
      </c>
    </row>
    <row r="27733" spans="1:4">
      <c r="A27733">
        <v>5218281078</v>
      </c>
      <c r="B27733" t="s">
        <v>698</v>
      </c>
      <c r="C27733">
        <v>2.4639998E-2</v>
      </c>
      <c r="D27733" s="1">
        <f t="shared" si="433"/>
        <v>4058.4418878605429</v>
      </c>
    </row>
    <row r="27734" spans="1:4">
      <c r="A27734">
        <v>521828120</v>
      </c>
      <c r="B27734" t="s">
        <v>698</v>
      </c>
      <c r="C27734">
        <v>2.4639998E-2</v>
      </c>
      <c r="D27734" s="1">
        <f t="shared" si="433"/>
        <v>4058.4418878605429</v>
      </c>
    </row>
    <row r="27735" spans="1:4">
      <c r="A27735">
        <v>521828121</v>
      </c>
      <c r="B27735" t="s">
        <v>698</v>
      </c>
      <c r="C27735">
        <v>2.4639998E-2</v>
      </c>
      <c r="D27735" s="1">
        <f t="shared" si="433"/>
        <v>4058.4418878605429</v>
      </c>
    </row>
    <row r="27736" spans="1:4">
      <c r="A27736">
        <v>521831100</v>
      </c>
      <c r="B27736" t="s">
        <v>698</v>
      </c>
      <c r="C27736">
        <v>2.4639998E-2</v>
      </c>
      <c r="D27736" s="1">
        <f t="shared" si="433"/>
        <v>4058.4418878605429</v>
      </c>
    </row>
    <row r="27737" spans="1:4">
      <c r="A27737">
        <v>521831123</v>
      </c>
      <c r="B27737" t="s">
        <v>698</v>
      </c>
      <c r="C27737">
        <v>2.4639998E-2</v>
      </c>
      <c r="D27737" s="1">
        <f t="shared" si="433"/>
        <v>4058.4418878605429</v>
      </c>
    </row>
    <row r="27738" spans="1:4">
      <c r="A27738">
        <v>521831124</v>
      </c>
      <c r="B27738" t="s">
        <v>698</v>
      </c>
      <c r="C27738">
        <v>2.4639998E-2</v>
      </c>
      <c r="D27738" s="1">
        <f t="shared" si="433"/>
        <v>4058.4418878605429</v>
      </c>
    </row>
    <row r="27739" spans="1:4">
      <c r="A27739">
        <v>521831125</v>
      </c>
      <c r="B27739" t="s">
        <v>698</v>
      </c>
      <c r="C27739">
        <v>2.4639998E-2</v>
      </c>
      <c r="D27739" s="1">
        <f t="shared" si="433"/>
        <v>4058.4418878605429</v>
      </c>
    </row>
    <row r="27740" spans="1:4">
      <c r="A27740">
        <v>5218311250</v>
      </c>
      <c r="B27740" t="s">
        <v>698</v>
      </c>
      <c r="C27740">
        <v>2.4639998E-2</v>
      </c>
      <c r="D27740" s="1">
        <f t="shared" si="433"/>
        <v>4058.4418878605429</v>
      </c>
    </row>
    <row r="27741" spans="1:4">
      <c r="A27741">
        <v>5218311251</v>
      </c>
      <c r="B27741" t="s">
        <v>698</v>
      </c>
      <c r="C27741">
        <v>2.4639998E-2</v>
      </c>
      <c r="D27741" s="1">
        <f t="shared" si="433"/>
        <v>4058.4418878605429</v>
      </c>
    </row>
    <row r="27742" spans="1:4">
      <c r="A27742">
        <v>5218311252</v>
      </c>
      <c r="B27742" t="s">
        <v>698</v>
      </c>
      <c r="C27742">
        <v>2.4639998E-2</v>
      </c>
      <c r="D27742" s="1">
        <f t="shared" si="433"/>
        <v>4058.4418878605429</v>
      </c>
    </row>
    <row r="27743" spans="1:4">
      <c r="A27743">
        <v>5218311253</v>
      </c>
      <c r="B27743" t="s">
        <v>698</v>
      </c>
      <c r="C27743">
        <v>2.4639998E-2</v>
      </c>
      <c r="D27743" s="1">
        <f t="shared" si="433"/>
        <v>4058.4418878605429</v>
      </c>
    </row>
    <row r="27744" spans="1:4">
      <c r="A27744">
        <v>5218311254</v>
      </c>
      <c r="B27744" t="s">
        <v>698</v>
      </c>
      <c r="C27744">
        <v>2.4639998E-2</v>
      </c>
      <c r="D27744" s="1">
        <f t="shared" si="433"/>
        <v>4058.4418878605429</v>
      </c>
    </row>
    <row r="27745" spans="1:4">
      <c r="A27745">
        <v>5218311255</v>
      </c>
      <c r="B27745" t="s">
        <v>698</v>
      </c>
      <c r="C27745">
        <v>2.4639998E-2</v>
      </c>
      <c r="D27745" s="1">
        <f t="shared" si="433"/>
        <v>4058.4418878605429</v>
      </c>
    </row>
    <row r="27746" spans="1:4">
      <c r="A27746">
        <v>5218311256</v>
      </c>
      <c r="B27746" t="s">
        <v>698</v>
      </c>
      <c r="C27746">
        <v>2.4639998E-2</v>
      </c>
      <c r="D27746" s="1">
        <f t="shared" si="433"/>
        <v>4058.4418878605429</v>
      </c>
    </row>
    <row r="27747" spans="1:4">
      <c r="A27747">
        <v>5218311257</v>
      </c>
      <c r="B27747" t="s">
        <v>698</v>
      </c>
      <c r="C27747">
        <v>2.4639998E-2</v>
      </c>
      <c r="D27747" s="1">
        <f t="shared" si="433"/>
        <v>4058.4418878605429</v>
      </c>
    </row>
    <row r="27748" spans="1:4">
      <c r="A27748">
        <v>5218311258</v>
      </c>
      <c r="B27748" t="s">
        <v>698</v>
      </c>
      <c r="C27748">
        <v>2.4639998E-2</v>
      </c>
      <c r="D27748" s="1">
        <f t="shared" si="433"/>
        <v>4058.4418878605429</v>
      </c>
    </row>
    <row r="27749" spans="1:4">
      <c r="A27749">
        <v>521831127</v>
      </c>
      <c r="B27749" t="s">
        <v>698</v>
      </c>
      <c r="C27749">
        <v>2.4639998E-2</v>
      </c>
      <c r="D27749" s="1">
        <f t="shared" si="433"/>
        <v>4058.4418878605429</v>
      </c>
    </row>
    <row r="27750" spans="1:4">
      <c r="A27750">
        <v>521833117</v>
      </c>
      <c r="B27750" t="s">
        <v>698</v>
      </c>
      <c r="C27750">
        <v>2.4639998E-2</v>
      </c>
      <c r="D27750" s="1">
        <f t="shared" si="433"/>
        <v>4058.4418878605429</v>
      </c>
    </row>
    <row r="27751" spans="1:4">
      <c r="A27751">
        <v>521833124</v>
      </c>
      <c r="B27751" t="s">
        <v>698</v>
      </c>
      <c r="C27751">
        <v>2.4639998E-2</v>
      </c>
      <c r="D27751" s="1">
        <f t="shared" si="433"/>
        <v>4058.4418878605429</v>
      </c>
    </row>
    <row r="27752" spans="1:4">
      <c r="A27752">
        <v>521833131</v>
      </c>
      <c r="B27752" t="s">
        <v>698</v>
      </c>
      <c r="C27752">
        <v>2.4639998E-2</v>
      </c>
      <c r="D27752" s="1">
        <f t="shared" si="433"/>
        <v>4058.4418878605429</v>
      </c>
    </row>
    <row r="27753" spans="1:4">
      <c r="A27753">
        <v>521833142</v>
      </c>
      <c r="B27753" t="s">
        <v>698</v>
      </c>
      <c r="C27753">
        <v>2.4639998E-2</v>
      </c>
      <c r="D27753" s="1">
        <f t="shared" si="433"/>
        <v>4058.4418878605429</v>
      </c>
    </row>
    <row r="27754" spans="1:4">
      <c r="A27754">
        <v>521833157</v>
      </c>
      <c r="B27754" t="s">
        <v>698</v>
      </c>
      <c r="C27754">
        <v>2.4639998E-2</v>
      </c>
      <c r="D27754" s="1">
        <f t="shared" si="433"/>
        <v>4058.4418878605429</v>
      </c>
    </row>
    <row r="27755" spans="1:4">
      <c r="A27755">
        <v>521833164</v>
      </c>
      <c r="B27755" t="s">
        <v>698</v>
      </c>
      <c r="C27755">
        <v>2.4639998E-2</v>
      </c>
      <c r="D27755" s="1">
        <f t="shared" si="433"/>
        <v>4058.4418878605429</v>
      </c>
    </row>
    <row r="27756" spans="1:4">
      <c r="A27756">
        <v>521833174</v>
      </c>
      <c r="B27756" t="s">
        <v>698</v>
      </c>
      <c r="C27756">
        <v>2.4639998E-2</v>
      </c>
      <c r="D27756" s="1">
        <f t="shared" si="433"/>
        <v>4058.4418878605429</v>
      </c>
    </row>
    <row r="27757" spans="1:4">
      <c r="A27757">
        <v>5218331755</v>
      </c>
      <c r="B27757" t="s">
        <v>698</v>
      </c>
      <c r="C27757">
        <v>2.4639998E-2</v>
      </c>
      <c r="D27757" s="1">
        <f t="shared" si="433"/>
        <v>4058.4418878605429</v>
      </c>
    </row>
    <row r="27758" spans="1:4">
      <c r="A27758">
        <v>5218331756</v>
      </c>
      <c r="B27758" t="s">
        <v>698</v>
      </c>
      <c r="C27758">
        <v>2.4639998E-2</v>
      </c>
      <c r="D27758" s="1">
        <f t="shared" si="433"/>
        <v>4058.4418878605429</v>
      </c>
    </row>
    <row r="27759" spans="1:4">
      <c r="A27759">
        <v>5218331757</v>
      </c>
      <c r="B27759" t="s">
        <v>698</v>
      </c>
      <c r="C27759">
        <v>2.4639998E-2</v>
      </c>
      <c r="D27759" s="1">
        <f t="shared" si="433"/>
        <v>4058.4418878605429</v>
      </c>
    </row>
    <row r="27760" spans="1:4">
      <c r="A27760">
        <v>5218331758</v>
      </c>
      <c r="B27760" t="s">
        <v>698</v>
      </c>
      <c r="C27760">
        <v>2.4639998E-2</v>
      </c>
      <c r="D27760" s="1">
        <f t="shared" si="433"/>
        <v>4058.4418878605429</v>
      </c>
    </row>
    <row r="27761" spans="1:4">
      <c r="A27761">
        <v>5218331759</v>
      </c>
      <c r="B27761" t="s">
        <v>698</v>
      </c>
      <c r="C27761">
        <v>2.4639998E-2</v>
      </c>
      <c r="D27761" s="1">
        <f t="shared" si="433"/>
        <v>4058.4418878605429</v>
      </c>
    </row>
    <row r="27762" spans="1:4">
      <c r="A27762">
        <v>521833180</v>
      </c>
      <c r="B27762" t="s">
        <v>698</v>
      </c>
      <c r="C27762">
        <v>2.4639998E-2</v>
      </c>
      <c r="D27762" s="1">
        <f t="shared" si="433"/>
        <v>4058.4418878605429</v>
      </c>
    </row>
    <row r="27763" spans="1:4">
      <c r="A27763">
        <v>521833209</v>
      </c>
      <c r="B27763" t="s">
        <v>698</v>
      </c>
      <c r="C27763">
        <v>2.4639998E-2</v>
      </c>
      <c r="D27763" s="1">
        <f t="shared" si="433"/>
        <v>4058.4418878605429</v>
      </c>
    </row>
    <row r="27764" spans="1:4">
      <c r="A27764">
        <v>521833235</v>
      </c>
      <c r="B27764" t="s">
        <v>698</v>
      </c>
      <c r="C27764">
        <v>2.4639998E-2</v>
      </c>
      <c r="D27764" s="1">
        <f t="shared" si="433"/>
        <v>4058.4418878605429</v>
      </c>
    </row>
    <row r="27765" spans="1:4">
      <c r="A27765">
        <v>521833238</v>
      </c>
      <c r="B27765" t="s">
        <v>698</v>
      </c>
      <c r="C27765">
        <v>2.4639998E-2</v>
      </c>
      <c r="D27765" s="1">
        <f t="shared" si="433"/>
        <v>4058.4418878605429</v>
      </c>
    </row>
    <row r="27766" spans="1:4">
      <c r="A27766">
        <v>521833286</v>
      </c>
      <c r="B27766" t="s">
        <v>698</v>
      </c>
      <c r="C27766">
        <v>2.4639998E-2</v>
      </c>
      <c r="D27766" s="1">
        <f t="shared" si="433"/>
        <v>4058.4418878605429</v>
      </c>
    </row>
    <row r="27767" spans="1:4">
      <c r="A27767">
        <v>521833314</v>
      </c>
      <c r="B27767" t="s">
        <v>698</v>
      </c>
      <c r="C27767">
        <v>2.4639998E-2</v>
      </c>
      <c r="D27767" s="1">
        <f t="shared" si="433"/>
        <v>4058.4418878605429</v>
      </c>
    </row>
    <row r="27768" spans="1:4">
      <c r="A27768">
        <v>5218334010</v>
      </c>
      <c r="B27768" t="s">
        <v>698</v>
      </c>
      <c r="C27768">
        <v>2.4639998E-2</v>
      </c>
      <c r="D27768" s="1">
        <f t="shared" si="433"/>
        <v>4058.4418878605429</v>
      </c>
    </row>
    <row r="27769" spans="1:4">
      <c r="A27769">
        <v>5218334011</v>
      </c>
      <c r="B27769" t="s">
        <v>698</v>
      </c>
      <c r="C27769">
        <v>2.4639998E-2</v>
      </c>
      <c r="D27769" s="1">
        <f t="shared" si="433"/>
        <v>4058.4418878605429</v>
      </c>
    </row>
    <row r="27770" spans="1:4">
      <c r="A27770">
        <v>5218334012</v>
      </c>
      <c r="B27770" t="s">
        <v>698</v>
      </c>
      <c r="C27770">
        <v>2.4639998E-2</v>
      </c>
      <c r="D27770" s="1">
        <f t="shared" si="433"/>
        <v>4058.4418878605429</v>
      </c>
    </row>
    <row r="27771" spans="1:4">
      <c r="A27771">
        <v>5218334013</v>
      </c>
      <c r="B27771" t="s">
        <v>698</v>
      </c>
      <c r="C27771">
        <v>2.4639998E-2</v>
      </c>
      <c r="D27771" s="1">
        <f t="shared" si="433"/>
        <v>4058.4418878605429</v>
      </c>
    </row>
    <row r="27772" spans="1:4">
      <c r="A27772">
        <v>5218334014</v>
      </c>
      <c r="B27772" t="s">
        <v>698</v>
      </c>
      <c r="C27772">
        <v>2.4639998E-2</v>
      </c>
      <c r="D27772" s="1">
        <f t="shared" si="433"/>
        <v>4058.4418878605429</v>
      </c>
    </row>
    <row r="27773" spans="1:4">
      <c r="A27773">
        <v>5218335933</v>
      </c>
      <c r="B27773" t="s">
        <v>698</v>
      </c>
      <c r="C27773">
        <v>2.4639998E-2</v>
      </c>
      <c r="D27773" s="1">
        <f t="shared" si="433"/>
        <v>4058.4418878605429</v>
      </c>
    </row>
    <row r="27774" spans="1:4">
      <c r="A27774">
        <v>521833854</v>
      </c>
      <c r="B27774" t="s">
        <v>698</v>
      </c>
      <c r="C27774">
        <v>2.4639998E-2</v>
      </c>
      <c r="D27774" s="1">
        <f t="shared" si="433"/>
        <v>4058.4418878605429</v>
      </c>
    </row>
    <row r="27775" spans="1:4">
      <c r="A27775">
        <v>5218341040</v>
      </c>
      <c r="B27775" t="s">
        <v>698</v>
      </c>
      <c r="C27775">
        <v>2.4639998E-2</v>
      </c>
      <c r="D27775" s="1">
        <f t="shared" si="433"/>
        <v>4058.4418878605429</v>
      </c>
    </row>
    <row r="27776" spans="1:4">
      <c r="A27776">
        <v>5218341041</v>
      </c>
      <c r="B27776" t="s">
        <v>698</v>
      </c>
      <c r="C27776">
        <v>2.4639998E-2</v>
      </c>
      <c r="D27776" s="1">
        <f t="shared" si="433"/>
        <v>4058.4418878605429</v>
      </c>
    </row>
    <row r="27777" spans="1:4">
      <c r="A27777">
        <v>5218341042</v>
      </c>
      <c r="B27777" t="s">
        <v>698</v>
      </c>
      <c r="C27777">
        <v>2.4639998E-2</v>
      </c>
      <c r="D27777" s="1">
        <f t="shared" si="433"/>
        <v>4058.4418878605429</v>
      </c>
    </row>
    <row r="27778" spans="1:4">
      <c r="A27778">
        <v>5218341043</v>
      </c>
      <c r="B27778" t="s">
        <v>698</v>
      </c>
      <c r="C27778">
        <v>2.4639998E-2</v>
      </c>
      <c r="D27778" s="1">
        <f t="shared" si="433"/>
        <v>4058.4418878605429</v>
      </c>
    </row>
    <row r="27779" spans="1:4">
      <c r="A27779">
        <v>5218341044</v>
      </c>
      <c r="B27779" t="s">
        <v>698</v>
      </c>
      <c r="C27779">
        <v>2.4639998E-2</v>
      </c>
      <c r="D27779" s="1">
        <f t="shared" ref="D27779:D27842" si="434">100/C27779</f>
        <v>4058.4418878605429</v>
      </c>
    </row>
    <row r="27780" spans="1:4">
      <c r="A27780">
        <v>5218341045</v>
      </c>
      <c r="B27780" t="s">
        <v>698</v>
      </c>
      <c r="C27780">
        <v>2.4639998E-2</v>
      </c>
      <c r="D27780" s="1">
        <f t="shared" si="434"/>
        <v>4058.4418878605429</v>
      </c>
    </row>
    <row r="27781" spans="1:4">
      <c r="A27781">
        <v>5218341046</v>
      </c>
      <c r="B27781" t="s">
        <v>698</v>
      </c>
      <c r="C27781">
        <v>2.4639998E-2</v>
      </c>
      <c r="D27781" s="1">
        <f t="shared" si="434"/>
        <v>4058.4418878605429</v>
      </c>
    </row>
    <row r="27782" spans="1:4">
      <c r="A27782">
        <v>5218341047</v>
      </c>
      <c r="B27782" t="s">
        <v>698</v>
      </c>
      <c r="C27782">
        <v>2.4639998E-2</v>
      </c>
      <c r="D27782" s="1">
        <f t="shared" si="434"/>
        <v>4058.4418878605429</v>
      </c>
    </row>
    <row r="27783" spans="1:4">
      <c r="A27783">
        <v>5218341048</v>
      </c>
      <c r="B27783" t="s">
        <v>698</v>
      </c>
      <c r="C27783">
        <v>2.4639998E-2</v>
      </c>
      <c r="D27783" s="1">
        <f t="shared" si="434"/>
        <v>4058.4418878605429</v>
      </c>
    </row>
    <row r="27784" spans="1:4">
      <c r="A27784">
        <v>521834132</v>
      </c>
      <c r="B27784" t="s">
        <v>698</v>
      </c>
      <c r="C27784">
        <v>2.4639998E-2</v>
      </c>
      <c r="D27784" s="1">
        <f t="shared" si="434"/>
        <v>4058.4418878605429</v>
      </c>
    </row>
    <row r="27785" spans="1:4">
      <c r="A27785">
        <v>5218341420</v>
      </c>
      <c r="B27785" t="s">
        <v>698</v>
      </c>
      <c r="C27785">
        <v>2.4639998E-2</v>
      </c>
      <c r="D27785" s="1">
        <f t="shared" si="434"/>
        <v>4058.4418878605429</v>
      </c>
    </row>
    <row r="27786" spans="1:4">
      <c r="A27786">
        <v>5218341421</v>
      </c>
      <c r="B27786" t="s">
        <v>698</v>
      </c>
      <c r="C27786">
        <v>2.4639998E-2</v>
      </c>
      <c r="D27786" s="1">
        <f t="shared" si="434"/>
        <v>4058.4418878605429</v>
      </c>
    </row>
    <row r="27787" spans="1:4">
      <c r="A27787">
        <v>5218341422</v>
      </c>
      <c r="B27787" t="s">
        <v>698</v>
      </c>
      <c r="C27787">
        <v>2.4639998E-2</v>
      </c>
      <c r="D27787" s="1">
        <f t="shared" si="434"/>
        <v>4058.4418878605429</v>
      </c>
    </row>
    <row r="27788" spans="1:4">
      <c r="A27788">
        <v>5218341423</v>
      </c>
      <c r="B27788" t="s">
        <v>698</v>
      </c>
      <c r="C27788">
        <v>2.4639998E-2</v>
      </c>
      <c r="D27788" s="1">
        <f t="shared" si="434"/>
        <v>4058.4418878605429</v>
      </c>
    </row>
    <row r="27789" spans="1:4">
      <c r="A27789">
        <v>5218341424</v>
      </c>
      <c r="B27789" t="s">
        <v>698</v>
      </c>
      <c r="C27789">
        <v>2.4639998E-2</v>
      </c>
      <c r="D27789" s="1">
        <f t="shared" si="434"/>
        <v>4058.4418878605429</v>
      </c>
    </row>
    <row r="27790" spans="1:4">
      <c r="A27790">
        <v>5218341425</v>
      </c>
      <c r="B27790" t="s">
        <v>698</v>
      </c>
      <c r="C27790">
        <v>2.4639998E-2</v>
      </c>
      <c r="D27790" s="1">
        <f t="shared" si="434"/>
        <v>4058.4418878605429</v>
      </c>
    </row>
    <row r="27791" spans="1:4">
      <c r="A27791">
        <v>5218341426</v>
      </c>
      <c r="B27791" t="s">
        <v>698</v>
      </c>
      <c r="C27791">
        <v>2.4639998E-2</v>
      </c>
      <c r="D27791" s="1">
        <f t="shared" si="434"/>
        <v>4058.4418878605429</v>
      </c>
    </row>
    <row r="27792" spans="1:4">
      <c r="A27792">
        <v>5218341427</v>
      </c>
      <c r="B27792" t="s">
        <v>698</v>
      </c>
      <c r="C27792">
        <v>2.4639998E-2</v>
      </c>
      <c r="D27792" s="1">
        <f t="shared" si="434"/>
        <v>4058.4418878605429</v>
      </c>
    </row>
    <row r="27793" spans="1:4">
      <c r="A27793">
        <v>5218341428</v>
      </c>
      <c r="B27793" t="s">
        <v>698</v>
      </c>
      <c r="C27793">
        <v>2.4639998E-2</v>
      </c>
      <c r="D27793" s="1">
        <f t="shared" si="434"/>
        <v>4058.4418878605429</v>
      </c>
    </row>
    <row r="27794" spans="1:4">
      <c r="A27794">
        <v>521834146</v>
      </c>
      <c r="B27794" t="s">
        <v>698</v>
      </c>
      <c r="C27794">
        <v>2.4639998E-2</v>
      </c>
      <c r="D27794" s="1">
        <f t="shared" si="434"/>
        <v>4058.4418878605429</v>
      </c>
    </row>
    <row r="27795" spans="1:4">
      <c r="A27795">
        <v>521834174</v>
      </c>
      <c r="B27795" t="s">
        <v>698</v>
      </c>
      <c r="C27795">
        <v>2.4639998E-2</v>
      </c>
      <c r="D27795" s="1">
        <f t="shared" si="434"/>
        <v>4058.4418878605429</v>
      </c>
    </row>
    <row r="27796" spans="1:4">
      <c r="A27796">
        <v>5218341950</v>
      </c>
      <c r="B27796" t="s">
        <v>698</v>
      </c>
      <c r="C27796">
        <v>2.4639998E-2</v>
      </c>
      <c r="D27796" s="1">
        <f t="shared" si="434"/>
        <v>4058.4418878605429</v>
      </c>
    </row>
    <row r="27797" spans="1:4">
      <c r="A27797">
        <v>5218341951</v>
      </c>
      <c r="B27797" t="s">
        <v>698</v>
      </c>
      <c r="C27797">
        <v>2.4639998E-2</v>
      </c>
      <c r="D27797" s="1">
        <f t="shared" si="434"/>
        <v>4058.4418878605429</v>
      </c>
    </row>
    <row r="27798" spans="1:4">
      <c r="A27798">
        <v>5218342210</v>
      </c>
      <c r="B27798" t="s">
        <v>698</v>
      </c>
      <c r="C27798">
        <v>2.4639998E-2</v>
      </c>
      <c r="D27798" s="1">
        <f t="shared" si="434"/>
        <v>4058.4418878605429</v>
      </c>
    </row>
    <row r="27799" spans="1:4">
      <c r="A27799">
        <v>5218342211</v>
      </c>
      <c r="B27799" t="s">
        <v>698</v>
      </c>
      <c r="C27799">
        <v>2.4639998E-2</v>
      </c>
      <c r="D27799" s="1">
        <f t="shared" si="434"/>
        <v>4058.4418878605429</v>
      </c>
    </row>
    <row r="27800" spans="1:4">
      <c r="A27800">
        <v>5218342212</v>
      </c>
      <c r="B27800" t="s">
        <v>698</v>
      </c>
      <c r="C27800">
        <v>2.4639998E-2</v>
      </c>
      <c r="D27800" s="1">
        <f t="shared" si="434"/>
        <v>4058.4418878605429</v>
      </c>
    </row>
    <row r="27801" spans="1:4">
      <c r="A27801">
        <v>5218342213</v>
      </c>
      <c r="B27801" t="s">
        <v>698</v>
      </c>
      <c r="C27801">
        <v>2.4639998E-2</v>
      </c>
      <c r="D27801" s="1">
        <f t="shared" si="434"/>
        <v>4058.4418878605429</v>
      </c>
    </row>
    <row r="27802" spans="1:4">
      <c r="A27802">
        <v>5218342214</v>
      </c>
      <c r="B27802" t="s">
        <v>698</v>
      </c>
      <c r="C27802">
        <v>2.4639998E-2</v>
      </c>
      <c r="D27802" s="1">
        <f t="shared" si="434"/>
        <v>4058.4418878605429</v>
      </c>
    </row>
    <row r="27803" spans="1:4">
      <c r="A27803">
        <v>5218342215</v>
      </c>
      <c r="B27803" t="s">
        <v>698</v>
      </c>
      <c r="C27803">
        <v>2.4639998E-2</v>
      </c>
      <c r="D27803" s="1">
        <f t="shared" si="434"/>
        <v>4058.4418878605429</v>
      </c>
    </row>
    <row r="27804" spans="1:4">
      <c r="A27804">
        <v>5218342216</v>
      </c>
      <c r="B27804" t="s">
        <v>698</v>
      </c>
      <c r="C27804">
        <v>2.4639998E-2</v>
      </c>
      <c r="D27804" s="1">
        <f t="shared" si="434"/>
        <v>4058.4418878605429</v>
      </c>
    </row>
    <row r="27805" spans="1:4">
      <c r="A27805">
        <v>521844110</v>
      </c>
      <c r="B27805" t="s">
        <v>698</v>
      </c>
      <c r="C27805">
        <v>2.4639998E-2</v>
      </c>
      <c r="D27805" s="1">
        <f t="shared" si="434"/>
        <v>4058.4418878605429</v>
      </c>
    </row>
    <row r="27806" spans="1:4">
      <c r="A27806">
        <v>521844113</v>
      </c>
      <c r="B27806" t="s">
        <v>698</v>
      </c>
      <c r="C27806">
        <v>2.4639998E-2</v>
      </c>
      <c r="D27806" s="1">
        <f t="shared" si="434"/>
        <v>4058.4418878605429</v>
      </c>
    </row>
    <row r="27807" spans="1:4">
      <c r="A27807">
        <v>521844124</v>
      </c>
      <c r="B27807" t="s">
        <v>698</v>
      </c>
      <c r="C27807">
        <v>2.4639998E-2</v>
      </c>
      <c r="D27807" s="1">
        <f t="shared" si="434"/>
        <v>4058.4418878605429</v>
      </c>
    </row>
    <row r="27808" spans="1:4">
      <c r="A27808">
        <v>521844131</v>
      </c>
      <c r="B27808" t="s">
        <v>698</v>
      </c>
      <c r="C27808">
        <v>2.4639998E-2</v>
      </c>
      <c r="D27808" s="1">
        <f t="shared" si="434"/>
        <v>4058.4418878605429</v>
      </c>
    </row>
    <row r="27809" spans="1:4">
      <c r="A27809">
        <v>521844133</v>
      </c>
      <c r="B27809" t="s">
        <v>698</v>
      </c>
      <c r="C27809">
        <v>2.4639998E-2</v>
      </c>
      <c r="D27809" s="1">
        <f t="shared" si="434"/>
        <v>4058.4418878605429</v>
      </c>
    </row>
    <row r="27810" spans="1:4">
      <c r="A27810">
        <v>521844163</v>
      </c>
      <c r="B27810" t="s">
        <v>698</v>
      </c>
      <c r="C27810">
        <v>2.4639998E-2</v>
      </c>
      <c r="D27810" s="1">
        <f t="shared" si="434"/>
        <v>4058.4418878605429</v>
      </c>
    </row>
    <row r="27811" spans="1:4">
      <c r="A27811">
        <v>521844178</v>
      </c>
      <c r="B27811" t="s">
        <v>698</v>
      </c>
      <c r="C27811">
        <v>2.4639998E-2</v>
      </c>
      <c r="D27811" s="1">
        <f t="shared" si="434"/>
        <v>4058.4418878605429</v>
      </c>
    </row>
    <row r="27812" spans="1:4">
      <c r="A27812">
        <v>521844182</v>
      </c>
      <c r="B27812" t="s">
        <v>698</v>
      </c>
      <c r="C27812">
        <v>2.4639998E-2</v>
      </c>
      <c r="D27812" s="1">
        <f t="shared" si="434"/>
        <v>4058.4418878605429</v>
      </c>
    </row>
    <row r="27813" spans="1:4">
      <c r="A27813">
        <v>521844225</v>
      </c>
      <c r="B27813" t="s">
        <v>698</v>
      </c>
      <c r="C27813">
        <v>2.4639998E-2</v>
      </c>
      <c r="D27813" s="1">
        <f t="shared" si="434"/>
        <v>4058.4418878605429</v>
      </c>
    </row>
    <row r="27814" spans="1:4">
      <c r="A27814">
        <v>521844232</v>
      </c>
      <c r="B27814" t="s">
        <v>698</v>
      </c>
      <c r="C27814">
        <v>2.4639998E-2</v>
      </c>
      <c r="D27814" s="1">
        <f t="shared" si="434"/>
        <v>4058.4418878605429</v>
      </c>
    </row>
    <row r="27815" spans="1:4">
      <c r="A27815">
        <v>521844442</v>
      </c>
      <c r="B27815" t="s">
        <v>698</v>
      </c>
      <c r="C27815">
        <v>2.4639998E-2</v>
      </c>
      <c r="D27815" s="1">
        <f t="shared" si="434"/>
        <v>4058.4418878605429</v>
      </c>
    </row>
    <row r="27816" spans="1:4">
      <c r="A27816">
        <v>521844481</v>
      </c>
      <c r="B27816" t="s">
        <v>698</v>
      </c>
      <c r="C27816">
        <v>2.4639998E-2</v>
      </c>
      <c r="D27816" s="1">
        <f t="shared" si="434"/>
        <v>4058.4418878605429</v>
      </c>
    </row>
    <row r="27817" spans="1:4">
      <c r="A27817">
        <v>521844482</v>
      </c>
      <c r="B27817" t="s">
        <v>698</v>
      </c>
      <c r="C27817">
        <v>2.4639998E-2</v>
      </c>
      <c r="D27817" s="1">
        <f t="shared" si="434"/>
        <v>4058.4418878605429</v>
      </c>
    </row>
    <row r="27818" spans="1:4">
      <c r="A27818">
        <v>521844483</v>
      </c>
      <c r="B27818" t="s">
        <v>698</v>
      </c>
      <c r="C27818">
        <v>2.4639998E-2</v>
      </c>
      <c r="D27818" s="1">
        <f t="shared" si="434"/>
        <v>4058.4418878605429</v>
      </c>
    </row>
    <row r="27819" spans="1:4">
      <c r="A27819">
        <v>521844484</v>
      </c>
      <c r="B27819" t="s">
        <v>698</v>
      </c>
      <c r="C27819">
        <v>2.4639998E-2</v>
      </c>
      <c r="D27819" s="1">
        <f t="shared" si="434"/>
        <v>4058.4418878605429</v>
      </c>
    </row>
    <row r="27820" spans="1:4">
      <c r="A27820">
        <v>521844485</v>
      </c>
      <c r="B27820" t="s">
        <v>698</v>
      </c>
      <c r="C27820">
        <v>2.4639998E-2</v>
      </c>
      <c r="D27820" s="1">
        <f t="shared" si="434"/>
        <v>4058.4418878605429</v>
      </c>
    </row>
    <row r="27821" spans="1:4">
      <c r="A27821">
        <v>521844486</v>
      </c>
      <c r="B27821" t="s">
        <v>698</v>
      </c>
      <c r="C27821">
        <v>2.4639998E-2</v>
      </c>
      <c r="D27821" s="1">
        <f t="shared" si="434"/>
        <v>4058.4418878605429</v>
      </c>
    </row>
    <row r="27822" spans="1:4">
      <c r="A27822">
        <v>521844487</v>
      </c>
      <c r="B27822" t="s">
        <v>698</v>
      </c>
      <c r="C27822">
        <v>2.4639998E-2</v>
      </c>
      <c r="D27822" s="1">
        <f t="shared" si="434"/>
        <v>4058.4418878605429</v>
      </c>
    </row>
    <row r="27823" spans="1:4">
      <c r="A27823">
        <v>521844488</v>
      </c>
      <c r="B27823" t="s">
        <v>698</v>
      </c>
      <c r="C27823">
        <v>2.4639998E-2</v>
      </c>
      <c r="D27823" s="1">
        <f t="shared" si="434"/>
        <v>4058.4418878605429</v>
      </c>
    </row>
    <row r="27824" spans="1:4">
      <c r="A27824">
        <v>521844489</v>
      </c>
      <c r="B27824" t="s">
        <v>698</v>
      </c>
      <c r="C27824">
        <v>2.4639998E-2</v>
      </c>
      <c r="D27824" s="1">
        <f t="shared" si="434"/>
        <v>4058.4418878605429</v>
      </c>
    </row>
    <row r="27825" spans="1:4">
      <c r="A27825">
        <v>521844593</v>
      </c>
      <c r="B27825" t="s">
        <v>698</v>
      </c>
      <c r="C27825">
        <v>2.4639998E-2</v>
      </c>
      <c r="D27825" s="1">
        <f t="shared" si="434"/>
        <v>4058.4418878605429</v>
      </c>
    </row>
    <row r="27826" spans="1:4">
      <c r="A27826">
        <v>5218446985</v>
      </c>
      <c r="B27826" t="s">
        <v>698</v>
      </c>
      <c r="C27826">
        <v>2.4639998E-2</v>
      </c>
      <c r="D27826" s="1">
        <f t="shared" si="434"/>
        <v>4058.4418878605429</v>
      </c>
    </row>
    <row r="27827" spans="1:4">
      <c r="A27827">
        <v>5218446986</v>
      </c>
      <c r="B27827" t="s">
        <v>698</v>
      </c>
      <c r="C27827">
        <v>2.4639998E-2</v>
      </c>
      <c r="D27827" s="1">
        <f t="shared" si="434"/>
        <v>4058.4418878605429</v>
      </c>
    </row>
    <row r="27828" spans="1:4">
      <c r="A27828">
        <v>5218446987</v>
      </c>
      <c r="B27828" t="s">
        <v>698</v>
      </c>
      <c r="C27828">
        <v>2.4639998E-2</v>
      </c>
      <c r="D27828" s="1">
        <f t="shared" si="434"/>
        <v>4058.4418878605429</v>
      </c>
    </row>
    <row r="27829" spans="1:4">
      <c r="A27829">
        <v>5218446988</v>
      </c>
      <c r="B27829" t="s">
        <v>698</v>
      </c>
      <c r="C27829">
        <v>2.4639998E-2</v>
      </c>
      <c r="D27829" s="1">
        <f t="shared" si="434"/>
        <v>4058.4418878605429</v>
      </c>
    </row>
    <row r="27830" spans="1:4">
      <c r="A27830">
        <v>5218446989</v>
      </c>
      <c r="B27830" t="s">
        <v>698</v>
      </c>
      <c r="C27830">
        <v>2.4639998E-2</v>
      </c>
      <c r="D27830" s="1">
        <f t="shared" si="434"/>
        <v>4058.4418878605429</v>
      </c>
    </row>
    <row r="27831" spans="1:4">
      <c r="A27831">
        <v>521844764</v>
      </c>
      <c r="B27831" t="s">
        <v>698</v>
      </c>
      <c r="C27831">
        <v>2.4639998E-2</v>
      </c>
      <c r="D27831" s="1">
        <f t="shared" si="434"/>
        <v>4058.4418878605429</v>
      </c>
    </row>
    <row r="27832" spans="1:4">
      <c r="A27832">
        <v>521861118</v>
      </c>
      <c r="B27832" t="s">
        <v>698</v>
      </c>
      <c r="C27832">
        <v>2.4639998E-2</v>
      </c>
      <c r="D27832" s="1">
        <f t="shared" si="434"/>
        <v>4058.4418878605429</v>
      </c>
    </row>
    <row r="27833" spans="1:4">
      <c r="A27833">
        <v>5218611180</v>
      </c>
      <c r="B27833" t="s">
        <v>698</v>
      </c>
      <c r="C27833">
        <v>2.4639998E-2</v>
      </c>
      <c r="D27833" s="1">
        <f t="shared" si="434"/>
        <v>4058.4418878605429</v>
      </c>
    </row>
    <row r="27834" spans="1:4">
      <c r="A27834">
        <v>5218611181</v>
      </c>
      <c r="B27834" t="s">
        <v>698</v>
      </c>
      <c r="C27834">
        <v>2.4639998E-2</v>
      </c>
      <c r="D27834" s="1">
        <f t="shared" si="434"/>
        <v>4058.4418878605429</v>
      </c>
    </row>
    <row r="27835" spans="1:4">
      <c r="A27835">
        <v>5218611182</v>
      </c>
      <c r="B27835" t="s">
        <v>698</v>
      </c>
      <c r="C27835">
        <v>2.4639998E-2</v>
      </c>
      <c r="D27835" s="1">
        <f t="shared" si="434"/>
        <v>4058.4418878605429</v>
      </c>
    </row>
    <row r="27836" spans="1:4">
      <c r="A27836">
        <v>5218611183</v>
      </c>
      <c r="B27836" t="s">
        <v>698</v>
      </c>
      <c r="C27836">
        <v>2.4639998E-2</v>
      </c>
      <c r="D27836" s="1">
        <f t="shared" si="434"/>
        <v>4058.4418878605429</v>
      </c>
    </row>
    <row r="27837" spans="1:4">
      <c r="A27837">
        <v>5218611184</v>
      </c>
      <c r="B27837" t="s">
        <v>698</v>
      </c>
      <c r="C27837">
        <v>2.4639998E-2</v>
      </c>
      <c r="D27837" s="1">
        <f t="shared" si="434"/>
        <v>4058.4418878605429</v>
      </c>
    </row>
    <row r="27838" spans="1:4">
      <c r="A27838">
        <v>5218611185</v>
      </c>
      <c r="B27838" t="s">
        <v>698</v>
      </c>
      <c r="C27838">
        <v>2.4639998E-2</v>
      </c>
      <c r="D27838" s="1">
        <f t="shared" si="434"/>
        <v>4058.4418878605429</v>
      </c>
    </row>
    <row r="27839" spans="1:4">
      <c r="A27839">
        <v>5218611186</v>
      </c>
      <c r="B27839" t="s">
        <v>698</v>
      </c>
      <c r="C27839">
        <v>2.4639998E-2</v>
      </c>
      <c r="D27839" s="1">
        <f t="shared" si="434"/>
        <v>4058.4418878605429</v>
      </c>
    </row>
    <row r="27840" spans="1:4">
      <c r="A27840">
        <v>5218611187</v>
      </c>
      <c r="B27840" t="s">
        <v>698</v>
      </c>
      <c r="C27840">
        <v>2.4639998E-2</v>
      </c>
      <c r="D27840" s="1">
        <f t="shared" si="434"/>
        <v>4058.4418878605429</v>
      </c>
    </row>
    <row r="27841" spans="1:4">
      <c r="A27841">
        <v>5218611188</v>
      </c>
      <c r="B27841" t="s">
        <v>698</v>
      </c>
      <c r="C27841">
        <v>2.4639998E-2</v>
      </c>
      <c r="D27841" s="1">
        <f t="shared" si="434"/>
        <v>4058.4418878605429</v>
      </c>
    </row>
    <row r="27842" spans="1:4">
      <c r="A27842">
        <v>521861119</v>
      </c>
      <c r="B27842" t="s">
        <v>698</v>
      </c>
      <c r="C27842">
        <v>2.4639998E-2</v>
      </c>
      <c r="D27842" s="1">
        <f t="shared" si="434"/>
        <v>4058.4418878605429</v>
      </c>
    </row>
    <row r="27843" spans="1:4">
      <c r="A27843">
        <v>521866102</v>
      </c>
      <c r="B27843" t="s">
        <v>698</v>
      </c>
      <c r="C27843">
        <v>2.4639998E-2</v>
      </c>
      <c r="D27843" s="1">
        <f t="shared" ref="D27843:D27906" si="435">100/C27843</f>
        <v>4058.4418878605429</v>
      </c>
    </row>
    <row r="27844" spans="1:4">
      <c r="A27844">
        <v>521866138</v>
      </c>
      <c r="B27844" t="s">
        <v>698</v>
      </c>
      <c r="C27844">
        <v>2.4639998E-2</v>
      </c>
      <c r="D27844" s="1">
        <f t="shared" si="435"/>
        <v>4058.4418878605429</v>
      </c>
    </row>
    <row r="27845" spans="1:4">
      <c r="A27845">
        <v>521866144</v>
      </c>
      <c r="B27845" t="s">
        <v>698</v>
      </c>
      <c r="C27845">
        <v>2.4639998E-2</v>
      </c>
      <c r="D27845" s="1">
        <f t="shared" si="435"/>
        <v>4058.4418878605429</v>
      </c>
    </row>
    <row r="27846" spans="1:4">
      <c r="A27846">
        <v>521866160</v>
      </c>
      <c r="B27846" t="s">
        <v>698</v>
      </c>
      <c r="C27846">
        <v>2.4639998E-2</v>
      </c>
      <c r="D27846" s="1">
        <f t="shared" si="435"/>
        <v>4058.4418878605429</v>
      </c>
    </row>
    <row r="27847" spans="1:4">
      <c r="A27847">
        <v>5218661601</v>
      </c>
      <c r="B27847" t="s">
        <v>698</v>
      </c>
      <c r="C27847">
        <v>2.4639998E-2</v>
      </c>
      <c r="D27847" s="1">
        <f t="shared" si="435"/>
        <v>4058.4418878605429</v>
      </c>
    </row>
    <row r="27848" spans="1:4">
      <c r="A27848">
        <v>521866178</v>
      </c>
      <c r="B27848" t="s">
        <v>698</v>
      </c>
      <c r="C27848">
        <v>2.4639998E-2</v>
      </c>
      <c r="D27848" s="1">
        <f t="shared" si="435"/>
        <v>4058.4418878605429</v>
      </c>
    </row>
    <row r="27849" spans="1:4">
      <c r="A27849">
        <v>521866179</v>
      </c>
      <c r="B27849" t="s">
        <v>698</v>
      </c>
      <c r="C27849">
        <v>2.4639998E-2</v>
      </c>
      <c r="D27849" s="1">
        <f t="shared" si="435"/>
        <v>4058.4418878605429</v>
      </c>
    </row>
    <row r="27850" spans="1:4">
      <c r="A27850">
        <v>5218661800</v>
      </c>
      <c r="B27850" t="s">
        <v>698</v>
      </c>
      <c r="C27850">
        <v>2.4639998E-2</v>
      </c>
      <c r="D27850" s="1">
        <f t="shared" si="435"/>
        <v>4058.4418878605429</v>
      </c>
    </row>
    <row r="27851" spans="1:4">
      <c r="A27851">
        <v>5218661801</v>
      </c>
      <c r="B27851" t="s">
        <v>698</v>
      </c>
      <c r="C27851">
        <v>2.4639998E-2</v>
      </c>
      <c r="D27851" s="1">
        <f t="shared" si="435"/>
        <v>4058.4418878605429</v>
      </c>
    </row>
    <row r="27852" spans="1:4">
      <c r="A27852">
        <v>5218661802</v>
      </c>
      <c r="B27852" t="s">
        <v>698</v>
      </c>
      <c r="C27852">
        <v>2.4639998E-2</v>
      </c>
      <c r="D27852" s="1">
        <f t="shared" si="435"/>
        <v>4058.4418878605429</v>
      </c>
    </row>
    <row r="27853" spans="1:4">
      <c r="A27853">
        <v>521867121</v>
      </c>
      <c r="B27853" t="s">
        <v>698</v>
      </c>
      <c r="C27853">
        <v>2.4639998E-2</v>
      </c>
      <c r="D27853" s="1">
        <f t="shared" si="435"/>
        <v>4058.4418878605429</v>
      </c>
    </row>
    <row r="27854" spans="1:4">
      <c r="A27854">
        <v>521867130</v>
      </c>
      <c r="B27854" t="s">
        <v>698</v>
      </c>
      <c r="C27854">
        <v>2.4639998E-2</v>
      </c>
      <c r="D27854" s="1">
        <f t="shared" si="435"/>
        <v>4058.4418878605429</v>
      </c>
    </row>
    <row r="27855" spans="1:4">
      <c r="A27855">
        <v>521867149</v>
      </c>
      <c r="B27855" t="s">
        <v>698</v>
      </c>
      <c r="C27855">
        <v>2.4639998E-2</v>
      </c>
      <c r="D27855" s="1">
        <f t="shared" si="435"/>
        <v>4058.4418878605429</v>
      </c>
    </row>
    <row r="27856" spans="1:4">
      <c r="A27856">
        <v>521867155</v>
      </c>
      <c r="B27856" t="s">
        <v>698</v>
      </c>
      <c r="C27856">
        <v>2.4639998E-2</v>
      </c>
      <c r="D27856" s="1">
        <f t="shared" si="435"/>
        <v>4058.4418878605429</v>
      </c>
    </row>
    <row r="27857" spans="1:4">
      <c r="A27857">
        <v>521867169</v>
      </c>
      <c r="B27857" t="s">
        <v>698</v>
      </c>
      <c r="C27857">
        <v>2.4639998E-2</v>
      </c>
      <c r="D27857" s="1">
        <f t="shared" si="435"/>
        <v>4058.4418878605429</v>
      </c>
    </row>
    <row r="27858" spans="1:4">
      <c r="A27858">
        <v>521867172</v>
      </c>
      <c r="B27858" t="s">
        <v>698</v>
      </c>
      <c r="C27858">
        <v>2.4639998E-2</v>
      </c>
      <c r="D27858" s="1">
        <f t="shared" si="435"/>
        <v>4058.4418878605429</v>
      </c>
    </row>
    <row r="27859" spans="1:4">
      <c r="A27859">
        <v>521867211</v>
      </c>
      <c r="B27859" t="s">
        <v>698</v>
      </c>
      <c r="C27859">
        <v>2.4639998E-2</v>
      </c>
      <c r="D27859" s="1">
        <f t="shared" si="435"/>
        <v>4058.4418878605429</v>
      </c>
    </row>
    <row r="27860" spans="1:4">
      <c r="A27860">
        <v>521867212</v>
      </c>
      <c r="B27860" t="s">
        <v>698</v>
      </c>
      <c r="C27860">
        <v>2.4639998E-2</v>
      </c>
      <c r="D27860" s="1">
        <f t="shared" si="435"/>
        <v>4058.4418878605429</v>
      </c>
    </row>
    <row r="27861" spans="1:4">
      <c r="A27861">
        <v>521867213</v>
      </c>
      <c r="B27861" t="s">
        <v>698</v>
      </c>
      <c r="C27861">
        <v>2.4639998E-2</v>
      </c>
      <c r="D27861" s="1">
        <f t="shared" si="435"/>
        <v>4058.4418878605429</v>
      </c>
    </row>
    <row r="27862" spans="1:4">
      <c r="A27862">
        <v>521867214</v>
      </c>
      <c r="B27862" t="s">
        <v>698</v>
      </c>
      <c r="C27862">
        <v>2.4639998E-2</v>
      </c>
      <c r="D27862" s="1">
        <f t="shared" si="435"/>
        <v>4058.4418878605429</v>
      </c>
    </row>
    <row r="27863" spans="1:4">
      <c r="A27863">
        <v>5218672150</v>
      </c>
      <c r="B27863" t="s">
        <v>698</v>
      </c>
      <c r="C27863">
        <v>2.4639998E-2</v>
      </c>
      <c r="D27863" s="1">
        <f t="shared" si="435"/>
        <v>4058.4418878605429</v>
      </c>
    </row>
    <row r="27864" spans="1:4">
      <c r="A27864">
        <v>5218672151</v>
      </c>
      <c r="B27864" t="s">
        <v>698</v>
      </c>
      <c r="C27864">
        <v>2.4639998E-2</v>
      </c>
      <c r="D27864" s="1">
        <f t="shared" si="435"/>
        <v>4058.4418878605429</v>
      </c>
    </row>
    <row r="27865" spans="1:4">
      <c r="A27865">
        <v>5218672152</v>
      </c>
      <c r="B27865" t="s">
        <v>698</v>
      </c>
      <c r="C27865">
        <v>2.4639998E-2</v>
      </c>
      <c r="D27865" s="1">
        <f t="shared" si="435"/>
        <v>4058.4418878605429</v>
      </c>
    </row>
    <row r="27866" spans="1:4">
      <c r="A27866">
        <v>5218672153</v>
      </c>
      <c r="B27866" t="s">
        <v>698</v>
      </c>
      <c r="C27866">
        <v>2.4639998E-2</v>
      </c>
      <c r="D27866" s="1">
        <f t="shared" si="435"/>
        <v>4058.4418878605429</v>
      </c>
    </row>
    <row r="27867" spans="1:4">
      <c r="A27867">
        <v>5218672154</v>
      </c>
      <c r="B27867" t="s">
        <v>698</v>
      </c>
      <c r="C27867">
        <v>2.4639998E-2</v>
      </c>
      <c r="D27867" s="1">
        <f t="shared" si="435"/>
        <v>4058.4418878605429</v>
      </c>
    </row>
    <row r="27868" spans="1:4">
      <c r="A27868">
        <v>5218672155</v>
      </c>
      <c r="B27868" t="s">
        <v>698</v>
      </c>
      <c r="C27868">
        <v>2.4639998E-2</v>
      </c>
      <c r="D27868" s="1">
        <f t="shared" si="435"/>
        <v>4058.4418878605429</v>
      </c>
    </row>
    <row r="27869" spans="1:4">
      <c r="A27869">
        <v>521867593</v>
      </c>
      <c r="B27869" t="s">
        <v>698</v>
      </c>
      <c r="C27869">
        <v>2.4639998E-2</v>
      </c>
      <c r="D27869" s="1">
        <f t="shared" si="435"/>
        <v>4058.4418878605429</v>
      </c>
    </row>
    <row r="27870" spans="1:4">
      <c r="A27870">
        <v>521867729</v>
      </c>
      <c r="B27870" t="s">
        <v>698</v>
      </c>
      <c r="C27870">
        <v>2.4639998E-2</v>
      </c>
      <c r="D27870" s="1">
        <f t="shared" si="435"/>
        <v>4058.4418878605429</v>
      </c>
    </row>
    <row r="27871" spans="1:4">
      <c r="A27871">
        <v>521868168</v>
      </c>
      <c r="B27871" t="s">
        <v>698</v>
      </c>
      <c r="C27871">
        <v>2.4639998E-2</v>
      </c>
      <c r="D27871" s="1">
        <f t="shared" si="435"/>
        <v>4058.4418878605429</v>
      </c>
    </row>
    <row r="27872" spans="1:4">
      <c r="A27872">
        <v>521868180</v>
      </c>
      <c r="B27872" t="s">
        <v>698</v>
      </c>
      <c r="C27872">
        <v>2.4639998E-2</v>
      </c>
      <c r="D27872" s="1">
        <f t="shared" si="435"/>
        <v>4058.4418878605429</v>
      </c>
    </row>
    <row r="27873" spans="1:4">
      <c r="A27873">
        <v>521868234</v>
      </c>
      <c r="B27873" t="s">
        <v>698</v>
      </c>
      <c r="C27873">
        <v>2.4639998E-2</v>
      </c>
      <c r="D27873" s="1">
        <f t="shared" si="435"/>
        <v>4058.4418878605429</v>
      </c>
    </row>
    <row r="27874" spans="1:4">
      <c r="A27874">
        <v>521868235</v>
      </c>
      <c r="B27874" t="s">
        <v>698</v>
      </c>
      <c r="C27874">
        <v>2.4639998E-2</v>
      </c>
      <c r="D27874" s="1">
        <f t="shared" si="435"/>
        <v>4058.4418878605429</v>
      </c>
    </row>
    <row r="27875" spans="1:4">
      <c r="A27875">
        <v>521868253</v>
      </c>
      <c r="B27875" t="s">
        <v>698</v>
      </c>
      <c r="C27875">
        <v>2.4639998E-2</v>
      </c>
      <c r="D27875" s="1">
        <f t="shared" si="435"/>
        <v>4058.4418878605429</v>
      </c>
    </row>
    <row r="27876" spans="1:4">
      <c r="A27876">
        <v>521868254</v>
      </c>
      <c r="B27876" t="s">
        <v>698</v>
      </c>
      <c r="C27876">
        <v>2.4639998E-2</v>
      </c>
      <c r="D27876" s="1">
        <f t="shared" si="435"/>
        <v>4058.4418878605429</v>
      </c>
    </row>
    <row r="27877" spans="1:4">
      <c r="A27877">
        <v>521868256</v>
      </c>
      <c r="B27877" t="s">
        <v>698</v>
      </c>
      <c r="C27877">
        <v>2.4639998E-2</v>
      </c>
      <c r="D27877" s="1">
        <f t="shared" si="435"/>
        <v>4058.4418878605429</v>
      </c>
    </row>
    <row r="27878" spans="1:4">
      <c r="A27878">
        <v>521868257</v>
      </c>
      <c r="B27878" t="s">
        <v>698</v>
      </c>
      <c r="C27878">
        <v>2.4639998E-2</v>
      </c>
      <c r="D27878" s="1">
        <f t="shared" si="435"/>
        <v>4058.4418878605429</v>
      </c>
    </row>
    <row r="27879" spans="1:4">
      <c r="A27879">
        <v>521868258</v>
      </c>
      <c r="B27879" t="s">
        <v>698</v>
      </c>
      <c r="C27879">
        <v>2.4639998E-2</v>
      </c>
      <c r="D27879" s="1">
        <f t="shared" si="435"/>
        <v>4058.4418878605429</v>
      </c>
    </row>
    <row r="27880" spans="1:4">
      <c r="A27880">
        <v>5218682590</v>
      </c>
      <c r="B27880" t="s">
        <v>698</v>
      </c>
      <c r="C27880">
        <v>2.4639998E-2</v>
      </c>
      <c r="D27880" s="1">
        <f t="shared" si="435"/>
        <v>4058.4418878605429</v>
      </c>
    </row>
    <row r="27881" spans="1:4">
      <c r="A27881">
        <v>521868593</v>
      </c>
      <c r="B27881" t="s">
        <v>698</v>
      </c>
      <c r="C27881">
        <v>2.4639998E-2</v>
      </c>
      <c r="D27881" s="1">
        <f t="shared" si="435"/>
        <v>4058.4418878605429</v>
      </c>
    </row>
    <row r="27882" spans="1:4">
      <c r="A27882">
        <v>521868830</v>
      </c>
      <c r="B27882" t="s">
        <v>698</v>
      </c>
      <c r="C27882">
        <v>2.4639998E-2</v>
      </c>
      <c r="D27882" s="1">
        <f t="shared" si="435"/>
        <v>4058.4418878605429</v>
      </c>
    </row>
    <row r="27883" spans="1:4">
      <c r="A27883">
        <v>521871128</v>
      </c>
      <c r="B27883" t="s">
        <v>698</v>
      </c>
      <c r="C27883">
        <v>2.4639998E-2</v>
      </c>
      <c r="D27883" s="1">
        <f t="shared" si="435"/>
        <v>4058.4418878605429</v>
      </c>
    </row>
    <row r="27884" spans="1:4">
      <c r="A27884">
        <v>521871146</v>
      </c>
      <c r="B27884" t="s">
        <v>698</v>
      </c>
      <c r="C27884">
        <v>2.4639998E-2</v>
      </c>
      <c r="D27884" s="1">
        <f t="shared" si="435"/>
        <v>4058.4418878605429</v>
      </c>
    </row>
    <row r="27885" spans="1:4">
      <c r="A27885">
        <v>521871155</v>
      </c>
      <c r="B27885" t="s">
        <v>698</v>
      </c>
      <c r="C27885">
        <v>2.4639998E-2</v>
      </c>
      <c r="D27885" s="1">
        <f t="shared" si="435"/>
        <v>4058.4418878605429</v>
      </c>
    </row>
    <row r="27886" spans="1:4">
      <c r="A27886">
        <v>521871185</v>
      </c>
      <c r="B27886" t="s">
        <v>698</v>
      </c>
      <c r="C27886">
        <v>2.4639998E-2</v>
      </c>
      <c r="D27886" s="1">
        <f t="shared" si="435"/>
        <v>4058.4418878605429</v>
      </c>
    </row>
    <row r="27887" spans="1:4">
      <c r="A27887">
        <v>521871186</v>
      </c>
      <c r="B27887" t="s">
        <v>698</v>
      </c>
      <c r="C27887">
        <v>2.4639998E-2</v>
      </c>
      <c r="D27887" s="1">
        <f t="shared" si="435"/>
        <v>4058.4418878605429</v>
      </c>
    </row>
    <row r="27888" spans="1:4">
      <c r="A27888">
        <v>521871214</v>
      </c>
      <c r="B27888" t="s">
        <v>698</v>
      </c>
      <c r="C27888">
        <v>2.4639998E-2</v>
      </c>
      <c r="D27888" s="1">
        <f t="shared" si="435"/>
        <v>4058.4418878605429</v>
      </c>
    </row>
    <row r="27889" spans="1:4">
      <c r="A27889">
        <v>521871223</v>
      </c>
      <c r="B27889" t="s">
        <v>698</v>
      </c>
      <c r="C27889">
        <v>2.4639998E-2</v>
      </c>
      <c r="D27889" s="1">
        <f t="shared" si="435"/>
        <v>4058.4418878605429</v>
      </c>
    </row>
    <row r="27890" spans="1:4">
      <c r="A27890">
        <v>521871226</v>
      </c>
      <c r="B27890" t="s">
        <v>698</v>
      </c>
      <c r="C27890">
        <v>2.4639998E-2</v>
      </c>
      <c r="D27890" s="1">
        <f t="shared" si="435"/>
        <v>4058.4418878605429</v>
      </c>
    </row>
    <row r="27891" spans="1:4">
      <c r="A27891">
        <v>521871260</v>
      </c>
      <c r="B27891" t="s">
        <v>698</v>
      </c>
      <c r="C27891">
        <v>2.4639998E-2</v>
      </c>
      <c r="D27891" s="1">
        <f t="shared" si="435"/>
        <v>4058.4418878605429</v>
      </c>
    </row>
    <row r="27892" spans="1:4">
      <c r="A27892">
        <v>521871271</v>
      </c>
      <c r="B27892" t="s">
        <v>698</v>
      </c>
      <c r="C27892">
        <v>2.4639998E-2</v>
      </c>
      <c r="D27892" s="1">
        <f t="shared" si="435"/>
        <v>4058.4418878605429</v>
      </c>
    </row>
    <row r="27893" spans="1:4">
      <c r="A27893">
        <v>521871324</v>
      </c>
      <c r="B27893" t="s">
        <v>698</v>
      </c>
      <c r="C27893">
        <v>2.4639998E-2</v>
      </c>
      <c r="D27893" s="1">
        <f t="shared" si="435"/>
        <v>4058.4418878605429</v>
      </c>
    </row>
    <row r="27894" spans="1:4">
      <c r="A27894">
        <v>521871325</v>
      </c>
      <c r="B27894" t="s">
        <v>698</v>
      </c>
      <c r="C27894">
        <v>2.4639998E-2</v>
      </c>
      <c r="D27894" s="1">
        <f t="shared" si="435"/>
        <v>4058.4418878605429</v>
      </c>
    </row>
    <row r="27895" spans="1:4">
      <c r="A27895">
        <v>521871337</v>
      </c>
      <c r="B27895" t="s">
        <v>698</v>
      </c>
      <c r="C27895">
        <v>2.4639998E-2</v>
      </c>
      <c r="D27895" s="1">
        <f t="shared" si="435"/>
        <v>4058.4418878605429</v>
      </c>
    </row>
    <row r="27896" spans="1:4">
      <c r="A27896">
        <v>5218713380</v>
      </c>
      <c r="B27896" t="s">
        <v>698</v>
      </c>
      <c r="C27896">
        <v>2.4639998E-2</v>
      </c>
      <c r="D27896" s="1">
        <f t="shared" si="435"/>
        <v>4058.4418878605429</v>
      </c>
    </row>
    <row r="27897" spans="1:4">
      <c r="A27897">
        <v>5218713381</v>
      </c>
      <c r="B27897" t="s">
        <v>698</v>
      </c>
      <c r="C27897">
        <v>2.4639998E-2</v>
      </c>
      <c r="D27897" s="1">
        <f t="shared" si="435"/>
        <v>4058.4418878605429</v>
      </c>
    </row>
    <row r="27898" spans="1:4">
      <c r="A27898">
        <v>521871549</v>
      </c>
      <c r="B27898" t="s">
        <v>698</v>
      </c>
      <c r="C27898">
        <v>2.4639998E-2</v>
      </c>
      <c r="D27898" s="1">
        <f t="shared" si="435"/>
        <v>4058.4418878605429</v>
      </c>
    </row>
    <row r="27899" spans="1:4">
      <c r="A27899">
        <v>521871593</v>
      </c>
      <c r="B27899" t="s">
        <v>698</v>
      </c>
      <c r="C27899">
        <v>2.4639998E-2</v>
      </c>
      <c r="D27899" s="1">
        <f t="shared" si="435"/>
        <v>4058.4418878605429</v>
      </c>
    </row>
    <row r="27900" spans="1:4">
      <c r="A27900">
        <v>521871790</v>
      </c>
      <c r="B27900" t="s">
        <v>698</v>
      </c>
      <c r="C27900">
        <v>2.4639998E-2</v>
      </c>
      <c r="D27900" s="1">
        <f t="shared" si="435"/>
        <v>4058.4418878605429</v>
      </c>
    </row>
    <row r="27901" spans="1:4">
      <c r="A27901">
        <v>521871794</v>
      </c>
      <c r="B27901" t="s">
        <v>698</v>
      </c>
      <c r="C27901">
        <v>2.4639998E-2</v>
      </c>
      <c r="D27901" s="1">
        <f t="shared" si="435"/>
        <v>4058.4418878605429</v>
      </c>
    </row>
    <row r="27902" spans="1:4">
      <c r="A27902">
        <v>5218717995</v>
      </c>
      <c r="B27902" t="s">
        <v>698</v>
      </c>
      <c r="C27902">
        <v>2.4639998E-2</v>
      </c>
      <c r="D27902" s="1">
        <f t="shared" si="435"/>
        <v>4058.4418878605429</v>
      </c>
    </row>
    <row r="27903" spans="1:4">
      <c r="A27903">
        <v>5218717996</v>
      </c>
      <c r="B27903" t="s">
        <v>698</v>
      </c>
      <c r="C27903">
        <v>2.4639998E-2</v>
      </c>
      <c r="D27903" s="1">
        <f t="shared" si="435"/>
        <v>4058.4418878605429</v>
      </c>
    </row>
    <row r="27904" spans="1:4">
      <c r="A27904">
        <v>5218717997</v>
      </c>
      <c r="B27904" t="s">
        <v>698</v>
      </c>
      <c r="C27904">
        <v>2.4639998E-2</v>
      </c>
      <c r="D27904" s="1">
        <f t="shared" si="435"/>
        <v>4058.4418878605429</v>
      </c>
    </row>
    <row r="27905" spans="1:4">
      <c r="A27905">
        <v>5218717998</v>
      </c>
      <c r="B27905" t="s">
        <v>698</v>
      </c>
      <c r="C27905">
        <v>2.4639998E-2</v>
      </c>
      <c r="D27905" s="1">
        <f t="shared" si="435"/>
        <v>4058.4418878605429</v>
      </c>
    </row>
    <row r="27906" spans="1:4">
      <c r="A27906">
        <v>5218717999</v>
      </c>
      <c r="B27906" t="s">
        <v>698</v>
      </c>
      <c r="C27906">
        <v>2.4639998E-2</v>
      </c>
      <c r="D27906" s="1">
        <f t="shared" si="435"/>
        <v>4058.4418878605429</v>
      </c>
    </row>
    <row r="27907" spans="1:4">
      <c r="A27907">
        <v>521871835</v>
      </c>
      <c r="B27907" t="s">
        <v>698</v>
      </c>
      <c r="C27907">
        <v>2.4639998E-2</v>
      </c>
      <c r="D27907" s="1">
        <f t="shared" ref="D27907:D27970" si="436">100/C27907</f>
        <v>4058.4418878605429</v>
      </c>
    </row>
    <row r="27908" spans="1:4">
      <c r="A27908">
        <v>521877121</v>
      </c>
      <c r="B27908" t="s">
        <v>698</v>
      </c>
      <c r="C27908">
        <v>2.4639998E-2</v>
      </c>
      <c r="D27908" s="1">
        <f t="shared" si="436"/>
        <v>4058.4418878605429</v>
      </c>
    </row>
    <row r="27909" spans="1:4">
      <c r="A27909">
        <v>5218771220</v>
      </c>
      <c r="B27909" t="s">
        <v>698</v>
      </c>
      <c r="C27909">
        <v>2.4639998E-2</v>
      </c>
      <c r="D27909" s="1">
        <f t="shared" si="436"/>
        <v>4058.4418878605429</v>
      </c>
    </row>
    <row r="27910" spans="1:4">
      <c r="A27910">
        <v>5218771221</v>
      </c>
      <c r="B27910" t="s">
        <v>698</v>
      </c>
      <c r="C27910">
        <v>2.4639998E-2</v>
      </c>
      <c r="D27910" s="1">
        <f t="shared" si="436"/>
        <v>4058.4418878605429</v>
      </c>
    </row>
    <row r="27911" spans="1:4">
      <c r="A27911">
        <v>5218771222</v>
      </c>
      <c r="B27911" t="s">
        <v>698</v>
      </c>
      <c r="C27911">
        <v>2.4639998E-2</v>
      </c>
      <c r="D27911" s="1">
        <f t="shared" si="436"/>
        <v>4058.4418878605429</v>
      </c>
    </row>
    <row r="27912" spans="1:4">
      <c r="A27912">
        <v>521877123</v>
      </c>
      <c r="B27912" t="s">
        <v>698</v>
      </c>
      <c r="C27912">
        <v>2.4639998E-2</v>
      </c>
      <c r="D27912" s="1">
        <f t="shared" si="436"/>
        <v>4058.4418878605429</v>
      </c>
    </row>
    <row r="27913" spans="1:4">
      <c r="A27913">
        <v>521877124</v>
      </c>
      <c r="B27913" t="s">
        <v>698</v>
      </c>
      <c r="C27913">
        <v>2.4639998E-2</v>
      </c>
      <c r="D27913" s="1">
        <f t="shared" si="436"/>
        <v>4058.4418878605429</v>
      </c>
    </row>
    <row r="27914" spans="1:4">
      <c r="A27914">
        <v>5218771240</v>
      </c>
      <c r="B27914" t="s">
        <v>698</v>
      </c>
      <c r="C27914">
        <v>2.4639998E-2</v>
      </c>
      <c r="D27914" s="1">
        <f t="shared" si="436"/>
        <v>4058.4418878605429</v>
      </c>
    </row>
    <row r="27915" spans="1:4">
      <c r="A27915">
        <v>5218771241</v>
      </c>
      <c r="B27915" t="s">
        <v>698</v>
      </c>
      <c r="C27915">
        <v>2.4639998E-2</v>
      </c>
      <c r="D27915" s="1">
        <f t="shared" si="436"/>
        <v>4058.4418878605429</v>
      </c>
    </row>
    <row r="27916" spans="1:4">
      <c r="A27916">
        <v>5218771242</v>
      </c>
      <c r="B27916" t="s">
        <v>698</v>
      </c>
      <c r="C27916">
        <v>2.4639998E-2</v>
      </c>
      <c r="D27916" s="1">
        <f t="shared" si="436"/>
        <v>4058.4418878605429</v>
      </c>
    </row>
    <row r="27917" spans="1:4">
      <c r="A27917">
        <v>5218771243</v>
      </c>
      <c r="B27917" t="s">
        <v>698</v>
      </c>
      <c r="C27917">
        <v>2.4639998E-2</v>
      </c>
      <c r="D27917" s="1">
        <f t="shared" si="436"/>
        <v>4058.4418878605429</v>
      </c>
    </row>
    <row r="27918" spans="1:4">
      <c r="A27918">
        <v>5218771244</v>
      </c>
      <c r="B27918" t="s">
        <v>698</v>
      </c>
      <c r="C27918">
        <v>2.4639998E-2</v>
      </c>
      <c r="D27918" s="1">
        <f t="shared" si="436"/>
        <v>4058.4418878605429</v>
      </c>
    </row>
    <row r="27919" spans="1:4">
      <c r="A27919">
        <v>5218771245</v>
      </c>
      <c r="B27919" t="s">
        <v>698</v>
      </c>
      <c r="C27919">
        <v>2.4639998E-2</v>
      </c>
      <c r="D27919" s="1">
        <f t="shared" si="436"/>
        <v>4058.4418878605429</v>
      </c>
    </row>
    <row r="27920" spans="1:4">
      <c r="A27920">
        <v>5218771246</v>
      </c>
      <c r="B27920" t="s">
        <v>698</v>
      </c>
      <c r="C27920">
        <v>2.4639998E-2</v>
      </c>
      <c r="D27920" s="1">
        <f t="shared" si="436"/>
        <v>4058.4418878605429</v>
      </c>
    </row>
    <row r="27921" spans="1:4">
      <c r="A27921">
        <v>5218771247</v>
      </c>
      <c r="B27921" t="s">
        <v>698</v>
      </c>
      <c r="C27921">
        <v>2.4639998E-2</v>
      </c>
      <c r="D27921" s="1">
        <f t="shared" si="436"/>
        <v>4058.4418878605429</v>
      </c>
    </row>
    <row r="27922" spans="1:4">
      <c r="A27922">
        <v>5218771260</v>
      </c>
      <c r="B27922" t="s">
        <v>698</v>
      </c>
      <c r="C27922">
        <v>2.4639998E-2</v>
      </c>
      <c r="D27922" s="1">
        <f t="shared" si="436"/>
        <v>4058.4418878605429</v>
      </c>
    </row>
    <row r="27923" spans="1:4">
      <c r="A27923">
        <v>521878100</v>
      </c>
      <c r="B27923" t="s">
        <v>698</v>
      </c>
      <c r="C27923">
        <v>2.4639998E-2</v>
      </c>
      <c r="D27923" s="1">
        <f t="shared" si="436"/>
        <v>4058.4418878605429</v>
      </c>
    </row>
    <row r="27924" spans="1:4">
      <c r="A27924">
        <v>521878121</v>
      </c>
      <c r="B27924" t="s">
        <v>698</v>
      </c>
      <c r="C27924">
        <v>2.4639998E-2</v>
      </c>
      <c r="D27924" s="1">
        <f t="shared" si="436"/>
        <v>4058.4418878605429</v>
      </c>
    </row>
    <row r="27925" spans="1:4">
      <c r="A27925">
        <v>5218781390</v>
      </c>
      <c r="B27925" t="s">
        <v>698</v>
      </c>
      <c r="C27925">
        <v>2.4639998E-2</v>
      </c>
      <c r="D27925" s="1">
        <f t="shared" si="436"/>
        <v>4058.4418878605429</v>
      </c>
    </row>
    <row r="27926" spans="1:4">
      <c r="A27926">
        <v>5218781391</v>
      </c>
      <c r="B27926" t="s">
        <v>698</v>
      </c>
      <c r="C27926">
        <v>2.4639998E-2</v>
      </c>
      <c r="D27926" s="1">
        <f t="shared" si="436"/>
        <v>4058.4418878605429</v>
      </c>
    </row>
    <row r="27927" spans="1:4">
      <c r="A27927">
        <v>5218781392</v>
      </c>
      <c r="B27927" t="s">
        <v>698</v>
      </c>
      <c r="C27927">
        <v>2.4639998E-2</v>
      </c>
      <c r="D27927" s="1">
        <f t="shared" si="436"/>
        <v>4058.4418878605429</v>
      </c>
    </row>
    <row r="27928" spans="1:4">
      <c r="A27928">
        <v>5218781393</v>
      </c>
      <c r="B27928" t="s">
        <v>698</v>
      </c>
      <c r="C27928">
        <v>2.4639998E-2</v>
      </c>
      <c r="D27928" s="1">
        <f t="shared" si="436"/>
        <v>4058.4418878605429</v>
      </c>
    </row>
    <row r="27929" spans="1:4">
      <c r="A27929">
        <v>5218781394</v>
      </c>
      <c r="B27929" t="s">
        <v>698</v>
      </c>
      <c r="C27929">
        <v>2.4639998E-2</v>
      </c>
      <c r="D27929" s="1">
        <f t="shared" si="436"/>
        <v>4058.4418878605429</v>
      </c>
    </row>
    <row r="27930" spans="1:4">
      <c r="A27930">
        <v>5218785931</v>
      </c>
      <c r="B27930" t="s">
        <v>698</v>
      </c>
      <c r="C27930">
        <v>2.4639998E-2</v>
      </c>
      <c r="D27930" s="1">
        <f t="shared" si="436"/>
        <v>4058.4418878605429</v>
      </c>
    </row>
    <row r="27931" spans="1:4">
      <c r="A27931">
        <v>5218785932</v>
      </c>
      <c r="B27931" t="s">
        <v>698</v>
      </c>
      <c r="C27931">
        <v>2.4639998E-2</v>
      </c>
      <c r="D27931" s="1">
        <f t="shared" si="436"/>
        <v>4058.4418878605429</v>
      </c>
    </row>
    <row r="27932" spans="1:4">
      <c r="A27932">
        <v>521899150</v>
      </c>
      <c r="B27932" t="s">
        <v>698</v>
      </c>
      <c r="C27932">
        <v>2.4639998E-2</v>
      </c>
      <c r="D27932" s="1">
        <f t="shared" si="436"/>
        <v>4058.4418878605429</v>
      </c>
    </row>
    <row r="27933" spans="1:4">
      <c r="A27933">
        <v>521899161</v>
      </c>
      <c r="B27933" t="s">
        <v>698</v>
      </c>
      <c r="C27933">
        <v>2.4639998E-2</v>
      </c>
      <c r="D27933" s="1">
        <f t="shared" si="436"/>
        <v>4058.4418878605429</v>
      </c>
    </row>
    <row r="27934" spans="1:4">
      <c r="A27934">
        <v>521899166</v>
      </c>
      <c r="B27934" t="s">
        <v>698</v>
      </c>
      <c r="C27934">
        <v>2.4639998E-2</v>
      </c>
      <c r="D27934" s="1">
        <f t="shared" si="436"/>
        <v>4058.4418878605429</v>
      </c>
    </row>
    <row r="27935" spans="1:4">
      <c r="A27935">
        <v>521899197</v>
      </c>
      <c r="B27935" t="s">
        <v>698</v>
      </c>
      <c r="C27935">
        <v>2.4639998E-2</v>
      </c>
      <c r="D27935" s="1">
        <f t="shared" si="436"/>
        <v>4058.4418878605429</v>
      </c>
    </row>
    <row r="27936" spans="1:4">
      <c r="A27936">
        <v>521899210</v>
      </c>
      <c r="B27936" t="s">
        <v>698</v>
      </c>
      <c r="C27936">
        <v>2.4639998E-2</v>
      </c>
      <c r="D27936" s="1">
        <f t="shared" si="436"/>
        <v>4058.4418878605429</v>
      </c>
    </row>
    <row r="27937" spans="1:4">
      <c r="A27937">
        <v>521899219</v>
      </c>
      <c r="B27937" t="s">
        <v>698</v>
      </c>
      <c r="C27937">
        <v>2.4639998E-2</v>
      </c>
      <c r="D27937" s="1">
        <f t="shared" si="436"/>
        <v>4058.4418878605429</v>
      </c>
    </row>
    <row r="27938" spans="1:4">
      <c r="A27938">
        <v>521899224</v>
      </c>
      <c r="B27938" t="s">
        <v>698</v>
      </c>
      <c r="C27938">
        <v>2.4639998E-2</v>
      </c>
      <c r="D27938" s="1">
        <f t="shared" si="436"/>
        <v>4058.4418878605429</v>
      </c>
    </row>
    <row r="27939" spans="1:4">
      <c r="A27939">
        <v>521899227</v>
      </c>
      <c r="B27939" t="s">
        <v>698</v>
      </c>
      <c r="C27939">
        <v>2.4639998E-2</v>
      </c>
      <c r="D27939" s="1">
        <f t="shared" si="436"/>
        <v>4058.4418878605429</v>
      </c>
    </row>
    <row r="27940" spans="1:4">
      <c r="A27940">
        <v>521899243</v>
      </c>
      <c r="B27940" t="s">
        <v>698</v>
      </c>
      <c r="C27940">
        <v>2.4639998E-2</v>
      </c>
      <c r="D27940" s="1">
        <f t="shared" si="436"/>
        <v>4058.4418878605429</v>
      </c>
    </row>
    <row r="27941" spans="1:4">
      <c r="A27941">
        <v>521899313</v>
      </c>
      <c r="B27941" t="s">
        <v>698</v>
      </c>
      <c r="C27941">
        <v>2.4639998E-2</v>
      </c>
      <c r="D27941" s="1">
        <f t="shared" si="436"/>
        <v>4058.4418878605429</v>
      </c>
    </row>
    <row r="27942" spans="1:4">
      <c r="A27942">
        <v>521899314</v>
      </c>
      <c r="B27942" t="s">
        <v>698</v>
      </c>
      <c r="C27942">
        <v>2.4639998E-2</v>
      </c>
      <c r="D27942" s="1">
        <f t="shared" si="436"/>
        <v>4058.4418878605429</v>
      </c>
    </row>
    <row r="27943" spans="1:4">
      <c r="A27943">
        <v>521899315</v>
      </c>
      <c r="B27943" t="s">
        <v>698</v>
      </c>
      <c r="C27943">
        <v>2.4639998E-2</v>
      </c>
      <c r="D27943" s="1">
        <f t="shared" si="436"/>
        <v>4058.4418878605429</v>
      </c>
    </row>
    <row r="27944" spans="1:4">
      <c r="A27944">
        <v>521899316</v>
      </c>
      <c r="B27944" t="s">
        <v>698</v>
      </c>
      <c r="C27944">
        <v>2.4639998E-2</v>
      </c>
      <c r="D27944" s="1">
        <f t="shared" si="436"/>
        <v>4058.4418878605429</v>
      </c>
    </row>
    <row r="27945" spans="1:4">
      <c r="A27945">
        <v>521899317</v>
      </c>
      <c r="B27945" t="s">
        <v>698</v>
      </c>
      <c r="C27945">
        <v>2.4639998E-2</v>
      </c>
      <c r="D27945" s="1">
        <f t="shared" si="436"/>
        <v>4058.4418878605429</v>
      </c>
    </row>
    <row r="27946" spans="1:4">
      <c r="A27946">
        <v>521899326</v>
      </c>
      <c r="B27946" t="s">
        <v>698</v>
      </c>
      <c r="C27946">
        <v>2.4639998E-2</v>
      </c>
      <c r="D27946" s="1">
        <f t="shared" si="436"/>
        <v>4058.4418878605429</v>
      </c>
    </row>
    <row r="27947" spans="1:4">
      <c r="A27947">
        <v>521899327</v>
      </c>
      <c r="B27947" t="s">
        <v>698</v>
      </c>
      <c r="C27947">
        <v>2.4639998E-2</v>
      </c>
      <c r="D27947" s="1">
        <f t="shared" si="436"/>
        <v>4058.4418878605429</v>
      </c>
    </row>
    <row r="27948" spans="1:4">
      <c r="A27948">
        <v>521899328</v>
      </c>
      <c r="B27948" t="s">
        <v>698</v>
      </c>
      <c r="C27948">
        <v>2.4639998E-2</v>
      </c>
      <c r="D27948" s="1">
        <f t="shared" si="436"/>
        <v>4058.4418878605429</v>
      </c>
    </row>
    <row r="27949" spans="1:4">
      <c r="A27949">
        <v>521899329</v>
      </c>
      <c r="B27949" t="s">
        <v>698</v>
      </c>
      <c r="C27949">
        <v>2.4639998E-2</v>
      </c>
      <c r="D27949" s="1">
        <f t="shared" si="436"/>
        <v>4058.4418878605429</v>
      </c>
    </row>
    <row r="27950" spans="1:4">
      <c r="A27950">
        <v>521899330</v>
      </c>
      <c r="B27950" t="s">
        <v>698</v>
      </c>
      <c r="C27950">
        <v>2.4639998E-2</v>
      </c>
      <c r="D27950" s="1">
        <f t="shared" si="436"/>
        <v>4058.4418878605429</v>
      </c>
    </row>
    <row r="27951" spans="1:4">
      <c r="A27951">
        <v>521899333</v>
      </c>
      <c r="B27951" t="s">
        <v>698</v>
      </c>
      <c r="C27951">
        <v>2.4639998E-2</v>
      </c>
      <c r="D27951" s="1">
        <f t="shared" si="436"/>
        <v>4058.4418878605429</v>
      </c>
    </row>
    <row r="27952" spans="1:4">
      <c r="A27952">
        <v>521899334</v>
      </c>
      <c r="B27952" t="s">
        <v>698</v>
      </c>
      <c r="C27952">
        <v>2.4639998E-2</v>
      </c>
      <c r="D27952" s="1">
        <f t="shared" si="436"/>
        <v>4058.4418878605429</v>
      </c>
    </row>
    <row r="27953" spans="1:4">
      <c r="A27953">
        <v>521899335</v>
      </c>
      <c r="B27953" t="s">
        <v>698</v>
      </c>
      <c r="C27953">
        <v>2.4639998E-2</v>
      </c>
      <c r="D27953" s="1">
        <f t="shared" si="436"/>
        <v>4058.4418878605429</v>
      </c>
    </row>
    <row r="27954" spans="1:4">
      <c r="A27954">
        <v>521899336</v>
      </c>
      <c r="B27954" t="s">
        <v>698</v>
      </c>
      <c r="C27954">
        <v>2.4639998E-2</v>
      </c>
      <c r="D27954" s="1">
        <f t="shared" si="436"/>
        <v>4058.4418878605429</v>
      </c>
    </row>
    <row r="27955" spans="1:4">
      <c r="A27955">
        <v>521899337</v>
      </c>
      <c r="B27955" t="s">
        <v>698</v>
      </c>
      <c r="C27955">
        <v>2.4639998E-2</v>
      </c>
      <c r="D27955" s="1">
        <f t="shared" si="436"/>
        <v>4058.4418878605429</v>
      </c>
    </row>
    <row r="27956" spans="1:4">
      <c r="A27956">
        <v>521899342</v>
      </c>
      <c r="B27956" t="s">
        <v>698</v>
      </c>
      <c r="C27956">
        <v>2.4639998E-2</v>
      </c>
      <c r="D27956" s="1">
        <f t="shared" si="436"/>
        <v>4058.4418878605429</v>
      </c>
    </row>
    <row r="27957" spans="1:4">
      <c r="A27957">
        <v>521899343</v>
      </c>
      <c r="B27957" t="s">
        <v>698</v>
      </c>
      <c r="C27957">
        <v>2.4639998E-2</v>
      </c>
      <c r="D27957" s="1">
        <f t="shared" si="436"/>
        <v>4058.4418878605429</v>
      </c>
    </row>
    <row r="27958" spans="1:4">
      <c r="A27958">
        <v>521899593</v>
      </c>
      <c r="B27958" t="s">
        <v>698</v>
      </c>
      <c r="C27958">
        <v>2.4639998E-2</v>
      </c>
      <c r="D27958" s="1">
        <f t="shared" si="436"/>
        <v>4058.4418878605429</v>
      </c>
    </row>
    <row r="27959" spans="1:4">
      <c r="A27959">
        <v>521899910</v>
      </c>
      <c r="B27959" t="s">
        <v>698</v>
      </c>
      <c r="C27959">
        <v>2.4639998E-2</v>
      </c>
      <c r="D27959" s="1">
        <f t="shared" si="436"/>
        <v>4058.4418878605429</v>
      </c>
    </row>
    <row r="27960" spans="1:4">
      <c r="A27960">
        <v>521899937</v>
      </c>
      <c r="B27960" t="s">
        <v>698</v>
      </c>
      <c r="C27960">
        <v>2.4639998E-2</v>
      </c>
      <c r="D27960" s="1">
        <f t="shared" si="436"/>
        <v>4058.4418878605429</v>
      </c>
    </row>
    <row r="27961" spans="1:4">
      <c r="A27961">
        <v>521916104</v>
      </c>
      <c r="B27961" t="s">
        <v>698</v>
      </c>
      <c r="C27961">
        <v>2.4639998E-2</v>
      </c>
      <c r="D27961" s="1">
        <f t="shared" si="436"/>
        <v>4058.4418878605429</v>
      </c>
    </row>
    <row r="27962" spans="1:4">
      <c r="A27962">
        <v>5219161060</v>
      </c>
      <c r="B27962" t="s">
        <v>698</v>
      </c>
      <c r="C27962">
        <v>2.4639998E-2</v>
      </c>
      <c r="D27962" s="1">
        <f t="shared" si="436"/>
        <v>4058.4418878605429</v>
      </c>
    </row>
    <row r="27963" spans="1:4">
      <c r="A27963">
        <v>5219161061</v>
      </c>
      <c r="B27963" t="s">
        <v>698</v>
      </c>
      <c r="C27963">
        <v>2.4639998E-2</v>
      </c>
      <c r="D27963" s="1">
        <f t="shared" si="436"/>
        <v>4058.4418878605429</v>
      </c>
    </row>
    <row r="27964" spans="1:4">
      <c r="A27964">
        <v>5219161062</v>
      </c>
      <c r="B27964" t="s">
        <v>698</v>
      </c>
      <c r="C27964">
        <v>2.4639998E-2</v>
      </c>
      <c r="D27964" s="1">
        <f t="shared" si="436"/>
        <v>4058.4418878605429</v>
      </c>
    </row>
    <row r="27965" spans="1:4">
      <c r="A27965">
        <v>5219161063</v>
      </c>
      <c r="B27965" t="s">
        <v>698</v>
      </c>
      <c r="C27965">
        <v>2.4639998E-2</v>
      </c>
      <c r="D27965" s="1">
        <f t="shared" si="436"/>
        <v>4058.4418878605429</v>
      </c>
    </row>
    <row r="27966" spans="1:4">
      <c r="A27966">
        <v>5219161064</v>
      </c>
      <c r="B27966" t="s">
        <v>698</v>
      </c>
      <c r="C27966">
        <v>2.4639998E-2</v>
      </c>
      <c r="D27966" s="1">
        <f t="shared" si="436"/>
        <v>4058.4418878605429</v>
      </c>
    </row>
    <row r="27967" spans="1:4">
      <c r="A27967">
        <v>5219161065</v>
      </c>
      <c r="B27967" t="s">
        <v>698</v>
      </c>
      <c r="C27967">
        <v>2.4639998E-2</v>
      </c>
      <c r="D27967" s="1">
        <f t="shared" si="436"/>
        <v>4058.4418878605429</v>
      </c>
    </row>
    <row r="27968" spans="1:4">
      <c r="A27968">
        <v>5219161066</v>
      </c>
      <c r="B27968" t="s">
        <v>698</v>
      </c>
      <c r="C27968">
        <v>2.4639998E-2</v>
      </c>
      <c r="D27968" s="1">
        <f t="shared" si="436"/>
        <v>4058.4418878605429</v>
      </c>
    </row>
    <row r="27969" spans="1:4">
      <c r="A27969">
        <v>5219161067</v>
      </c>
      <c r="B27969" t="s">
        <v>698</v>
      </c>
      <c r="C27969">
        <v>2.4639998E-2</v>
      </c>
      <c r="D27969" s="1">
        <f t="shared" si="436"/>
        <v>4058.4418878605429</v>
      </c>
    </row>
    <row r="27970" spans="1:4">
      <c r="A27970">
        <v>5219161068</v>
      </c>
      <c r="B27970" t="s">
        <v>698</v>
      </c>
      <c r="C27970">
        <v>2.4639998E-2</v>
      </c>
      <c r="D27970" s="1">
        <f t="shared" si="436"/>
        <v>4058.4418878605429</v>
      </c>
    </row>
    <row r="27971" spans="1:4">
      <c r="A27971">
        <v>5219161070</v>
      </c>
      <c r="B27971" t="s">
        <v>698</v>
      </c>
      <c r="C27971">
        <v>2.4639998E-2</v>
      </c>
      <c r="D27971" s="1">
        <f t="shared" ref="D27971:D28034" si="437">100/C27971</f>
        <v>4058.4418878605429</v>
      </c>
    </row>
    <row r="27972" spans="1:4">
      <c r="A27972">
        <v>5219161071</v>
      </c>
      <c r="B27972" t="s">
        <v>698</v>
      </c>
      <c r="C27972">
        <v>2.4639998E-2</v>
      </c>
      <c r="D27972" s="1">
        <f t="shared" si="437"/>
        <v>4058.4418878605429</v>
      </c>
    </row>
    <row r="27973" spans="1:4">
      <c r="A27973">
        <v>5219161072</v>
      </c>
      <c r="B27973" t="s">
        <v>698</v>
      </c>
      <c r="C27973">
        <v>2.4639998E-2</v>
      </c>
      <c r="D27973" s="1">
        <f t="shared" si="437"/>
        <v>4058.4418878605429</v>
      </c>
    </row>
    <row r="27974" spans="1:4">
      <c r="A27974">
        <v>5219161073</v>
      </c>
      <c r="B27974" t="s">
        <v>698</v>
      </c>
      <c r="C27974">
        <v>2.4639998E-2</v>
      </c>
      <c r="D27974" s="1">
        <f t="shared" si="437"/>
        <v>4058.4418878605429</v>
      </c>
    </row>
    <row r="27975" spans="1:4">
      <c r="A27975">
        <v>5219161074</v>
      </c>
      <c r="B27975" t="s">
        <v>698</v>
      </c>
      <c r="C27975">
        <v>2.4639998E-2</v>
      </c>
      <c r="D27975" s="1">
        <f t="shared" si="437"/>
        <v>4058.4418878605429</v>
      </c>
    </row>
    <row r="27976" spans="1:4">
      <c r="A27976">
        <v>5219161075</v>
      </c>
      <c r="B27976" t="s">
        <v>698</v>
      </c>
      <c r="C27976">
        <v>2.4639998E-2</v>
      </c>
      <c r="D27976" s="1">
        <f t="shared" si="437"/>
        <v>4058.4418878605429</v>
      </c>
    </row>
    <row r="27977" spans="1:4">
      <c r="A27977">
        <v>5219161076</v>
      </c>
      <c r="B27977" t="s">
        <v>698</v>
      </c>
      <c r="C27977">
        <v>2.4639998E-2</v>
      </c>
      <c r="D27977" s="1">
        <f t="shared" si="437"/>
        <v>4058.4418878605429</v>
      </c>
    </row>
    <row r="27978" spans="1:4">
      <c r="A27978">
        <v>5219161077</v>
      </c>
      <c r="B27978" t="s">
        <v>698</v>
      </c>
      <c r="C27978">
        <v>2.4639998E-2</v>
      </c>
      <c r="D27978" s="1">
        <f t="shared" si="437"/>
        <v>4058.4418878605429</v>
      </c>
    </row>
    <row r="27979" spans="1:4">
      <c r="A27979">
        <v>5219161078</v>
      </c>
      <c r="B27979" t="s">
        <v>698</v>
      </c>
      <c r="C27979">
        <v>2.4639998E-2</v>
      </c>
      <c r="D27979" s="1">
        <f t="shared" si="437"/>
        <v>4058.4418878605429</v>
      </c>
    </row>
    <row r="27980" spans="1:4">
      <c r="A27980">
        <v>521916110</v>
      </c>
      <c r="B27980" t="s">
        <v>698</v>
      </c>
      <c r="C27980">
        <v>2.4639998E-2</v>
      </c>
      <c r="D27980" s="1">
        <f t="shared" si="437"/>
        <v>4058.4418878605429</v>
      </c>
    </row>
    <row r="27981" spans="1:4">
      <c r="A27981">
        <v>5219164070</v>
      </c>
      <c r="B27981" t="s">
        <v>698</v>
      </c>
      <c r="C27981">
        <v>2.4639998E-2</v>
      </c>
      <c r="D27981" s="1">
        <f t="shared" si="437"/>
        <v>4058.4418878605429</v>
      </c>
    </row>
    <row r="27982" spans="1:4">
      <c r="A27982">
        <v>521916590</v>
      </c>
      <c r="B27982" t="s">
        <v>698</v>
      </c>
      <c r="C27982">
        <v>2.4639998E-2</v>
      </c>
      <c r="D27982" s="1">
        <f t="shared" si="437"/>
        <v>4058.4418878605429</v>
      </c>
    </row>
    <row r="27983" spans="1:4">
      <c r="A27983">
        <v>521921144</v>
      </c>
      <c r="B27983" t="s">
        <v>698</v>
      </c>
      <c r="C27983">
        <v>2.4639998E-2</v>
      </c>
      <c r="D27983" s="1">
        <f t="shared" si="437"/>
        <v>4058.4418878605429</v>
      </c>
    </row>
    <row r="27984" spans="1:4">
      <c r="A27984">
        <v>521921198</v>
      </c>
      <c r="B27984" t="s">
        <v>698</v>
      </c>
      <c r="C27984">
        <v>2.4639998E-2</v>
      </c>
      <c r="D27984" s="1">
        <f t="shared" si="437"/>
        <v>4058.4418878605429</v>
      </c>
    </row>
    <row r="27985" spans="1:4">
      <c r="A27985">
        <v>5219211990</v>
      </c>
      <c r="B27985" t="s">
        <v>698</v>
      </c>
      <c r="C27985">
        <v>2.4639998E-2</v>
      </c>
      <c r="D27985" s="1">
        <f t="shared" si="437"/>
        <v>4058.4418878605429</v>
      </c>
    </row>
    <row r="27986" spans="1:4">
      <c r="A27986">
        <v>5219211991</v>
      </c>
      <c r="B27986" t="s">
        <v>698</v>
      </c>
      <c r="C27986">
        <v>2.4639998E-2</v>
      </c>
      <c r="D27986" s="1">
        <f t="shared" si="437"/>
        <v>4058.4418878605429</v>
      </c>
    </row>
    <row r="27987" spans="1:4">
      <c r="A27987">
        <v>5219211992</v>
      </c>
      <c r="B27987" t="s">
        <v>698</v>
      </c>
      <c r="C27987">
        <v>2.4639998E-2</v>
      </c>
      <c r="D27987" s="1">
        <f t="shared" si="437"/>
        <v>4058.4418878605429</v>
      </c>
    </row>
    <row r="27988" spans="1:4">
      <c r="A27988">
        <v>5219211993</v>
      </c>
      <c r="B27988" t="s">
        <v>698</v>
      </c>
      <c r="C27988">
        <v>2.4639998E-2</v>
      </c>
      <c r="D27988" s="1">
        <f t="shared" si="437"/>
        <v>4058.4418878605429</v>
      </c>
    </row>
    <row r="27989" spans="1:4">
      <c r="A27989">
        <v>521921201</v>
      </c>
      <c r="B27989" t="s">
        <v>698</v>
      </c>
      <c r="C27989">
        <v>2.4639998E-2</v>
      </c>
      <c r="D27989" s="1">
        <f t="shared" si="437"/>
        <v>4058.4418878605429</v>
      </c>
    </row>
    <row r="27990" spans="1:4">
      <c r="A27990">
        <v>521921204</v>
      </c>
      <c r="B27990" t="s">
        <v>698</v>
      </c>
      <c r="C27990">
        <v>2.4639998E-2</v>
      </c>
      <c r="D27990" s="1">
        <f t="shared" si="437"/>
        <v>4058.4418878605429</v>
      </c>
    </row>
    <row r="27991" spans="1:4">
      <c r="A27991">
        <v>5219212050</v>
      </c>
      <c r="B27991" t="s">
        <v>698</v>
      </c>
      <c r="C27991">
        <v>2.4639998E-2</v>
      </c>
      <c r="D27991" s="1">
        <f t="shared" si="437"/>
        <v>4058.4418878605429</v>
      </c>
    </row>
    <row r="27992" spans="1:4">
      <c r="A27992">
        <v>5219212051</v>
      </c>
      <c r="B27992" t="s">
        <v>698</v>
      </c>
      <c r="C27992">
        <v>2.4639998E-2</v>
      </c>
      <c r="D27992" s="1">
        <f t="shared" si="437"/>
        <v>4058.4418878605429</v>
      </c>
    </row>
    <row r="27993" spans="1:4">
      <c r="A27993">
        <v>5219212052</v>
      </c>
      <c r="B27993" t="s">
        <v>698</v>
      </c>
      <c r="C27993">
        <v>2.4639998E-2</v>
      </c>
      <c r="D27993" s="1">
        <f t="shared" si="437"/>
        <v>4058.4418878605429</v>
      </c>
    </row>
    <row r="27994" spans="1:4">
      <c r="A27994">
        <v>5219212053</v>
      </c>
      <c r="B27994" t="s">
        <v>698</v>
      </c>
      <c r="C27994">
        <v>2.4639998E-2</v>
      </c>
      <c r="D27994" s="1">
        <f t="shared" si="437"/>
        <v>4058.4418878605429</v>
      </c>
    </row>
    <row r="27995" spans="1:4">
      <c r="A27995">
        <v>5219212054</v>
      </c>
      <c r="B27995" t="s">
        <v>698</v>
      </c>
      <c r="C27995">
        <v>2.4639998E-2</v>
      </c>
      <c r="D27995" s="1">
        <f t="shared" si="437"/>
        <v>4058.4418878605429</v>
      </c>
    </row>
    <row r="27996" spans="1:4">
      <c r="A27996">
        <v>5219212055</v>
      </c>
      <c r="B27996" t="s">
        <v>698</v>
      </c>
      <c r="C27996">
        <v>2.4639998E-2</v>
      </c>
      <c r="D27996" s="1">
        <f t="shared" si="437"/>
        <v>4058.4418878605429</v>
      </c>
    </row>
    <row r="27997" spans="1:4">
      <c r="A27997">
        <v>5219212056</v>
      </c>
      <c r="B27997" t="s">
        <v>698</v>
      </c>
      <c r="C27997">
        <v>2.4639998E-2</v>
      </c>
      <c r="D27997" s="1">
        <f t="shared" si="437"/>
        <v>4058.4418878605429</v>
      </c>
    </row>
    <row r="27998" spans="1:4">
      <c r="A27998">
        <v>5219212057</v>
      </c>
      <c r="B27998" t="s">
        <v>698</v>
      </c>
      <c r="C27998">
        <v>2.4639998E-2</v>
      </c>
      <c r="D27998" s="1">
        <f t="shared" si="437"/>
        <v>4058.4418878605429</v>
      </c>
    </row>
    <row r="27999" spans="1:4">
      <c r="A27999">
        <v>5219212058</v>
      </c>
      <c r="B27999" t="s">
        <v>698</v>
      </c>
      <c r="C27999">
        <v>2.4639998E-2</v>
      </c>
      <c r="D27999" s="1">
        <f t="shared" si="437"/>
        <v>4058.4418878605429</v>
      </c>
    </row>
    <row r="28000" spans="1:4">
      <c r="A28000">
        <v>5219212705</v>
      </c>
      <c r="B28000" t="s">
        <v>698</v>
      </c>
      <c r="C28000">
        <v>2.4639998E-2</v>
      </c>
      <c r="D28000" s="1">
        <f t="shared" si="437"/>
        <v>4058.4418878605429</v>
      </c>
    </row>
    <row r="28001" spans="1:4">
      <c r="A28001">
        <v>5219212706</v>
      </c>
      <c r="B28001" t="s">
        <v>698</v>
      </c>
      <c r="C28001">
        <v>2.4639998E-2</v>
      </c>
      <c r="D28001" s="1">
        <f t="shared" si="437"/>
        <v>4058.4418878605429</v>
      </c>
    </row>
    <row r="28002" spans="1:4">
      <c r="A28002">
        <v>521921271</v>
      </c>
      <c r="B28002" t="s">
        <v>698</v>
      </c>
      <c r="C28002">
        <v>2.4639998E-2</v>
      </c>
      <c r="D28002" s="1">
        <f t="shared" si="437"/>
        <v>4058.4418878605429</v>
      </c>
    </row>
    <row r="28003" spans="1:4">
      <c r="A28003">
        <v>521921274</v>
      </c>
      <c r="B28003" t="s">
        <v>698</v>
      </c>
      <c r="C28003">
        <v>2.4639998E-2</v>
      </c>
      <c r="D28003" s="1">
        <f t="shared" si="437"/>
        <v>4058.4418878605429</v>
      </c>
    </row>
    <row r="28004" spans="1:4">
      <c r="A28004">
        <v>521921569</v>
      </c>
      <c r="B28004" t="s">
        <v>698</v>
      </c>
      <c r="C28004">
        <v>2.4639998E-2</v>
      </c>
      <c r="D28004" s="1">
        <f t="shared" si="437"/>
        <v>4058.4418878605429</v>
      </c>
    </row>
    <row r="28005" spans="1:4">
      <c r="A28005">
        <v>521922108</v>
      </c>
      <c r="B28005" t="s">
        <v>698</v>
      </c>
      <c r="C28005">
        <v>2.4639998E-2</v>
      </c>
      <c r="D28005" s="1">
        <f t="shared" si="437"/>
        <v>4058.4418878605429</v>
      </c>
    </row>
    <row r="28006" spans="1:4">
      <c r="A28006">
        <v>521922112</v>
      </c>
      <c r="B28006" t="s">
        <v>698</v>
      </c>
      <c r="C28006">
        <v>2.4639998E-2</v>
      </c>
      <c r="D28006" s="1">
        <f t="shared" si="437"/>
        <v>4058.4418878605429</v>
      </c>
    </row>
    <row r="28007" spans="1:4">
      <c r="A28007">
        <v>521922126</v>
      </c>
      <c r="B28007" t="s">
        <v>698</v>
      </c>
      <c r="C28007">
        <v>2.4639998E-2</v>
      </c>
      <c r="D28007" s="1">
        <f t="shared" si="437"/>
        <v>4058.4418878605429</v>
      </c>
    </row>
    <row r="28008" spans="1:4">
      <c r="A28008">
        <v>521922134</v>
      </c>
      <c r="B28008" t="s">
        <v>698</v>
      </c>
      <c r="C28008">
        <v>2.4639998E-2</v>
      </c>
      <c r="D28008" s="1">
        <f t="shared" si="437"/>
        <v>4058.4418878605429</v>
      </c>
    </row>
    <row r="28009" spans="1:4">
      <c r="A28009">
        <v>521922178</v>
      </c>
      <c r="B28009" t="s">
        <v>698</v>
      </c>
      <c r="C28009">
        <v>2.4639998E-2</v>
      </c>
      <c r="D28009" s="1">
        <f t="shared" si="437"/>
        <v>4058.4418878605429</v>
      </c>
    </row>
    <row r="28010" spans="1:4">
      <c r="A28010">
        <v>521922228</v>
      </c>
      <c r="B28010" t="s">
        <v>698</v>
      </c>
      <c r="C28010">
        <v>2.4639998E-2</v>
      </c>
      <c r="D28010" s="1">
        <f t="shared" si="437"/>
        <v>4058.4418878605429</v>
      </c>
    </row>
    <row r="28011" spans="1:4">
      <c r="A28011">
        <v>521922229</v>
      </c>
      <c r="B28011" t="s">
        <v>698</v>
      </c>
      <c r="C28011">
        <v>2.4639998E-2</v>
      </c>
      <c r="D28011" s="1">
        <f t="shared" si="437"/>
        <v>4058.4418878605429</v>
      </c>
    </row>
    <row r="28012" spans="1:4">
      <c r="A28012">
        <v>521922230</v>
      </c>
      <c r="B28012" t="s">
        <v>698</v>
      </c>
      <c r="C28012">
        <v>2.4639998E-2</v>
      </c>
      <c r="D28012" s="1">
        <f t="shared" si="437"/>
        <v>4058.4418878605429</v>
      </c>
    </row>
    <row r="28013" spans="1:4">
      <c r="A28013">
        <v>5219231330</v>
      </c>
      <c r="B28013" t="s">
        <v>698</v>
      </c>
      <c r="C28013">
        <v>2.4639998E-2</v>
      </c>
      <c r="D28013" s="1">
        <f t="shared" si="437"/>
        <v>4058.4418878605429</v>
      </c>
    </row>
    <row r="28014" spans="1:4">
      <c r="A28014">
        <v>5219241380</v>
      </c>
      <c r="B28014" t="s">
        <v>698</v>
      </c>
      <c r="C28014">
        <v>2.4639998E-2</v>
      </c>
      <c r="D28014" s="1">
        <f t="shared" si="437"/>
        <v>4058.4418878605429</v>
      </c>
    </row>
    <row r="28015" spans="1:4">
      <c r="A28015">
        <v>5219241381</v>
      </c>
      <c r="B28015" t="s">
        <v>698</v>
      </c>
      <c r="C28015">
        <v>2.4639998E-2</v>
      </c>
      <c r="D28015" s="1">
        <f t="shared" si="437"/>
        <v>4058.4418878605429</v>
      </c>
    </row>
    <row r="28016" spans="1:4">
      <c r="A28016">
        <v>5219321130</v>
      </c>
      <c r="B28016" t="s">
        <v>698</v>
      </c>
      <c r="C28016">
        <v>2.4639998E-2</v>
      </c>
      <c r="D28016" s="1">
        <f t="shared" si="437"/>
        <v>4058.4418878605429</v>
      </c>
    </row>
    <row r="28017" spans="1:4">
      <c r="A28017">
        <v>5219321131</v>
      </c>
      <c r="B28017" t="s">
        <v>698</v>
      </c>
      <c r="C28017">
        <v>2.4639998E-2</v>
      </c>
      <c r="D28017" s="1">
        <f t="shared" si="437"/>
        <v>4058.4418878605429</v>
      </c>
    </row>
    <row r="28018" spans="1:4">
      <c r="A28018">
        <v>5219321132</v>
      </c>
      <c r="B28018" t="s">
        <v>698</v>
      </c>
      <c r="C28018">
        <v>2.4639998E-2</v>
      </c>
      <c r="D28018" s="1">
        <f t="shared" si="437"/>
        <v>4058.4418878605429</v>
      </c>
    </row>
    <row r="28019" spans="1:4">
      <c r="A28019">
        <v>5219321133</v>
      </c>
      <c r="B28019" t="s">
        <v>698</v>
      </c>
      <c r="C28019">
        <v>2.4639998E-2</v>
      </c>
      <c r="D28019" s="1">
        <f t="shared" si="437"/>
        <v>4058.4418878605429</v>
      </c>
    </row>
    <row r="28020" spans="1:4">
      <c r="A28020">
        <v>5219321134</v>
      </c>
      <c r="B28020" t="s">
        <v>698</v>
      </c>
      <c r="C28020">
        <v>2.4639998E-2</v>
      </c>
      <c r="D28020" s="1">
        <f t="shared" si="437"/>
        <v>4058.4418878605429</v>
      </c>
    </row>
    <row r="28021" spans="1:4">
      <c r="A28021">
        <v>5219321135</v>
      </c>
      <c r="B28021" t="s">
        <v>698</v>
      </c>
      <c r="C28021">
        <v>2.4639998E-2</v>
      </c>
      <c r="D28021" s="1">
        <f t="shared" si="437"/>
        <v>4058.4418878605429</v>
      </c>
    </row>
    <row r="28022" spans="1:4">
      <c r="A28022">
        <v>5219321136</v>
      </c>
      <c r="B28022" t="s">
        <v>698</v>
      </c>
      <c r="C28022">
        <v>2.4639998E-2</v>
      </c>
      <c r="D28022" s="1">
        <f t="shared" si="437"/>
        <v>4058.4418878605429</v>
      </c>
    </row>
    <row r="28023" spans="1:4">
      <c r="A28023">
        <v>521933150</v>
      </c>
      <c r="B28023" t="s">
        <v>698</v>
      </c>
      <c r="C28023">
        <v>2.4639998E-2</v>
      </c>
      <c r="D28023" s="1">
        <f t="shared" si="437"/>
        <v>4058.4418878605429</v>
      </c>
    </row>
    <row r="28024" spans="1:4">
      <c r="A28024">
        <v>521936119</v>
      </c>
      <c r="B28024" t="s">
        <v>698</v>
      </c>
      <c r="C28024">
        <v>2.4639998E-2</v>
      </c>
      <c r="D28024" s="1">
        <f t="shared" si="437"/>
        <v>4058.4418878605429</v>
      </c>
    </row>
    <row r="28025" spans="1:4">
      <c r="A28025">
        <v>521937157</v>
      </c>
      <c r="B28025" t="s">
        <v>698</v>
      </c>
      <c r="C28025">
        <v>2.4639998E-2</v>
      </c>
      <c r="D28025" s="1">
        <f t="shared" si="437"/>
        <v>4058.4418878605429</v>
      </c>
    </row>
    <row r="28026" spans="1:4">
      <c r="A28026">
        <v>521937158</v>
      </c>
      <c r="B28026" t="s">
        <v>698</v>
      </c>
      <c r="C28026">
        <v>2.4639998E-2</v>
      </c>
      <c r="D28026" s="1">
        <f t="shared" si="437"/>
        <v>4058.4418878605429</v>
      </c>
    </row>
    <row r="28027" spans="1:4">
      <c r="A28027">
        <v>5219371590</v>
      </c>
      <c r="B28027" t="s">
        <v>698</v>
      </c>
      <c r="C28027">
        <v>2.4639998E-2</v>
      </c>
      <c r="D28027" s="1">
        <f t="shared" si="437"/>
        <v>4058.4418878605429</v>
      </c>
    </row>
    <row r="28028" spans="1:4">
      <c r="A28028">
        <v>5219371591</v>
      </c>
      <c r="B28028" t="s">
        <v>698</v>
      </c>
      <c r="C28028">
        <v>2.4639998E-2</v>
      </c>
      <c r="D28028" s="1">
        <f t="shared" si="437"/>
        <v>4058.4418878605429</v>
      </c>
    </row>
    <row r="28029" spans="1:4">
      <c r="A28029">
        <v>521938103</v>
      </c>
      <c r="B28029" t="s">
        <v>698</v>
      </c>
      <c r="C28029">
        <v>2.4639998E-2</v>
      </c>
      <c r="D28029" s="1">
        <f t="shared" si="437"/>
        <v>4058.4418878605429</v>
      </c>
    </row>
    <row r="28030" spans="1:4">
      <c r="A28030">
        <v>521938117</v>
      </c>
      <c r="B28030" t="s">
        <v>698</v>
      </c>
      <c r="C28030">
        <v>2.4639998E-2</v>
      </c>
      <c r="D28030" s="1">
        <f t="shared" si="437"/>
        <v>4058.4418878605429</v>
      </c>
    </row>
    <row r="28031" spans="1:4">
      <c r="A28031">
        <v>521938121</v>
      </c>
      <c r="B28031" t="s">
        <v>698</v>
      </c>
      <c r="C28031">
        <v>2.4639998E-2</v>
      </c>
      <c r="D28031" s="1">
        <f t="shared" si="437"/>
        <v>4058.4418878605429</v>
      </c>
    </row>
    <row r="28032" spans="1:4">
      <c r="A28032">
        <v>521938139</v>
      </c>
      <c r="B28032" t="s">
        <v>698</v>
      </c>
      <c r="C28032">
        <v>2.4639998E-2</v>
      </c>
      <c r="D28032" s="1">
        <f t="shared" si="437"/>
        <v>4058.4418878605429</v>
      </c>
    </row>
    <row r="28033" spans="1:4">
      <c r="A28033">
        <v>521938143</v>
      </c>
      <c r="B28033" t="s">
        <v>698</v>
      </c>
      <c r="C28033">
        <v>2.4639998E-2</v>
      </c>
      <c r="D28033" s="1">
        <f t="shared" si="437"/>
        <v>4058.4418878605429</v>
      </c>
    </row>
    <row r="28034" spans="1:4">
      <c r="A28034">
        <v>521938379</v>
      </c>
      <c r="B28034" t="s">
        <v>698</v>
      </c>
      <c r="C28034">
        <v>2.4639998E-2</v>
      </c>
      <c r="D28034" s="1">
        <f t="shared" si="437"/>
        <v>4058.4418878605429</v>
      </c>
    </row>
    <row r="28035" spans="1:4">
      <c r="A28035">
        <v>521938387</v>
      </c>
      <c r="B28035" t="s">
        <v>698</v>
      </c>
      <c r="C28035">
        <v>2.4639998E-2</v>
      </c>
      <c r="D28035" s="1">
        <f t="shared" ref="D28035:D28098" si="438">100/C28035</f>
        <v>4058.4418878605429</v>
      </c>
    </row>
    <row r="28036" spans="1:4">
      <c r="A28036">
        <v>521938388</v>
      </c>
      <c r="B28036" t="s">
        <v>698</v>
      </c>
      <c r="C28036">
        <v>2.4639998E-2</v>
      </c>
      <c r="D28036" s="1">
        <f t="shared" si="438"/>
        <v>4058.4418878605429</v>
      </c>
    </row>
    <row r="28037" spans="1:4">
      <c r="A28037">
        <v>521938593</v>
      </c>
      <c r="B28037" t="s">
        <v>698</v>
      </c>
      <c r="C28037">
        <v>2.4639998E-2</v>
      </c>
      <c r="D28037" s="1">
        <f t="shared" si="438"/>
        <v>4058.4418878605429</v>
      </c>
    </row>
    <row r="28038" spans="1:4">
      <c r="A28038">
        <v>521951138</v>
      </c>
      <c r="B28038" t="s">
        <v>698</v>
      </c>
      <c r="C28038">
        <v>2.4639998E-2</v>
      </c>
      <c r="D28038" s="1">
        <f t="shared" si="438"/>
        <v>4058.4418878605429</v>
      </c>
    </row>
    <row r="28039" spans="1:4">
      <c r="A28039">
        <v>521951139</v>
      </c>
      <c r="B28039" t="s">
        <v>698</v>
      </c>
      <c r="C28039">
        <v>2.4639998E-2</v>
      </c>
      <c r="D28039" s="1">
        <f t="shared" si="438"/>
        <v>4058.4418878605429</v>
      </c>
    </row>
    <row r="28040" spans="1:4">
      <c r="A28040">
        <v>521951140</v>
      </c>
      <c r="B28040" t="s">
        <v>698</v>
      </c>
      <c r="C28040">
        <v>2.4639998E-2</v>
      </c>
      <c r="D28040" s="1">
        <f t="shared" si="438"/>
        <v>4058.4418878605429</v>
      </c>
    </row>
    <row r="28041" spans="1:4">
      <c r="A28041">
        <v>521951172</v>
      </c>
      <c r="B28041" t="s">
        <v>698</v>
      </c>
      <c r="C28041">
        <v>2.4639998E-2</v>
      </c>
      <c r="D28041" s="1">
        <f t="shared" si="438"/>
        <v>4058.4418878605429</v>
      </c>
    </row>
    <row r="28042" spans="1:4">
      <c r="A28042">
        <v>521951173</v>
      </c>
      <c r="B28042" t="s">
        <v>698</v>
      </c>
      <c r="C28042">
        <v>2.4639998E-2</v>
      </c>
      <c r="D28042" s="1">
        <f t="shared" si="438"/>
        <v>4058.4418878605429</v>
      </c>
    </row>
    <row r="28043" spans="1:4">
      <c r="A28043">
        <v>521951174</v>
      </c>
      <c r="B28043" t="s">
        <v>698</v>
      </c>
      <c r="C28043">
        <v>2.4639998E-2</v>
      </c>
      <c r="D28043" s="1">
        <f t="shared" si="438"/>
        <v>4058.4418878605429</v>
      </c>
    </row>
    <row r="28044" spans="1:4">
      <c r="A28044">
        <v>521951175</v>
      </c>
      <c r="B28044" t="s">
        <v>698</v>
      </c>
      <c r="C28044">
        <v>2.4639998E-2</v>
      </c>
      <c r="D28044" s="1">
        <f t="shared" si="438"/>
        <v>4058.4418878605429</v>
      </c>
    </row>
    <row r="28045" spans="1:4">
      <c r="A28045">
        <v>521951193</v>
      </c>
      <c r="B28045" t="s">
        <v>698</v>
      </c>
      <c r="C28045">
        <v>2.4639998E-2</v>
      </c>
      <c r="D28045" s="1">
        <f t="shared" si="438"/>
        <v>4058.4418878605429</v>
      </c>
    </row>
    <row r="28046" spans="1:4">
      <c r="A28046">
        <v>521951293</v>
      </c>
      <c r="B28046" t="s">
        <v>698</v>
      </c>
      <c r="C28046">
        <v>2.4639998E-2</v>
      </c>
      <c r="D28046" s="1">
        <f t="shared" si="438"/>
        <v>4058.4418878605429</v>
      </c>
    </row>
    <row r="28047" spans="1:4">
      <c r="A28047">
        <v>521951299</v>
      </c>
      <c r="B28047" t="s">
        <v>698</v>
      </c>
      <c r="C28047">
        <v>2.4639998E-2</v>
      </c>
      <c r="D28047" s="1">
        <f t="shared" si="438"/>
        <v>4058.4418878605429</v>
      </c>
    </row>
    <row r="28048" spans="1:4">
      <c r="A28048">
        <v>521951300</v>
      </c>
      <c r="B28048" t="s">
        <v>698</v>
      </c>
      <c r="C28048">
        <v>2.4639998E-2</v>
      </c>
      <c r="D28048" s="1">
        <f t="shared" si="438"/>
        <v>4058.4418878605429</v>
      </c>
    </row>
    <row r="28049" spans="1:4">
      <c r="A28049">
        <v>521951301</v>
      </c>
      <c r="B28049" t="s">
        <v>698</v>
      </c>
      <c r="C28049">
        <v>2.4639998E-2</v>
      </c>
      <c r="D28049" s="1">
        <f t="shared" si="438"/>
        <v>4058.4418878605429</v>
      </c>
    </row>
    <row r="28050" spans="1:4">
      <c r="A28050">
        <v>521951436</v>
      </c>
      <c r="B28050" t="s">
        <v>698</v>
      </c>
      <c r="C28050">
        <v>2.4639998E-2</v>
      </c>
      <c r="D28050" s="1">
        <f t="shared" si="438"/>
        <v>4058.4418878605429</v>
      </c>
    </row>
    <row r="28051" spans="1:4">
      <c r="A28051">
        <v>521951437</v>
      </c>
      <c r="B28051" t="s">
        <v>698</v>
      </c>
      <c r="C28051">
        <v>2.4639998E-2</v>
      </c>
      <c r="D28051" s="1">
        <f t="shared" si="438"/>
        <v>4058.4418878605429</v>
      </c>
    </row>
    <row r="28052" spans="1:4">
      <c r="A28052">
        <v>521951500</v>
      </c>
      <c r="B28052" t="s">
        <v>698</v>
      </c>
      <c r="C28052">
        <v>2.4639998E-2</v>
      </c>
      <c r="D28052" s="1">
        <f t="shared" si="438"/>
        <v>4058.4418878605429</v>
      </c>
    </row>
    <row r="28053" spans="1:4">
      <c r="A28053">
        <v>521951507</v>
      </c>
      <c r="B28053" t="s">
        <v>698</v>
      </c>
      <c r="C28053">
        <v>2.4639998E-2</v>
      </c>
      <c r="D28053" s="1">
        <f t="shared" si="438"/>
        <v>4058.4418878605429</v>
      </c>
    </row>
    <row r="28054" spans="1:4">
      <c r="A28054">
        <v>521951508</v>
      </c>
      <c r="B28054" t="s">
        <v>698</v>
      </c>
      <c r="C28054">
        <v>2.4639998E-2</v>
      </c>
      <c r="D28054" s="1">
        <f t="shared" si="438"/>
        <v>4058.4418878605429</v>
      </c>
    </row>
    <row r="28055" spans="1:4">
      <c r="A28055">
        <v>521951527</v>
      </c>
      <c r="B28055" t="s">
        <v>698</v>
      </c>
      <c r="C28055">
        <v>2.4639998E-2</v>
      </c>
      <c r="D28055" s="1">
        <f t="shared" si="438"/>
        <v>4058.4418878605429</v>
      </c>
    </row>
    <row r="28056" spans="1:4">
      <c r="A28056">
        <v>521951548</v>
      </c>
      <c r="B28056" t="s">
        <v>698</v>
      </c>
      <c r="C28056">
        <v>2.4639998E-2</v>
      </c>
      <c r="D28056" s="1">
        <f t="shared" si="438"/>
        <v>4058.4418878605429</v>
      </c>
    </row>
    <row r="28057" spans="1:4">
      <c r="A28057">
        <v>521951590</v>
      </c>
      <c r="B28057" t="s">
        <v>698</v>
      </c>
      <c r="C28057">
        <v>2.4639998E-2</v>
      </c>
      <c r="D28057" s="1">
        <f t="shared" si="438"/>
        <v>4058.4418878605429</v>
      </c>
    </row>
    <row r="28058" spans="1:4">
      <c r="A28058">
        <v>521951593</v>
      </c>
      <c r="B28058" t="s">
        <v>698</v>
      </c>
      <c r="C28058">
        <v>2.4639998E-2</v>
      </c>
      <c r="D28058" s="1">
        <f t="shared" si="438"/>
        <v>4058.4418878605429</v>
      </c>
    </row>
    <row r="28059" spans="1:4">
      <c r="A28059">
        <v>521951595</v>
      </c>
      <c r="B28059" t="s">
        <v>698</v>
      </c>
      <c r="C28059">
        <v>2.4639998E-2</v>
      </c>
      <c r="D28059" s="1">
        <f t="shared" si="438"/>
        <v>4058.4418878605429</v>
      </c>
    </row>
    <row r="28060" spans="1:4">
      <c r="A28060">
        <v>521953141</v>
      </c>
      <c r="B28060" t="s">
        <v>698</v>
      </c>
      <c r="C28060">
        <v>2.4639998E-2</v>
      </c>
      <c r="D28060" s="1">
        <f t="shared" si="438"/>
        <v>4058.4418878605429</v>
      </c>
    </row>
    <row r="28061" spans="1:4">
      <c r="A28061">
        <v>521953144</v>
      </c>
      <c r="B28061" t="s">
        <v>698</v>
      </c>
      <c r="C28061">
        <v>2.4639998E-2</v>
      </c>
      <c r="D28061" s="1">
        <f t="shared" si="438"/>
        <v>4058.4418878605429</v>
      </c>
    </row>
    <row r="28062" spans="1:4">
      <c r="A28062">
        <v>521953145</v>
      </c>
      <c r="B28062" t="s">
        <v>698</v>
      </c>
      <c r="C28062">
        <v>2.4639998E-2</v>
      </c>
      <c r="D28062" s="1">
        <f t="shared" si="438"/>
        <v>4058.4418878605429</v>
      </c>
    </row>
    <row r="28063" spans="1:4">
      <c r="A28063">
        <v>521953146</v>
      </c>
      <c r="B28063" t="s">
        <v>698</v>
      </c>
      <c r="C28063">
        <v>2.4639998E-2</v>
      </c>
      <c r="D28063" s="1">
        <f t="shared" si="438"/>
        <v>4058.4418878605429</v>
      </c>
    </row>
    <row r="28064" spans="1:4">
      <c r="A28064">
        <v>521953147</v>
      </c>
      <c r="B28064" t="s">
        <v>698</v>
      </c>
      <c r="C28064">
        <v>2.4639998E-2</v>
      </c>
      <c r="D28064" s="1">
        <f t="shared" si="438"/>
        <v>4058.4418878605429</v>
      </c>
    </row>
    <row r="28065" spans="1:4">
      <c r="A28065">
        <v>5219531480</v>
      </c>
      <c r="B28065" t="s">
        <v>698</v>
      </c>
      <c r="C28065">
        <v>2.4639998E-2</v>
      </c>
      <c r="D28065" s="1">
        <f t="shared" si="438"/>
        <v>4058.4418878605429</v>
      </c>
    </row>
    <row r="28066" spans="1:4">
      <c r="A28066">
        <v>5219531481</v>
      </c>
      <c r="B28066" t="s">
        <v>698</v>
      </c>
      <c r="C28066">
        <v>2.4639998E-2</v>
      </c>
      <c r="D28066" s="1">
        <f t="shared" si="438"/>
        <v>4058.4418878605429</v>
      </c>
    </row>
    <row r="28067" spans="1:4">
      <c r="A28067">
        <v>5219531482</v>
      </c>
      <c r="B28067" t="s">
        <v>698</v>
      </c>
      <c r="C28067">
        <v>2.4639998E-2</v>
      </c>
      <c r="D28067" s="1">
        <f t="shared" si="438"/>
        <v>4058.4418878605429</v>
      </c>
    </row>
    <row r="28068" spans="1:4">
      <c r="A28068">
        <v>5219531483</v>
      </c>
      <c r="B28068" t="s">
        <v>698</v>
      </c>
      <c r="C28068">
        <v>2.4639998E-2</v>
      </c>
      <c r="D28068" s="1">
        <f t="shared" si="438"/>
        <v>4058.4418878605429</v>
      </c>
    </row>
    <row r="28069" spans="1:4">
      <c r="A28069">
        <v>5219531484</v>
      </c>
      <c r="B28069" t="s">
        <v>698</v>
      </c>
      <c r="C28069">
        <v>2.4639998E-2</v>
      </c>
      <c r="D28069" s="1">
        <f t="shared" si="438"/>
        <v>4058.4418878605429</v>
      </c>
    </row>
    <row r="28070" spans="1:4">
      <c r="A28070">
        <v>5219531485</v>
      </c>
      <c r="B28070" t="s">
        <v>698</v>
      </c>
      <c r="C28070">
        <v>2.4639998E-2</v>
      </c>
      <c r="D28070" s="1">
        <f t="shared" si="438"/>
        <v>4058.4418878605429</v>
      </c>
    </row>
    <row r="28071" spans="1:4">
      <c r="A28071">
        <v>5219531486</v>
      </c>
      <c r="B28071" t="s">
        <v>698</v>
      </c>
      <c r="C28071">
        <v>2.4639998E-2</v>
      </c>
      <c r="D28071" s="1">
        <f t="shared" si="438"/>
        <v>4058.4418878605429</v>
      </c>
    </row>
    <row r="28072" spans="1:4">
      <c r="A28072">
        <v>5219531487</v>
      </c>
      <c r="B28072" t="s">
        <v>698</v>
      </c>
      <c r="C28072">
        <v>2.4639998E-2</v>
      </c>
      <c r="D28072" s="1">
        <f t="shared" si="438"/>
        <v>4058.4418878605429</v>
      </c>
    </row>
    <row r="28073" spans="1:4">
      <c r="A28073">
        <v>5219531488</v>
      </c>
      <c r="B28073" t="s">
        <v>698</v>
      </c>
      <c r="C28073">
        <v>2.4639998E-2</v>
      </c>
      <c r="D28073" s="1">
        <f t="shared" si="438"/>
        <v>4058.4418878605429</v>
      </c>
    </row>
    <row r="28074" spans="1:4">
      <c r="A28074">
        <v>521958102</v>
      </c>
      <c r="B28074" t="s">
        <v>698</v>
      </c>
      <c r="C28074">
        <v>2.4639998E-2</v>
      </c>
      <c r="D28074" s="1">
        <f t="shared" si="438"/>
        <v>4058.4418878605429</v>
      </c>
    </row>
    <row r="28075" spans="1:4">
      <c r="A28075">
        <v>521958103</v>
      </c>
      <c r="B28075" t="s">
        <v>698</v>
      </c>
      <c r="C28075">
        <v>2.4639998E-2</v>
      </c>
      <c r="D28075" s="1">
        <f t="shared" si="438"/>
        <v>4058.4418878605429</v>
      </c>
    </row>
    <row r="28076" spans="1:4">
      <c r="A28076">
        <v>521958108</v>
      </c>
      <c r="B28076" t="s">
        <v>698</v>
      </c>
      <c r="C28076">
        <v>2.4639998E-2</v>
      </c>
      <c r="D28076" s="1">
        <f t="shared" si="438"/>
        <v>4058.4418878605429</v>
      </c>
    </row>
    <row r="28077" spans="1:4">
      <c r="A28077">
        <v>521958120</v>
      </c>
      <c r="B28077" t="s">
        <v>698</v>
      </c>
      <c r="C28077">
        <v>2.4639998E-2</v>
      </c>
      <c r="D28077" s="1">
        <f t="shared" si="438"/>
        <v>4058.4418878605429</v>
      </c>
    </row>
    <row r="28078" spans="1:4">
      <c r="A28078">
        <v>5219581210</v>
      </c>
      <c r="B28078" t="s">
        <v>698</v>
      </c>
      <c r="C28078">
        <v>2.4639998E-2</v>
      </c>
      <c r="D28078" s="1">
        <f t="shared" si="438"/>
        <v>4058.4418878605429</v>
      </c>
    </row>
    <row r="28079" spans="1:4">
      <c r="A28079">
        <v>5219581211</v>
      </c>
      <c r="B28079" t="s">
        <v>698</v>
      </c>
      <c r="C28079">
        <v>2.4639998E-2</v>
      </c>
      <c r="D28079" s="1">
        <f t="shared" si="438"/>
        <v>4058.4418878605429</v>
      </c>
    </row>
    <row r="28080" spans="1:4">
      <c r="A28080">
        <v>5219581212</v>
      </c>
      <c r="B28080" t="s">
        <v>698</v>
      </c>
      <c r="C28080">
        <v>2.4639998E-2</v>
      </c>
      <c r="D28080" s="1">
        <f t="shared" si="438"/>
        <v>4058.4418878605429</v>
      </c>
    </row>
    <row r="28081" spans="1:4">
      <c r="A28081">
        <v>5219581213</v>
      </c>
      <c r="B28081" t="s">
        <v>698</v>
      </c>
      <c r="C28081">
        <v>2.4639998E-2</v>
      </c>
      <c r="D28081" s="1">
        <f t="shared" si="438"/>
        <v>4058.4418878605429</v>
      </c>
    </row>
    <row r="28082" spans="1:4">
      <c r="A28082">
        <v>5219581214</v>
      </c>
      <c r="B28082" t="s">
        <v>698</v>
      </c>
      <c r="C28082">
        <v>2.4639998E-2</v>
      </c>
      <c r="D28082" s="1">
        <f t="shared" si="438"/>
        <v>4058.4418878605429</v>
      </c>
    </row>
    <row r="28083" spans="1:4">
      <c r="A28083">
        <v>5219581215</v>
      </c>
      <c r="B28083" t="s">
        <v>698</v>
      </c>
      <c r="C28083">
        <v>2.4639998E-2</v>
      </c>
      <c r="D28083" s="1">
        <f t="shared" si="438"/>
        <v>4058.4418878605429</v>
      </c>
    </row>
    <row r="28084" spans="1:4">
      <c r="A28084">
        <v>5219581216</v>
      </c>
      <c r="B28084" t="s">
        <v>698</v>
      </c>
      <c r="C28084">
        <v>2.4639998E-2</v>
      </c>
      <c r="D28084" s="1">
        <f t="shared" si="438"/>
        <v>4058.4418878605429</v>
      </c>
    </row>
    <row r="28085" spans="1:4">
      <c r="A28085">
        <v>5219585850</v>
      </c>
      <c r="B28085" t="s">
        <v>698</v>
      </c>
      <c r="C28085">
        <v>2.4639998E-2</v>
      </c>
      <c r="D28085" s="1">
        <f t="shared" si="438"/>
        <v>4058.4418878605429</v>
      </c>
    </row>
    <row r="28086" spans="1:4">
      <c r="A28086">
        <v>5219585852</v>
      </c>
      <c r="B28086" t="s">
        <v>698</v>
      </c>
      <c r="C28086">
        <v>2.4639998E-2</v>
      </c>
      <c r="D28086" s="1">
        <f t="shared" si="438"/>
        <v>4058.4418878605429</v>
      </c>
    </row>
    <row r="28087" spans="1:4">
      <c r="A28087">
        <v>5219585853</v>
      </c>
      <c r="B28087" t="s">
        <v>698</v>
      </c>
      <c r="C28087">
        <v>2.4639998E-2</v>
      </c>
      <c r="D28087" s="1">
        <f t="shared" si="438"/>
        <v>4058.4418878605429</v>
      </c>
    </row>
    <row r="28088" spans="1:4">
      <c r="A28088">
        <v>5219585854</v>
      </c>
      <c r="B28088" t="s">
        <v>698</v>
      </c>
      <c r="C28088">
        <v>2.4639998E-2</v>
      </c>
      <c r="D28088" s="1">
        <f t="shared" si="438"/>
        <v>4058.4418878605429</v>
      </c>
    </row>
    <row r="28089" spans="1:4">
      <c r="A28089">
        <v>521958590</v>
      </c>
      <c r="B28089" t="s">
        <v>698</v>
      </c>
      <c r="C28089">
        <v>2.4639998E-2</v>
      </c>
      <c r="D28089" s="1">
        <f t="shared" si="438"/>
        <v>4058.4418878605429</v>
      </c>
    </row>
    <row r="28090" spans="1:4">
      <c r="A28090">
        <v>521958593</v>
      </c>
      <c r="B28090" t="s">
        <v>698</v>
      </c>
      <c r="C28090">
        <v>2.4639998E-2</v>
      </c>
      <c r="D28090" s="1">
        <f t="shared" si="438"/>
        <v>4058.4418878605429</v>
      </c>
    </row>
    <row r="28091" spans="1:4">
      <c r="A28091">
        <v>521961105</v>
      </c>
      <c r="B28091" t="s">
        <v>698</v>
      </c>
      <c r="C28091">
        <v>2.4639998E-2</v>
      </c>
      <c r="D28091" s="1">
        <f t="shared" si="438"/>
        <v>4058.4418878605429</v>
      </c>
    </row>
    <row r="28092" spans="1:4">
      <c r="A28092">
        <v>521961112</v>
      </c>
      <c r="B28092" t="s">
        <v>698</v>
      </c>
      <c r="C28092">
        <v>2.4639998E-2</v>
      </c>
      <c r="D28092" s="1">
        <f t="shared" si="438"/>
        <v>4058.4418878605429</v>
      </c>
    </row>
    <row r="28093" spans="1:4">
      <c r="A28093">
        <v>521961123</v>
      </c>
      <c r="B28093" t="s">
        <v>698</v>
      </c>
      <c r="C28093">
        <v>2.4639998E-2</v>
      </c>
      <c r="D28093" s="1">
        <f t="shared" si="438"/>
        <v>4058.4418878605429</v>
      </c>
    </row>
    <row r="28094" spans="1:4">
      <c r="A28094">
        <v>521961170</v>
      </c>
      <c r="B28094" t="s">
        <v>698</v>
      </c>
      <c r="C28094">
        <v>2.4639998E-2</v>
      </c>
      <c r="D28094" s="1">
        <f t="shared" si="438"/>
        <v>4058.4418878605429</v>
      </c>
    </row>
    <row r="28095" spans="1:4">
      <c r="A28095">
        <v>521961183</v>
      </c>
      <c r="B28095" t="s">
        <v>698</v>
      </c>
      <c r="C28095">
        <v>2.4639998E-2</v>
      </c>
      <c r="D28095" s="1">
        <f t="shared" si="438"/>
        <v>4058.4418878605429</v>
      </c>
    </row>
    <row r="28096" spans="1:4">
      <c r="A28096">
        <v>521961213</v>
      </c>
      <c r="B28096" t="s">
        <v>698</v>
      </c>
      <c r="C28096">
        <v>2.4639998E-2</v>
      </c>
      <c r="D28096" s="1">
        <f t="shared" si="438"/>
        <v>4058.4418878605429</v>
      </c>
    </row>
    <row r="28097" spans="1:4">
      <c r="A28097">
        <v>521961225</v>
      </c>
      <c r="B28097" t="s">
        <v>698</v>
      </c>
      <c r="C28097">
        <v>2.4639998E-2</v>
      </c>
      <c r="D28097" s="1">
        <f t="shared" si="438"/>
        <v>4058.4418878605429</v>
      </c>
    </row>
    <row r="28098" spans="1:4">
      <c r="A28098">
        <v>521961228</v>
      </c>
      <c r="B28098" t="s">
        <v>698</v>
      </c>
      <c r="C28098">
        <v>2.4639998E-2</v>
      </c>
      <c r="D28098" s="1">
        <f t="shared" si="438"/>
        <v>4058.4418878605429</v>
      </c>
    </row>
    <row r="28099" spans="1:4">
      <c r="A28099">
        <v>521961263</v>
      </c>
      <c r="B28099" t="s">
        <v>698</v>
      </c>
      <c r="C28099">
        <v>2.4639998E-2</v>
      </c>
      <c r="D28099" s="1">
        <f t="shared" ref="D28099:D28162" si="439">100/C28099</f>
        <v>4058.4418878605429</v>
      </c>
    </row>
    <row r="28100" spans="1:4">
      <c r="A28100">
        <v>521961282</v>
      </c>
      <c r="B28100" t="s">
        <v>698</v>
      </c>
      <c r="C28100">
        <v>2.4639998E-2</v>
      </c>
      <c r="D28100" s="1">
        <f t="shared" si="439"/>
        <v>4058.4418878605429</v>
      </c>
    </row>
    <row r="28101" spans="1:4">
      <c r="A28101">
        <v>521961283</v>
      </c>
      <c r="B28101" t="s">
        <v>698</v>
      </c>
      <c r="C28101">
        <v>2.4639998E-2</v>
      </c>
      <c r="D28101" s="1">
        <f t="shared" si="439"/>
        <v>4058.4418878605429</v>
      </c>
    </row>
    <row r="28102" spans="1:4">
      <c r="A28102">
        <v>521961284</v>
      </c>
      <c r="B28102" t="s">
        <v>698</v>
      </c>
      <c r="C28102">
        <v>2.4639998E-2</v>
      </c>
      <c r="D28102" s="1">
        <f t="shared" si="439"/>
        <v>4058.4418878605429</v>
      </c>
    </row>
    <row r="28103" spans="1:4">
      <c r="A28103">
        <v>521961285</v>
      </c>
      <c r="B28103" t="s">
        <v>698</v>
      </c>
      <c r="C28103">
        <v>2.4639998E-2</v>
      </c>
      <c r="D28103" s="1">
        <f t="shared" si="439"/>
        <v>4058.4418878605429</v>
      </c>
    </row>
    <row r="28104" spans="1:4">
      <c r="A28104">
        <v>521961286</v>
      </c>
      <c r="B28104" t="s">
        <v>698</v>
      </c>
      <c r="C28104">
        <v>2.4639998E-2</v>
      </c>
      <c r="D28104" s="1">
        <f t="shared" si="439"/>
        <v>4058.4418878605429</v>
      </c>
    </row>
    <row r="28105" spans="1:4">
      <c r="A28105">
        <v>521961287</v>
      </c>
      <c r="B28105" t="s">
        <v>698</v>
      </c>
      <c r="C28105">
        <v>2.4639998E-2</v>
      </c>
      <c r="D28105" s="1">
        <f t="shared" si="439"/>
        <v>4058.4418878605429</v>
      </c>
    </row>
    <row r="28106" spans="1:4">
      <c r="A28106">
        <v>521961288</v>
      </c>
      <c r="B28106" t="s">
        <v>698</v>
      </c>
      <c r="C28106">
        <v>2.4639998E-2</v>
      </c>
      <c r="D28106" s="1">
        <f t="shared" si="439"/>
        <v>4058.4418878605429</v>
      </c>
    </row>
    <row r="28107" spans="1:4">
      <c r="A28107">
        <v>521961289</v>
      </c>
      <c r="B28107" t="s">
        <v>698</v>
      </c>
      <c r="C28107">
        <v>2.4639998E-2</v>
      </c>
      <c r="D28107" s="1">
        <f t="shared" si="439"/>
        <v>4058.4418878605429</v>
      </c>
    </row>
    <row r="28108" spans="1:4">
      <c r="A28108">
        <v>5219612900</v>
      </c>
      <c r="B28108" t="s">
        <v>698</v>
      </c>
      <c r="C28108">
        <v>2.4639998E-2</v>
      </c>
      <c r="D28108" s="1">
        <f t="shared" si="439"/>
        <v>4058.4418878605429</v>
      </c>
    </row>
    <row r="28109" spans="1:4">
      <c r="A28109">
        <v>5219612901</v>
      </c>
      <c r="B28109" t="s">
        <v>698</v>
      </c>
      <c r="C28109">
        <v>2.4639998E-2</v>
      </c>
      <c r="D28109" s="1">
        <f t="shared" si="439"/>
        <v>4058.4418878605429</v>
      </c>
    </row>
    <row r="28110" spans="1:4">
      <c r="A28110">
        <v>5219612902</v>
      </c>
      <c r="B28110" t="s">
        <v>698</v>
      </c>
      <c r="C28110">
        <v>2.4639998E-2</v>
      </c>
      <c r="D28110" s="1">
        <f t="shared" si="439"/>
        <v>4058.4418878605429</v>
      </c>
    </row>
    <row r="28111" spans="1:4">
      <c r="A28111">
        <v>5219612903</v>
      </c>
      <c r="B28111" t="s">
        <v>698</v>
      </c>
      <c r="C28111">
        <v>2.4639998E-2</v>
      </c>
      <c r="D28111" s="1">
        <f t="shared" si="439"/>
        <v>4058.4418878605429</v>
      </c>
    </row>
    <row r="28112" spans="1:4">
      <c r="A28112">
        <v>5219612904</v>
      </c>
      <c r="B28112" t="s">
        <v>698</v>
      </c>
      <c r="C28112">
        <v>2.4639998E-2</v>
      </c>
      <c r="D28112" s="1">
        <f t="shared" si="439"/>
        <v>4058.4418878605429</v>
      </c>
    </row>
    <row r="28113" spans="1:4">
      <c r="A28113">
        <v>5219612905</v>
      </c>
      <c r="B28113" t="s">
        <v>698</v>
      </c>
      <c r="C28113">
        <v>2.4639998E-2</v>
      </c>
      <c r="D28113" s="1">
        <f t="shared" si="439"/>
        <v>4058.4418878605429</v>
      </c>
    </row>
    <row r="28114" spans="1:4">
      <c r="A28114">
        <v>5219612906</v>
      </c>
      <c r="B28114" t="s">
        <v>698</v>
      </c>
      <c r="C28114">
        <v>2.4639998E-2</v>
      </c>
      <c r="D28114" s="1">
        <f t="shared" si="439"/>
        <v>4058.4418878605429</v>
      </c>
    </row>
    <row r="28115" spans="1:4">
      <c r="A28115">
        <v>521961593</v>
      </c>
      <c r="B28115" t="s">
        <v>698</v>
      </c>
      <c r="C28115">
        <v>2.4639998E-2</v>
      </c>
      <c r="D28115" s="1">
        <f t="shared" si="439"/>
        <v>4058.4418878605429</v>
      </c>
    </row>
    <row r="28116" spans="1:4">
      <c r="A28116">
        <v>521961619</v>
      </c>
      <c r="B28116" t="s">
        <v>698</v>
      </c>
      <c r="C28116">
        <v>2.4639998E-2</v>
      </c>
      <c r="D28116" s="1">
        <f t="shared" si="439"/>
        <v>4058.4418878605429</v>
      </c>
    </row>
    <row r="28117" spans="1:4">
      <c r="A28117">
        <v>521961640</v>
      </c>
      <c r="B28117" t="s">
        <v>698</v>
      </c>
      <c r="C28117">
        <v>2.4639998E-2</v>
      </c>
      <c r="D28117" s="1">
        <f t="shared" si="439"/>
        <v>4058.4418878605429</v>
      </c>
    </row>
    <row r="28118" spans="1:4">
      <c r="A28118">
        <v>521961657</v>
      </c>
      <c r="B28118" t="s">
        <v>698</v>
      </c>
      <c r="C28118">
        <v>2.4639998E-2</v>
      </c>
      <c r="D28118" s="1">
        <f t="shared" si="439"/>
        <v>4058.4418878605429</v>
      </c>
    </row>
    <row r="28119" spans="1:4">
      <c r="A28119">
        <v>521961658</v>
      </c>
      <c r="B28119" t="s">
        <v>698</v>
      </c>
      <c r="C28119">
        <v>2.4639998E-2</v>
      </c>
      <c r="D28119" s="1">
        <f t="shared" si="439"/>
        <v>4058.4418878605429</v>
      </c>
    </row>
    <row r="28120" spans="1:4">
      <c r="A28120">
        <v>521961669</v>
      </c>
      <c r="B28120" t="s">
        <v>698</v>
      </c>
      <c r="C28120">
        <v>2.4639998E-2</v>
      </c>
      <c r="D28120" s="1">
        <f t="shared" si="439"/>
        <v>4058.4418878605429</v>
      </c>
    </row>
    <row r="28121" spans="1:4">
      <c r="A28121">
        <v>521961691</v>
      </c>
      <c r="B28121" t="s">
        <v>698</v>
      </c>
      <c r="C28121">
        <v>2.4639998E-2</v>
      </c>
      <c r="D28121" s="1">
        <f t="shared" si="439"/>
        <v>4058.4418878605429</v>
      </c>
    </row>
    <row r="28122" spans="1:4">
      <c r="A28122">
        <v>521961693</v>
      </c>
      <c r="B28122" t="s">
        <v>698</v>
      </c>
      <c r="C28122">
        <v>2.4639998E-2</v>
      </c>
      <c r="D28122" s="1">
        <f t="shared" si="439"/>
        <v>4058.4418878605429</v>
      </c>
    </row>
    <row r="28123" spans="1:4">
      <c r="A28123">
        <v>521962117</v>
      </c>
      <c r="B28123" t="s">
        <v>698</v>
      </c>
      <c r="C28123">
        <v>2.4639998E-2</v>
      </c>
      <c r="D28123" s="1">
        <f t="shared" si="439"/>
        <v>4058.4418878605429</v>
      </c>
    </row>
    <row r="28124" spans="1:4">
      <c r="A28124">
        <v>521962140</v>
      </c>
      <c r="B28124" t="s">
        <v>698</v>
      </c>
      <c r="C28124">
        <v>2.4639998E-2</v>
      </c>
      <c r="D28124" s="1">
        <f t="shared" si="439"/>
        <v>4058.4418878605429</v>
      </c>
    </row>
    <row r="28125" spans="1:4">
      <c r="A28125">
        <v>521962153</v>
      </c>
      <c r="B28125" t="s">
        <v>698</v>
      </c>
      <c r="C28125">
        <v>2.4639998E-2</v>
      </c>
      <c r="D28125" s="1">
        <f t="shared" si="439"/>
        <v>4058.4418878605429</v>
      </c>
    </row>
    <row r="28126" spans="1:4">
      <c r="A28126">
        <v>521962161</v>
      </c>
      <c r="B28126" t="s">
        <v>698</v>
      </c>
      <c r="C28126">
        <v>2.4639998E-2</v>
      </c>
      <c r="D28126" s="1">
        <f t="shared" si="439"/>
        <v>4058.4418878605429</v>
      </c>
    </row>
    <row r="28127" spans="1:4">
      <c r="A28127">
        <v>521962162</v>
      </c>
      <c r="B28127" t="s">
        <v>698</v>
      </c>
      <c r="C28127">
        <v>2.4639998E-2</v>
      </c>
      <c r="D28127" s="1">
        <f t="shared" si="439"/>
        <v>4058.4418878605429</v>
      </c>
    </row>
    <row r="28128" spans="1:4">
      <c r="A28128">
        <v>521962171</v>
      </c>
      <c r="B28128" t="s">
        <v>698</v>
      </c>
      <c r="C28128">
        <v>2.4639998E-2</v>
      </c>
      <c r="D28128" s="1">
        <f t="shared" si="439"/>
        <v>4058.4418878605429</v>
      </c>
    </row>
    <row r="28129" spans="1:4">
      <c r="A28129">
        <v>521962172</v>
      </c>
      <c r="B28129" t="s">
        <v>698</v>
      </c>
      <c r="C28129">
        <v>2.4639998E-2</v>
      </c>
      <c r="D28129" s="1">
        <f t="shared" si="439"/>
        <v>4058.4418878605429</v>
      </c>
    </row>
    <row r="28130" spans="1:4">
      <c r="A28130">
        <v>5219621720</v>
      </c>
      <c r="B28130" t="s">
        <v>698</v>
      </c>
      <c r="C28130">
        <v>2.4639998E-2</v>
      </c>
      <c r="D28130" s="1">
        <f t="shared" si="439"/>
        <v>4058.4418878605429</v>
      </c>
    </row>
    <row r="28131" spans="1:4">
      <c r="A28131">
        <v>5219621721</v>
      </c>
      <c r="B28131" t="s">
        <v>698</v>
      </c>
      <c r="C28131">
        <v>2.4639998E-2</v>
      </c>
      <c r="D28131" s="1">
        <f t="shared" si="439"/>
        <v>4058.4418878605429</v>
      </c>
    </row>
    <row r="28132" spans="1:4">
      <c r="A28132">
        <v>5219621722</v>
      </c>
      <c r="B28132" t="s">
        <v>698</v>
      </c>
      <c r="C28132">
        <v>2.4639998E-2</v>
      </c>
      <c r="D28132" s="1">
        <f t="shared" si="439"/>
        <v>4058.4418878605429</v>
      </c>
    </row>
    <row r="28133" spans="1:4">
      <c r="A28133">
        <v>521962174</v>
      </c>
      <c r="B28133" t="s">
        <v>698</v>
      </c>
      <c r="C28133">
        <v>2.4639998E-2</v>
      </c>
      <c r="D28133" s="1">
        <f t="shared" si="439"/>
        <v>4058.4418878605429</v>
      </c>
    </row>
    <row r="28134" spans="1:4">
      <c r="A28134">
        <v>521962175</v>
      </c>
      <c r="B28134" t="s">
        <v>698</v>
      </c>
      <c r="C28134">
        <v>2.4639998E-2</v>
      </c>
      <c r="D28134" s="1">
        <f t="shared" si="439"/>
        <v>4058.4418878605429</v>
      </c>
    </row>
    <row r="28135" spans="1:4">
      <c r="A28135">
        <v>521962180</v>
      </c>
      <c r="B28135" t="s">
        <v>698</v>
      </c>
      <c r="C28135">
        <v>2.4639998E-2</v>
      </c>
      <c r="D28135" s="1">
        <f t="shared" si="439"/>
        <v>4058.4418878605429</v>
      </c>
    </row>
    <row r="28136" spans="1:4">
      <c r="A28136">
        <v>521962181</v>
      </c>
      <c r="B28136" t="s">
        <v>698</v>
      </c>
      <c r="C28136">
        <v>2.4639998E-2</v>
      </c>
      <c r="D28136" s="1">
        <f t="shared" si="439"/>
        <v>4058.4418878605429</v>
      </c>
    </row>
    <row r="28137" spans="1:4">
      <c r="A28137">
        <v>521962182</v>
      </c>
      <c r="B28137" t="s">
        <v>698</v>
      </c>
      <c r="C28137">
        <v>2.4639998E-2</v>
      </c>
      <c r="D28137" s="1">
        <f t="shared" si="439"/>
        <v>4058.4418878605429</v>
      </c>
    </row>
    <row r="28138" spans="1:4">
      <c r="A28138">
        <v>521962192</v>
      </c>
      <c r="B28138" t="s">
        <v>698</v>
      </c>
      <c r="C28138">
        <v>2.4639998E-2</v>
      </c>
      <c r="D28138" s="1">
        <f t="shared" si="439"/>
        <v>4058.4418878605429</v>
      </c>
    </row>
    <row r="28139" spans="1:4">
      <c r="A28139">
        <v>521962193</v>
      </c>
      <c r="B28139" t="s">
        <v>698</v>
      </c>
      <c r="C28139">
        <v>2.4639998E-2</v>
      </c>
      <c r="D28139" s="1">
        <f t="shared" si="439"/>
        <v>4058.4418878605429</v>
      </c>
    </row>
    <row r="28140" spans="1:4">
      <c r="A28140">
        <v>521962194</v>
      </c>
      <c r="B28140" t="s">
        <v>698</v>
      </c>
      <c r="C28140">
        <v>2.4639998E-2</v>
      </c>
      <c r="D28140" s="1">
        <f t="shared" si="439"/>
        <v>4058.4418878605429</v>
      </c>
    </row>
    <row r="28141" spans="1:4">
      <c r="A28141">
        <v>5219621950</v>
      </c>
      <c r="B28141" t="s">
        <v>698</v>
      </c>
      <c r="C28141">
        <v>2.4639998E-2</v>
      </c>
      <c r="D28141" s="1">
        <f t="shared" si="439"/>
        <v>4058.4418878605429</v>
      </c>
    </row>
    <row r="28142" spans="1:4">
      <c r="A28142">
        <v>5219621951</v>
      </c>
      <c r="B28142" t="s">
        <v>698</v>
      </c>
      <c r="C28142">
        <v>2.4639998E-2</v>
      </c>
      <c r="D28142" s="1">
        <f t="shared" si="439"/>
        <v>4058.4418878605429</v>
      </c>
    </row>
    <row r="28143" spans="1:4">
      <c r="A28143">
        <v>5219621952</v>
      </c>
      <c r="B28143" t="s">
        <v>698</v>
      </c>
      <c r="C28143">
        <v>2.4639998E-2</v>
      </c>
      <c r="D28143" s="1">
        <f t="shared" si="439"/>
        <v>4058.4418878605429</v>
      </c>
    </row>
    <row r="28144" spans="1:4">
      <c r="A28144">
        <v>521962196</v>
      </c>
      <c r="B28144" t="s">
        <v>698</v>
      </c>
      <c r="C28144">
        <v>2.4639998E-2</v>
      </c>
      <c r="D28144" s="1">
        <f t="shared" si="439"/>
        <v>4058.4418878605429</v>
      </c>
    </row>
    <row r="28145" spans="1:4">
      <c r="A28145">
        <v>521962197</v>
      </c>
      <c r="B28145" t="s">
        <v>698</v>
      </c>
      <c r="C28145">
        <v>2.4639998E-2</v>
      </c>
      <c r="D28145" s="1">
        <f t="shared" si="439"/>
        <v>4058.4418878605429</v>
      </c>
    </row>
    <row r="28146" spans="1:4">
      <c r="A28146">
        <v>521962198</v>
      </c>
      <c r="B28146" t="s">
        <v>698</v>
      </c>
      <c r="C28146">
        <v>2.4639998E-2</v>
      </c>
      <c r="D28146" s="1">
        <f t="shared" si="439"/>
        <v>4058.4418878605429</v>
      </c>
    </row>
    <row r="28147" spans="1:4">
      <c r="A28147">
        <v>521962199</v>
      </c>
      <c r="B28147" t="s">
        <v>698</v>
      </c>
      <c r="C28147">
        <v>2.4639998E-2</v>
      </c>
      <c r="D28147" s="1">
        <f t="shared" si="439"/>
        <v>4058.4418878605429</v>
      </c>
    </row>
    <row r="28148" spans="1:4">
      <c r="A28148">
        <v>521962200</v>
      </c>
      <c r="B28148" t="s">
        <v>698</v>
      </c>
      <c r="C28148">
        <v>2.4639998E-2</v>
      </c>
      <c r="D28148" s="1">
        <f t="shared" si="439"/>
        <v>4058.4418878605429</v>
      </c>
    </row>
    <row r="28149" spans="1:4">
      <c r="A28149">
        <v>521962590</v>
      </c>
      <c r="B28149" t="s">
        <v>698</v>
      </c>
      <c r="C28149">
        <v>2.4639998E-2</v>
      </c>
      <c r="D28149" s="1">
        <f t="shared" si="439"/>
        <v>4058.4418878605429</v>
      </c>
    </row>
    <row r="28150" spans="1:4">
      <c r="A28150">
        <v>521962591</v>
      </c>
      <c r="B28150" t="s">
        <v>698</v>
      </c>
      <c r="C28150">
        <v>2.4639998E-2</v>
      </c>
      <c r="D28150" s="1">
        <f t="shared" si="439"/>
        <v>4058.4418878605429</v>
      </c>
    </row>
    <row r="28151" spans="1:4">
      <c r="A28151">
        <v>521962592</v>
      </c>
      <c r="B28151" t="s">
        <v>698</v>
      </c>
      <c r="C28151">
        <v>2.4639998E-2</v>
      </c>
      <c r="D28151" s="1">
        <f t="shared" si="439"/>
        <v>4058.4418878605429</v>
      </c>
    </row>
    <row r="28152" spans="1:4">
      <c r="A28152">
        <v>5219625931</v>
      </c>
      <c r="B28152" t="s">
        <v>698</v>
      </c>
      <c r="C28152">
        <v>2.4639998E-2</v>
      </c>
      <c r="D28152" s="1">
        <f t="shared" si="439"/>
        <v>4058.4418878605429</v>
      </c>
    </row>
    <row r="28153" spans="1:4">
      <c r="A28153">
        <v>5219625932</v>
      </c>
      <c r="B28153" t="s">
        <v>698</v>
      </c>
      <c r="C28153">
        <v>2.4639998E-2</v>
      </c>
      <c r="D28153" s="1">
        <f t="shared" si="439"/>
        <v>4058.4418878605429</v>
      </c>
    </row>
    <row r="28154" spans="1:4">
      <c r="A28154">
        <v>5219625933</v>
      </c>
      <c r="B28154" t="s">
        <v>698</v>
      </c>
      <c r="C28154">
        <v>2.4639998E-2</v>
      </c>
      <c r="D28154" s="1">
        <f t="shared" si="439"/>
        <v>4058.4418878605429</v>
      </c>
    </row>
    <row r="28155" spans="1:4">
      <c r="A28155">
        <v>5219625934</v>
      </c>
      <c r="B28155" t="s">
        <v>698</v>
      </c>
      <c r="C28155">
        <v>2.4639998E-2</v>
      </c>
      <c r="D28155" s="1">
        <f t="shared" si="439"/>
        <v>4058.4418878605429</v>
      </c>
    </row>
    <row r="28156" spans="1:4">
      <c r="A28156">
        <v>5219625935</v>
      </c>
      <c r="B28156" t="s">
        <v>698</v>
      </c>
      <c r="C28156">
        <v>2.4639998E-2</v>
      </c>
      <c r="D28156" s="1">
        <f t="shared" si="439"/>
        <v>4058.4418878605429</v>
      </c>
    </row>
    <row r="28157" spans="1:4">
      <c r="A28157">
        <v>5219625936</v>
      </c>
      <c r="B28157" t="s">
        <v>698</v>
      </c>
      <c r="C28157">
        <v>2.4639998E-2</v>
      </c>
      <c r="D28157" s="1">
        <f t="shared" si="439"/>
        <v>4058.4418878605429</v>
      </c>
    </row>
    <row r="28158" spans="1:4">
      <c r="A28158">
        <v>5219625937</v>
      </c>
      <c r="B28158" t="s">
        <v>698</v>
      </c>
      <c r="C28158">
        <v>2.4639998E-2</v>
      </c>
      <c r="D28158" s="1">
        <f t="shared" si="439"/>
        <v>4058.4418878605429</v>
      </c>
    </row>
    <row r="28159" spans="1:4">
      <c r="A28159">
        <v>5219625938</v>
      </c>
      <c r="B28159" t="s">
        <v>698</v>
      </c>
      <c r="C28159">
        <v>2.4639998E-2</v>
      </c>
      <c r="D28159" s="1">
        <f t="shared" si="439"/>
        <v>4058.4418878605429</v>
      </c>
    </row>
    <row r="28160" spans="1:4">
      <c r="A28160">
        <v>5219625939</v>
      </c>
      <c r="B28160" t="s">
        <v>698</v>
      </c>
      <c r="C28160">
        <v>2.4639998E-2</v>
      </c>
      <c r="D28160" s="1">
        <f t="shared" si="439"/>
        <v>4058.4418878605429</v>
      </c>
    </row>
    <row r="28161" spans="1:4">
      <c r="A28161">
        <v>521962594</v>
      </c>
      <c r="B28161" t="s">
        <v>698</v>
      </c>
      <c r="C28161">
        <v>2.4639998E-2</v>
      </c>
      <c r="D28161" s="1">
        <f t="shared" si="439"/>
        <v>4058.4418878605429</v>
      </c>
    </row>
    <row r="28162" spans="1:4">
      <c r="A28162">
        <v>521962595</v>
      </c>
      <c r="B28162" t="s">
        <v>698</v>
      </c>
      <c r="C28162">
        <v>2.4639998E-2</v>
      </c>
      <c r="D28162" s="1">
        <f t="shared" si="439"/>
        <v>4058.4418878605429</v>
      </c>
    </row>
    <row r="28163" spans="1:4">
      <c r="A28163">
        <v>521962596</v>
      </c>
      <c r="B28163" t="s">
        <v>698</v>
      </c>
      <c r="C28163">
        <v>2.4639998E-2</v>
      </c>
      <c r="D28163" s="1">
        <f t="shared" ref="D28163:D28226" si="440">100/C28163</f>
        <v>4058.4418878605429</v>
      </c>
    </row>
    <row r="28164" spans="1:4">
      <c r="A28164">
        <v>521962597</v>
      </c>
      <c r="B28164" t="s">
        <v>698</v>
      </c>
      <c r="C28164">
        <v>2.4639998E-2</v>
      </c>
      <c r="D28164" s="1">
        <f t="shared" si="440"/>
        <v>4058.4418878605429</v>
      </c>
    </row>
    <row r="28165" spans="1:4">
      <c r="A28165">
        <v>521962598</v>
      </c>
      <c r="B28165" t="s">
        <v>698</v>
      </c>
      <c r="C28165">
        <v>2.4639998E-2</v>
      </c>
      <c r="D28165" s="1">
        <f t="shared" si="440"/>
        <v>4058.4418878605429</v>
      </c>
    </row>
    <row r="28166" spans="1:4">
      <c r="A28166">
        <v>521962599</v>
      </c>
      <c r="B28166" t="s">
        <v>698</v>
      </c>
      <c r="C28166">
        <v>2.4639998E-2</v>
      </c>
      <c r="D28166" s="1">
        <f t="shared" si="440"/>
        <v>4058.4418878605429</v>
      </c>
    </row>
    <row r="28167" spans="1:4">
      <c r="A28167">
        <v>521962605</v>
      </c>
      <c r="B28167" t="s">
        <v>698</v>
      </c>
      <c r="C28167">
        <v>2.4639998E-2</v>
      </c>
      <c r="D28167" s="1">
        <f t="shared" si="440"/>
        <v>4058.4418878605429</v>
      </c>
    </row>
    <row r="28168" spans="1:4">
      <c r="A28168">
        <v>521962621</v>
      </c>
      <c r="B28168" t="s">
        <v>698</v>
      </c>
      <c r="C28168">
        <v>2.4639998E-2</v>
      </c>
      <c r="D28168" s="1">
        <f t="shared" si="440"/>
        <v>4058.4418878605429</v>
      </c>
    </row>
    <row r="28169" spans="1:4">
      <c r="A28169">
        <v>521962629</v>
      </c>
      <c r="B28169" t="s">
        <v>698</v>
      </c>
      <c r="C28169">
        <v>2.4639998E-2</v>
      </c>
      <c r="D28169" s="1">
        <f t="shared" si="440"/>
        <v>4058.4418878605429</v>
      </c>
    </row>
    <row r="28170" spans="1:4">
      <c r="A28170">
        <v>521962692</v>
      </c>
      <c r="B28170" t="s">
        <v>698</v>
      </c>
      <c r="C28170">
        <v>2.4639998E-2</v>
      </c>
      <c r="D28170" s="1">
        <f t="shared" si="440"/>
        <v>4058.4418878605429</v>
      </c>
    </row>
    <row r="28171" spans="1:4">
      <c r="A28171">
        <v>5219651080</v>
      </c>
      <c r="B28171" t="s">
        <v>698</v>
      </c>
      <c r="C28171">
        <v>2.4639998E-2</v>
      </c>
      <c r="D28171" s="1">
        <f t="shared" si="440"/>
        <v>4058.4418878605429</v>
      </c>
    </row>
    <row r="28172" spans="1:4">
      <c r="A28172">
        <v>5219651081</v>
      </c>
      <c r="B28172" t="s">
        <v>698</v>
      </c>
      <c r="C28172">
        <v>2.4639998E-2</v>
      </c>
      <c r="D28172" s="1">
        <f t="shared" si="440"/>
        <v>4058.4418878605429</v>
      </c>
    </row>
    <row r="28173" spans="1:4">
      <c r="A28173">
        <v>5219651082</v>
      </c>
      <c r="B28173" t="s">
        <v>698</v>
      </c>
      <c r="C28173">
        <v>2.4639998E-2</v>
      </c>
      <c r="D28173" s="1">
        <f t="shared" si="440"/>
        <v>4058.4418878605429</v>
      </c>
    </row>
    <row r="28174" spans="1:4">
      <c r="A28174">
        <v>5219651083</v>
      </c>
      <c r="B28174" t="s">
        <v>698</v>
      </c>
      <c r="C28174">
        <v>2.4639998E-2</v>
      </c>
      <c r="D28174" s="1">
        <f t="shared" si="440"/>
        <v>4058.4418878605429</v>
      </c>
    </row>
    <row r="28175" spans="1:4">
      <c r="A28175">
        <v>5219651084</v>
      </c>
      <c r="B28175" t="s">
        <v>698</v>
      </c>
      <c r="C28175">
        <v>2.4639998E-2</v>
      </c>
      <c r="D28175" s="1">
        <f t="shared" si="440"/>
        <v>4058.4418878605429</v>
      </c>
    </row>
    <row r="28176" spans="1:4">
      <c r="A28176">
        <v>5219651085</v>
      </c>
      <c r="B28176" t="s">
        <v>698</v>
      </c>
      <c r="C28176">
        <v>2.4639998E-2</v>
      </c>
      <c r="D28176" s="1">
        <f t="shared" si="440"/>
        <v>4058.4418878605429</v>
      </c>
    </row>
    <row r="28177" spans="1:4">
      <c r="A28177">
        <v>5219651086</v>
      </c>
      <c r="B28177" t="s">
        <v>698</v>
      </c>
      <c r="C28177">
        <v>2.4639998E-2</v>
      </c>
      <c r="D28177" s="1">
        <f t="shared" si="440"/>
        <v>4058.4418878605429</v>
      </c>
    </row>
    <row r="28178" spans="1:4">
      <c r="A28178">
        <v>5219651087</v>
      </c>
      <c r="B28178" t="s">
        <v>698</v>
      </c>
      <c r="C28178">
        <v>2.4639998E-2</v>
      </c>
      <c r="D28178" s="1">
        <f t="shared" si="440"/>
        <v>4058.4418878605429</v>
      </c>
    </row>
    <row r="28179" spans="1:4">
      <c r="A28179">
        <v>5219651088</v>
      </c>
      <c r="B28179" t="s">
        <v>698</v>
      </c>
      <c r="C28179">
        <v>2.4639998E-2</v>
      </c>
      <c r="D28179" s="1">
        <f t="shared" si="440"/>
        <v>4058.4418878605429</v>
      </c>
    </row>
    <row r="28180" spans="1:4">
      <c r="A28180">
        <v>521965109</v>
      </c>
      <c r="B28180" t="s">
        <v>698</v>
      </c>
      <c r="C28180">
        <v>2.4639998E-2</v>
      </c>
      <c r="D28180" s="1">
        <f t="shared" si="440"/>
        <v>4058.4418878605429</v>
      </c>
    </row>
    <row r="28181" spans="1:4">
      <c r="A28181">
        <v>521966119</v>
      </c>
      <c r="B28181" t="s">
        <v>698</v>
      </c>
      <c r="C28181">
        <v>2.4639998E-2</v>
      </c>
      <c r="D28181" s="1">
        <f t="shared" si="440"/>
        <v>4058.4418878605429</v>
      </c>
    </row>
    <row r="28182" spans="1:4">
      <c r="A28182">
        <v>5219661190</v>
      </c>
      <c r="B28182" t="s">
        <v>698</v>
      </c>
      <c r="C28182">
        <v>2.4639998E-2</v>
      </c>
      <c r="D28182" s="1">
        <f t="shared" si="440"/>
        <v>4058.4418878605429</v>
      </c>
    </row>
    <row r="28183" spans="1:4">
      <c r="A28183">
        <v>5219661196</v>
      </c>
      <c r="B28183" t="s">
        <v>698</v>
      </c>
      <c r="C28183">
        <v>2.4639998E-2</v>
      </c>
      <c r="D28183" s="1">
        <f t="shared" si="440"/>
        <v>4058.4418878605429</v>
      </c>
    </row>
    <row r="28184" spans="1:4">
      <c r="A28184">
        <v>521967108</v>
      </c>
      <c r="B28184" t="s">
        <v>698</v>
      </c>
      <c r="C28184">
        <v>2.4639998E-2</v>
      </c>
      <c r="D28184" s="1">
        <f t="shared" si="440"/>
        <v>4058.4418878605429</v>
      </c>
    </row>
    <row r="28185" spans="1:4">
      <c r="A28185">
        <v>521967109</v>
      </c>
      <c r="B28185" t="s">
        <v>698</v>
      </c>
      <c r="C28185">
        <v>2.4639998E-2</v>
      </c>
      <c r="D28185" s="1">
        <f t="shared" si="440"/>
        <v>4058.4418878605429</v>
      </c>
    </row>
    <row r="28186" spans="1:4">
      <c r="A28186">
        <v>521967117</v>
      </c>
      <c r="B28186" t="s">
        <v>698</v>
      </c>
      <c r="C28186">
        <v>2.4639998E-2</v>
      </c>
      <c r="D28186" s="1">
        <f t="shared" si="440"/>
        <v>4058.4418878605429</v>
      </c>
    </row>
    <row r="28187" spans="1:4">
      <c r="A28187">
        <v>521967123</v>
      </c>
      <c r="B28187" t="s">
        <v>698</v>
      </c>
      <c r="C28187">
        <v>2.4639998E-2</v>
      </c>
      <c r="D28187" s="1">
        <f t="shared" si="440"/>
        <v>4058.4418878605429</v>
      </c>
    </row>
    <row r="28188" spans="1:4">
      <c r="A28188">
        <v>521967590</v>
      </c>
      <c r="B28188" t="s">
        <v>698</v>
      </c>
      <c r="C28188">
        <v>2.4639998E-2</v>
      </c>
      <c r="D28188" s="1">
        <f t="shared" si="440"/>
        <v>4058.4418878605429</v>
      </c>
    </row>
    <row r="28189" spans="1:4">
      <c r="A28189">
        <v>521967593</v>
      </c>
      <c r="B28189" t="s">
        <v>698</v>
      </c>
      <c r="C28189">
        <v>2.4639998E-2</v>
      </c>
      <c r="D28189" s="1">
        <f t="shared" si="440"/>
        <v>4058.4418878605429</v>
      </c>
    </row>
    <row r="28190" spans="1:4">
      <c r="A28190">
        <v>521967672</v>
      </c>
      <c r="B28190" t="s">
        <v>698</v>
      </c>
      <c r="C28190">
        <v>2.4639998E-2</v>
      </c>
      <c r="D28190" s="1">
        <f t="shared" si="440"/>
        <v>4058.4418878605429</v>
      </c>
    </row>
    <row r="28191" spans="1:4">
      <c r="A28191">
        <v>521967677</v>
      </c>
      <c r="B28191" t="s">
        <v>698</v>
      </c>
      <c r="C28191">
        <v>2.4639998E-2</v>
      </c>
      <c r="D28191" s="1">
        <f t="shared" si="440"/>
        <v>4058.4418878605429</v>
      </c>
    </row>
    <row r="28192" spans="1:4">
      <c r="A28192">
        <v>5219681100</v>
      </c>
      <c r="B28192" t="s">
        <v>698</v>
      </c>
      <c r="C28192">
        <v>2.4639998E-2</v>
      </c>
      <c r="D28192" s="1">
        <f t="shared" si="440"/>
        <v>4058.4418878605429</v>
      </c>
    </row>
    <row r="28193" spans="1:4">
      <c r="A28193">
        <v>5219681101</v>
      </c>
      <c r="B28193" t="s">
        <v>698</v>
      </c>
      <c r="C28193">
        <v>2.4639998E-2</v>
      </c>
      <c r="D28193" s="1">
        <f t="shared" si="440"/>
        <v>4058.4418878605429</v>
      </c>
    </row>
    <row r="28194" spans="1:4">
      <c r="A28194">
        <v>5219681102</v>
      </c>
      <c r="B28194" t="s">
        <v>698</v>
      </c>
      <c r="C28194">
        <v>2.4639998E-2</v>
      </c>
      <c r="D28194" s="1">
        <f t="shared" si="440"/>
        <v>4058.4418878605429</v>
      </c>
    </row>
    <row r="28195" spans="1:4">
      <c r="A28195">
        <v>5219681103</v>
      </c>
      <c r="B28195" t="s">
        <v>698</v>
      </c>
      <c r="C28195">
        <v>2.4639998E-2</v>
      </c>
      <c r="D28195" s="1">
        <f t="shared" si="440"/>
        <v>4058.4418878605429</v>
      </c>
    </row>
    <row r="28196" spans="1:4">
      <c r="A28196">
        <v>5219681104</v>
      </c>
      <c r="B28196" t="s">
        <v>698</v>
      </c>
      <c r="C28196">
        <v>2.4639998E-2</v>
      </c>
      <c r="D28196" s="1">
        <f t="shared" si="440"/>
        <v>4058.4418878605429</v>
      </c>
    </row>
    <row r="28197" spans="1:4">
      <c r="A28197">
        <v>5219681105</v>
      </c>
      <c r="B28197" t="s">
        <v>698</v>
      </c>
      <c r="C28197">
        <v>2.4639998E-2</v>
      </c>
      <c r="D28197" s="1">
        <f t="shared" si="440"/>
        <v>4058.4418878605429</v>
      </c>
    </row>
    <row r="28198" spans="1:4">
      <c r="A28198">
        <v>5219681106</v>
      </c>
      <c r="B28198" t="s">
        <v>698</v>
      </c>
      <c r="C28198">
        <v>2.4639998E-2</v>
      </c>
      <c r="D28198" s="1">
        <f t="shared" si="440"/>
        <v>4058.4418878605429</v>
      </c>
    </row>
    <row r="28199" spans="1:4">
      <c r="A28199">
        <v>5219681107</v>
      </c>
      <c r="B28199" t="s">
        <v>698</v>
      </c>
      <c r="C28199">
        <v>2.4639998E-2</v>
      </c>
      <c r="D28199" s="1">
        <f t="shared" si="440"/>
        <v>4058.4418878605429</v>
      </c>
    </row>
    <row r="28200" spans="1:4">
      <c r="A28200">
        <v>5219681108</v>
      </c>
      <c r="B28200" t="s">
        <v>698</v>
      </c>
      <c r="C28200">
        <v>2.4639998E-2</v>
      </c>
      <c r="D28200" s="1">
        <f t="shared" si="440"/>
        <v>4058.4418878605429</v>
      </c>
    </row>
    <row r="28201" spans="1:4">
      <c r="A28201">
        <v>521968111</v>
      </c>
      <c r="B28201" t="s">
        <v>698</v>
      </c>
      <c r="C28201">
        <v>2.4639998E-2</v>
      </c>
      <c r="D28201" s="1">
        <f t="shared" si="440"/>
        <v>4058.4418878605429</v>
      </c>
    </row>
    <row r="28202" spans="1:4">
      <c r="A28202">
        <v>5219681160</v>
      </c>
      <c r="B28202" t="s">
        <v>698</v>
      </c>
      <c r="C28202">
        <v>2.4639998E-2</v>
      </c>
      <c r="D28202" s="1">
        <f t="shared" si="440"/>
        <v>4058.4418878605429</v>
      </c>
    </row>
    <row r="28203" spans="1:4">
      <c r="A28203">
        <v>5219681161</v>
      </c>
      <c r="B28203" t="s">
        <v>698</v>
      </c>
      <c r="C28203">
        <v>2.4639998E-2</v>
      </c>
      <c r="D28203" s="1">
        <f t="shared" si="440"/>
        <v>4058.4418878605429</v>
      </c>
    </row>
    <row r="28204" spans="1:4">
      <c r="A28204">
        <v>521971106</v>
      </c>
      <c r="B28204" t="s">
        <v>698</v>
      </c>
      <c r="C28204">
        <v>2.4639998E-2</v>
      </c>
      <c r="D28204" s="1">
        <f t="shared" si="440"/>
        <v>4058.4418878605429</v>
      </c>
    </row>
    <row r="28205" spans="1:4">
      <c r="A28205">
        <v>521971108</v>
      </c>
      <c r="B28205" t="s">
        <v>698</v>
      </c>
      <c r="C28205">
        <v>2.4639998E-2</v>
      </c>
      <c r="D28205" s="1">
        <f t="shared" si="440"/>
        <v>4058.4418878605429</v>
      </c>
    </row>
    <row r="28206" spans="1:4">
      <c r="A28206">
        <v>521971109</v>
      </c>
      <c r="B28206" t="s">
        <v>698</v>
      </c>
      <c r="C28206">
        <v>2.4639998E-2</v>
      </c>
      <c r="D28206" s="1">
        <f t="shared" si="440"/>
        <v>4058.4418878605429</v>
      </c>
    </row>
    <row r="28207" spans="1:4">
      <c r="A28207">
        <v>521971112</v>
      </c>
      <c r="B28207" t="s">
        <v>698</v>
      </c>
      <c r="C28207">
        <v>2.4639998E-2</v>
      </c>
      <c r="D28207" s="1">
        <f t="shared" si="440"/>
        <v>4058.4418878605429</v>
      </c>
    </row>
    <row r="28208" spans="1:4">
      <c r="A28208">
        <v>521971123</v>
      </c>
      <c r="B28208" t="s">
        <v>698</v>
      </c>
      <c r="C28208">
        <v>2.4639998E-2</v>
      </c>
      <c r="D28208" s="1">
        <f t="shared" si="440"/>
        <v>4058.4418878605429</v>
      </c>
    </row>
    <row r="28209" spans="1:4">
      <c r="A28209">
        <v>521971124</v>
      </c>
      <c r="B28209" t="s">
        <v>698</v>
      </c>
      <c r="C28209">
        <v>2.4639998E-2</v>
      </c>
      <c r="D28209" s="1">
        <f t="shared" si="440"/>
        <v>4058.4418878605429</v>
      </c>
    </row>
    <row r="28210" spans="1:4">
      <c r="A28210">
        <v>521971151</v>
      </c>
      <c r="B28210" t="s">
        <v>698</v>
      </c>
      <c r="C28210">
        <v>2.4639998E-2</v>
      </c>
      <c r="D28210" s="1">
        <f t="shared" si="440"/>
        <v>4058.4418878605429</v>
      </c>
    </row>
    <row r="28211" spans="1:4">
      <c r="A28211">
        <v>5219717117</v>
      </c>
      <c r="B28211" t="s">
        <v>698</v>
      </c>
      <c r="C28211">
        <v>2.4639998E-2</v>
      </c>
      <c r="D28211" s="1">
        <f t="shared" si="440"/>
        <v>4058.4418878605429</v>
      </c>
    </row>
    <row r="28212" spans="1:4">
      <c r="A28212">
        <v>5219717118</v>
      </c>
      <c r="B28212" t="s">
        <v>698</v>
      </c>
      <c r="C28212">
        <v>2.4639998E-2</v>
      </c>
      <c r="D28212" s="1">
        <f t="shared" si="440"/>
        <v>4058.4418878605429</v>
      </c>
    </row>
    <row r="28213" spans="1:4">
      <c r="A28213">
        <v>5219717119</v>
      </c>
      <c r="B28213" t="s">
        <v>698</v>
      </c>
      <c r="C28213">
        <v>2.4639998E-2</v>
      </c>
      <c r="D28213" s="1">
        <f t="shared" si="440"/>
        <v>4058.4418878605429</v>
      </c>
    </row>
    <row r="28214" spans="1:4">
      <c r="A28214">
        <v>521971714</v>
      </c>
      <c r="B28214" t="s">
        <v>698</v>
      </c>
      <c r="C28214">
        <v>2.4639998E-2</v>
      </c>
      <c r="D28214" s="1">
        <f t="shared" si="440"/>
        <v>4058.4418878605429</v>
      </c>
    </row>
    <row r="28215" spans="1:4">
      <c r="A28215">
        <v>5219717154</v>
      </c>
      <c r="B28215" t="s">
        <v>698</v>
      </c>
      <c r="C28215">
        <v>2.4639998E-2</v>
      </c>
      <c r="D28215" s="1">
        <f t="shared" si="440"/>
        <v>4058.4418878605429</v>
      </c>
    </row>
    <row r="28216" spans="1:4">
      <c r="A28216">
        <v>5219717164</v>
      </c>
      <c r="B28216" t="s">
        <v>698</v>
      </c>
      <c r="C28216">
        <v>2.4639998E-2</v>
      </c>
      <c r="D28216" s="1">
        <f t="shared" si="440"/>
        <v>4058.4418878605429</v>
      </c>
    </row>
    <row r="28217" spans="1:4">
      <c r="A28217">
        <v>5219717165</v>
      </c>
      <c r="B28217" t="s">
        <v>698</v>
      </c>
      <c r="C28217">
        <v>2.4639998E-2</v>
      </c>
      <c r="D28217" s="1">
        <f t="shared" si="440"/>
        <v>4058.4418878605429</v>
      </c>
    </row>
    <row r="28218" spans="1:4">
      <c r="A28218">
        <v>5219717166</v>
      </c>
      <c r="B28218" t="s">
        <v>698</v>
      </c>
      <c r="C28218">
        <v>2.4639998E-2</v>
      </c>
      <c r="D28218" s="1">
        <f t="shared" si="440"/>
        <v>4058.4418878605429</v>
      </c>
    </row>
    <row r="28219" spans="1:4">
      <c r="A28219">
        <v>521971718</v>
      </c>
      <c r="B28219" t="s">
        <v>698</v>
      </c>
      <c r="C28219">
        <v>2.4639998E-2</v>
      </c>
      <c r="D28219" s="1">
        <f t="shared" si="440"/>
        <v>4058.4418878605429</v>
      </c>
    </row>
    <row r="28220" spans="1:4">
      <c r="A28220">
        <v>521981100</v>
      </c>
      <c r="B28220" t="s">
        <v>698</v>
      </c>
      <c r="C28220">
        <v>2.4639998E-2</v>
      </c>
      <c r="D28220" s="1">
        <f t="shared" si="440"/>
        <v>4058.4418878605429</v>
      </c>
    </row>
    <row r="28221" spans="1:4">
      <c r="A28221">
        <v>521981115</v>
      </c>
      <c r="B28221" t="s">
        <v>698</v>
      </c>
      <c r="C28221">
        <v>2.4639998E-2</v>
      </c>
      <c r="D28221" s="1">
        <f t="shared" si="440"/>
        <v>4058.4418878605429</v>
      </c>
    </row>
    <row r="28222" spans="1:4">
      <c r="A28222">
        <v>521981118</v>
      </c>
      <c r="B28222" t="s">
        <v>698</v>
      </c>
      <c r="C28222">
        <v>2.4639998E-2</v>
      </c>
      <c r="D28222" s="1">
        <f t="shared" si="440"/>
        <v>4058.4418878605429</v>
      </c>
    </row>
    <row r="28223" spans="1:4">
      <c r="A28223">
        <v>521981134</v>
      </c>
      <c r="B28223" t="s">
        <v>698</v>
      </c>
      <c r="C28223">
        <v>2.4639998E-2</v>
      </c>
      <c r="D28223" s="1">
        <f t="shared" si="440"/>
        <v>4058.4418878605429</v>
      </c>
    </row>
    <row r="28224" spans="1:4">
      <c r="A28224">
        <v>521981143</v>
      </c>
      <c r="B28224" t="s">
        <v>698</v>
      </c>
      <c r="C28224">
        <v>2.4639998E-2</v>
      </c>
      <c r="D28224" s="1">
        <f t="shared" si="440"/>
        <v>4058.4418878605429</v>
      </c>
    </row>
    <row r="28225" spans="1:4">
      <c r="A28225">
        <v>5219811430</v>
      </c>
      <c r="B28225" t="s">
        <v>698</v>
      </c>
      <c r="C28225">
        <v>2.4639998E-2</v>
      </c>
      <c r="D28225" s="1">
        <f t="shared" si="440"/>
        <v>4058.4418878605429</v>
      </c>
    </row>
    <row r="28226" spans="1:4">
      <c r="A28226">
        <v>5219811431</v>
      </c>
      <c r="B28226" t="s">
        <v>698</v>
      </c>
      <c r="C28226">
        <v>2.4639998E-2</v>
      </c>
      <c r="D28226" s="1">
        <f t="shared" si="440"/>
        <v>4058.4418878605429</v>
      </c>
    </row>
    <row r="28227" spans="1:4">
      <c r="A28227">
        <v>5219811432</v>
      </c>
      <c r="B28227" t="s">
        <v>698</v>
      </c>
      <c r="C28227">
        <v>2.4639998E-2</v>
      </c>
      <c r="D28227" s="1">
        <f t="shared" ref="D28227:D28290" si="441">100/C28227</f>
        <v>4058.4418878605429</v>
      </c>
    </row>
    <row r="28228" spans="1:4">
      <c r="A28228">
        <v>5219811433</v>
      </c>
      <c r="B28228" t="s">
        <v>698</v>
      </c>
      <c r="C28228">
        <v>2.4639998E-2</v>
      </c>
      <c r="D28228" s="1">
        <f t="shared" si="441"/>
        <v>4058.4418878605429</v>
      </c>
    </row>
    <row r="28229" spans="1:4">
      <c r="A28229">
        <v>5219811434</v>
      </c>
      <c r="B28229" t="s">
        <v>698</v>
      </c>
      <c r="C28229">
        <v>2.4639998E-2</v>
      </c>
      <c r="D28229" s="1">
        <f t="shared" si="441"/>
        <v>4058.4418878605429</v>
      </c>
    </row>
    <row r="28230" spans="1:4">
      <c r="A28230">
        <v>5219811435</v>
      </c>
      <c r="B28230" t="s">
        <v>698</v>
      </c>
      <c r="C28230">
        <v>2.4639998E-2</v>
      </c>
      <c r="D28230" s="1">
        <f t="shared" si="441"/>
        <v>4058.4418878605429</v>
      </c>
    </row>
    <row r="28231" spans="1:4">
      <c r="A28231">
        <v>5219811436</v>
      </c>
      <c r="B28231" t="s">
        <v>698</v>
      </c>
      <c r="C28231">
        <v>2.4639998E-2</v>
      </c>
      <c r="D28231" s="1">
        <f t="shared" si="441"/>
        <v>4058.4418878605429</v>
      </c>
    </row>
    <row r="28232" spans="1:4">
      <c r="A28232">
        <v>5219811437</v>
      </c>
      <c r="B28232" t="s">
        <v>698</v>
      </c>
      <c r="C28232">
        <v>2.4639998E-2</v>
      </c>
      <c r="D28232" s="1">
        <f t="shared" si="441"/>
        <v>4058.4418878605429</v>
      </c>
    </row>
    <row r="28233" spans="1:4">
      <c r="A28233">
        <v>5219818050</v>
      </c>
      <c r="B28233" t="s">
        <v>698</v>
      </c>
      <c r="C28233">
        <v>2.4639998E-2</v>
      </c>
      <c r="D28233" s="1">
        <f t="shared" si="441"/>
        <v>4058.4418878605429</v>
      </c>
    </row>
    <row r="28234" spans="1:4">
      <c r="A28234">
        <v>5219818051</v>
      </c>
      <c r="B28234" t="s">
        <v>698</v>
      </c>
      <c r="C28234">
        <v>2.4639998E-2</v>
      </c>
      <c r="D28234" s="1">
        <f t="shared" si="441"/>
        <v>4058.4418878605429</v>
      </c>
    </row>
    <row r="28235" spans="1:4">
      <c r="A28235">
        <v>5219818052</v>
      </c>
      <c r="B28235" t="s">
        <v>698</v>
      </c>
      <c r="C28235">
        <v>2.4639998E-2</v>
      </c>
      <c r="D28235" s="1">
        <f t="shared" si="441"/>
        <v>4058.4418878605429</v>
      </c>
    </row>
    <row r="28236" spans="1:4">
      <c r="A28236">
        <v>5219818053</v>
      </c>
      <c r="B28236" t="s">
        <v>698</v>
      </c>
      <c r="C28236">
        <v>2.4639998E-2</v>
      </c>
      <c r="D28236" s="1">
        <f t="shared" si="441"/>
        <v>4058.4418878605429</v>
      </c>
    </row>
    <row r="28237" spans="1:4">
      <c r="A28237">
        <v>5219818054</v>
      </c>
      <c r="B28237" t="s">
        <v>698</v>
      </c>
      <c r="C28237">
        <v>2.4639998E-2</v>
      </c>
      <c r="D28237" s="1">
        <f t="shared" si="441"/>
        <v>4058.4418878605429</v>
      </c>
    </row>
    <row r="28238" spans="1:4">
      <c r="A28238">
        <v>5219818055</v>
      </c>
      <c r="B28238" t="s">
        <v>698</v>
      </c>
      <c r="C28238">
        <v>2.4639998E-2</v>
      </c>
      <c r="D28238" s="1">
        <f t="shared" si="441"/>
        <v>4058.4418878605429</v>
      </c>
    </row>
    <row r="28239" spans="1:4">
      <c r="A28239">
        <v>5219818056</v>
      </c>
      <c r="B28239" t="s">
        <v>698</v>
      </c>
      <c r="C28239">
        <v>2.4639998E-2</v>
      </c>
      <c r="D28239" s="1">
        <f t="shared" si="441"/>
        <v>4058.4418878605429</v>
      </c>
    </row>
    <row r="28240" spans="1:4">
      <c r="A28240">
        <v>521981821</v>
      </c>
      <c r="B28240" t="s">
        <v>698</v>
      </c>
      <c r="C28240">
        <v>2.4639998E-2</v>
      </c>
      <c r="D28240" s="1">
        <f t="shared" si="441"/>
        <v>4058.4418878605429</v>
      </c>
    </row>
    <row r="28241" spans="1:4">
      <c r="A28241">
        <v>521982114</v>
      </c>
      <c r="B28241" t="s">
        <v>698</v>
      </c>
      <c r="C28241">
        <v>2.4639998E-2</v>
      </c>
      <c r="D28241" s="1">
        <f t="shared" si="441"/>
        <v>4058.4418878605429</v>
      </c>
    </row>
    <row r="28242" spans="1:4">
      <c r="A28242">
        <v>5219821140</v>
      </c>
      <c r="B28242" t="s">
        <v>698</v>
      </c>
      <c r="C28242">
        <v>2.4639998E-2</v>
      </c>
      <c r="D28242" s="1">
        <f t="shared" si="441"/>
        <v>4058.4418878605429</v>
      </c>
    </row>
    <row r="28243" spans="1:4">
      <c r="A28243">
        <v>5219821142</v>
      </c>
      <c r="B28243" t="s">
        <v>698</v>
      </c>
      <c r="C28243">
        <v>2.4639998E-2</v>
      </c>
      <c r="D28243" s="1">
        <f t="shared" si="441"/>
        <v>4058.4418878605429</v>
      </c>
    </row>
    <row r="28244" spans="1:4">
      <c r="A28244">
        <v>5219821147</v>
      </c>
      <c r="B28244" t="s">
        <v>698</v>
      </c>
      <c r="C28244">
        <v>2.4639998E-2</v>
      </c>
      <c r="D28244" s="1">
        <f t="shared" si="441"/>
        <v>4058.4418878605429</v>
      </c>
    </row>
    <row r="28245" spans="1:4">
      <c r="A28245">
        <v>5219821230</v>
      </c>
      <c r="B28245" t="s">
        <v>698</v>
      </c>
      <c r="C28245">
        <v>2.4639998E-2</v>
      </c>
      <c r="D28245" s="1">
        <f t="shared" si="441"/>
        <v>4058.4418878605429</v>
      </c>
    </row>
    <row r="28246" spans="1:4">
      <c r="A28246">
        <v>5219821231</v>
      </c>
      <c r="B28246" t="s">
        <v>698</v>
      </c>
      <c r="C28246">
        <v>2.4639998E-2</v>
      </c>
      <c r="D28246" s="1">
        <f t="shared" si="441"/>
        <v>4058.4418878605429</v>
      </c>
    </row>
    <row r="28247" spans="1:4">
      <c r="A28247">
        <v>5219821232</v>
      </c>
      <c r="B28247" t="s">
        <v>698</v>
      </c>
      <c r="C28247">
        <v>2.4639998E-2</v>
      </c>
      <c r="D28247" s="1">
        <f t="shared" si="441"/>
        <v>4058.4418878605429</v>
      </c>
    </row>
    <row r="28248" spans="1:4">
      <c r="A28248">
        <v>5219821233</v>
      </c>
      <c r="B28248" t="s">
        <v>698</v>
      </c>
      <c r="C28248">
        <v>2.4639998E-2</v>
      </c>
      <c r="D28248" s="1">
        <f t="shared" si="441"/>
        <v>4058.4418878605429</v>
      </c>
    </row>
    <row r="28249" spans="1:4">
      <c r="A28249">
        <v>5219821234</v>
      </c>
      <c r="B28249" t="s">
        <v>698</v>
      </c>
      <c r="C28249">
        <v>2.4639998E-2</v>
      </c>
      <c r="D28249" s="1">
        <f t="shared" si="441"/>
        <v>4058.4418878605429</v>
      </c>
    </row>
    <row r="28250" spans="1:4">
      <c r="A28250">
        <v>5219821235</v>
      </c>
      <c r="B28250" t="s">
        <v>698</v>
      </c>
      <c r="C28250">
        <v>2.4639998E-2</v>
      </c>
      <c r="D28250" s="1">
        <f t="shared" si="441"/>
        <v>4058.4418878605429</v>
      </c>
    </row>
    <row r="28251" spans="1:4">
      <c r="A28251">
        <v>5219821236</v>
      </c>
      <c r="B28251" t="s">
        <v>698</v>
      </c>
      <c r="C28251">
        <v>2.4639998E-2</v>
      </c>
      <c r="D28251" s="1">
        <f t="shared" si="441"/>
        <v>4058.4418878605429</v>
      </c>
    </row>
    <row r="28252" spans="1:4">
      <c r="A28252">
        <v>5219821237</v>
      </c>
      <c r="B28252" t="s">
        <v>698</v>
      </c>
      <c r="C28252">
        <v>2.4639998E-2</v>
      </c>
      <c r="D28252" s="1">
        <f t="shared" si="441"/>
        <v>4058.4418878605429</v>
      </c>
    </row>
    <row r="28253" spans="1:4">
      <c r="A28253">
        <v>5219831000</v>
      </c>
      <c r="B28253" t="s">
        <v>698</v>
      </c>
      <c r="C28253">
        <v>2.4639998E-2</v>
      </c>
      <c r="D28253" s="1">
        <f t="shared" si="441"/>
        <v>4058.4418878605429</v>
      </c>
    </row>
    <row r="28254" spans="1:4">
      <c r="A28254">
        <v>5219831001</v>
      </c>
      <c r="B28254" t="s">
        <v>698</v>
      </c>
      <c r="C28254">
        <v>2.4639998E-2</v>
      </c>
      <c r="D28254" s="1">
        <f t="shared" si="441"/>
        <v>4058.4418878605429</v>
      </c>
    </row>
    <row r="28255" spans="1:4">
      <c r="A28255">
        <v>5219831002</v>
      </c>
      <c r="B28255" t="s">
        <v>698</v>
      </c>
      <c r="C28255">
        <v>2.4639998E-2</v>
      </c>
      <c r="D28255" s="1">
        <f t="shared" si="441"/>
        <v>4058.4418878605429</v>
      </c>
    </row>
    <row r="28256" spans="1:4">
      <c r="A28256">
        <v>5219831003</v>
      </c>
      <c r="B28256" t="s">
        <v>698</v>
      </c>
      <c r="C28256">
        <v>2.4639998E-2</v>
      </c>
      <c r="D28256" s="1">
        <f t="shared" si="441"/>
        <v>4058.4418878605429</v>
      </c>
    </row>
    <row r="28257" spans="1:4">
      <c r="A28257">
        <v>5219831004</v>
      </c>
      <c r="B28257" t="s">
        <v>698</v>
      </c>
      <c r="C28257">
        <v>2.4639998E-2</v>
      </c>
      <c r="D28257" s="1">
        <f t="shared" si="441"/>
        <v>4058.4418878605429</v>
      </c>
    </row>
    <row r="28258" spans="1:4">
      <c r="A28258">
        <v>5219831005</v>
      </c>
      <c r="B28258" t="s">
        <v>698</v>
      </c>
      <c r="C28258">
        <v>2.4639998E-2</v>
      </c>
      <c r="D28258" s="1">
        <f t="shared" si="441"/>
        <v>4058.4418878605429</v>
      </c>
    </row>
    <row r="28259" spans="1:4">
      <c r="A28259">
        <v>5219831006</v>
      </c>
      <c r="B28259" t="s">
        <v>698</v>
      </c>
      <c r="C28259">
        <v>2.4639998E-2</v>
      </c>
      <c r="D28259" s="1">
        <f t="shared" si="441"/>
        <v>4058.4418878605429</v>
      </c>
    </row>
    <row r="28260" spans="1:4">
      <c r="A28260">
        <v>5219831007</v>
      </c>
      <c r="B28260" t="s">
        <v>698</v>
      </c>
      <c r="C28260">
        <v>2.4639998E-2</v>
      </c>
      <c r="D28260" s="1">
        <f t="shared" si="441"/>
        <v>4058.4418878605429</v>
      </c>
    </row>
    <row r="28261" spans="1:4">
      <c r="A28261">
        <v>521983115</v>
      </c>
      <c r="B28261" t="s">
        <v>698</v>
      </c>
      <c r="C28261">
        <v>2.4639998E-2</v>
      </c>
      <c r="D28261" s="1">
        <f t="shared" si="441"/>
        <v>4058.4418878605429</v>
      </c>
    </row>
    <row r="28262" spans="1:4">
      <c r="A28262">
        <v>521983133</v>
      </c>
      <c r="B28262" t="s">
        <v>698</v>
      </c>
      <c r="C28262">
        <v>2.4639998E-2</v>
      </c>
      <c r="D28262" s="1">
        <f t="shared" si="441"/>
        <v>4058.4418878605429</v>
      </c>
    </row>
    <row r="28263" spans="1:4">
      <c r="A28263">
        <v>521983590</v>
      </c>
      <c r="B28263" t="s">
        <v>698</v>
      </c>
      <c r="C28263">
        <v>2.4639998E-2</v>
      </c>
      <c r="D28263" s="1">
        <f t="shared" si="441"/>
        <v>4058.4418878605429</v>
      </c>
    </row>
    <row r="28264" spans="1:4">
      <c r="A28264">
        <v>5219838313</v>
      </c>
      <c r="B28264" t="s">
        <v>698</v>
      </c>
      <c r="C28264">
        <v>2.4639998E-2</v>
      </c>
      <c r="D28264" s="1">
        <f t="shared" si="441"/>
        <v>4058.4418878605429</v>
      </c>
    </row>
    <row r="28265" spans="1:4">
      <c r="A28265">
        <v>5219838314</v>
      </c>
      <c r="B28265" t="s">
        <v>698</v>
      </c>
      <c r="C28265">
        <v>2.4639998E-2</v>
      </c>
      <c r="D28265" s="1">
        <f t="shared" si="441"/>
        <v>4058.4418878605429</v>
      </c>
    </row>
    <row r="28266" spans="1:4">
      <c r="A28266">
        <v>5219838318</v>
      </c>
      <c r="B28266" t="s">
        <v>698</v>
      </c>
      <c r="C28266">
        <v>2.4639998E-2</v>
      </c>
      <c r="D28266" s="1">
        <f t="shared" si="441"/>
        <v>4058.4418878605429</v>
      </c>
    </row>
    <row r="28267" spans="1:4">
      <c r="A28267">
        <v>521983838</v>
      </c>
      <c r="B28267" t="s">
        <v>698</v>
      </c>
      <c r="C28267">
        <v>2.4639998E-2</v>
      </c>
      <c r="D28267" s="1">
        <f t="shared" si="441"/>
        <v>4058.4418878605429</v>
      </c>
    </row>
    <row r="28268" spans="1:4">
      <c r="A28268">
        <v>521983867</v>
      </c>
      <c r="B28268" t="s">
        <v>698</v>
      </c>
      <c r="C28268">
        <v>2.4639998E-2</v>
      </c>
      <c r="D28268" s="1">
        <f t="shared" si="441"/>
        <v>4058.4418878605429</v>
      </c>
    </row>
    <row r="28269" spans="1:4">
      <c r="A28269">
        <v>5219841900</v>
      </c>
      <c r="B28269" t="s">
        <v>698</v>
      </c>
      <c r="C28269">
        <v>2.4639998E-2</v>
      </c>
      <c r="D28269" s="1">
        <f t="shared" si="441"/>
        <v>4058.4418878605429</v>
      </c>
    </row>
    <row r="28270" spans="1:4">
      <c r="A28270">
        <v>5219841901</v>
      </c>
      <c r="B28270" t="s">
        <v>698</v>
      </c>
      <c r="C28270">
        <v>2.4639998E-2</v>
      </c>
      <c r="D28270" s="1">
        <f t="shared" si="441"/>
        <v>4058.4418878605429</v>
      </c>
    </row>
    <row r="28271" spans="1:4">
      <c r="A28271">
        <v>5219841902</v>
      </c>
      <c r="B28271" t="s">
        <v>698</v>
      </c>
      <c r="C28271">
        <v>2.4639998E-2</v>
      </c>
      <c r="D28271" s="1">
        <f t="shared" si="441"/>
        <v>4058.4418878605429</v>
      </c>
    </row>
    <row r="28272" spans="1:4">
      <c r="A28272">
        <v>5219841903</v>
      </c>
      <c r="B28272" t="s">
        <v>698</v>
      </c>
      <c r="C28272">
        <v>2.4639998E-2</v>
      </c>
      <c r="D28272" s="1">
        <f t="shared" si="441"/>
        <v>4058.4418878605429</v>
      </c>
    </row>
    <row r="28273" spans="1:4">
      <c r="A28273">
        <v>5219841904</v>
      </c>
      <c r="B28273" t="s">
        <v>698</v>
      </c>
      <c r="C28273">
        <v>2.4639998E-2</v>
      </c>
      <c r="D28273" s="1">
        <f t="shared" si="441"/>
        <v>4058.4418878605429</v>
      </c>
    </row>
    <row r="28274" spans="1:4">
      <c r="A28274">
        <v>5219841905</v>
      </c>
      <c r="B28274" t="s">
        <v>698</v>
      </c>
      <c r="C28274">
        <v>2.4639998E-2</v>
      </c>
      <c r="D28274" s="1">
        <f t="shared" si="441"/>
        <v>4058.4418878605429</v>
      </c>
    </row>
    <row r="28275" spans="1:4">
      <c r="A28275">
        <v>5219841906</v>
      </c>
      <c r="B28275" t="s">
        <v>698</v>
      </c>
      <c r="C28275">
        <v>2.4639998E-2</v>
      </c>
      <c r="D28275" s="1">
        <f t="shared" si="441"/>
        <v>4058.4418878605429</v>
      </c>
    </row>
    <row r="28276" spans="1:4">
      <c r="A28276">
        <v>5219841907</v>
      </c>
      <c r="B28276" t="s">
        <v>698</v>
      </c>
      <c r="C28276">
        <v>2.4639998E-2</v>
      </c>
      <c r="D28276" s="1">
        <f t="shared" si="441"/>
        <v>4058.4418878605429</v>
      </c>
    </row>
    <row r="28277" spans="1:4">
      <c r="A28277">
        <v>5219841908</v>
      </c>
      <c r="B28277" t="s">
        <v>698</v>
      </c>
      <c r="C28277">
        <v>2.4639998E-2</v>
      </c>
      <c r="D28277" s="1">
        <f t="shared" si="441"/>
        <v>4058.4418878605429</v>
      </c>
    </row>
    <row r="28278" spans="1:4">
      <c r="A28278">
        <v>521984191</v>
      </c>
      <c r="B28278" t="s">
        <v>698</v>
      </c>
      <c r="C28278">
        <v>2.4639998E-2</v>
      </c>
      <c r="D28278" s="1">
        <f t="shared" si="441"/>
        <v>4058.4418878605429</v>
      </c>
    </row>
    <row r="28279" spans="1:4">
      <c r="A28279">
        <v>521984192</v>
      </c>
      <c r="B28279" t="s">
        <v>698</v>
      </c>
      <c r="C28279">
        <v>2.4639998E-2</v>
      </c>
      <c r="D28279" s="1">
        <f t="shared" si="441"/>
        <v>4058.4418878605429</v>
      </c>
    </row>
    <row r="28280" spans="1:4">
      <c r="A28280">
        <v>521984193</v>
      </c>
      <c r="B28280" t="s">
        <v>698</v>
      </c>
      <c r="C28280">
        <v>2.4639998E-2</v>
      </c>
      <c r="D28280" s="1">
        <f t="shared" si="441"/>
        <v>4058.4418878605429</v>
      </c>
    </row>
    <row r="28281" spans="1:4">
      <c r="A28281">
        <v>521984194</v>
      </c>
      <c r="B28281" t="s">
        <v>698</v>
      </c>
      <c r="C28281">
        <v>2.4639998E-2</v>
      </c>
      <c r="D28281" s="1">
        <f t="shared" si="441"/>
        <v>4058.4418878605429</v>
      </c>
    </row>
    <row r="28282" spans="1:4">
      <c r="A28282">
        <v>521986104</v>
      </c>
      <c r="B28282" t="s">
        <v>698</v>
      </c>
      <c r="C28282">
        <v>2.4639998E-2</v>
      </c>
      <c r="D28282" s="1">
        <f t="shared" si="441"/>
        <v>4058.4418878605429</v>
      </c>
    </row>
    <row r="28283" spans="1:4">
      <c r="A28283">
        <v>5219861040</v>
      </c>
      <c r="B28283" t="s">
        <v>698</v>
      </c>
      <c r="C28283">
        <v>2.4639998E-2</v>
      </c>
      <c r="D28283" s="1">
        <f t="shared" si="441"/>
        <v>4058.4418878605429</v>
      </c>
    </row>
    <row r="28284" spans="1:4">
      <c r="A28284">
        <v>5219861041</v>
      </c>
      <c r="B28284" t="s">
        <v>698</v>
      </c>
      <c r="C28284">
        <v>2.4639998E-2</v>
      </c>
      <c r="D28284" s="1">
        <f t="shared" si="441"/>
        <v>4058.4418878605429</v>
      </c>
    </row>
    <row r="28285" spans="1:4">
      <c r="A28285">
        <v>5219861042</v>
      </c>
      <c r="B28285" t="s">
        <v>698</v>
      </c>
      <c r="C28285">
        <v>2.4639998E-2</v>
      </c>
      <c r="D28285" s="1">
        <f t="shared" si="441"/>
        <v>4058.4418878605429</v>
      </c>
    </row>
    <row r="28286" spans="1:4">
      <c r="A28286">
        <v>5219861043</v>
      </c>
      <c r="B28286" t="s">
        <v>698</v>
      </c>
      <c r="C28286">
        <v>2.4639998E-2</v>
      </c>
      <c r="D28286" s="1">
        <f t="shared" si="441"/>
        <v>4058.4418878605429</v>
      </c>
    </row>
    <row r="28287" spans="1:4">
      <c r="A28287">
        <v>5219861044</v>
      </c>
      <c r="B28287" t="s">
        <v>698</v>
      </c>
      <c r="C28287">
        <v>2.4639998E-2</v>
      </c>
      <c r="D28287" s="1">
        <f t="shared" si="441"/>
        <v>4058.4418878605429</v>
      </c>
    </row>
    <row r="28288" spans="1:4">
      <c r="A28288">
        <v>5219861045</v>
      </c>
      <c r="B28288" t="s">
        <v>698</v>
      </c>
      <c r="C28288">
        <v>2.4639998E-2</v>
      </c>
      <c r="D28288" s="1">
        <f t="shared" si="441"/>
        <v>4058.4418878605429</v>
      </c>
    </row>
    <row r="28289" spans="1:4">
      <c r="A28289">
        <v>5219861046</v>
      </c>
      <c r="B28289" t="s">
        <v>698</v>
      </c>
      <c r="C28289">
        <v>2.4639998E-2</v>
      </c>
      <c r="D28289" s="1">
        <f t="shared" si="441"/>
        <v>4058.4418878605429</v>
      </c>
    </row>
    <row r="28290" spans="1:4">
      <c r="A28290">
        <v>5219861047</v>
      </c>
      <c r="B28290" t="s">
        <v>698</v>
      </c>
      <c r="C28290">
        <v>2.4639998E-2</v>
      </c>
      <c r="D28290" s="1">
        <f t="shared" si="441"/>
        <v>4058.4418878605429</v>
      </c>
    </row>
    <row r="28291" spans="1:4">
      <c r="A28291">
        <v>5219861048</v>
      </c>
      <c r="B28291" t="s">
        <v>698</v>
      </c>
      <c r="C28291">
        <v>2.4639998E-2</v>
      </c>
      <c r="D28291" s="1">
        <f t="shared" ref="D28291:D28354" si="442">100/C28291</f>
        <v>4058.4418878605429</v>
      </c>
    </row>
    <row r="28292" spans="1:4">
      <c r="A28292">
        <v>521986108</v>
      </c>
      <c r="B28292" t="s">
        <v>698</v>
      </c>
      <c r="C28292">
        <v>2.4639998E-2</v>
      </c>
      <c r="D28292" s="1">
        <f t="shared" si="442"/>
        <v>4058.4418878605429</v>
      </c>
    </row>
    <row r="28293" spans="1:4">
      <c r="A28293">
        <v>5219865931</v>
      </c>
      <c r="B28293" t="s">
        <v>698</v>
      </c>
      <c r="C28293">
        <v>2.4639998E-2</v>
      </c>
      <c r="D28293" s="1">
        <f t="shared" si="442"/>
        <v>4058.4418878605429</v>
      </c>
    </row>
    <row r="28294" spans="1:4">
      <c r="A28294">
        <v>5219865932</v>
      </c>
      <c r="B28294" t="s">
        <v>698</v>
      </c>
      <c r="C28294">
        <v>2.4639998E-2</v>
      </c>
      <c r="D28294" s="1">
        <f t="shared" si="442"/>
        <v>4058.4418878605429</v>
      </c>
    </row>
    <row r="28295" spans="1:4">
      <c r="A28295">
        <v>5219871040</v>
      </c>
      <c r="B28295" t="s">
        <v>698</v>
      </c>
      <c r="C28295">
        <v>2.4639998E-2</v>
      </c>
      <c r="D28295" s="1">
        <f t="shared" si="442"/>
        <v>4058.4418878605429</v>
      </c>
    </row>
    <row r="28296" spans="1:4">
      <c r="A28296">
        <v>5219871041</v>
      </c>
      <c r="B28296" t="s">
        <v>698</v>
      </c>
      <c r="C28296">
        <v>2.4639998E-2</v>
      </c>
      <c r="D28296" s="1">
        <f t="shared" si="442"/>
        <v>4058.4418878605429</v>
      </c>
    </row>
    <row r="28297" spans="1:4">
      <c r="A28297">
        <v>5219871042</v>
      </c>
      <c r="B28297" t="s">
        <v>698</v>
      </c>
      <c r="C28297">
        <v>2.4639998E-2</v>
      </c>
      <c r="D28297" s="1">
        <f t="shared" si="442"/>
        <v>4058.4418878605429</v>
      </c>
    </row>
    <row r="28298" spans="1:4">
      <c r="A28298">
        <v>5219871043</v>
      </c>
      <c r="B28298" t="s">
        <v>698</v>
      </c>
      <c r="C28298">
        <v>2.4639998E-2</v>
      </c>
      <c r="D28298" s="1">
        <f t="shared" si="442"/>
        <v>4058.4418878605429</v>
      </c>
    </row>
    <row r="28299" spans="1:4">
      <c r="A28299">
        <v>5219871044</v>
      </c>
      <c r="B28299" t="s">
        <v>698</v>
      </c>
      <c r="C28299">
        <v>2.4639998E-2</v>
      </c>
      <c r="D28299" s="1">
        <f t="shared" si="442"/>
        <v>4058.4418878605429</v>
      </c>
    </row>
    <row r="28300" spans="1:4">
      <c r="A28300">
        <v>521987115</v>
      </c>
      <c r="B28300" t="s">
        <v>698</v>
      </c>
      <c r="C28300">
        <v>2.4639998E-2</v>
      </c>
      <c r="D28300" s="1">
        <f t="shared" si="442"/>
        <v>4058.4418878605429</v>
      </c>
    </row>
    <row r="28301" spans="1:4">
      <c r="A28301">
        <v>521987871</v>
      </c>
      <c r="B28301" t="s">
        <v>698</v>
      </c>
      <c r="C28301">
        <v>2.4639998E-2</v>
      </c>
      <c r="D28301" s="1">
        <f t="shared" si="442"/>
        <v>4058.4418878605429</v>
      </c>
    </row>
    <row r="28302" spans="1:4">
      <c r="A28302">
        <v>521987873</v>
      </c>
      <c r="B28302" t="s">
        <v>698</v>
      </c>
      <c r="C28302">
        <v>2.4639998E-2</v>
      </c>
      <c r="D28302" s="1">
        <f t="shared" si="442"/>
        <v>4058.4418878605429</v>
      </c>
    </row>
    <row r="28303" spans="1:4">
      <c r="A28303">
        <v>521987879</v>
      </c>
      <c r="B28303" t="s">
        <v>698</v>
      </c>
      <c r="C28303">
        <v>2.4639998E-2</v>
      </c>
      <c r="D28303" s="1">
        <f t="shared" si="442"/>
        <v>4058.4418878605429</v>
      </c>
    </row>
    <row r="28304" spans="1:4">
      <c r="A28304">
        <v>5219878792</v>
      </c>
      <c r="B28304" t="s">
        <v>698</v>
      </c>
      <c r="C28304">
        <v>2.4639998E-2</v>
      </c>
      <c r="D28304" s="1">
        <f t="shared" si="442"/>
        <v>4058.4418878605429</v>
      </c>
    </row>
    <row r="28305" spans="1:4">
      <c r="A28305">
        <v>5219878793</v>
      </c>
      <c r="B28305" t="s">
        <v>698</v>
      </c>
      <c r="C28305">
        <v>2.4639998E-2</v>
      </c>
      <c r="D28305" s="1">
        <f t="shared" si="442"/>
        <v>4058.4418878605429</v>
      </c>
    </row>
    <row r="28306" spans="1:4">
      <c r="A28306">
        <v>5219878794</v>
      </c>
      <c r="B28306" t="s">
        <v>698</v>
      </c>
      <c r="C28306">
        <v>2.4639998E-2</v>
      </c>
      <c r="D28306" s="1">
        <f t="shared" si="442"/>
        <v>4058.4418878605429</v>
      </c>
    </row>
    <row r="28307" spans="1:4">
      <c r="A28307">
        <v>5219878795</v>
      </c>
      <c r="B28307" t="s">
        <v>698</v>
      </c>
      <c r="C28307">
        <v>2.4639998E-2</v>
      </c>
      <c r="D28307" s="1">
        <f t="shared" si="442"/>
        <v>4058.4418878605429</v>
      </c>
    </row>
    <row r="28308" spans="1:4">
      <c r="A28308">
        <v>5219878796</v>
      </c>
      <c r="B28308" t="s">
        <v>698</v>
      </c>
      <c r="C28308">
        <v>2.4639998E-2</v>
      </c>
      <c r="D28308" s="1">
        <f t="shared" si="442"/>
        <v>4058.4418878605429</v>
      </c>
    </row>
    <row r="28309" spans="1:4">
      <c r="A28309">
        <v>5219878797</v>
      </c>
      <c r="B28309" t="s">
        <v>698</v>
      </c>
      <c r="C28309">
        <v>2.4639998E-2</v>
      </c>
      <c r="D28309" s="1">
        <f t="shared" si="442"/>
        <v>4058.4418878605429</v>
      </c>
    </row>
    <row r="28310" spans="1:4">
      <c r="A28310">
        <v>5219878798</v>
      </c>
      <c r="B28310" t="s">
        <v>698</v>
      </c>
      <c r="C28310">
        <v>2.4639998E-2</v>
      </c>
      <c r="D28310" s="1">
        <f t="shared" si="442"/>
        <v>4058.4418878605429</v>
      </c>
    </row>
    <row r="28311" spans="1:4">
      <c r="A28311">
        <v>5219878799</v>
      </c>
      <c r="B28311" t="s">
        <v>698</v>
      </c>
      <c r="C28311">
        <v>2.4639998E-2</v>
      </c>
      <c r="D28311" s="1">
        <f t="shared" si="442"/>
        <v>4058.4418878605429</v>
      </c>
    </row>
    <row r="28312" spans="1:4">
      <c r="A28312">
        <v>521993107</v>
      </c>
      <c r="B28312" t="s">
        <v>698</v>
      </c>
      <c r="C28312">
        <v>2.4639998E-2</v>
      </c>
      <c r="D28312" s="1">
        <f t="shared" si="442"/>
        <v>4058.4418878605429</v>
      </c>
    </row>
    <row r="28313" spans="1:4">
      <c r="A28313">
        <v>521993108</v>
      </c>
      <c r="B28313" t="s">
        <v>698</v>
      </c>
      <c r="C28313">
        <v>2.4639998E-2</v>
      </c>
      <c r="D28313" s="1">
        <f t="shared" si="442"/>
        <v>4058.4418878605429</v>
      </c>
    </row>
    <row r="28314" spans="1:4">
      <c r="A28314">
        <v>521993117</v>
      </c>
      <c r="B28314" t="s">
        <v>698</v>
      </c>
      <c r="C28314">
        <v>2.4639998E-2</v>
      </c>
      <c r="D28314" s="1">
        <f t="shared" si="442"/>
        <v>4058.4418878605429</v>
      </c>
    </row>
    <row r="28315" spans="1:4">
      <c r="A28315">
        <v>521993151</v>
      </c>
      <c r="B28315" t="s">
        <v>698</v>
      </c>
      <c r="C28315">
        <v>2.4639998E-2</v>
      </c>
      <c r="D28315" s="1">
        <f t="shared" si="442"/>
        <v>4058.4418878605429</v>
      </c>
    </row>
    <row r="28316" spans="1:4">
      <c r="A28316">
        <v>521993191</v>
      </c>
      <c r="B28316" t="s">
        <v>698</v>
      </c>
      <c r="C28316">
        <v>2.4639998E-2</v>
      </c>
      <c r="D28316" s="1">
        <f t="shared" si="442"/>
        <v>4058.4418878605429</v>
      </c>
    </row>
    <row r="28317" spans="1:4">
      <c r="A28317">
        <v>521993220</v>
      </c>
      <c r="B28317" t="s">
        <v>698</v>
      </c>
      <c r="C28317">
        <v>2.4639998E-2</v>
      </c>
      <c r="D28317" s="1">
        <f t="shared" si="442"/>
        <v>4058.4418878605429</v>
      </c>
    </row>
    <row r="28318" spans="1:4">
      <c r="A28318">
        <v>521993275</v>
      </c>
      <c r="B28318" t="s">
        <v>698</v>
      </c>
      <c r="C28318">
        <v>2.4639998E-2</v>
      </c>
      <c r="D28318" s="1">
        <f t="shared" si="442"/>
        <v>4058.4418878605429</v>
      </c>
    </row>
    <row r="28319" spans="1:4">
      <c r="A28319">
        <v>5219932750</v>
      </c>
      <c r="B28319" t="s">
        <v>698</v>
      </c>
      <c r="C28319">
        <v>2.4639998E-2</v>
      </c>
      <c r="D28319" s="1">
        <f t="shared" si="442"/>
        <v>4058.4418878605429</v>
      </c>
    </row>
    <row r="28320" spans="1:4">
      <c r="A28320">
        <v>5219932753</v>
      </c>
      <c r="B28320" t="s">
        <v>698</v>
      </c>
      <c r="C28320">
        <v>2.4639998E-2</v>
      </c>
      <c r="D28320" s="1">
        <f t="shared" si="442"/>
        <v>4058.4418878605429</v>
      </c>
    </row>
    <row r="28321" spans="1:4">
      <c r="A28321">
        <v>5219932754</v>
      </c>
      <c r="B28321" t="s">
        <v>698</v>
      </c>
      <c r="C28321">
        <v>2.4639998E-2</v>
      </c>
      <c r="D28321" s="1">
        <f t="shared" si="442"/>
        <v>4058.4418878605429</v>
      </c>
    </row>
    <row r="28322" spans="1:4">
      <c r="A28322">
        <v>5219932755</v>
      </c>
      <c r="B28322" t="s">
        <v>698</v>
      </c>
      <c r="C28322">
        <v>2.4639998E-2</v>
      </c>
      <c r="D28322" s="1">
        <f t="shared" si="442"/>
        <v>4058.4418878605429</v>
      </c>
    </row>
    <row r="28323" spans="1:4">
      <c r="A28323">
        <v>5219932756</v>
      </c>
      <c r="B28323" t="s">
        <v>698</v>
      </c>
      <c r="C28323">
        <v>2.4639998E-2</v>
      </c>
      <c r="D28323" s="1">
        <f t="shared" si="442"/>
        <v>4058.4418878605429</v>
      </c>
    </row>
    <row r="28324" spans="1:4">
      <c r="A28324">
        <v>5219932757</v>
      </c>
      <c r="B28324" t="s">
        <v>698</v>
      </c>
      <c r="C28324">
        <v>2.4639998E-2</v>
      </c>
      <c r="D28324" s="1">
        <f t="shared" si="442"/>
        <v>4058.4418878605429</v>
      </c>
    </row>
    <row r="28325" spans="1:4">
      <c r="A28325">
        <v>5219932758</v>
      </c>
      <c r="B28325" t="s">
        <v>698</v>
      </c>
      <c r="C28325">
        <v>2.4639998E-2</v>
      </c>
      <c r="D28325" s="1">
        <f t="shared" si="442"/>
        <v>4058.4418878605429</v>
      </c>
    </row>
    <row r="28326" spans="1:4">
      <c r="A28326">
        <v>5219932759</v>
      </c>
      <c r="B28326" t="s">
        <v>698</v>
      </c>
      <c r="C28326">
        <v>2.4639998E-2</v>
      </c>
      <c r="D28326" s="1">
        <f t="shared" si="442"/>
        <v>4058.4418878605429</v>
      </c>
    </row>
    <row r="28327" spans="1:4">
      <c r="A28327">
        <v>521993297</v>
      </c>
      <c r="B28327" t="s">
        <v>698</v>
      </c>
      <c r="C28327">
        <v>2.4639998E-2</v>
      </c>
      <c r="D28327" s="1">
        <f t="shared" si="442"/>
        <v>4058.4418878605429</v>
      </c>
    </row>
    <row r="28328" spans="1:4">
      <c r="A28328">
        <v>521993299</v>
      </c>
      <c r="B28328" t="s">
        <v>698</v>
      </c>
      <c r="C28328">
        <v>2.4639998E-2</v>
      </c>
      <c r="D28328" s="1">
        <f t="shared" si="442"/>
        <v>4058.4418878605429</v>
      </c>
    </row>
    <row r="28329" spans="1:4">
      <c r="A28329">
        <v>5219933030</v>
      </c>
      <c r="B28329" t="s">
        <v>698</v>
      </c>
      <c r="C28329">
        <v>2.4639998E-2</v>
      </c>
      <c r="D28329" s="1">
        <f t="shared" si="442"/>
        <v>4058.4418878605429</v>
      </c>
    </row>
    <row r="28330" spans="1:4">
      <c r="A28330">
        <v>5219933031</v>
      </c>
      <c r="B28330" t="s">
        <v>698</v>
      </c>
      <c r="C28330">
        <v>2.4639998E-2</v>
      </c>
      <c r="D28330" s="1">
        <f t="shared" si="442"/>
        <v>4058.4418878605429</v>
      </c>
    </row>
    <row r="28331" spans="1:4">
      <c r="A28331">
        <v>5219933032</v>
      </c>
      <c r="B28331" t="s">
        <v>698</v>
      </c>
      <c r="C28331">
        <v>2.4639998E-2</v>
      </c>
      <c r="D28331" s="1">
        <f t="shared" si="442"/>
        <v>4058.4418878605429</v>
      </c>
    </row>
    <row r="28332" spans="1:4">
      <c r="A28332">
        <v>521993309</v>
      </c>
      <c r="B28332" t="s">
        <v>698</v>
      </c>
      <c r="C28332">
        <v>2.4639998E-2</v>
      </c>
      <c r="D28332" s="1">
        <f t="shared" si="442"/>
        <v>4058.4418878605429</v>
      </c>
    </row>
    <row r="28333" spans="1:4">
      <c r="A28333">
        <v>521993318</v>
      </c>
      <c r="B28333" t="s">
        <v>698</v>
      </c>
      <c r="C28333">
        <v>2.4639998E-2</v>
      </c>
      <c r="D28333" s="1">
        <f t="shared" si="442"/>
        <v>4058.4418878605429</v>
      </c>
    </row>
    <row r="28334" spans="1:4">
      <c r="A28334">
        <v>521993322</v>
      </c>
      <c r="B28334" t="s">
        <v>698</v>
      </c>
      <c r="C28334">
        <v>2.4639998E-2</v>
      </c>
      <c r="D28334" s="1">
        <f t="shared" si="442"/>
        <v>4058.4418878605429</v>
      </c>
    </row>
    <row r="28335" spans="1:4">
      <c r="A28335">
        <v>521993323</v>
      </c>
      <c r="B28335" t="s">
        <v>698</v>
      </c>
      <c r="C28335">
        <v>2.4639998E-2</v>
      </c>
      <c r="D28335" s="1">
        <f t="shared" si="442"/>
        <v>4058.4418878605429</v>
      </c>
    </row>
    <row r="28336" spans="1:4">
      <c r="A28336">
        <v>521993347</v>
      </c>
      <c r="B28336" t="s">
        <v>698</v>
      </c>
      <c r="C28336">
        <v>2.4639998E-2</v>
      </c>
      <c r="D28336" s="1">
        <f t="shared" si="442"/>
        <v>4058.4418878605429</v>
      </c>
    </row>
    <row r="28337" spans="1:4">
      <c r="A28337">
        <v>521993360</v>
      </c>
      <c r="B28337" t="s">
        <v>698</v>
      </c>
      <c r="C28337">
        <v>2.4639998E-2</v>
      </c>
      <c r="D28337" s="1">
        <f t="shared" si="442"/>
        <v>4058.4418878605429</v>
      </c>
    </row>
    <row r="28338" spans="1:4">
      <c r="A28338">
        <v>521993376</v>
      </c>
      <c r="B28338" t="s">
        <v>698</v>
      </c>
      <c r="C28338">
        <v>2.4639998E-2</v>
      </c>
      <c r="D28338" s="1">
        <f t="shared" si="442"/>
        <v>4058.4418878605429</v>
      </c>
    </row>
    <row r="28339" spans="1:4">
      <c r="A28339">
        <v>521993390</v>
      </c>
      <c r="B28339" t="s">
        <v>698</v>
      </c>
      <c r="C28339">
        <v>2.4639998E-2</v>
      </c>
      <c r="D28339" s="1">
        <f t="shared" si="442"/>
        <v>4058.4418878605429</v>
      </c>
    </row>
    <row r="28340" spans="1:4">
      <c r="A28340">
        <v>521993393</v>
      </c>
      <c r="B28340" t="s">
        <v>698</v>
      </c>
      <c r="C28340">
        <v>2.4639998E-2</v>
      </c>
      <c r="D28340" s="1">
        <f t="shared" si="442"/>
        <v>4058.4418878605429</v>
      </c>
    </row>
    <row r="28341" spans="1:4">
      <c r="A28341">
        <v>5219935931</v>
      </c>
      <c r="B28341" t="s">
        <v>698</v>
      </c>
      <c r="C28341">
        <v>2.4639998E-2</v>
      </c>
      <c r="D28341" s="1">
        <f t="shared" si="442"/>
        <v>4058.4418878605429</v>
      </c>
    </row>
    <row r="28342" spans="1:4">
      <c r="A28342">
        <v>5219935932</v>
      </c>
      <c r="B28342" t="s">
        <v>698</v>
      </c>
      <c r="C28342">
        <v>2.4639998E-2</v>
      </c>
      <c r="D28342" s="1">
        <f t="shared" si="442"/>
        <v>4058.4418878605429</v>
      </c>
    </row>
    <row r="28343" spans="1:4">
      <c r="A28343">
        <v>5219935933</v>
      </c>
      <c r="B28343" t="s">
        <v>698</v>
      </c>
      <c r="C28343">
        <v>2.4639998E-2</v>
      </c>
      <c r="D28343" s="1">
        <f t="shared" si="442"/>
        <v>4058.4418878605429</v>
      </c>
    </row>
    <row r="28344" spans="1:4">
      <c r="A28344">
        <v>5219935934</v>
      </c>
      <c r="B28344" t="s">
        <v>698</v>
      </c>
      <c r="C28344">
        <v>2.4639998E-2</v>
      </c>
      <c r="D28344" s="1">
        <f t="shared" si="442"/>
        <v>4058.4418878605429</v>
      </c>
    </row>
    <row r="28345" spans="1:4">
      <c r="A28345">
        <v>5219935935</v>
      </c>
      <c r="B28345" t="s">
        <v>698</v>
      </c>
      <c r="C28345">
        <v>2.4639998E-2</v>
      </c>
      <c r="D28345" s="1">
        <f t="shared" si="442"/>
        <v>4058.4418878605429</v>
      </c>
    </row>
    <row r="28346" spans="1:4">
      <c r="A28346">
        <v>5219935936</v>
      </c>
      <c r="B28346" t="s">
        <v>698</v>
      </c>
      <c r="C28346">
        <v>2.4639998E-2</v>
      </c>
      <c r="D28346" s="1">
        <f t="shared" si="442"/>
        <v>4058.4418878605429</v>
      </c>
    </row>
    <row r="28347" spans="1:4">
      <c r="A28347">
        <v>5219935937</v>
      </c>
      <c r="B28347" t="s">
        <v>698</v>
      </c>
      <c r="C28347">
        <v>2.4639998E-2</v>
      </c>
      <c r="D28347" s="1">
        <f t="shared" si="442"/>
        <v>4058.4418878605429</v>
      </c>
    </row>
    <row r="28348" spans="1:4">
      <c r="A28348">
        <v>5219935938</v>
      </c>
      <c r="B28348" t="s">
        <v>698</v>
      </c>
      <c r="C28348">
        <v>2.4639998E-2</v>
      </c>
      <c r="D28348" s="1">
        <f t="shared" si="442"/>
        <v>4058.4418878605429</v>
      </c>
    </row>
    <row r="28349" spans="1:4">
      <c r="A28349">
        <v>5219935939</v>
      </c>
      <c r="B28349" t="s">
        <v>698</v>
      </c>
      <c r="C28349">
        <v>2.4639998E-2</v>
      </c>
      <c r="D28349" s="1">
        <f t="shared" si="442"/>
        <v>4058.4418878605429</v>
      </c>
    </row>
    <row r="28350" spans="1:4">
      <c r="A28350">
        <v>5219981060</v>
      </c>
      <c r="B28350" t="s">
        <v>698</v>
      </c>
      <c r="C28350">
        <v>2.4639998E-2</v>
      </c>
      <c r="D28350" s="1">
        <f t="shared" si="442"/>
        <v>4058.4418878605429</v>
      </c>
    </row>
    <row r="28351" spans="1:4">
      <c r="A28351">
        <v>5219981061</v>
      </c>
      <c r="B28351" t="s">
        <v>698</v>
      </c>
      <c r="C28351">
        <v>2.4639998E-2</v>
      </c>
      <c r="D28351" s="1">
        <f t="shared" si="442"/>
        <v>4058.4418878605429</v>
      </c>
    </row>
    <row r="28352" spans="1:4">
      <c r="A28352">
        <v>5219981062</v>
      </c>
      <c r="B28352" t="s">
        <v>698</v>
      </c>
      <c r="C28352">
        <v>2.4639998E-2</v>
      </c>
      <c r="D28352" s="1">
        <f t="shared" si="442"/>
        <v>4058.4418878605429</v>
      </c>
    </row>
    <row r="28353" spans="1:4">
      <c r="A28353">
        <v>5219981063</v>
      </c>
      <c r="B28353" t="s">
        <v>698</v>
      </c>
      <c r="C28353">
        <v>2.4639998E-2</v>
      </c>
      <c r="D28353" s="1">
        <f t="shared" si="442"/>
        <v>4058.4418878605429</v>
      </c>
    </row>
    <row r="28354" spans="1:4">
      <c r="A28354">
        <v>5219981064</v>
      </c>
      <c r="B28354" t="s">
        <v>698</v>
      </c>
      <c r="C28354">
        <v>2.4639998E-2</v>
      </c>
      <c r="D28354" s="1">
        <f t="shared" si="442"/>
        <v>4058.4418878605429</v>
      </c>
    </row>
    <row r="28355" spans="1:4">
      <c r="A28355">
        <v>5219981065</v>
      </c>
      <c r="B28355" t="s">
        <v>698</v>
      </c>
      <c r="C28355">
        <v>2.4639998E-2</v>
      </c>
      <c r="D28355" s="1">
        <f t="shared" ref="D28355:D28418" si="443">100/C28355</f>
        <v>4058.4418878605429</v>
      </c>
    </row>
    <row r="28356" spans="1:4">
      <c r="A28356">
        <v>5219981066</v>
      </c>
      <c r="B28356" t="s">
        <v>698</v>
      </c>
      <c r="C28356">
        <v>2.4639998E-2</v>
      </c>
      <c r="D28356" s="1">
        <f t="shared" si="443"/>
        <v>4058.4418878605429</v>
      </c>
    </row>
    <row r="28357" spans="1:4">
      <c r="A28357">
        <v>5219981067</v>
      </c>
      <c r="B28357" t="s">
        <v>698</v>
      </c>
      <c r="C28357">
        <v>2.4639998E-2</v>
      </c>
      <c r="D28357" s="1">
        <f t="shared" si="443"/>
        <v>4058.4418878605429</v>
      </c>
    </row>
    <row r="28358" spans="1:4">
      <c r="A28358">
        <v>5219981068</v>
      </c>
      <c r="B28358" t="s">
        <v>698</v>
      </c>
      <c r="C28358">
        <v>2.4639998E-2</v>
      </c>
      <c r="D28358" s="1">
        <f t="shared" si="443"/>
        <v>4058.4418878605429</v>
      </c>
    </row>
    <row r="28359" spans="1:4">
      <c r="A28359">
        <v>521998111</v>
      </c>
      <c r="B28359" t="s">
        <v>698</v>
      </c>
      <c r="C28359">
        <v>2.4639998E-2</v>
      </c>
      <c r="D28359" s="1">
        <f t="shared" si="443"/>
        <v>4058.4418878605429</v>
      </c>
    </row>
    <row r="28360" spans="1:4">
      <c r="A28360">
        <v>521998140</v>
      </c>
      <c r="B28360" t="s">
        <v>698</v>
      </c>
      <c r="C28360">
        <v>2.4639998E-2</v>
      </c>
      <c r="D28360" s="1">
        <f t="shared" si="443"/>
        <v>4058.4418878605429</v>
      </c>
    </row>
    <row r="28361" spans="1:4">
      <c r="A28361">
        <v>521998151</v>
      </c>
      <c r="B28361" t="s">
        <v>698</v>
      </c>
      <c r="C28361">
        <v>2.4639998E-2</v>
      </c>
      <c r="D28361" s="1">
        <f t="shared" si="443"/>
        <v>4058.4418878605429</v>
      </c>
    </row>
    <row r="28362" spans="1:4">
      <c r="A28362">
        <v>5219981820</v>
      </c>
      <c r="B28362" t="s">
        <v>698</v>
      </c>
      <c r="C28362">
        <v>2.4639998E-2</v>
      </c>
      <c r="D28362" s="1">
        <f t="shared" si="443"/>
        <v>4058.4418878605429</v>
      </c>
    </row>
    <row r="28363" spans="1:4">
      <c r="A28363">
        <v>5219981821</v>
      </c>
      <c r="B28363" t="s">
        <v>698</v>
      </c>
      <c r="C28363">
        <v>2.4639998E-2</v>
      </c>
      <c r="D28363" s="1">
        <f t="shared" si="443"/>
        <v>4058.4418878605429</v>
      </c>
    </row>
    <row r="28364" spans="1:4">
      <c r="A28364">
        <v>5219981822</v>
      </c>
      <c r="B28364" t="s">
        <v>698</v>
      </c>
      <c r="C28364">
        <v>2.4639998E-2</v>
      </c>
      <c r="D28364" s="1">
        <f t="shared" si="443"/>
        <v>4058.4418878605429</v>
      </c>
    </row>
    <row r="28365" spans="1:4">
      <c r="A28365">
        <v>5219981823</v>
      </c>
      <c r="B28365" t="s">
        <v>698</v>
      </c>
      <c r="C28365">
        <v>2.4639998E-2</v>
      </c>
      <c r="D28365" s="1">
        <f t="shared" si="443"/>
        <v>4058.4418878605429</v>
      </c>
    </row>
    <row r="28366" spans="1:4">
      <c r="A28366">
        <v>5219981824</v>
      </c>
      <c r="B28366" t="s">
        <v>698</v>
      </c>
      <c r="C28366">
        <v>2.4639998E-2</v>
      </c>
      <c r="D28366" s="1">
        <f t="shared" si="443"/>
        <v>4058.4418878605429</v>
      </c>
    </row>
    <row r="28367" spans="1:4">
      <c r="A28367">
        <v>5219981825</v>
      </c>
      <c r="B28367" t="s">
        <v>698</v>
      </c>
      <c r="C28367">
        <v>2.4639998E-2</v>
      </c>
      <c r="D28367" s="1">
        <f t="shared" si="443"/>
        <v>4058.4418878605429</v>
      </c>
    </row>
    <row r="28368" spans="1:4">
      <c r="A28368">
        <v>5219981826</v>
      </c>
      <c r="B28368" t="s">
        <v>698</v>
      </c>
      <c r="C28368">
        <v>2.4639998E-2</v>
      </c>
      <c r="D28368" s="1">
        <f t="shared" si="443"/>
        <v>4058.4418878605429</v>
      </c>
    </row>
    <row r="28369" spans="1:4">
      <c r="A28369">
        <v>5219981827</v>
      </c>
      <c r="B28369" t="s">
        <v>698</v>
      </c>
      <c r="C28369">
        <v>2.4639998E-2</v>
      </c>
      <c r="D28369" s="1">
        <f t="shared" si="443"/>
        <v>4058.4418878605429</v>
      </c>
    </row>
    <row r="28370" spans="1:4">
      <c r="A28370">
        <v>5219981828</v>
      </c>
      <c r="B28370" t="s">
        <v>698</v>
      </c>
      <c r="C28370">
        <v>2.4639998E-2</v>
      </c>
      <c r="D28370" s="1">
        <f t="shared" si="443"/>
        <v>4058.4418878605429</v>
      </c>
    </row>
    <row r="28371" spans="1:4">
      <c r="A28371">
        <v>521998220</v>
      </c>
      <c r="B28371" t="s">
        <v>698</v>
      </c>
      <c r="C28371">
        <v>2.4639998E-2</v>
      </c>
      <c r="D28371" s="1">
        <f t="shared" si="443"/>
        <v>4058.4418878605429</v>
      </c>
    </row>
    <row r="28372" spans="1:4">
      <c r="A28372">
        <v>5219982600</v>
      </c>
      <c r="B28372" t="s">
        <v>698</v>
      </c>
      <c r="C28372">
        <v>2.4639998E-2</v>
      </c>
      <c r="D28372" s="1">
        <f t="shared" si="443"/>
        <v>4058.4418878605429</v>
      </c>
    </row>
    <row r="28373" spans="1:4">
      <c r="A28373">
        <v>5219982601</v>
      </c>
      <c r="B28373" t="s">
        <v>698</v>
      </c>
      <c r="C28373">
        <v>2.4639998E-2</v>
      </c>
      <c r="D28373" s="1">
        <f t="shared" si="443"/>
        <v>4058.4418878605429</v>
      </c>
    </row>
    <row r="28374" spans="1:4">
      <c r="A28374">
        <v>5219982602</v>
      </c>
      <c r="B28374" t="s">
        <v>698</v>
      </c>
      <c r="C28374">
        <v>2.4639998E-2</v>
      </c>
      <c r="D28374" s="1">
        <f t="shared" si="443"/>
        <v>4058.4418878605429</v>
      </c>
    </row>
    <row r="28375" spans="1:4">
      <c r="A28375">
        <v>5219982603</v>
      </c>
      <c r="B28375" t="s">
        <v>698</v>
      </c>
      <c r="C28375">
        <v>2.4639998E-2</v>
      </c>
      <c r="D28375" s="1">
        <f t="shared" si="443"/>
        <v>4058.4418878605429</v>
      </c>
    </row>
    <row r="28376" spans="1:4">
      <c r="A28376">
        <v>5219982604</v>
      </c>
      <c r="B28376" t="s">
        <v>698</v>
      </c>
      <c r="C28376">
        <v>2.4639998E-2</v>
      </c>
      <c r="D28376" s="1">
        <f t="shared" si="443"/>
        <v>4058.4418878605429</v>
      </c>
    </row>
    <row r="28377" spans="1:4">
      <c r="A28377">
        <v>5219982605</v>
      </c>
      <c r="B28377" t="s">
        <v>698</v>
      </c>
      <c r="C28377">
        <v>2.4639998E-2</v>
      </c>
      <c r="D28377" s="1">
        <f t="shared" si="443"/>
        <v>4058.4418878605429</v>
      </c>
    </row>
    <row r="28378" spans="1:4">
      <c r="A28378">
        <v>5219982606</v>
      </c>
      <c r="B28378" t="s">
        <v>698</v>
      </c>
      <c r="C28378">
        <v>2.4639998E-2</v>
      </c>
      <c r="D28378" s="1">
        <f t="shared" si="443"/>
        <v>4058.4418878605429</v>
      </c>
    </row>
    <row r="28379" spans="1:4">
      <c r="A28379">
        <v>5219982607</v>
      </c>
      <c r="B28379" t="s">
        <v>698</v>
      </c>
      <c r="C28379">
        <v>2.4639998E-2</v>
      </c>
      <c r="D28379" s="1">
        <f t="shared" si="443"/>
        <v>4058.4418878605429</v>
      </c>
    </row>
    <row r="28380" spans="1:4">
      <c r="A28380">
        <v>5219982608</v>
      </c>
      <c r="B28380" t="s">
        <v>698</v>
      </c>
      <c r="C28380">
        <v>2.4639998E-2</v>
      </c>
      <c r="D28380" s="1">
        <f t="shared" si="443"/>
        <v>4058.4418878605429</v>
      </c>
    </row>
    <row r="28381" spans="1:4">
      <c r="A28381">
        <v>521998290</v>
      </c>
      <c r="B28381" t="s">
        <v>698</v>
      </c>
      <c r="C28381">
        <v>2.4639998E-2</v>
      </c>
      <c r="D28381" s="1">
        <f t="shared" si="443"/>
        <v>4058.4418878605429</v>
      </c>
    </row>
    <row r="28382" spans="1:4">
      <c r="A28382">
        <v>521998291</v>
      </c>
      <c r="B28382" t="s">
        <v>698</v>
      </c>
      <c r="C28382">
        <v>2.4639998E-2</v>
      </c>
      <c r="D28382" s="1">
        <f t="shared" si="443"/>
        <v>4058.4418878605429</v>
      </c>
    </row>
    <row r="28383" spans="1:4">
      <c r="A28383">
        <v>521998300</v>
      </c>
      <c r="B28383" t="s">
        <v>698</v>
      </c>
      <c r="C28383">
        <v>2.4639998E-2</v>
      </c>
      <c r="D28383" s="1">
        <f t="shared" si="443"/>
        <v>4058.4418878605429</v>
      </c>
    </row>
    <row r="28384" spans="1:4">
      <c r="A28384">
        <v>521998308</v>
      </c>
      <c r="B28384" t="s">
        <v>698</v>
      </c>
      <c r="C28384">
        <v>2.4639998E-2</v>
      </c>
      <c r="D28384" s="1">
        <f t="shared" si="443"/>
        <v>4058.4418878605429</v>
      </c>
    </row>
    <row r="28385" spans="1:4">
      <c r="A28385">
        <v>521998309</v>
      </c>
      <c r="B28385" t="s">
        <v>698</v>
      </c>
      <c r="C28385">
        <v>2.4639998E-2</v>
      </c>
      <c r="D28385" s="1">
        <f t="shared" si="443"/>
        <v>4058.4418878605429</v>
      </c>
    </row>
    <row r="28386" spans="1:4">
      <c r="A28386">
        <v>521998310</v>
      </c>
      <c r="B28386" t="s">
        <v>698</v>
      </c>
      <c r="C28386">
        <v>2.4639998E-2</v>
      </c>
      <c r="D28386" s="1">
        <f t="shared" si="443"/>
        <v>4058.4418878605429</v>
      </c>
    </row>
    <row r="28387" spans="1:4">
      <c r="A28387">
        <v>5219983110</v>
      </c>
      <c r="B28387" t="s">
        <v>698</v>
      </c>
      <c r="C28387">
        <v>2.4639998E-2</v>
      </c>
      <c r="D28387" s="1">
        <f t="shared" si="443"/>
        <v>4058.4418878605429</v>
      </c>
    </row>
    <row r="28388" spans="1:4">
      <c r="A28388">
        <v>5219983111</v>
      </c>
      <c r="B28388" t="s">
        <v>698</v>
      </c>
      <c r="C28388">
        <v>2.4639998E-2</v>
      </c>
      <c r="D28388" s="1">
        <f t="shared" si="443"/>
        <v>4058.4418878605429</v>
      </c>
    </row>
    <row r="28389" spans="1:4">
      <c r="A28389">
        <v>5219983112</v>
      </c>
      <c r="B28389" t="s">
        <v>698</v>
      </c>
      <c r="C28389">
        <v>2.4639998E-2</v>
      </c>
      <c r="D28389" s="1">
        <f t="shared" si="443"/>
        <v>4058.4418878605429</v>
      </c>
    </row>
    <row r="28390" spans="1:4">
      <c r="A28390">
        <v>5219983113</v>
      </c>
      <c r="B28390" t="s">
        <v>698</v>
      </c>
      <c r="C28390">
        <v>2.4639998E-2</v>
      </c>
      <c r="D28390" s="1">
        <f t="shared" si="443"/>
        <v>4058.4418878605429</v>
      </c>
    </row>
    <row r="28391" spans="1:4">
      <c r="A28391">
        <v>5219983114</v>
      </c>
      <c r="B28391" t="s">
        <v>698</v>
      </c>
      <c r="C28391">
        <v>2.4639998E-2</v>
      </c>
      <c r="D28391" s="1">
        <f t="shared" si="443"/>
        <v>4058.4418878605429</v>
      </c>
    </row>
    <row r="28392" spans="1:4">
      <c r="A28392">
        <v>521998841</v>
      </c>
      <c r="B28392" t="s">
        <v>698</v>
      </c>
      <c r="C28392">
        <v>2.4639998E-2</v>
      </c>
      <c r="D28392" s="1">
        <f t="shared" si="443"/>
        <v>4058.4418878605429</v>
      </c>
    </row>
    <row r="28393" spans="1:4">
      <c r="A28393">
        <v>5219988502</v>
      </c>
      <c r="B28393" t="s">
        <v>698</v>
      </c>
      <c r="C28393">
        <v>2.4639998E-2</v>
      </c>
      <c r="D28393" s="1">
        <f t="shared" si="443"/>
        <v>4058.4418878605429</v>
      </c>
    </row>
    <row r="28394" spans="1:4">
      <c r="A28394">
        <v>521998865</v>
      </c>
      <c r="B28394" t="s">
        <v>698</v>
      </c>
      <c r="C28394">
        <v>2.4639998E-2</v>
      </c>
      <c r="D28394" s="1">
        <f t="shared" si="443"/>
        <v>4058.4418878605429</v>
      </c>
    </row>
    <row r="28395" spans="1:4">
      <c r="A28395">
        <v>521998874</v>
      </c>
      <c r="B28395" t="s">
        <v>698</v>
      </c>
      <c r="C28395">
        <v>2.4639998E-2</v>
      </c>
      <c r="D28395" s="1">
        <f t="shared" si="443"/>
        <v>4058.4418878605429</v>
      </c>
    </row>
    <row r="28396" spans="1:4">
      <c r="A28396">
        <v>521998890</v>
      </c>
      <c r="B28396" t="s">
        <v>698</v>
      </c>
      <c r="C28396">
        <v>2.4639998E-2</v>
      </c>
      <c r="D28396" s="1">
        <f t="shared" si="443"/>
        <v>4058.4418878605429</v>
      </c>
    </row>
    <row r="28397" spans="1:4">
      <c r="A28397">
        <v>521999110</v>
      </c>
      <c r="B28397" t="s">
        <v>698</v>
      </c>
      <c r="C28397">
        <v>2.4639998E-2</v>
      </c>
      <c r="D28397" s="1">
        <f t="shared" si="443"/>
        <v>4058.4418878605429</v>
      </c>
    </row>
    <row r="28398" spans="1:4">
      <c r="A28398">
        <v>521999111</v>
      </c>
      <c r="B28398" t="s">
        <v>698</v>
      </c>
      <c r="C28398">
        <v>2.4639998E-2</v>
      </c>
      <c r="D28398" s="1">
        <f t="shared" si="443"/>
        <v>4058.4418878605429</v>
      </c>
    </row>
    <row r="28399" spans="1:4">
      <c r="A28399">
        <v>521999121</v>
      </c>
      <c r="B28399" t="s">
        <v>698</v>
      </c>
      <c r="C28399">
        <v>2.4639998E-2</v>
      </c>
      <c r="D28399" s="1">
        <f t="shared" si="443"/>
        <v>4058.4418878605429</v>
      </c>
    </row>
    <row r="28400" spans="1:4">
      <c r="A28400">
        <v>5219991220</v>
      </c>
      <c r="B28400" t="s">
        <v>698</v>
      </c>
      <c r="C28400">
        <v>2.4639998E-2</v>
      </c>
      <c r="D28400" s="1">
        <f t="shared" si="443"/>
        <v>4058.4418878605429</v>
      </c>
    </row>
    <row r="28401" spans="1:4">
      <c r="A28401">
        <v>5219991221</v>
      </c>
      <c r="B28401" t="s">
        <v>698</v>
      </c>
      <c r="C28401">
        <v>2.4639998E-2</v>
      </c>
      <c r="D28401" s="1">
        <f t="shared" si="443"/>
        <v>4058.4418878605429</v>
      </c>
    </row>
    <row r="28402" spans="1:4">
      <c r="A28402">
        <v>5219991223</v>
      </c>
      <c r="B28402" t="s">
        <v>698</v>
      </c>
      <c r="C28402">
        <v>2.4639998E-2</v>
      </c>
      <c r="D28402" s="1">
        <f t="shared" si="443"/>
        <v>4058.4418878605429</v>
      </c>
    </row>
    <row r="28403" spans="1:4">
      <c r="A28403">
        <v>5219991224</v>
      </c>
      <c r="B28403" t="s">
        <v>698</v>
      </c>
      <c r="C28403">
        <v>2.4639998E-2</v>
      </c>
      <c r="D28403" s="1">
        <f t="shared" si="443"/>
        <v>4058.4418878605429</v>
      </c>
    </row>
    <row r="28404" spans="1:4">
      <c r="A28404">
        <v>5219991227</v>
      </c>
      <c r="B28404" t="s">
        <v>698</v>
      </c>
      <c r="C28404">
        <v>2.4639998E-2</v>
      </c>
      <c r="D28404" s="1">
        <f t="shared" si="443"/>
        <v>4058.4418878605429</v>
      </c>
    </row>
    <row r="28405" spans="1:4">
      <c r="A28405">
        <v>521999161</v>
      </c>
      <c r="B28405" t="s">
        <v>698</v>
      </c>
      <c r="C28405">
        <v>2.4639998E-2</v>
      </c>
      <c r="D28405" s="1">
        <f t="shared" si="443"/>
        <v>4058.4418878605429</v>
      </c>
    </row>
    <row r="28406" spans="1:4">
      <c r="A28406">
        <v>521999217</v>
      </c>
      <c r="B28406" t="s">
        <v>698</v>
      </c>
      <c r="C28406">
        <v>2.4639998E-2</v>
      </c>
      <c r="D28406" s="1">
        <f t="shared" si="443"/>
        <v>4058.4418878605429</v>
      </c>
    </row>
    <row r="28407" spans="1:4">
      <c r="A28407">
        <v>521999218</v>
      </c>
      <c r="B28407" t="s">
        <v>698</v>
      </c>
      <c r="C28407">
        <v>2.4639998E-2</v>
      </c>
      <c r="D28407" s="1">
        <f t="shared" si="443"/>
        <v>4058.4418878605429</v>
      </c>
    </row>
    <row r="28408" spans="1:4">
      <c r="A28408">
        <v>521999239</v>
      </c>
      <c r="B28408" t="s">
        <v>698</v>
      </c>
      <c r="C28408">
        <v>2.4639998E-2</v>
      </c>
      <c r="D28408" s="1">
        <f t="shared" si="443"/>
        <v>4058.4418878605429</v>
      </c>
    </row>
    <row r="28409" spans="1:4">
      <c r="A28409">
        <v>5219992920</v>
      </c>
      <c r="B28409" t="s">
        <v>698</v>
      </c>
      <c r="C28409">
        <v>2.4639998E-2</v>
      </c>
      <c r="D28409" s="1">
        <f t="shared" si="443"/>
        <v>4058.4418878605429</v>
      </c>
    </row>
    <row r="28410" spans="1:4">
      <c r="A28410">
        <v>5219992921</v>
      </c>
      <c r="B28410" t="s">
        <v>698</v>
      </c>
      <c r="C28410">
        <v>2.4639998E-2</v>
      </c>
      <c r="D28410" s="1">
        <f t="shared" si="443"/>
        <v>4058.4418878605429</v>
      </c>
    </row>
    <row r="28411" spans="1:4">
      <c r="A28411">
        <v>5219992923</v>
      </c>
      <c r="B28411" t="s">
        <v>698</v>
      </c>
      <c r="C28411">
        <v>2.4639998E-2</v>
      </c>
      <c r="D28411" s="1">
        <f t="shared" si="443"/>
        <v>4058.4418878605429</v>
      </c>
    </row>
    <row r="28412" spans="1:4">
      <c r="A28412">
        <v>521999309</v>
      </c>
      <c r="B28412" t="s">
        <v>698</v>
      </c>
      <c r="C28412">
        <v>2.4639998E-2</v>
      </c>
      <c r="D28412" s="1">
        <f t="shared" si="443"/>
        <v>4058.4418878605429</v>
      </c>
    </row>
    <row r="28413" spans="1:4">
      <c r="A28413">
        <v>521999310</v>
      </c>
      <c r="B28413" t="s">
        <v>698</v>
      </c>
      <c r="C28413">
        <v>2.4639998E-2</v>
      </c>
      <c r="D28413" s="1">
        <f t="shared" si="443"/>
        <v>4058.4418878605429</v>
      </c>
    </row>
    <row r="28414" spans="1:4">
      <c r="A28414">
        <v>521999315</v>
      </c>
      <c r="B28414" t="s">
        <v>698</v>
      </c>
      <c r="C28414">
        <v>2.4639998E-2</v>
      </c>
      <c r="D28414" s="1">
        <f t="shared" si="443"/>
        <v>4058.4418878605429</v>
      </c>
    </row>
    <row r="28415" spans="1:4">
      <c r="A28415">
        <v>521999318</v>
      </c>
      <c r="B28415" t="s">
        <v>698</v>
      </c>
      <c r="C28415">
        <v>2.4639998E-2</v>
      </c>
      <c r="D28415" s="1">
        <f t="shared" si="443"/>
        <v>4058.4418878605429</v>
      </c>
    </row>
    <row r="28416" spans="1:4">
      <c r="A28416">
        <v>521999337</v>
      </c>
      <c r="B28416" t="s">
        <v>698</v>
      </c>
      <c r="C28416">
        <v>2.4639998E-2</v>
      </c>
      <c r="D28416" s="1">
        <f t="shared" si="443"/>
        <v>4058.4418878605429</v>
      </c>
    </row>
    <row r="28417" spans="1:4">
      <c r="A28417">
        <v>521999338</v>
      </c>
      <c r="B28417" t="s">
        <v>698</v>
      </c>
      <c r="C28417">
        <v>2.4639998E-2</v>
      </c>
      <c r="D28417" s="1">
        <f t="shared" si="443"/>
        <v>4058.4418878605429</v>
      </c>
    </row>
    <row r="28418" spans="1:4">
      <c r="A28418">
        <v>521999339</v>
      </c>
      <c r="B28418" t="s">
        <v>698</v>
      </c>
      <c r="C28418">
        <v>2.4639998E-2</v>
      </c>
      <c r="D28418" s="1">
        <f t="shared" si="443"/>
        <v>4058.4418878605429</v>
      </c>
    </row>
    <row r="28419" spans="1:4">
      <c r="A28419">
        <v>521999340</v>
      </c>
      <c r="B28419" t="s">
        <v>698</v>
      </c>
      <c r="C28419">
        <v>2.4639998E-2</v>
      </c>
      <c r="D28419" s="1">
        <f t="shared" ref="D28419:D28482" si="444">100/C28419</f>
        <v>4058.4418878605429</v>
      </c>
    </row>
    <row r="28420" spans="1:4">
      <c r="A28420">
        <v>521999342</v>
      </c>
      <c r="B28420" t="s">
        <v>698</v>
      </c>
      <c r="C28420">
        <v>2.4639998E-2</v>
      </c>
      <c r="D28420" s="1">
        <f t="shared" si="444"/>
        <v>4058.4418878605429</v>
      </c>
    </row>
    <row r="28421" spans="1:4">
      <c r="A28421">
        <v>521999343</v>
      </c>
      <c r="B28421" t="s">
        <v>698</v>
      </c>
      <c r="C28421">
        <v>2.4639998E-2</v>
      </c>
      <c r="D28421" s="1">
        <f t="shared" si="444"/>
        <v>4058.4418878605429</v>
      </c>
    </row>
    <row r="28422" spans="1:4">
      <c r="A28422">
        <v>521999344</v>
      </c>
      <c r="B28422" t="s">
        <v>698</v>
      </c>
      <c r="C28422">
        <v>2.4639998E-2</v>
      </c>
      <c r="D28422" s="1">
        <f t="shared" si="444"/>
        <v>4058.4418878605429</v>
      </c>
    </row>
    <row r="28423" spans="1:4">
      <c r="A28423">
        <v>5219993440</v>
      </c>
      <c r="B28423" t="s">
        <v>698</v>
      </c>
      <c r="C28423">
        <v>2.4639998E-2</v>
      </c>
      <c r="D28423" s="1">
        <f t="shared" si="444"/>
        <v>4058.4418878605429</v>
      </c>
    </row>
    <row r="28424" spans="1:4">
      <c r="A28424">
        <v>5219993441</v>
      </c>
      <c r="B28424" t="s">
        <v>698</v>
      </c>
      <c r="C28424">
        <v>2.4639998E-2</v>
      </c>
      <c r="D28424" s="1">
        <f t="shared" si="444"/>
        <v>4058.4418878605429</v>
      </c>
    </row>
    <row r="28425" spans="1:4">
      <c r="A28425">
        <v>5219993442</v>
      </c>
      <c r="B28425" t="s">
        <v>698</v>
      </c>
      <c r="C28425">
        <v>2.4639998E-2</v>
      </c>
      <c r="D28425" s="1">
        <f t="shared" si="444"/>
        <v>4058.4418878605429</v>
      </c>
    </row>
    <row r="28426" spans="1:4">
      <c r="A28426">
        <v>521999345</v>
      </c>
      <c r="B28426" t="s">
        <v>698</v>
      </c>
      <c r="C28426">
        <v>2.4639998E-2</v>
      </c>
      <c r="D28426" s="1">
        <f t="shared" si="444"/>
        <v>4058.4418878605429</v>
      </c>
    </row>
    <row r="28427" spans="1:4">
      <c r="A28427">
        <v>521999346</v>
      </c>
      <c r="B28427" t="s">
        <v>698</v>
      </c>
      <c r="C28427">
        <v>2.4639998E-2</v>
      </c>
      <c r="D28427" s="1">
        <f t="shared" si="444"/>
        <v>4058.4418878605429</v>
      </c>
    </row>
    <row r="28428" spans="1:4">
      <c r="A28428">
        <v>521999347</v>
      </c>
      <c r="B28428" t="s">
        <v>698</v>
      </c>
      <c r="C28428">
        <v>2.4639998E-2</v>
      </c>
      <c r="D28428" s="1">
        <f t="shared" si="444"/>
        <v>4058.4418878605429</v>
      </c>
    </row>
    <row r="28429" spans="1:4">
      <c r="A28429">
        <v>521999348</v>
      </c>
      <c r="B28429" t="s">
        <v>698</v>
      </c>
      <c r="C28429">
        <v>2.4639998E-2</v>
      </c>
      <c r="D28429" s="1">
        <f t="shared" si="444"/>
        <v>4058.4418878605429</v>
      </c>
    </row>
    <row r="28430" spans="1:4">
      <c r="A28430">
        <v>521999369</v>
      </c>
      <c r="B28430" t="s">
        <v>698</v>
      </c>
      <c r="C28430">
        <v>2.4639998E-2</v>
      </c>
      <c r="D28430" s="1">
        <f t="shared" si="444"/>
        <v>4058.4418878605429</v>
      </c>
    </row>
    <row r="28431" spans="1:4">
      <c r="A28431">
        <v>521999370</v>
      </c>
      <c r="B28431" t="s">
        <v>698</v>
      </c>
      <c r="C28431">
        <v>2.4639998E-2</v>
      </c>
      <c r="D28431" s="1">
        <f t="shared" si="444"/>
        <v>4058.4418878605429</v>
      </c>
    </row>
    <row r="28432" spans="1:4">
      <c r="A28432">
        <v>521999371</v>
      </c>
      <c r="B28432" t="s">
        <v>698</v>
      </c>
      <c r="C28432">
        <v>2.4639998E-2</v>
      </c>
      <c r="D28432" s="1">
        <f t="shared" si="444"/>
        <v>4058.4418878605429</v>
      </c>
    </row>
    <row r="28433" spans="1:4">
      <c r="A28433">
        <v>5219995931</v>
      </c>
      <c r="B28433" t="s">
        <v>698</v>
      </c>
      <c r="C28433">
        <v>2.4639998E-2</v>
      </c>
      <c r="D28433" s="1">
        <f t="shared" si="444"/>
        <v>4058.4418878605429</v>
      </c>
    </row>
    <row r="28434" spans="1:4">
      <c r="A28434">
        <v>5219995932</v>
      </c>
      <c r="B28434" t="s">
        <v>698</v>
      </c>
      <c r="C28434">
        <v>2.4639998E-2</v>
      </c>
      <c r="D28434" s="1">
        <f t="shared" si="444"/>
        <v>4058.4418878605429</v>
      </c>
    </row>
    <row r="28435" spans="1:4">
      <c r="A28435">
        <v>5219995933</v>
      </c>
      <c r="B28435" t="s">
        <v>698</v>
      </c>
      <c r="C28435">
        <v>2.4639998E-2</v>
      </c>
      <c r="D28435" s="1">
        <f t="shared" si="444"/>
        <v>4058.4418878605429</v>
      </c>
    </row>
    <row r="28436" spans="1:4">
      <c r="A28436">
        <v>5219995934</v>
      </c>
      <c r="B28436" t="s">
        <v>698</v>
      </c>
      <c r="C28436">
        <v>2.4639998E-2</v>
      </c>
      <c r="D28436" s="1">
        <f t="shared" si="444"/>
        <v>4058.4418878605429</v>
      </c>
    </row>
    <row r="28437" spans="1:4">
      <c r="A28437">
        <v>5219995935</v>
      </c>
      <c r="B28437" t="s">
        <v>698</v>
      </c>
      <c r="C28437">
        <v>2.4639998E-2</v>
      </c>
      <c r="D28437" s="1">
        <f t="shared" si="444"/>
        <v>4058.4418878605429</v>
      </c>
    </row>
    <row r="28438" spans="1:4">
      <c r="A28438">
        <v>521999949</v>
      </c>
      <c r="B28438" t="s">
        <v>698</v>
      </c>
      <c r="C28438">
        <v>2.4639998E-2</v>
      </c>
      <c r="D28438" s="1">
        <f t="shared" si="444"/>
        <v>4058.4418878605429</v>
      </c>
    </row>
    <row r="28439" spans="1:4">
      <c r="A28439">
        <v>521999956</v>
      </c>
      <c r="B28439" t="s">
        <v>698</v>
      </c>
      <c r="C28439">
        <v>2.4639998E-2</v>
      </c>
      <c r="D28439" s="1">
        <f t="shared" si="444"/>
        <v>4058.4418878605429</v>
      </c>
    </row>
    <row r="28440" spans="1:4">
      <c r="A28440">
        <v>5219999680</v>
      </c>
      <c r="B28440" t="s">
        <v>698</v>
      </c>
      <c r="C28440">
        <v>2.4639998E-2</v>
      </c>
      <c r="D28440" s="1">
        <f t="shared" si="444"/>
        <v>4058.4418878605429</v>
      </c>
    </row>
    <row r="28441" spans="1:4">
      <c r="A28441">
        <v>5219999681</v>
      </c>
      <c r="B28441" t="s">
        <v>698</v>
      </c>
      <c r="C28441">
        <v>2.4639998E-2</v>
      </c>
      <c r="D28441" s="1">
        <f t="shared" si="444"/>
        <v>4058.4418878605429</v>
      </c>
    </row>
    <row r="28442" spans="1:4">
      <c r="A28442">
        <v>5219999682</v>
      </c>
      <c r="B28442" t="s">
        <v>698</v>
      </c>
      <c r="C28442">
        <v>2.4639998E-2</v>
      </c>
      <c r="D28442" s="1">
        <f t="shared" si="444"/>
        <v>4058.4418878605429</v>
      </c>
    </row>
    <row r="28443" spans="1:4">
      <c r="A28443">
        <v>5219999683</v>
      </c>
      <c r="B28443" t="s">
        <v>698</v>
      </c>
      <c r="C28443">
        <v>2.4639998E-2</v>
      </c>
      <c r="D28443" s="1">
        <f t="shared" si="444"/>
        <v>4058.4418878605429</v>
      </c>
    </row>
    <row r="28444" spans="1:4">
      <c r="A28444">
        <v>5219999686</v>
      </c>
      <c r="B28444" t="s">
        <v>698</v>
      </c>
      <c r="C28444">
        <v>2.4639998E-2</v>
      </c>
      <c r="D28444" s="1">
        <f t="shared" si="444"/>
        <v>4058.4418878605429</v>
      </c>
    </row>
    <row r="28445" spans="1:4">
      <c r="A28445">
        <v>521999969</v>
      </c>
      <c r="B28445" t="s">
        <v>698</v>
      </c>
      <c r="C28445">
        <v>2.4639998E-2</v>
      </c>
      <c r="D28445" s="1">
        <f t="shared" si="444"/>
        <v>4058.4418878605429</v>
      </c>
    </row>
    <row r="28446" spans="1:4">
      <c r="A28446">
        <v>521222145</v>
      </c>
      <c r="B28446" t="s">
        <v>699</v>
      </c>
      <c r="C28446">
        <v>1.9800000000000002E-2</v>
      </c>
      <c r="D28446" s="1">
        <f t="shared" si="444"/>
        <v>5050.5050505050503</v>
      </c>
    </row>
    <row r="28447" spans="1:4">
      <c r="A28447">
        <v>521222146</v>
      </c>
      <c r="B28447" t="s">
        <v>699</v>
      </c>
      <c r="C28447">
        <v>1.9800000000000002E-2</v>
      </c>
      <c r="D28447" s="1">
        <f t="shared" si="444"/>
        <v>5050.5050505050503</v>
      </c>
    </row>
    <row r="28448" spans="1:4">
      <c r="A28448">
        <v>521222147</v>
      </c>
      <c r="B28448" t="s">
        <v>699</v>
      </c>
      <c r="C28448">
        <v>1.9800000000000002E-2</v>
      </c>
      <c r="D28448" s="1">
        <f t="shared" si="444"/>
        <v>5050.5050505050503</v>
      </c>
    </row>
    <row r="28449" spans="1:4">
      <c r="A28449">
        <v>521222149</v>
      </c>
      <c r="B28449" t="s">
        <v>699</v>
      </c>
      <c r="C28449">
        <v>1.9800000000000002E-2</v>
      </c>
      <c r="D28449" s="1">
        <f t="shared" si="444"/>
        <v>5050.5050505050503</v>
      </c>
    </row>
    <row r="28450" spans="1:4">
      <c r="A28450">
        <v>521222165</v>
      </c>
      <c r="B28450" t="s">
        <v>699</v>
      </c>
      <c r="C28450">
        <v>1.9800000000000002E-2</v>
      </c>
      <c r="D28450" s="1">
        <f t="shared" si="444"/>
        <v>5050.5050505050503</v>
      </c>
    </row>
    <row r="28451" spans="1:4">
      <c r="A28451">
        <v>521222166</v>
      </c>
      <c r="B28451" t="s">
        <v>699</v>
      </c>
      <c r="C28451">
        <v>1.9800000000000002E-2</v>
      </c>
      <c r="D28451" s="1">
        <f t="shared" si="444"/>
        <v>5050.5050505050503</v>
      </c>
    </row>
    <row r="28452" spans="1:4">
      <c r="A28452">
        <v>521222173</v>
      </c>
      <c r="B28452" t="s">
        <v>699</v>
      </c>
      <c r="C28452">
        <v>1.9800000000000002E-2</v>
      </c>
      <c r="D28452" s="1">
        <f t="shared" si="444"/>
        <v>5050.5050505050503</v>
      </c>
    </row>
    <row r="28453" spans="1:4">
      <c r="A28453">
        <v>521222272</v>
      </c>
      <c r="B28453" t="s">
        <v>699</v>
      </c>
      <c r="C28453">
        <v>1.9800000000000002E-2</v>
      </c>
      <c r="D28453" s="1">
        <f t="shared" si="444"/>
        <v>5050.5050505050503</v>
      </c>
    </row>
    <row r="28454" spans="1:4">
      <c r="A28454">
        <v>521222275</v>
      </c>
      <c r="B28454" t="s">
        <v>699</v>
      </c>
      <c r="C28454">
        <v>1.9800000000000002E-2</v>
      </c>
      <c r="D28454" s="1">
        <f t="shared" si="444"/>
        <v>5050.5050505050503</v>
      </c>
    </row>
    <row r="28455" spans="1:4">
      <c r="A28455">
        <v>521222276</v>
      </c>
      <c r="B28455" t="s">
        <v>699</v>
      </c>
      <c r="C28455">
        <v>1.9800000000000002E-2</v>
      </c>
      <c r="D28455" s="1">
        <f t="shared" si="444"/>
        <v>5050.5050505050503</v>
      </c>
    </row>
    <row r="28456" spans="1:4">
      <c r="A28456">
        <v>521222278</v>
      </c>
      <c r="B28456" t="s">
        <v>699</v>
      </c>
      <c r="C28456">
        <v>1.9800000000000002E-2</v>
      </c>
      <c r="D28456" s="1">
        <f t="shared" si="444"/>
        <v>5050.5050505050503</v>
      </c>
    </row>
    <row r="28457" spans="1:4">
      <c r="A28457">
        <v>521222313</v>
      </c>
      <c r="B28457" t="s">
        <v>699</v>
      </c>
      <c r="C28457">
        <v>1.9800000000000002E-2</v>
      </c>
      <c r="D28457" s="1">
        <f t="shared" si="444"/>
        <v>5050.5050505050503</v>
      </c>
    </row>
    <row r="28458" spans="1:4">
      <c r="A28458">
        <v>521222314</v>
      </c>
      <c r="B28458" t="s">
        <v>699</v>
      </c>
      <c r="C28458">
        <v>1.9800000000000002E-2</v>
      </c>
      <c r="D28458" s="1">
        <f t="shared" si="444"/>
        <v>5050.5050505050503</v>
      </c>
    </row>
    <row r="28459" spans="1:4">
      <c r="A28459">
        <v>521222315</v>
      </c>
      <c r="B28459" t="s">
        <v>699</v>
      </c>
      <c r="C28459">
        <v>1.9800000000000002E-2</v>
      </c>
      <c r="D28459" s="1">
        <f t="shared" si="444"/>
        <v>5050.5050505050503</v>
      </c>
    </row>
    <row r="28460" spans="1:4">
      <c r="A28460">
        <v>521222317</v>
      </c>
      <c r="B28460" t="s">
        <v>699</v>
      </c>
      <c r="C28460">
        <v>1.9800000000000002E-2</v>
      </c>
      <c r="D28460" s="1">
        <f t="shared" si="444"/>
        <v>5050.5050505050503</v>
      </c>
    </row>
    <row r="28461" spans="1:4">
      <c r="A28461">
        <v>521222318</v>
      </c>
      <c r="B28461" t="s">
        <v>699</v>
      </c>
      <c r="C28461">
        <v>1.9800000000000002E-2</v>
      </c>
      <c r="D28461" s="1">
        <f t="shared" si="444"/>
        <v>5050.5050505050503</v>
      </c>
    </row>
    <row r="28462" spans="1:4">
      <c r="A28462">
        <v>521222319</v>
      </c>
      <c r="B28462" t="s">
        <v>699</v>
      </c>
      <c r="C28462">
        <v>1.9800000000000002E-2</v>
      </c>
      <c r="D28462" s="1">
        <f t="shared" si="444"/>
        <v>5050.5050505050503</v>
      </c>
    </row>
    <row r="28463" spans="1:4">
      <c r="A28463">
        <v>521222387</v>
      </c>
      <c r="B28463" t="s">
        <v>699</v>
      </c>
      <c r="C28463">
        <v>1.9800000000000002E-2</v>
      </c>
      <c r="D28463" s="1">
        <f t="shared" si="444"/>
        <v>5050.5050505050503</v>
      </c>
    </row>
    <row r="28464" spans="1:4">
      <c r="A28464">
        <v>521222388</v>
      </c>
      <c r="B28464" t="s">
        <v>699</v>
      </c>
      <c r="C28464">
        <v>1.9800000000000002E-2</v>
      </c>
      <c r="D28464" s="1">
        <f t="shared" si="444"/>
        <v>5050.5050505050503</v>
      </c>
    </row>
    <row r="28465" spans="1:4">
      <c r="A28465">
        <v>521222389</v>
      </c>
      <c r="B28465" t="s">
        <v>699</v>
      </c>
      <c r="C28465">
        <v>1.9800000000000002E-2</v>
      </c>
      <c r="D28465" s="1">
        <f t="shared" si="444"/>
        <v>5050.5050505050503</v>
      </c>
    </row>
    <row r="28466" spans="1:4">
      <c r="A28466">
        <v>521222390</v>
      </c>
      <c r="B28466" t="s">
        <v>699</v>
      </c>
      <c r="C28466">
        <v>1.9800000000000002E-2</v>
      </c>
      <c r="D28466" s="1">
        <f t="shared" si="444"/>
        <v>5050.5050505050503</v>
      </c>
    </row>
    <row r="28467" spans="1:4">
      <c r="A28467">
        <v>521222394</v>
      </c>
      <c r="B28467" t="s">
        <v>699</v>
      </c>
      <c r="C28467">
        <v>1.9800000000000002E-2</v>
      </c>
      <c r="D28467" s="1">
        <f t="shared" si="444"/>
        <v>5050.5050505050503</v>
      </c>
    </row>
    <row r="28468" spans="1:4">
      <c r="A28468">
        <v>521222410</v>
      </c>
      <c r="B28468" t="s">
        <v>699</v>
      </c>
      <c r="C28468">
        <v>1.9800000000000002E-2</v>
      </c>
      <c r="D28468" s="1">
        <f t="shared" si="444"/>
        <v>5050.5050505050503</v>
      </c>
    </row>
    <row r="28469" spans="1:4">
      <c r="A28469">
        <v>521222411</v>
      </c>
      <c r="B28469" t="s">
        <v>699</v>
      </c>
      <c r="C28469">
        <v>1.9800000000000002E-2</v>
      </c>
      <c r="D28469" s="1">
        <f t="shared" si="444"/>
        <v>5050.5050505050503</v>
      </c>
    </row>
    <row r="28470" spans="1:4">
      <c r="A28470">
        <v>521222412</v>
      </c>
      <c r="B28470" t="s">
        <v>699</v>
      </c>
      <c r="C28470">
        <v>1.9800000000000002E-2</v>
      </c>
      <c r="D28470" s="1">
        <f t="shared" si="444"/>
        <v>5050.5050505050503</v>
      </c>
    </row>
    <row r="28471" spans="1:4">
      <c r="A28471">
        <v>521222415</v>
      </c>
      <c r="B28471" t="s">
        <v>699</v>
      </c>
      <c r="C28471">
        <v>1.9800000000000002E-2</v>
      </c>
      <c r="D28471" s="1">
        <f t="shared" si="444"/>
        <v>5050.5050505050503</v>
      </c>
    </row>
    <row r="28472" spans="1:4">
      <c r="A28472">
        <v>521222416</v>
      </c>
      <c r="B28472" t="s">
        <v>699</v>
      </c>
      <c r="C28472">
        <v>1.9800000000000002E-2</v>
      </c>
      <c r="D28472" s="1">
        <f t="shared" si="444"/>
        <v>5050.5050505050503</v>
      </c>
    </row>
    <row r="28473" spans="1:4">
      <c r="A28473">
        <v>521222417</v>
      </c>
      <c r="B28473" t="s">
        <v>699</v>
      </c>
      <c r="C28473">
        <v>1.9800000000000002E-2</v>
      </c>
      <c r="D28473" s="1">
        <f t="shared" si="444"/>
        <v>5050.5050505050503</v>
      </c>
    </row>
    <row r="28474" spans="1:4">
      <c r="A28474">
        <v>521222451</v>
      </c>
      <c r="B28474" t="s">
        <v>699</v>
      </c>
      <c r="C28474">
        <v>1.9800000000000002E-2</v>
      </c>
      <c r="D28474" s="1">
        <f t="shared" si="444"/>
        <v>5050.5050505050503</v>
      </c>
    </row>
    <row r="28475" spans="1:4">
      <c r="A28475">
        <v>521222452</v>
      </c>
      <c r="B28475" t="s">
        <v>699</v>
      </c>
      <c r="C28475">
        <v>1.9800000000000002E-2</v>
      </c>
      <c r="D28475" s="1">
        <f t="shared" si="444"/>
        <v>5050.5050505050503</v>
      </c>
    </row>
    <row r="28476" spans="1:4">
      <c r="A28476">
        <v>521222479</v>
      </c>
      <c r="B28476" t="s">
        <v>699</v>
      </c>
      <c r="C28476">
        <v>1.9800000000000002E-2</v>
      </c>
      <c r="D28476" s="1">
        <f t="shared" si="444"/>
        <v>5050.5050505050503</v>
      </c>
    </row>
    <row r="28477" spans="1:4">
      <c r="A28477">
        <v>521222498</v>
      </c>
      <c r="B28477" t="s">
        <v>699</v>
      </c>
      <c r="C28477">
        <v>1.9800000000000002E-2</v>
      </c>
      <c r="D28477" s="1">
        <f t="shared" si="444"/>
        <v>5050.5050505050503</v>
      </c>
    </row>
    <row r="28478" spans="1:4">
      <c r="A28478">
        <v>521222499</v>
      </c>
      <c r="B28478" t="s">
        <v>699</v>
      </c>
      <c r="C28478">
        <v>1.9800000000000002E-2</v>
      </c>
      <c r="D28478" s="1">
        <f t="shared" si="444"/>
        <v>5050.5050505050503</v>
      </c>
    </row>
    <row r="28479" spans="1:4">
      <c r="A28479">
        <v>521222541</v>
      </c>
      <c r="B28479" t="s">
        <v>699</v>
      </c>
      <c r="C28479">
        <v>1.9800000000000002E-2</v>
      </c>
      <c r="D28479" s="1">
        <f t="shared" si="444"/>
        <v>5050.5050505050503</v>
      </c>
    </row>
    <row r="28480" spans="1:4">
      <c r="A28480">
        <v>521222542</v>
      </c>
      <c r="B28480" t="s">
        <v>699</v>
      </c>
      <c r="C28480">
        <v>1.9800000000000002E-2</v>
      </c>
      <c r="D28480" s="1">
        <f t="shared" si="444"/>
        <v>5050.5050505050503</v>
      </c>
    </row>
    <row r="28481" spans="1:4">
      <c r="A28481">
        <v>521222543</v>
      </c>
      <c r="B28481" t="s">
        <v>699</v>
      </c>
      <c r="C28481">
        <v>1.9800000000000002E-2</v>
      </c>
      <c r="D28481" s="1">
        <f t="shared" si="444"/>
        <v>5050.5050505050503</v>
      </c>
    </row>
    <row r="28482" spans="1:4">
      <c r="A28482">
        <v>521222556</v>
      </c>
      <c r="B28482" t="s">
        <v>699</v>
      </c>
      <c r="C28482">
        <v>1.9800000000000002E-2</v>
      </c>
      <c r="D28482" s="1">
        <f t="shared" si="444"/>
        <v>5050.5050505050503</v>
      </c>
    </row>
    <row r="28483" spans="1:4">
      <c r="A28483">
        <v>521222558</v>
      </c>
      <c r="B28483" t="s">
        <v>699</v>
      </c>
      <c r="C28483">
        <v>1.9800000000000002E-2</v>
      </c>
      <c r="D28483" s="1">
        <f t="shared" ref="D28483:D28546" si="445">100/C28483</f>
        <v>5050.5050505050503</v>
      </c>
    </row>
    <row r="28484" spans="1:4">
      <c r="A28484">
        <v>521222559</v>
      </c>
      <c r="B28484" t="s">
        <v>699</v>
      </c>
      <c r="C28484">
        <v>1.9800000000000002E-2</v>
      </c>
      <c r="D28484" s="1">
        <f t="shared" si="445"/>
        <v>5050.5050505050503</v>
      </c>
    </row>
    <row r="28485" spans="1:4">
      <c r="A28485">
        <v>521222560</v>
      </c>
      <c r="B28485" t="s">
        <v>699</v>
      </c>
      <c r="C28485">
        <v>1.9800000000000002E-2</v>
      </c>
      <c r="D28485" s="1">
        <f t="shared" si="445"/>
        <v>5050.5050505050503</v>
      </c>
    </row>
    <row r="28486" spans="1:4">
      <c r="A28486">
        <v>521222608</v>
      </c>
      <c r="B28486" t="s">
        <v>699</v>
      </c>
      <c r="C28486">
        <v>1.9800000000000002E-2</v>
      </c>
      <c r="D28486" s="1">
        <f t="shared" si="445"/>
        <v>5050.5050505050503</v>
      </c>
    </row>
    <row r="28487" spans="1:4">
      <c r="A28487">
        <v>521222609</v>
      </c>
      <c r="B28487" t="s">
        <v>699</v>
      </c>
      <c r="C28487">
        <v>1.9800000000000002E-2</v>
      </c>
      <c r="D28487" s="1">
        <f t="shared" si="445"/>
        <v>5050.5050505050503</v>
      </c>
    </row>
    <row r="28488" spans="1:4">
      <c r="A28488">
        <v>521222610</v>
      </c>
      <c r="B28488" t="s">
        <v>699</v>
      </c>
      <c r="C28488">
        <v>1.9800000000000002E-2</v>
      </c>
      <c r="D28488" s="1">
        <f t="shared" si="445"/>
        <v>5050.5050505050503</v>
      </c>
    </row>
    <row r="28489" spans="1:4">
      <c r="A28489">
        <v>521222612</v>
      </c>
      <c r="B28489" t="s">
        <v>699</v>
      </c>
      <c r="C28489">
        <v>1.9800000000000002E-2</v>
      </c>
      <c r="D28489" s="1">
        <f t="shared" si="445"/>
        <v>5050.5050505050503</v>
      </c>
    </row>
    <row r="28490" spans="1:4">
      <c r="A28490">
        <v>521222626</v>
      </c>
      <c r="B28490" t="s">
        <v>699</v>
      </c>
      <c r="C28490">
        <v>1.9800000000000002E-2</v>
      </c>
      <c r="D28490" s="1">
        <f t="shared" si="445"/>
        <v>5050.5050505050503</v>
      </c>
    </row>
    <row r="28491" spans="1:4">
      <c r="A28491">
        <v>521222627</v>
      </c>
      <c r="B28491" t="s">
        <v>699</v>
      </c>
      <c r="C28491">
        <v>1.9800000000000002E-2</v>
      </c>
      <c r="D28491" s="1">
        <f t="shared" si="445"/>
        <v>5050.5050505050503</v>
      </c>
    </row>
    <row r="28492" spans="1:4">
      <c r="A28492">
        <v>521222628</v>
      </c>
      <c r="B28492" t="s">
        <v>699</v>
      </c>
      <c r="C28492">
        <v>1.9800000000000002E-2</v>
      </c>
      <c r="D28492" s="1">
        <f t="shared" si="445"/>
        <v>5050.5050505050503</v>
      </c>
    </row>
    <row r="28493" spans="1:4">
      <c r="A28493">
        <v>521222630</v>
      </c>
      <c r="B28493" t="s">
        <v>699</v>
      </c>
      <c r="C28493">
        <v>1.9800000000000002E-2</v>
      </c>
      <c r="D28493" s="1">
        <f t="shared" si="445"/>
        <v>5050.5050505050503</v>
      </c>
    </row>
    <row r="28494" spans="1:4">
      <c r="A28494">
        <v>521222631</v>
      </c>
      <c r="B28494" t="s">
        <v>699</v>
      </c>
      <c r="C28494">
        <v>1.9800000000000002E-2</v>
      </c>
      <c r="D28494" s="1">
        <f t="shared" si="445"/>
        <v>5050.5050505050503</v>
      </c>
    </row>
    <row r="28495" spans="1:4">
      <c r="A28495">
        <v>521222632</v>
      </c>
      <c r="B28495" t="s">
        <v>699</v>
      </c>
      <c r="C28495">
        <v>1.9800000000000002E-2</v>
      </c>
      <c r="D28495" s="1">
        <f t="shared" si="445"/>
        <v>5050.5050505050503</v>
      </c>
    </row>
    <row r="28496" spans="1:4">
      <c r="A28496">
        <v>521222654</v>
      </c>
      <c r="B28496" t="s">
        <v>699</v>
      </c>
      <c r="C28496">
        <v>1.9800000000000002E-2</v>
      </c>
      <c r="D28496" s="1">
        <f t="shared" si="445"/>
        <v>5050.5050505050503</v>
      </c>
    </row>
    <row r="28497" spans="1:4">
      <c r="A28497">
        <v>521222655</v>
      </c>
      <c r="B28497" t="s">
        <v>699</v>
      </c>
      <c r="C28497">
        <v>1.9800000000000002E-2</v>
      </c>
      <c r="D28497" s="1">
        <f t="shared" si="445"/>
        <v>5050.5050505050503</v>
      </c>
    </row>
    <row r="28498" spans="1:4">
      <c r="A28498">
        <v>521222656</v>
      </c>
      <c r="B28498" t="s">
        <v>699</v>
      </c>
      <c r="C28498">
        <v>1.9800000000000002E-2</v>
      </c>
      <c r="D28498" s="1">
        <f t="shared" si="445"/>
        <v>5050.5050505050503</v>
      </c>
    </row>
    <row r="28499" spans="1:4">
      <c r="A28499">
        <v>521222657</v>
      </c>
      <c r="B28499" t="s">
        <v>699</v>
      </c>
      <c r="C28499">
        <v>1.9800000000000002E-2</v>
      </c>
      <c r="D28499" s="1">
        <f t="shared" si="445"/>
        <v>5050.5050505050503</v>
      </c>
    </row>
    <row r="28500" spans="1:4">
      <c r="A28500">
        <v>521222659</v>
      </c>
      <c r="B28500" t="s">
        <v>699</v>
      </c>
      <c r="C28500">
        <v>1.9800000000000002E-2</v>
      </c>
      <c r="D28500" s="1">
        <f t="shared" si="445"/>
        <v>5050.5050505050503</v>
      </c>
    </row>
    <row r="28501" spans="1:4">
      <c r="A28501">
        <v>521222660</v>
      </c>
      <c r="B28501" t="s">
        <v>699</v>
      </c>
      <c r="C28501">
        <v>1.9800000000000002E-2</v>
      </c>
      <c r="D28501" s="1">
        <f t="shared" si="445"/>
        <v>5050.5050505050503</v>
      </c>
    </row>
    <row r="28502" spans="1:4">
      <c r="A28502">
        <v>521222683</v>
      </c>
      <c r="B28502" t="s">
        <v>699</v>
      </c>
      <c r="C28502">
        <v>1.9800000000000002E-2</v>
      </c>
      <c r="D28502" s="1">
        <f t="shared" si="445"/>
        <v>5050.5050505050503</v>
      </c>
    </row>
    <row r="28503" spans="1:4">
      <c r="A28503">
        <v>521222684</v>
      </c>
      <c r="B28503" t="s">
        <v>699</v>
      </c>
      <c r="C28503">
        <v>1.9800000000000002E-2</v>
      </c>
      <c r="D28503" s="1">
        <f t="shared" si="445"/>
        <v>5050.5050505050503</v>
      </c>
    </row>
    <row r="28504" spans="1:4">
      <c r="A28504">
        <v>521222685</v>
      </c>
      <c r="B28504" t="s">
        <v>699</v>
      </c>
      <c r="C28504">
        <v>1.9800000000000002E-2</v>
      </c>
      <c r="D28504" s="1">
        <f t="shared" si="445"/>
        <v>5050.5050505050503</v>
      </c>
    </row>
    <row r="28505" spans="1:4">
      <c r="A28505">
        <v>521222694</v>
      </c>
      <c r="B28505" t="s">
        <v>699</v>
      </c>
      <c r="C28505">
        <v>1.9800000000000002E-2</v>
      </c>
      <c r="D28505" s="1">
        <f t="shared" si="445"/>
        <v>5050.5050505050503</v>
      </c>
    </row>
    <row r="28506" spans="1:4">
      <c r="A28506">
        <v>521222695</v>
      </c>
      <c r="B28506" t="s">
        <v>699</v>
      </c>
      <c r="C28506">
        <v>1.9800000000000002E-2</v>
      </c>
      <c r="D28506" s="1">
        <f t="shared" si="445"/>
        <v>5050.5050505050503</v>
      </c>
    </row>
    <row r="28507" spans="1:4">
      <c r="A28507">
        <v>521222696</v>
      </c>
      <c r="B28507" t="s">
        <v>699</v>
      </c>
      <c r="C28507">
        <v>1.9800000000000002E-2</v>
      </c>
      <c r="D28507" s="1">
        <f t="shared" si="445"/>
        <v>5050.5050505050503</v>
      </c>
    </row>
    <row r="28508" spans="1:4">
      <c r="A28508">
        <v>521222697</v>
      </c>
      <c r="B28508" t="s">
        <v>699</v>
      </c>
      <c r="C28508">
        <v>1.9800000000000002E-2</v>
      </c>
      <c r="D28508" s="1">
        <f t="shared" si="445"/>
        <v>5050.5050505050503</v>
      </c>
    </row>
    <row r="28509" spans="1:4">
      <c r="A28509">
        <v>521222698</v>
      </c>
      <c r="B28509" t="s">
        <v>699</v>
      </c>
      <c r="C28509">
        <v>1.9800000000000002E-2</v>
      </c>
      <c r="D28509" s="1">
        <f t="shared" si="445"/>
        <v>5050.5050505050503</v>
      </c>
    </row>
    <row r="28510" spans="1:4">
      <c r="A28510">
        <v>521228115</v>
      </c>
      <c r="B28510" t="s">
        <v>699</v>
      </c>
      <c r="C28510">
        <v>1.9800000000000002E-2</v>
      </c>
      <c r="D28510" s="1">
        <f t="shared" si="445"/>
        <v>5050.5050505050503</v>
      </c>
    </row>
    <row r="28511" spans="1:4">
      <c r="A28511">
        <v>521228116</v>
      </c>
      <c r="B28511" t="s">
        <v>699</v>
      </c>
      <c r="C28511">
        <v>1.9800000000000002E-2</v>
      </c>
      <c r="D28511" s="1">
        <f t="shared" si="445"/>
        <v>5050.5050505050503</v>
      </c>
    </row>
    <row r="28512" spans="1:4">
      <c r="A28512">
        <v>521228123</v>
      </c>
      <c r="B28512" t="s">
        <v>699</v>
      </c>
      <c r="C28512">
        <v>1.9800000000000002E-2</v>
      </c>
      <c r="D28512" s="1">
        <f t="shared" si="445"/>
        <v>5050.5050505050503</v>
      </c>
    </row>
    <row r="28513" spans="1:4">
      <c r="A28513">
        <v>521228128</v>
      </c>
      <c r="B28513" t="s">
        <v>699</v>
      </c>
      <c r="C28513">
        <v>1.9800000000000002E-2</v>
      </c>
      <c r="D28513" s="1">
        <f t="shared" si="445"/>
        <v>5050.5050505050503</v>
      </c>
    </row>
    <row r="28514" spans="1:4">
      <c r="A28514">
        <v>521228130</v>
      </c>
      <c r="B28514" t="s">
        <v>699</v>
      </c>
      <c r="C28514">
        <v>1.9800000000000002E-2</v>
      </c>
      <c r="D28514" s="1">
        <f t="shared" si="445"/>
        <v>5050.5050505050503</v>
      </c>
    </row>
    <row r="28515" spans="1:4">
      <c r="A28515">
        <v>521228131</v>
      </c>
      <c r="B28515" t="s">
        <v>699</v>
      </c>
      <c r="C28515">
        <v>1.9800000000000002E-2</v>
      </c>
      <c r="D28515" s="1">
        <f t="shared" si="445"/>
        <v>5050.5050505050503</v>
      </c>
    </row>
    <row r="28516" spans="1:4">
      <c r="A28516">
        <v>521228136</v>
      </c>
      <c r="B28516" t="s">
        <v>699</v>
      </c>
      <c r="C28516">
        <v>1.9800000000000002E-2</v>
      </c>
      <c r="D28516" s="1">
        <f t="shared" si="445"/>
        <v>5050.5050505050503</v>
      </c>
    </row>
    <row r="28517" spans="1:4">
      <c r="A28517">
        <v>521228137</v>
      </c>
      <c r="B28517" t="s">
        <v>699</v>
      </c>
      <c r="C28517">
        <v>1.9800000000000002E-2</v>
      </c>
      <c r="D28517" s="1">
        <f t="shared" si="445"/>
        <v>5050.5050505050503</v>
      </c>
    </row>
    <row r="28518" spans="1:4">
      <c r="A28518">
        <v>521228183</v>
      </c>
      <c r="B28518" t="s">
        <v>699</v>
      </c>
      <c r="C28518">
        <v>1.9800000000000002E-2</v>
      </c>
      <c r="D28518" s="1">
        <f t="shared" si="445"/>
        <v>5050.5050505050503</v>
      </c>
    </row>
    <row r="28519" spans="1:4">
      <c r="A28519">
        <v>521228184</v>
      </c>
      <c r="B28519" t="s">
        <v>699</v>
      </c>
      <c r="C28519">
        <v>1.9800000000000002E-2</v>
      </c>
      <c r="D28519" s="1">
        <f t="shared" si="445"/>
        <v>5050.5050505050503</v>
      </c>
    </row>
    <row r="28520" spans="1:4">
      <c r="A28520">
        <v>521228185</v>
      </c>
      <c r="B28520" t="s">
        <v>699</v>
      </c>
      <c r="C28520">
        <v>1.9800000000000002E-2</v>
      </c>
      <c r="D28520" s="1">
        <f t="shared" si="445"/>
        <v>5050.5050505050503</v>
      </c>
    </row>
    <row r="28521" spans="1:4">
      <c r="A28521">
        <v>521228187</v>
      </c>
      <c r="B28521" t="s">
        <v>699</v>
      </c>
      <c r="C28521">
        <v>1.9800000000000002E-2</v>
      </c>
      <c r="D28521" s="1">
        <f t="shared" si="445"/>
        <v>5050.5050505050503</v>
      </c>
    </row>
    <row r="28522" spans="1:4">
      <c r="A28522">
        <v>521228188</v>
      </c>
      <c r="B28522" t="s">
        <v>699</v>
      </c>
      <c r="C28522">
        <v>1.9800000000000002E-2</v>
      </c>
      <c r="D28522" s="1">
        <f t="shared" si="445"/>
        <v>5050.5050505050503</v>
      </c>
    </row>
    <row r="28523" spans="1:4">
      <c r="A28523">
        <v>521228189</v>
      </c>
      <c r="B28523" t="s">
        <v>699</v>
      </c>
      <c r="C28523">
        <v>1.9800000000000002E-2</v>
      </c>
      <c r="D28523" s="1">
        <f t="shared" si="445"/>
        <v>5050.5050505050503</v>
      </c>
    </row>
    <row r="28524" spans="1:4">
      <c r="A28524">
        <v>521228196</v>
      </c>
      <c r="B28524" t="s">
        <v>699</v>
      </c>
      <c r="C28524">
        <v>1.9800000000000002E-2</v>
      </c>
      <c r="D28524" s="1">
        <f t="shared" si="445"/>
        <v>5050.5050505050503</v>
      </c>
    </row>
    <row r="28525" spans="1:4">
      <c r="A28525">
        <v>521228197</v>
      </c>
      <c r="B28525" t="s">
        <v>699</v>
      </c>
      <c r="C28525">
        <v>1.9800000000000002E-2</v>
      </c>
      <c r="D28525" s="1">
        <f t="shared" si="445"/>
        <v>5050.5050505050503</v>
      </c>
    </row>
    <row r="28526" spans="1:4">
      <c r="A28526">
        <v>521228198</v>
      </c>
      <c r="B28526" t="s">
        <v>699</v>
      </c>
      <c r="C28526">
        <v>1.9800000000000002E-2</v>
      </c>
      <c r="D28526" s="1">
        <f t="shared" si="445"/>
        <v>5050.5050505050503</v>
      </c>
    </row>
    <row r="28527" spans="1:4">
      <c r="A28527">
        <v>521228209</v>
      </c>
      <c r="B28527" t="s">
        <v>699</v>
      </c>
      <c r="C28527">
        <v>1.9800000000000002E-2</v>
      </c>
      <c r="D28527" s="1">
        <f t="shared" si="445"/>
        <v>5050.5050505050503</v>
      </c>
    </row>
    <row r="28528" spans="1:4">
      <c r="A28528">
        <v>521228218</v>
      </c>
      <c r="B28528" t="s">
        <v>699</v>
      </c>
      <c r="C28528">
        <v>1.9800000000000002E-2</v>
      </c>
      <c r="D28528" s="1">
        <f t="shared" si="445"/>
        <v>5050.5050505050503</v>
      </c>
    </row>
    <row r="28529" spans="1:4">
      <c r="A28529">
        <v>521228219</v>
      </c>
      <c r="B28529" t="s">
        <v>699</v>
      </c>
      <c r="C28529">
        <v>1.9800000000000002E-2</v>
      </c>
      <c r="D28529" s="1">
        <f t="shared" si="445"/>
        <v>5050.5050505050503</v>
      </c>
    </row>
    <row r="28530" spans="1:4">
      <c r="A28530">
        <v>521228220</v>
      </c>
      <c r="B28530" t="s">
        <v>699</v>
      </c>
      <c r="C28530">
        <v>1.9800000000000002E-2</v>
      </c>
      <c r="D28530" s="1">
        <f t="shared" si="445"/>
        <v>5050.5050505050503</v>
      </c>
    </row>
    <row r="28531" spans="1:4">
      <c r="A28531">
        <v>521229135</v>
      </c>
      <c r="B28531" t="s">
        <v>699</v>
      </c>
      <c r="C28531">
        <v>1.9800000000000002E-2</v>
      </c>
      <c r="D28531" s="1">
        <f t="shared" si="445"/>
        <v>5050.5050505050503</v>
      </c>
    </row>
    <row r="28532" spans="1:4">
      <c r="A28532">
        <v>521229136</v>
      </c>
      <c r="B28532" t="s">
        <v>699</v>
      </c>
      <c r="C28532">
        <v>1.9800000000000002E-2</v>
      </c>
      <c r="D28532" s="1">
        <f t="shared" si="445"/>
        <v>5050.5050505050503</v>
      </c>
    </row>
    <row r="28533" spans="1:4">
      <c r="A28533">
        <v>521229141</v>
      </c>
      <c r="B28533" t="s">
        <v>699</v>
      </c>
      <c r="C28533">
        <v>1.9800000000000002E-2</v>
      </c>
      <c r="D28533" s="1">
        <f t="shared" si="445"/>
        <v>5050.5050505050503</v>
      </c>
    </row>
    <row r="28534" spans="1:4">
      <c r="A28534">
        <v>521229162</v>
      </c>
      <c r="B28534" t="s">
        <v>699</v>
      </c>
      <c r="C28534">
        <v>1.9800000000000002E-2</v>
      </c>
      <c r="D28534" s="1">
        <f t="shared" si="445"/>
        <v>5050.5050505050503</v>
      </c>
    </row>
    <row r="28535" spans="1:4">
      <c r="A28535">
        <v>521229163</v>
      </c>
      <c r="B28535" t="s">
        <v>699</v>
      </c>
      <c r="C28535">
        <v>1.9800000000000002E-2</v>
      </c>
      <c r="D28535" s="1">
        <f t="shared" si="445"/>
        <v>5050.5050505050503</v>
      </c>
    </row>
    <row r="28536" spans="1:4">
      <c r="A28536">
        <v>521229164</v>
      </c>
      <c r="B28536" t="s">
        <v>699</v>
      </c>
      <c r="C28536">
        <v>1.9800000000000002E-2</v>
      </c>
      <c r="D28536" s="1">
        <f t="shared" si="445"/>
        <v>5050.5050505050503</v>
      </c>
    </row>
    <row r="28537" spans="1:4">
      <c r="A28537">
        <v>521229170</v>
      </c>
      <c r="B28537" t="s">
        <v>699</v>
      </c>
      <c r="C28537">
        <v>1.9800000000000002E-2</v>
      </c>
      <c r="D28537" s="1">
        <f t="shared" si="445"/>
        <v>5050.5050505050503</v>
      </c>
    </row>
    <row r="28538" spans="1:4">
      <c r="A28538">
        <v>521229181</v>
      </c>
      <c r="B28538" t="s">
        <v>699</v>
      </c>
      <c r="C28538">
        <v>1.9800000000000002E-2</v>
      </c>
      <c r="D28538" s="1">
        <f t="shared" si="445"/>
        <v>5050.5050505050503</v>
      </c>
    </row>
    <row r="28539" spans="1:4">
      <c r="A28539">
        <v>521229182</v>
      </c>
      <c r="B28539" t="s">
        <v>699</v>
      </c>
      <c r="C28539">
        <v>1.9800000000000002E-2</v>
      </c>
      <c r="D28539" s="1">
        <f t="shared" si="445"/>
        <v>5050.5050505050503</v>
      </c>
    </row>
    <row r="28540" spans="1:4">
      <c r="A28540">
        <v>521229183</v>
      </c>
      <c r="B28540" t="s">
        <v>699</v>
      </c>
      <c r="C28540">
        <v>1.9800000000000002E-2</v>
      </c>
      <c r="D28540" s="1">
        <f t="shared" si="445"/>
        <v>5050.5050505050503</v>
      </c>
    </row>
    <row r="28541" spans="1:4">
      <c r="A28541">
        <v>521229184</v>
      </c>
      <c r="B28541" t="s">
        <v>699</v>
      </c>
      <c r="C28541">
        <v>1.9800000000000002E-2</v>
      </c>
      <c r="D28541" s="1">
        <f t="shared" si="445"/>
        <v>5050.5050505050503</v>
      </c>
    </row>
    <row r="28542" spans="1:4">
      <c r="A28542">
        <v>521229185</v>
      </c>
      <c r="B28542" t="s">
        <v>699</v>
      </c>
      <c r="C28542">
        <v>1.9800000000000002E-2</v>
      </c>
      <c r="D28542" s="1">
        <f t="shared" si="445"/>
        <v>5050.5050505050503</v>
      </c>
    </row>
    <row r="28543" spans="1:4">
      <c r="A28543">
        <v>521229186</v>
      </c>
      <c r="B28543" t="s">
        <v>699</v>
      </c>
      <c r="C28543">
        <v>1.9800000000000002E-2</v>
      </c>
      <c r="D28543" s="1">
        <f t="shared" si="445"/>
        <v>5050.5050505050503</v>
      </c>
    </row>
    <row r="28544" spans="1:4">
      <c r="A28544">
        <v>521229187</v>
      </c>
      <c r="B28544" t="s">
        <v>699</v>
      </c>
      <c r="C28544">
        <v>1.9800000000000002E-2</v>
      </c>
      <c r="D28544" s="1">
        <f t="shared" si="445"/>
        <v>5050.5050505050503</v>
      </c>
    </row>
    <row r="28545" spans="1:4">
      <c r="A28545">
        <v>521229188</v>
      </c>
      <c r="B28545" t="s">
        <v>699</v>
      </c>
      <c r="C28545">
        <v>1.9800000000000002E-2</v>
      </c>
      <c r="D28545" s="1">
        <f t="shared" si="445"/>
        <v>5050.5050505050503</v>
      </c>
    </row>
    <row r="28546" spans="1:4">
      <c r="A28546">
        <v>521229189</v>
      </c>
      <c r="B28546" t="s">
        <v>699</v>
      </c>
      <c r="C28546">
        <v>1.9800000000000002E-2</v>
      </c>
      <c r="D28546" s="1">
        <f t="shared" si="445"/>
        <v>5050.5050505050503</v>
      </c>
    </row>
    <row r="28547" spans="1:4">
      <c r="A28547">
        <v>521229190</v>
      </c>
      <c r="B28547" t="s">
        <v>699</v>
      </c>
      <c r="C28547">
        <v>1.9800000000000002E-2</v>
      </c>
      <c r="D28547" s="1">
        <f t="shared" ref="D28547:D28610" si="446">100/C28547</f>
        <v>5050.5050505050503</v>
      </c>
    </row>
    <row r="28548" spans="1:4">
      <c r="A28548">
        <v>521229191</v>
      </c>
      <c r="B28548" t="s">
        <v>699</v>
      </c>
      <c r="C28548">
        <v>1.9800000000000002E-2</v>
      </c>
      <c r="D28548" s="1">
        <f t="shared" si="446"/>
        <v>5050.5050505050503</v>
      </c>
    </row>
    <row r="28549" spans="1:4">
      <c r="A28549">
        <v>521229230</v>
      </c>
      <c r="B28549" t="s">
        <v>699</v>
      </c>
      <c r="C28549">
        <v>1.9800000000000002E-2</v>
      </c>
      <c r="D28549" s="1">
        <f t="shared" si="446"/>
        <v>5050.5050505050503</v>
      </c>
    </row>
    <row r="28550" spans="1:4">
      <c r="A28550">
        <v>521229231</v>
      </c>
      <c r="B28550" t="s">
        <v>699</v>
      </c>
      <c r="C28550">
        <v>1.9800000000000002E-2</v>
      </c>
      <c r="D28550" s="1">
        <f t="shared" si="446"/>
        <v>5050.5050505050503</v>
      </c>
    </row>
    <row r="28551" spans="1:4">
      <c r="A28551">
        <v>521229232</v>
      </c>
      <c r="B28551" t="s">
        <v>699</v>
      </c>
      <c r="C28551">
        <v>1.9800000000000002E-2</v>
      </c>
      <c r="D28551" s="1">
        <f t="shared" si="446"/>
        <v>5050.5050505050503</v>
      </c>
    </row>
    <row r="28552" spans="1:4">
      <c r="A28552">
        <v>521229233</v>
      </c>
      <c r="B28552" t="s">
        <v>699</v>
      </c>
      <c r="C28552">
        <v>1.9800000000000002E-2</v>
      </c>
      <c r="D28552" s="1">
        <f t="shared" si="446"/>
        <v>5050.5050505050503</v>
      </c>
    </row>
    <row r="28553" spans="1:4">
      <c r="A28553">
        <v>521229234</v>
      </c>
      <c r="B28553" t="s">
        <v>699</v>
      </c>
      <c r="C28553">
        <v>1.9800000000000002E-2</v>
      </c>
      <c r="D28553" s="1">
        <f t="shared" si="446"/>
        <v>5050.5050505050503</v>
      </c>
    </row>
    <row r="28554" spans="1:4">
      <c r="A28554">
        <v>521229235</v>
      </c>
      <c r="B28554" t="s">
        <v>699</v>
      </c>
      <c r="C28554">
        <v>1.9800000000000002E-2</v>
      </c>
      <c r="D28554" s="1">
        <f t="shared" si="446"/>
        <v>5050.5050505050503</v>
      </c>
    </row>
    <row r="28555" spans="1:4">
      <c r="A28555">
        <v>521229236</v>
      </c>
      <c r="B28555" t="s">
        <v>699</v>
      </c>
      <c r="C28555">
        <v>1.9800000000000002E-2</v>
      </c>
      <c r="D28555" s="1">
        <f t="shared" si="446"/>
        <v>5050.5050505050503</v>
      </c>
    </row>
    <row r="28556" spans="1:4">
      <c r="A28556">
        <v>521229238</v>
      </c>
      <c r="B28556" t="s">
        <v>699</v>
      </c>
      <c r="C28556">
        <v>1.9800000000000002E-2</v>
      </c>
      <c r="D28556" s="1">
        <f t="shared" si="446"/>
        <v>5050.5050505050503</v>
      </c>
    </row>
    <row r="28557" spans="1:4">
      <c r="A28557">
        <v>521229252</v>
      </c>
      <c r="B28557" t="s">
        <v>699</v>
      </c>
      <c r="C28557">
        <v>1.9800000000000002E-2</v>
      </c>
      <c r="D28557" s="1">
        <f t="shared" si="446"/>
        <v>5050.5050505050503</v>
      </c>
    </row>
    <row r="28558" spans="1:4">
      <c r="A28558">
        <v>521229253</v>
      </c>
      <c r="B28558" t="s">
        <v>699</v>
      </c>
      <c r="C28558">
        <v>1.9800000000000002E-2</v>
      </c>
      <c r="D28558" s="1">
        <f t="shared" si="446"/>
        <v>5050.5050505050503</v>
      </c>
    </row>
    <row r="28559" spans="1:4">
      <c r="A28559">
        <v>521229254</v>
      </c>
      <c r="B28559" t="s">
        <v>699</v>
      </c>
      <c r="C28559">
        <v>1.9800000000000002E-2</v>
      </c>
      <c r="D28559" s="1">
        <f t="shared" si="446"/>
        <v>5050.5050505050503</v>
      </c>
    </row>
    <row r="28560" spans="1:4">
      <c r="A28560">
        <v>521229255</v>
      </c>
      <c r="B28560" t="s">
        <v>699</v>
      </c>
      <c r="C28560">
        <v>1.9800000000000002E-2</v>
      </c>
      <c r="D28560" s="1">
        <f t="shared" si="446"/>
        <v>5050.5050505050503</v>
      </c>
    </row>
    <row r="28561" spans="1:4">
      <c r="A28561">
        <v>521229256</v>
      </c>
      <c r="B28561" t="s">
        <v>699</v>
      </c>
      <c r="C28561">
        <v>1.9800000000000002E-2</v>
      </c>
      <c r="D28561" s="1">
        <f t="shared" si="446"/>
        <v>5050.5050505050503</v>
      </c>
    </row>
    <row r="28562" spans="1:4">
      <c r="A28562">
        <v>521229257</v>
      </c>
      <c r="B28562" t="s">
        <v>699</v>
      </c>
      <c r="C28562">
        <v>1.9800000000000002E-2</v>
      </c>
      <c r="D28562" s="1">
        <f t="shared" si="446"/>
        <v>5050.5050505050503</v>
      </c>
    </row>
    <row r="28563" spans="1:4">
      <c r="A28563">
        <v>521229258</v>
      </c>
      <c r="B28563" t="s">
        <v>699</v>
      </c>
      <c r="C28563">
        <v>1.9800000000000002E-2</v>
      </c>
      <c r="D28563" s="1">
        <f t="shared" si="446"/>
        <v>5050.5050505050503</v>
      </c>
    </row>
    <row r="28564" spans="1:4">
      <c r="A28564">
        <v>521229259</v>
      </c>
      <c r="B28564" t="s">
        <v>699</v>
      </c>
      <c r="C28564">
        <v>1.9800000000000002E-2</v>
      </c>
      <c r="D28564" s="1">
        <f t="shared" si="446"/>
        <v>5050.5050505050503</v>
      </c>
    </row>
    <row r="28565" spans="1:4">
      <c r="A28565">
        <v>521229267</v>
      </c>
      <c r="B28565" t="s">
        <v>699</v>
      </c>
      <c r="C28565">
        <v>1.9800000000000002E-2</v>
      </c>
      <c r="D28565" s="1">
        <f t="shared" si="446"/>
        <v>5050.5050505050503</v>
      </c>
    </row>
    <row r="28566" spans="1:4">
      <c r="A28566">
        <v>521229268</v>
      </c>
      <c r="B28566" t="s">
        <v>699</v>
      </c>
      <c r="C28566">
        <v>1.9800000000000002E-2</v>
      </c>
      <c r="D28566" s="1">
        <f t="shared" si="446"/>
        <v>5050.5050505050503</v>
      </c>
    </row>
    <row r="28567" spans="1:4">
      <c r="A28567">
        <v>521229269</v>
      </c>
      <c r="B28567" t="s">
        <v>699</v>
      </c>
      <c r="C28567">
        <v>1.9800000000000002E-2</v>
      </c>
      <c r="D28567" s="1">
        <f t="shared" si="446"/>
        <v>5050.5050505050503</v>
      </c>
    </row>
    <row r="28568" spans="1:4">
      <c r="A28568">
        <v>521229270</v>
      </c>
      <c r="B28568" t="s">
        <v>699</v>
      </c>
      <c r="C28568">
        <v>1.9800000000000002E-2</v>
      </c>
      <c r="D28568" s="1">
        <f t="shared" si="446"/>
        <v>5050.5050505050503</v>
      </c>
    </row>
    <row r="28569" spans="1:4">
      <c r="A28569">
        <v>521229288</v>
      </c>
      <c r="B28569" t="s">
        <v>699</v>
      </c>
      <c r="C28569">
        <v>1.9800000000000002E-2</v>
      </c>
      <c r="D28569" s="1">
        <f t="shared" si="446"/>
        <v>5050.5050505050503</v>
      </c>
    </row>
    <row r="28570" spans="1:4">
      <c r="A28570">
        <v>521229289</v>
      </c>
      <c r="B28570" t="s">
        <v>699</v>
      </c>
      <c r="C28570">
        <v>1.9800000000000002E-2</v>
      </c>
      <c r="D28570" s="1">
        <f t="shared" si="446"/>
        <v>5050.5050505050503</v>
      </c>
    </row>
    <row r="28571" spans="1:4">
      <c r="A28571">
        <v>521229290</v>
      </c>
      <c r="B28571" t="s">
        <v>699</v>
      </c>
      <c r="C28571">
        <v>1.9800000000000002E-2</v>
      </c>
      <c r="D28571" s="1">
        <f t="shared" si="446"/>
        <v>5050.5050505050503</v>
      </c>
    </row>
    <row r="28572" spans="1:4">
      <c r="A28572">
        <v>521229291</v>
      </c>
      <c r="B28572" t="s">
        <v>699</v>
      </c>
      <c r="C28572">
        <v>1.9800000000000002E-2</v>
      </c>
      <c r="D28572" s="1">
        <f t="shared" si="446"/>
        <v>5050.5050505050503</v>
      </c>
    </row>
    <row r="28573" spans="1:4">
      <c r="A28573">
        <v>521229292</v>
      </c>
      <c r="B28573" t="s">
        <v>699</v>
      </c>
      <c r="C28573">
        <v>1.9800000000000002E-2</v>
      </c>
      <c r="D28573" s="1">
        <f t="shared" si="446"/>
        <v>5050.5050505050503</v>
      </c>
    </row>
    <row r="28574" spans="1:4">
      <c r="A28574">
        <v>521229301</v>
      </c>
      <c r="B28574" t="s">
        <v>699</v>
      </c>
      <c r="C28574">
        <v>1.9800000000000002E-2</v>
      </c>
      <c r="D28574" s="1">
        <f t="shared" si="446"/>
        <v>5050.5050505050503</v>
      </c>
    </row>
    <row r="28575" spans="1:4">
      <c r="A28575">
        <v>521229302</v>
      </c>
      <c r="B28575" t="s">
        <v>699</v>
      </c>
      <c r="C28575">
        <v>1.9800000000000002E-2</v>
      </c>
      <c r="D28575" s="1">
        <f t="shared" si="446"/>
        <v>5050.5050505050503</v>
      </c>
    </row>
    <row r="28576" spans="1:4">
      <c r="A28576">
        <v>521229303</v>
      </c>
      <c r="B28576" t="s">
        <v>699</v>
      </c>
      <c r="C28576">
        <v>1.9800000000000002E-2</v>
      </c>
      <c r="D28576" s="1">
        <f t="shared" si="446"/>
        <v>5050.5050505050503</v>
      </c>
    </row>
    <row r="28577" spans="1:4">
      <c r="A28577">
        <v>521229304</v>
      </c>
      <c r="B28577" t="s">
        <v>699</v>
      </c>
      <c r="C28577">
        <v>1.9800000000000002E-2</v>
      </c>
      <c r="D28577" s="1">
        <f t="shared" si="446"/>
        <v>5050.5050505050503</v>
      </c>
    </row>
    <row r="28578" spans="1:4">
      <c r="A28578">
        <v>521229308</v>
      </c>
      <c r="B28578" t="s">
        <v>699</v>
      </c>
      <c r="C28578">
        <v>1.9800000000000002E-2</v>
      </c>
      <c r="D28578" s="1">
        <f t="shared" si="446"/>
        <v>5050.5050505050503</v>
      </c>
    </row>
    <row r="28579" spans="1:4">
      <c r="A28579">
        <v>521229309</v>
      </c>
      <c r="B28579" t="s">
        <v>699</v>
      </c>
      <c r="C28579">
        <v>1.9800000000000002E-2</v>
      </c>
      <c r="D28579" s="1">
        <f t="shared" si="446"/>
        <v>5050.5050505050503</v>
      </c>
    </row>
    <row r="28580" spans="1:4">
      <c r="A28580">
        <v>521229310</v>
      </c>
      <c r="B28580" t="s">
        <v>699</v>
      </c>
      <c r="C28580">
        <v>1.9800000000000002E-2</v>
      </c>
      <c r="D28580" s="1">
        <f t="shared" si="446"/>
        <v>5050.5050505050503</v>
      </c>
    </row>
    <row r="28581" spans="1:4">
      <c r="A28581">
        <v>521229312</v>
      </c>
      <c r="B28581" t="s">
        <v>699</v>
      </c>
      <c r="C28581">
        <v>1.9800000000000002E-2</v>
      </c>
      <c r="D28581" s="1">
        <f t="shared" si="446"/>
        <v>5050.5050505050503</v>
      </c>
    </row>
    <row r="28582" spans="1:4">
      <c r="A28582">
        <v>521229313</v>
      </c>
      <c r="B28582" t="s">
        <v>699</v>
      </c>
      <c r="C28582">
        <v>1.9800000000000002E-2</v>
      </c>
      <c r="D28582" s="1">
        <f t="shared" si="446"/>
        <v>5050.5050505050503</v>
      </c>
    </row>
    <row r="28583" spans="1:4">
      <c r="A28583">
        <v>521229314</v>
      </c>
      <c r="B28583" t="s">
        <v>699</v>
      </c>
      <c r="C28583">
        <v>1.9800000000000002E-2</v>
      </c>
      <c r="D28583" s="1">
        <f t="shared" si="446"/>
        <v>5050.5050505050503</v>
      </c>
    </row>
    <row r="28584" spans="1:4">
      <c r="A28584">
        <v>521229315</v>
      </c>
      <c r="B28584" t="s">
        <v>699</v>
      </c>
      <c r="C28584">
        <v>1.9800000000000002E-2</v>
      </c>
      <c r="D28584" s="1">
        <f t="shared" si="446"/>
        <v>5050.5050505050503</v>
      </c>
    </row>
    <row r="28585" spans="1:4">
      <c r="A28585">
        <v>521229316</v>
      </c>
      <c r="B28585" t="s">
        <v>699</v>
      </c>
      <c r="C28585">
        <v>1.9800000000000002E-2</v>
      </c>
      <c r="D28585" s="1">
        <f t="shared" si="446"/>
        <v>5050.5050505050503</v>
      </c>
    </row>
    <row r="28586" spans="1:4">
      <c r="A28586">
        <v>521229317</v>
      </c>
      <c r="B28586" t="s">
        <v>699</v>
      </c>
      <c r="C28586">
        <v>1.9800000000000002E-2</v>
      </c>
      <c r="D28586" s="1">
        <f t="shared" si="446"/>
        <v>5050.5050505050503</v>
      </c>
    </row>
    <row r="28587" spans="1:4">
      <c r="A28587">
        <v>521229319</v>
      </c>
      <c r="B28587" t="s">
        <v>699</v>
      </c>
      <c r="C28587">
        <v>1.9800000000000002E-2</v>
      </c>
      <c r="D28587" s="1">
        <f t="shared" si="446"/>
        <v>5050.5050505050503</v>
      </c>
    </row>
    <row r="28588" spans="1:4">
      <c r="A28588">
        <v>521229320</v>
      </c>
      <c r="B28588" t="s">
        <v>699</v>
      </c>
      <c r="C28588">
        <v>1.9800000000000002E-2</v>
      </c>
      <c r="D28588" s="1">
        <f t="shared" si="446"/>
        <v>5050.5050505050503</v>
      </c>
    </row>
    <row r="28589" spans="1:4">
      <c r="A28589">
        <v>521229321</v>
      </c>
      <c r="B28589" t="s">
        <v>699</v>
      </c>
      <c r="C28589">
        <v>1.9800000000000002E-2</v>
      </c>
      <c r="D28589" s="1">
        <f t="shared" si="446"/>
        <v>5050.5050505050503</v>
      </c>
    </row>
    <row r="28590" spans="1:4">
      <c r="A28590">
        <v>521229322</v>
      </c>
      <c r="B28590" t="s">
        <v>699</v>
      </c>
      <c r="C28590">
        <v>1.9800000000000002E-2</v>
      </c>
      <c r="D28590" s="1">
        <f t="shared" si="446"/>
        <v>5050.5050505050503</v>
      </c>
    </row>
    <row r="28591" spans="1:4">
      <c r="A28591">
        <v>521229326</v>
      </c>
      <c r="B28591" t="s">
        <v>699</v>
      </c>
      <c r="C28591">
        <v>1.9800000000000002E-2</v>
      </c>
      <c r="D28591" s="1">
        <f t="shared" si="446"/>
        <v>5050.5050505050503</v>
      </c>
    </row>
    <row r="28592" spans="1:4">
      <c r="A28592">
        <v>521229327</v>
      </c>
      <c r="B28592" t="s">
        <v>699</v>
      </c>
      <c r="C28592">
        <v>1.9800000000000002E-2</v>
      </c>
      <c r="D28592" s="1">
        <f t="shared" si="446"/>
        <v>5050.5050505050503</v>
      </c>
    </row>
    <row r="28593" spans="1:4">
      <c r="A28593">
        <v>521229328</v>
      </c>
      <c r="B28593" t="s">
        <v>699</v>
      </c>
      <c r="C28593">
        <v>1.9800000000000002E-2</v>
      </c>
      <c r="D28593" s="1">
        <f t="shared" si="446"/>
        <v>5050.5050505050503</v>
      </c>
    </row>
    <row r="28594" spans="1:4">
      <c r="A28594">
        <v>521229329</v>
      </c>
      <c r="B28594" t="s">
        <v>699</v>
      </c>
      <c r="C28594">
        <v>1.9800000000000002E-2</v>
      </c>
      <c r="D28594" s="1">
        <f t="shared" si="446"/>
        <v>5050.5050505050503</v>
      </c>
    </row>
    <row r="28595" spans="1:4">
      <c r="A28595">
        <v>521229332</v>
      </c>
      <c r="B28595" t="s">
        <v>699</v>
      </c>
      <c r="C28595">
        <v>1.9800000000000002E-2</v>
      </c>
      <c r="D28595" s="1">
        <f t="shared" si="446"/>
        <v>5050.5050505050503</v>
      </c>
    </row>
    <row r="28596" spans="1:4">
      <c r="A28596">
        <v>521231105</v>
      </c>
      <c r="B28596" t="s">
        <v>699</v>
      </c>
      <c r="C28596">
        <v>1.9800000000000002E-2</v>
      </c>
      <c r="D28596" s="1">
        <f t="shared" si="446"/>
        <v>5050.5050505050503</v>
      </c>
    </row>
    <row r="28597" spans="1:4">
      <c r="A28597">
        <v>521231114</v>
      </c>
      <c r="B28597" t="s">
        <v>699</v>
      </c>
      <c r="C28597">
        <v>1.9800000000000002E-2</v>
      </c>
      <c r="D28597" s="1">
        <f t="shared" si="446"/>
        <v>5050.5050505050503</v>
      </c>
    </row>
    <row r="28598" spans="1:4">
      <c r="A28598">
        <v>521232105</v>
      </c>
      <c r="B28598" t="s">
        <v>699</v>
      </c>
      <c r="C28598">
        <v>1.9800000000000002E-2</v>
      </c>
      <c r="D28598" s="1">
        <f t="shared" si="446"/>
        <v>5050.5050505050503</v>
      </c>
    </row>
    <row r="28599" spans="1:4">
      <c r="A28599">
        <v>521232116</v>
      </c>
      <c r="B28599" t="s">
        <v>699</v>
      </c>
      <c r="C28599">
        <v>1.9800000000000002E-2</v>
      </c>
      <c r="D28599" s="1">
        <f t="shared" si="446"/>
        <v>5050.5050505050503</v>
      </c>
    </row>
    <row r="28600" spans="1:4">
      <c r="A28600">
        <v>521232117</v>
      </c>
      <c r="B28600" t="s">
        <v>699</v>
      </c>
      <c r="C28600">
        <v>1.9800000000000002E-2</v>
      </c>
      <c r="D28600" s="1">
        <f t="shared" si="446"/>
        <v>5050.5050505050503</v>
      </c>
    </row>
    <row r="28601" spans="1:4">
      <c r="A28601">
        <v>521238105</v>
      </c>
      <c r="B28601" t="s">
        <v>699</v>
      </c>
      <c r="C28601">
        <v>1.9800000000000002E-2</v>
      </c>
      <c r="D28601" s="1">
        <f t="shared" si="446"/>
        <v>5050.5050505050503</v>
      </c>
    </row>
    <row r="28602" spans="1:4">
      <c r="A28602">
        <v>521238112</v>
      </c>
      <c r="B28602" t="s">
        <v>699</v>
      </c>
      <c r="C28602">
        <v>1.9800000000000002E-2</v>
      </c>
      <c r="D28602" s="1">
        <f t="shared" si="446"/>
        <v>5050.5050505050503</v>
      </c>
    </row>
    <row r="28603" spans="1:4">
      <c r="A28603">
        <v>521238116</v>
      </c>
      <c r="B28603" t="s">
        <v>699</v>
      </c>
      <c r="C28603">
        <v>1.9800000000000002E-2</v>
      </c>
      <c r="D28603" s="1">
        <f t="shared" si="446"/>
        <v>5050.5050505050503</v>
      </c>
    </row>
    <row r="28604" spans="1:4">
      <c r="A28604">
        <v>521238121</v>
      </c>
      <c r="B28604" t="s">
        <v>699</v>
      </c>
      <c r="C28604">
        <v>1.9800000000000002E-2</v>
      </c>
      <c r="D28604" s="1">
        <f t="shared" si="446"/>
        <v>5050.5050505050503</v>
      </c>
    </row>
    <row r="28605" spans="1:4">
      <c r="A28605">
        <v>521238130</v>
      </c>
      <c r="B28605" t="s">
        <v>699</v>
      </c>
      <c r="C28605">
        <v>1.9800000000000002E-2</v>
      </c>
      <c r="D28605" s="1">
        <f t="shared" si="446"/>
        <v>5050.5050505050503</v>
      </c>
    </row>
    <row r="28606" spans="1:4">
      <c r="A28606">
        <v>521238131</v>
      </c>
      <c r="B28606" t="s">
        <v>699</v>
      </c>
      <c r="C28606">
        <v>1.9800000000000002E-2</v>
      </c>
      <c r="D28606" s="1">
        <f t="shared" si="446"/>
        <v>5050.5050505050503</v>
      </c>
    </row>
    <row r="28607" spans="1:4">
      <c r="A28607">
        <v>521238135</v>
      </c>
      <c r="B28607" t="s">
        <v>699</v>
      </c>
      <c r="C28607">
        <v>1.9800000000000002E-2</v>
      </c>
      <c r="D28607" s="1">
        <f t="shared" si="446"/>
        <v>5050.5050505050503</v>
      </c>
    </row>
    <row r="28608" spans="1:4">
      <c r="A28608">
        <v>521238140</v>
      </c>
      <c r="B28608" t="s">
        <v>699</v>
      </c>
      <c r="C28608">
        <v>1.9800000000000002E-2</v>
      </c>
      <c r="D28608" s="1">
        <f t="shared" si="446"/>
        <v>5050.5050505050503</v>
      </c>
    </row>
    <row r="28609" spans="1:4">
      <c r="A28609">
        <v>521238141</v>
      </c>
      <c r="B28609" t="s">
        <v>699</v>
      </c>
      <c r="C28609">
        <v>1.9800000000000002E-2</v>
      </c>
      <c r="D28609" s="1">
        <f t="shared" si="446"/>
        <v>5050.5050505050503</v>
      </c>
    </row>
    <row r="28610" spans="1:4">
      <c r="A28610">
        <v>521238142</v>
      </c>
      <c r="B28610" t="s">
        <v>699</v>
      </c>
      <c r="C28610">
        <v>1.9800000000000002E-2</v>
      </c>
      <c r="D28610" s="1">
        <f t="shared" si="446"/>
        <v>5050.5050505050503</v>
      </c>
    </row>
    <row r="28611" spans="1:4">
      <c r="A28611">
        <v>521238144</v>
      </c>
      <c r="B28611" t="s">
        <v>699</v>
      </c>
      <c r="C28611">
        <v>1.9800000000000002E-2</v>
      </c>
      <c r="D28611" s="1">
        <f t="shared" ref="D28611:D28674" si="447">100/C28611</f>
        <v>5050.5050505050503</v>
      </c>
    </row>
    <row r="28612" spans="1:4">
      <c r="A28612">
        <v>521238145</v>
      </c>
      <c r="B28612" t="s">
        <v>699</v>
      </c>
      <c r="C28612">
        <v>1.9800000000000002E-2</v>
      </c>
      <c r="D28612" s="1">
        <f t="shared" si="447"/>
        <v>5050.5050505050503</v>
      </c>
    </row>
    <row r="28613" spans="1:4">
      <c r="A28613">
        <v>521238149</v>
      </c>
      <c r="B28613" t="s">
        <v>699</v>
      </c>
      <c r="C28613">
        <v>1.9800000000000002E-2</v>
      </c>
      <c r="D28613" s="1">
        <f t="shared" si="447"/>
        <v>5050.5050505050503</v>
      </c>
    </row>
    <row r="28614" spans="1:4">
      <c r="A28614">
        <v>521238154</v>
      </c>
      <c r="B28614" t="s">
        <v>699</v>
      </c>
      <c r="C28614">
        <v>1.9800000000000002E-2</v>
      </c>
      <c r="D28614" s="1">
        <f t="shared" si="447"/>
        <v>5050.5050505050503</v>
      </c>
    </row>
    <row r="28615" spans="1:4">
      <c r="A28615">
        <v>521238155</v>
      </c>
      <c r="B28615" t="s">
        <v>699</v>
      </c>
      <c r="C28615">
        <v>1.9800000000000002E-2</v>
      </c>
      <c r="D28615" s="1">
        <f t="shared" si="447"/>
        <v>5050.5050505050503</v>
      </c>
    </row>
    <row r="28616" spans="1:4">
      <c r="A28616">
        <v>521238156</v>
      </c>
      <c r="B28616" t="s">
        <v>699</v>
      </c>
      <c r="C28616">
        <v>1.9800000000000002E-2</v>
      </c>
      <c r="D28616" s="1">
        <f t="shared" si="447"/>
        <v>5050.5050505050503</v>
      </c>
    </row>
    <row r="28617" spans="1:4">
      <c r="A28617">
        <v>521238157</v>
      </c>
      <c r="B28617" t="s">
        <v>699</v>
      </c>
      <c r="C28617">
        <v>1.9800000000000002E-2</v>
      </c>
      <c r="D28617" s="1">
        <f t="shared" si="447"/>
        <v>5050.5050505050503</v>
      </c>
    </row>
    <row r="28618" spans="1:4">
      <c r="A28618">
        <v>521241111</v>
      </c>
      <c r="B28618" t="s">
        <v>699</v>
      </c>
      <c r="C28618">
        <v>1.9800000000000002E-2</v>
      </c>
      <c r="D28618" s="1">
        <f t="shared" si="447"/>
        <v>5050.5050505050503</v>
      </c>
    </row>
    <row r="28619" spans="1:4">
      <c r="A28619">
        <v>521241125</v>
      </c>
      <c r="B28619" t="s">
        <v>699</v>
      </c>
      <c r="C28619">
        <v>1.9800000000000002E-2</v>
      </c>
      <c r="D28619" s="1">
        <f t="shared" si="447"/>
        <v>5050.5050505050503</v>
      </c>
    </row>
    <row r="28620" spans="1:4">
      <c r="A28620">
        <v>521241127</v>
      </c>
      <c r="B28620" t="s">
        <v>699</v>
      </c>
      <c r="C28620">
        <v>1.9800000000000002E-2</v>
      </c>
      <c r="D28620" s="1">
        <f t="shared" si="447"/>
        <v>5050.5050505050503</v>
      </c>
    </row>
    <row r="28621" spans="1:4">
      <c r="A28621">
        <v>521241133</v>
      </c>
      <c r="B28621" t="s">
        <v>699</v>
      </c>
      <c r="C28621">
        <v>1.9800000000000002E-2</v>
      </c>
      <c r="D28621" s="1">
        <f t="shared" si="447"/>
        <v>5050.5050505050503</v>
      </c>
    </row>
    <row r="28622" spans="1:4">
      <c r="A28622">
        <v>521241144</v>
      </c>
      <c r="B28622" t="s">
        <v>699</v>
      </c>
      <c r="C28622">
        <v>1.9800000000000002E-2</v>
      </c>
      <c r="D28622" s="1">
        <f t="shared" si="447"/>
        <v>5050.5050505050503</v>
      </c>
    </row>
    <row r="28623" spans="1:4">
      <c r="A28623">
        <v>521241145</v>
      </c>
      <c r="B28623" t="s">
        <v>699</v>
      </c>
      <c r="C28623">
        <v>1.9800000000000002E-2</v>
      </c>
      <c r="D28623" s="1">
        <f t="shared" si="447"/>
        <v>5050.5050505050503</v>
      </c>
    </row>
    <row r="28624" spans="1:4">
      <c r="A28624">
        <v>521241146</v>
      </c>
      <c r="B28624" t="s">
        <v>699</v>
      </c>
      <c r="C28624">
        <v>1.9800000000000002E-2</v>
      </c>
      <c r="D28624" s="1">
        <f t="shared" si="447"/>
        <v>5050.5050505050503</v>
      </c>
    </row>
    <row r="28625" spans="1:4">
      <c r="A28625">
        <v>521243102</v>
      </c>
      <c r="B28625" t="s">
        <v>699</v>
      </c>
      <c r="C28625">
        <v>1.9800000000000002E-2</v>
      </c>
      <c r="D28625" s="1">
        <f t="shared" si="447"/>
        <v>5050.5050505050503</v>
      </c>
    </row>
    <row r="28626" spans="1:4">
      <c r="A28626">
        <v>521243104</v>
      </c>
      <c r="B28626" t="s">
        <v>699</v>
      </c>
      <c r="C28626">
        <v>1.9800000000000002E-2</v>
      </c>
      <c r="D28626" s="1">
        <f t="shared" si="447"/>
        <v>5050.5050505050503</v>
      </c>
    </row>
    <row r="28627" spans="1:4">
      <c r="A28627">
        <v>521243109</v>
      </c>
      <c r="B28627" t="s">
        <v>699</v>
      </c>
      <c r="C28627">
        <v>1.9800000000000002E-2</v>
      </c>
      <c r="D28627" s="1">
        <f t="shared" si="447"/>
        <v>5050.5050505050503</v>
      </c>
    </row>
    <row r="28628" spans="1:4">
      <c r="A28628">
        <v>521244105</v>
      </c>
      <c r="B28628" t="s">
        <v>699</v>
      </c>
      <c r="C28628">
        <v>1.9800000000000002E-2</v>
      </c>
      <c r="D28628" s="1">
        <f t="shared" si="447"/>
        <v>5050.5050505050503</v>
      </c>
    </row>
    <row r="28629" spans="1:4">
      <c r="A28629">
        <v>521244107</v>
      </c>
      <c r="B28629" t="s">
        <v>699</v>
      </c>
      <c r="C28629">
        <v>1.9800000000000002E-2</v>
      </c>
      <c r="D28629" s="1">
        <f t="shared" si="447"/>
        <v>5050.5050505050503</v>
      </c>
    </row>
    <row r="28630" spans="1:4">
      <c r="A28630">
        <v>521244114</v>
      </c>
      <c r="B28630" t="s">
        <v>699</v>
      </c>
      <c r="C28630">
        <v>1.9800000000000002E-2</v>
      </c>
      <c r="D28630" s="1">
        <f t="shared" si="447"/>
        <v>5050.5050505050503</v>
      </c>
    </row>
    <row r="28631" spans="1:4">
      <c r="A28631">
        <v>521244115</v>
      </c>
      <c r="B28631" t="s">
        <v>699</v>
      </c>
      <c r="C28631">
        <v>1.9800000000000002E-2</v>
      </c>
      <c r="D28631" s="1">
        <f t="shared" si="447"/>
        <v>5050.5050505050503</v>
      </c>
    </row>
    <row r="28632" spans="1:4">
      <c r="A28632">
        <v>521246105</v>
      </c>
      <c r="B28632" t="s">
        <v>699</v>
      </c>
      <c r="C28632">
        <v>1.9800000000000002E-2</v>
      </c>
      <c r="D28632" s="1">
        <f t="shared" si="447"/>
        <v>5050.5050505050503</v>
      </c>
    </row>
    <row r="28633" spans="1:4">
      <c r="A28633">
        <v>521246108</v>
      </c>
      <c r="B28633" t="s">
        <v>699</v>
      </c>
      <c r="C28633">
        <v>1.9800000000000002E-2</v>
      </c>
      <c r="D28633" s="1">
        <f t="shared" si="447"/>
        <v>5050.5050505050503</v>
      </c>
    </row>
    <row r="28634" spans="1:4">
      <c r="A28634">
        <v>521246113</v>
      </c>
      <c r="B28634" t="s">
        <v>699</v>
      </c>
      <c r="C28634">
        <v>1.9800000000000002E-2</v>
      </c>
      <c r="D28634" s="1">
        <f t="shared" si="447"/>
        <v>5050.5050505050503</v>
      </c>
    </row>
    <row r="28635" spans="1:4">
      <c r="A28635">
        <v>521246114</v>
      </c>
      <c r="B28635" t="s">
        <v>699</v>
      </c>
      <c r="C28635">
        <v>1.9800000000000002E-2</v>
      </c>
      <c r="D28635" s="1">
        <f t="shared" si="447"/>
        <v>5050.5050505050503</v>
      </c>
    </row>
    <row r="28636" spans="1:4">
      <c r="A28636">
        <v>521246118</v>
      </c>
      <c r="B28636" t="s">
        <v>699</v>
      </c>
      <c r="C28636">
        <v>1.9800000000000002E-2</v>
      </c>
      <c r="D28636" s="1">
        <f t="shared" si="447"/>
        <v>5050.5050505050503</v>
      </c>
    </row>
    <row r="28637" spans="1:4">
      <c r="A28637">
        <v>521246119</v>
      </c>
      <c r="B28637" t="s">
        <v>699</v>
      </c>
      <c r="C28637">
        <v>1.9800000000000002E-2</v>
      </c>
      <c r="D28637" s="1">
        <f t="shared" si="447"/>
        <v>5050.5050505050503</v>
      </c>
    </row>
    <row r="28638" spans="1:4">
      <c r="A28638">
        <v>521246120</v>
      </c>
      <c r="B28638" t="s">
        <v>699</v>
      </c>
      <c r="C28638">
        <v>1.9800000000000002E-2</v>
      </c>
      <c r="D28638" s="1">
        <f t="shared" si="447"/>
        <v>5050.5050505050503</v>
      </c>
    </row>
    <row r="28639" spans="1:4">
      <c r="A28639">
        <v>521246132</v>
      </c>
      <c r="B28639" t="s">
        <v>699</v>
      </c>
      <c r="C28639">
        <v>1.9800000000000002E-2</v>
      </c>
      <c r="D28639" s="1">
        <f t="shared" si="447"/>
        <v>5050.5050505050503</v>
      </c>
    </row>
    <row r="28640" spans="1:4">
      <c r="A28640">
        <v>521246138</v>
      </c>
      <c r="B28640" t="s">
        <v>699</v>
      </c>
      <c r="C28640">
        <v>1.9800000000000002E-2</v>
      </c>
      <c r="D28640" s="1">
        <f t="shared" si="447"/>
        <v>5050.5050505050503</v>
      </c>
    </row>
    <row r="28641" spans="1:4">
      <c r="A28641">
        <v>521246139</v>
      </c>
      <c r="B28641" t="s">
        <v>699</v>
      </c>
      <c r="C28641">
        <v>1.9800000000000002E-2</v>
      </c>
      <c r="D28641" s="1">
        <f t="shared" si="447"/>
        <v>5050.5050505050503</v>
      </c>
    </row>
    <row r="28642" spans="1:4">
      <c r="A28642">
        <v>521246140</v>
      </c>
      <c r="B28642" t="s">
        <v>699</v>
      </c>
      <c r="C28642">
        <v>1.9800000000000002E-2</v>
      </c>
      <c r="D28642" s="1">
        <f t="shared" si="447"/>
        <v>5050.5050505050503</v>
      </c>
    </row>
    <row r="28643" spans="1:4">
      <c r="A28643">
        <v>521246143</v>
      </c>
      <c r="B28643" t="s">
        <v>699</v>
      </c>
      <c r="C28643">
        <v>1.9800000000000002E-2</v>
      </c>
      <c r="D28643" s="1">
        <f t="shared" si="447"/>
        <v>5050.5050505050503</v>
      </c>
    </row>
    <row r="28644" spans="1:4">
      <c r="A28644">
        <v>521246154</v>
      </c>
      <c r="B28644" t="s">
        <v>699</v>
      </c>
      <c r="C28644">
        <v>1.9800000000000002E-2</v>
      </c>
      <c r="D28644" s="1">
        <f t="shared" si="447"/>
        <v>5050.5050505050503</v>
      </c>
    </row>
    <row r="28645" spans="1:4">
      <c r="A28645">
        <v>521246155</v>
      </c>
      <c r="B28645" t="s">
        <v>699</v>
      </c>
      <c r="C28645">
        <v>1.9800000000000002E-2</v>
      </c>
      <c r="D28645" s="1">
        <f t="shared" si="447"/>
        <v>5050.5050505050503</v>
      </c>
    </row>
    <row r="28646" spans="1:4">
      <c r="A28646">
        <v>521246159</v>
      </c>
      <c r="B28646" t="s">
        <v>699</v>
      </c>
      <c r="C28646">
        <v>1.9800000000000002E-2</v>
      </c>
      <c r="D28646" s="1">
        <f t="shared" si="447"/>
        <v>5050.5050505050503</v>
      </c>
    </row>
    <row r="28647" spans="1:4">
      <c r="A28647">
        <v>521246160</v>
      </c>
      <c r="B28647" t="s">
        <v>699</v>
      </c>
      <c r="C28647">
        <v>1.9800000000000002E-2</v>
      </c>
      <c r="D28647" s="1">
        <f t="shared" si="447"/>
        <v>5050.5050505050503</v>
      </c>
    </row>
    <row r="28648" spans="1:4">
      <c r="A28648">
        <v>521246161</v>
      </c>
      <c r="B28648" t="s">
        <v>699</v>
      </c>
      <c r="C28648">
        <v>1.9800000000000002E-2</v>
      </c>
      <c r="D28648" s="1">
        <f t="shared" si="447"/>
        <v>5050.5050505050503</v>
      </c>
    </row>
    <row r="28649" spans="1:4">
      <c r="A28649">
        <v>521246162</v>
      </c>
      <c r="B28649" t="s">
        <v>699</v>
      </c>
      <c r="C28649">
        <v>1.9800000000000002E-2</v>
      </c>
      <c r="D28649" s="1">
        <f t="shared" si="447"/>
        <v>5050.5050505050503</v>
      </c>
    </row>
    <row r="28650" spans="1:4">
      <c r="A28650">
        <v>521246163</v>
      </c>
      <c r="B28650" t="s">
        <v>699</v>
      </c>
      <c r="C28650">
        <v>1.9800000000000002E-2</v>
      </c>
      <c r="D28650" s="1">
        <f t="shared" si="447"/>
        <v>5050.5050505050503</v>
      </c>
    </row>
    <row r="28651" spans="1:4">
      <c r="A28651">
        <v>521271110</v>
      </c>
      <c r="B28651" t="s">
        <v>699</v>
      </c>
      <c r="C28651">
        <v>1.9800000000000002E-2</v>
      </c>
      <c r="D28651" s="1">
        <f t="shared" si="447"/>
        <v>5050.5050505050503</v>
      </c>
    </row>
    <row r="28652" spans="1:4">
      <c r="A28652">
        <v>521271111</v>
      </c>
      <c r="B28652" t="s">
        <v>699</v>
      </c>
      <c r="C28652">
        <v>1.9800000000000002E-2</v>
      </c>
      <c r="D28652" s="1">
        <f t="shared" si="447"/>
        <v>5050.5050505050503</v>
      </c>
    </row>
    <row r="28653" spans="1:4">
      <c r="A28653">
        <v>521271115</v>
      </c>
      <c r="B28653" t="s">
        <v>699</v>
      </c>
      <c r="C28653">
        <v>1.9800000000000002E-2</v>
      </c>
      <c r="D28653" s="1">
        <f t="shared" si="447"/>
        <v>5050.5050505050503</v>
      </c>
    </row>
    <row r="28654" spans="1:4">
      <c r="A28654">
        <v>521271116</v>
      </c>
      <c r="B28654" t="s">
        <v>699</v>
      </c>
      <c r="C28654">
        <v>1.9800000000000002E-2</v>
      </c>
      <c r="D28654" s="1">
        <f t="shared" si="447"/>
        <v>5050.5050505050503</v>
      </c>
    </row>
    <row r="28655" spans="1:4">
      <c r="A28655">
        <v>521271118</v>
      </c>
      <c r="B28655" t="s">
        <v>699</v>
      </c>
      <c r="C28655">
        <v>1.9800000000000002E-2</v>
      </c>
      <c r="D28655" s="1">
        <f t="shared" si="447"/>
        <v>5050.5050505050503</v>
      </c>
    </row>
    <row r="28656" spans="1:4">
      <c r="A28656">
        <v>521271129</v>
      </c>
      <c r="B28656" t="s">
        <v>699</v>
      </c>
      <c r="C28656">
        <v>1.9800000000000002E-2</v>
      </c>
      <c r="D28656" s="1">
        <f t="shared" si="447"/>
        <v>5050.5050505050503</v>
      </c>
    </row>
    <row r="28657" spans="1:4">
      <c r="A28657">
        <v>521271130</v>
      </c>
      <c r="B28657" t="s">
        <v>699</v>
      </c>
      <c r="C28657">
        <v>1.9800000000000002E-2</v>
      </c>
      <c r="D28657" s="1">
        <f t="shared" si="447"/>
        <v>5050.5050505050503</v>
      </c>
    </row>
    <row r="28658" spans="1:4">
      <c r="A28658">
        <v>521271131</v>
      </c>
      <c r="B28658" t="s">
        <v>699</v>
      </c>
      <c r="C28658">
        <v>1.9800000000000002E-2</v>
      </c>
      <c r="D28658" s="1">
        <f t="shared" si="447"/>
        <v>5050.5050505050503</v>
      </c>
    </row>
    <row r="28659" spans="1:4">
      <c r="A28659">
        <v>521271132</v>
      </c>
      <c r="B28659" t="s">
        <v>699</v>
      </c>
      <c r="C28659">
        <v>1.9800000000000002E-2</v>
      </c>
      <c r="D28659" s="1">
        <f t="shared" si="447"/>
        <v>5050.5050505050503</v>
      </c>
    </row>
    <row r="28660" spans="1:4">
      <c r="A28660">
        <v>521271136</v>
      </c>
      <c r="B28660" t="s">
        <v>699</v>
      </c>
      <c r="C28660">
        <v>1.9800000000000002E-2</v>
      </c>
      <c r="D28660" s="1">
        <f t="shared" si="447"/>
        <v>5050.5050505050503</v>
      </c>
    </row>
    <row r="28661" spans="1:4">
      <c r="A28661">
        <v>521271137</v>
      </c>
      <c r="B28661" t="s">
        <v>699</v>
      </c>
      <c r="C28661">
        <v>1.9800000000000002E-2</v>
      </c>
      <c r="D28661" s="1">
        <f t="shared" si="447"/>
        <v>5050.5050505050503</v>
      </c>
    </row>
    <row r="28662" spans="1:4">
      <c r="A28662">
        <v>521271141</v>
      </c>
      <c r="B28662" t="s">
        <v>699</v>
      </c>
      <c r="C28662">
        <v>1.9800000000000002E-2</v>
      </c>
      <c r="D28662" s="1">
        <f t="shared" si="447"/>
        <v>5050.5050505050503</v>
      </c>
    </row>
    <row r="28663" spans="1:4">
      <c r="A28663">
        <v>521271142</v>
      </c>
      <c r="B28663" t="s">
        <v>699</v>
      </c>
      <c r="C28663">
        <v>1.9800000000000002E-2</v>
      </c>
      <c r="D28663" s="1">
        <f t="shared" si="447"/>
        <v>5050.5050505050503</v>
      </c>
    </row>
    <row r="28664" spans="1:4">
      <c r="A28664">
        <v>521271145</v>
      </c>
      <c r="B28664" t="s">
        <v>699</v>
      </c>
      <c r="C28664">
        <v>1.9800000000000002E-2</v>
      </c>
      <c r="D28664" s="1">
        <f t="shared" si="447"/>
        <v>5050.5050505050503</v>
      </c>
    </row>
    <row r="28665" spans="1:4">
      <c r="A28665">
        <v>521271147</v>
      </c>
      <c r="B28665" t="s">
        <v>699</v>
      </c>
      <c r="C28665">
        <v>1.9800000000000002E-2</v>
      </c>
      <c r="D28665" s="1">
        <f t="shared" si="447"/>
        <v>5050.5050505050503</v>
      </c>
    </row>
    <row r="28666" spans="1:4">
      <c r="A28666">
        <v>521271148</v>
      </c>
      <c r="B28666" t="s">
        <v>699</v>
      </c>
      <c r="C28666">
        <v>1.9800000000000002E-2</v>
      </c>
      <c r="D28666" s="1">
        <f t="shared" si="447"/>
        <v>5050.5050505050503</v>
      </c>
    </row>
    <row r="28667" spans="1:4">
      <c r="A28667">
        <v>521271150</v>
      </c>
      <c r="B28667" t="s">
        <v>699</v>
      </c>
      <c r="C28667">
        <v>1.9800000000000002E-2</v>
      </c>
      <c r="D28667" s="1">
        <f t="shared" si="447"/>
        <v>5050.5050505050503</v>
      </c>
    </row>
    <row r="28668" spans="1:4">
      <c r="A28668">
        <v>521271151</v>
      </c>
      <c r="B28668" t="s">
        <v>699</v>
      </c>
      <c r="C28668">
        <v>1.9800000000000002E-2</v>
      </c>
      <c r="D28668" s="1">
        <f t="shared" si="447"/>
        <v>5050.5050505050503</v>
      </c>
    </row>
    <row r="28669" spans="1:4">
      <c r="A28669">
        <v>521271158</v>
      </c>
      <c r="B28669" t="s">
        <v>699</v>
      </c>
      <c r="C28669">
        <v>1.9800000000000002E-2</v>
      </c>
      <c r="D28669" s="1">
        <f t="shared" si="447"/>
        <v>5050.5050505050503</v>
      </c>
    </row>
    <row r="28670" spans="1:4">
      <c r="A28670">
        <v>521271159</v>
      </c>
      <c r="B28670" t="s">
        <v>699</v>
      </c>
      <c r="C28670">
        <v>1.9800000000000002E-2</v>
      </c>
      <c r="D28670" s="1">
        <f t="shared" si="447"/>
        <v>5050.5050505050503</v>
      </c>
    </row>
    <row r="28671" spans="1:4">
      <c r="A28671">
        <v>521271160</v>
      </c>
      <c r="B28671" t="s">
        <v>699</v>
      </c>
      <c r="C28671">
        <v>1.9800000000000002E-2</v>
      </c>
      <c r="D28671" s="1">
        <f t="shared" si="447"/>
        <v>5050.5050505050503</v>
      </c>
    </row>
    <row r="28672" spans="1:4">
      <c r="A28672">
        <v>521271162</v>
      </c>
      <c r="B28672" t="s">
        <v>699</v>
      </c>
      <c r="C28672">
        <v>1.9800000000000002E-2</v>
      </c>
      <c r="D28672" s="1">
        <f t="shared" si="447"/>
        <v>5050.5050505050503</v>
      </c>
    </row>
    <row r="28673" spans="1:4">
      <c r="A28673">
        <v>521271163</v>
      </c>
      <c r="B28673" t="s">
        <v>699</v>
      </c>
      <c r="C28673">
        <v>1.9800000000000002E-2</v>
      </c>
      <c r="D28673" s="1">
        <f t="shared" si="447"/>
        <v>5050.5050505050503</v>
      </c>
    </row>
    <row r="28674" spans="1:4">
      <c r="A28674">
        <v>521271164</v>
      </c>
      <c r="B28674" t="s">
        <v>699</v>
      </c>
      <c r="C28674">
        <v>1.9800000000000002E-2</v>
      </c>
      <c r="D28674" s="1">
        <f t="shared" si="447"/>
        <v>5050.5050505050503</v>
      </c>
    </row>
    <row r="28675" spans="1:4">
      <c r="A28675">
        <v>521272108</v>
      </c>
      <c r="B28675" t="s">
        <v>699</v>
      </c>
      <c r="C28675">
        <v>1.9800000000000002E-2</v>
      </c>
      <c r="D28675" s="1">
        <f t="shared" ref="D28675:D28738" si="448">100/C28675</f>
        <v>5050.5050505050503</v>
      </c>
    </row>
    <row r="28676" spans="1:4">
      <c r="A28676">
        <v>521272109</v>
      </c>
      <c r="B28676" t="s">
        <v>699</v>
      </c>
      <c r="C28676">
        <v>1.9800000000000002E-2</v>
      </c>
      <c r="D28676" s="1">
        <f t="shared" si="448"/>
        <v>5050.5050505050503</v>
      </c>
    </row>
    <row r="28677" spans="1:4">
      <c r="A28677">
        <v>521272118</v>
      </c>
      <c r="B28677" t="s">
        <v>699</v>
      </c>
      <c r="C28677">
        <v>1.9800000000000002E-2</v>
      </c>
      <c r="D28677" s="1">
        <f t="shared" si="448"/>
        <v>5050.5050505050503</v>
      </c>
    </row>
    <row r="28678" spans="1:4">
      <c r="A28678">
        <v>521272119</v>
      </c>
      <c r="B28678" t="s">
        <v>699</v>
      </c>
      <c r="C28678">
        <v>1.9800000000000002E-2</v>
      </c>
      <c r="D28678" s="1">
        <f t="shared" si="448"/>
        <v>5050.5050505050503</v>
      </c>
    </row>
    <row r="28679" spans="1:4">
      <c r="A28679">
        <v>521272132</v>
      </c>
      <c r="B28679" t="s">
        <v>699</v>
      </c>
      <c r="C28679">
        <v>1.9800000000000002E-2</v>
      </c>
      <c r="D28679" s="1">
        <f t="shared" si="448"/>
        <v>5050.5050505050503</v>
      </c>
    </row>
    <row r="28680" spans="1:4">
      <c r="A28680">
        <v>521272133</v>
      </c>
      <c r="B28680" t="s">
        <v>699</v>
      </c>
      <c r="C28680">
        <v>1.9800000000000002E-2</v>
      </c>
      <c r="D28680" s="1">
        <f t="shared" si="448"/>
        <v>5050.5050505050503</v>
      </c>
    </row>
    <row r="28681" spans="1:4">
      <c r="A28681">
        <v>521272142</v>
      </c>
      <c r="B28681" t="s">
        <v>699</v>
      </c>
      <c r="C28681">
        <v>1.9800000000000002E-2</v>
      </c>
      <c r="D28681" s="1">
        <f t="shared" si="448"/>
        <v>5050.5050505050503</v>
      </c>
    </row>
    <row r="28682" spans="1:4">
      <c r="A28682">
        <v>521272143</v>
      </c>
      <c r="B28682" t="s">
        <v>699</v>
      </c>
      <c r="C28682">
        <v>1.9800000000000002E-2</v>
      </c>
      <c r="D28682" s="1">
        <f t="shared" si="448"/>
        <v>5050.5050505050503</v>
      </c>
    </row>
    <row r="28683" spans="1:4">
      <c r="A28683">
        <v>521272144</v>
      </c>
      <c r="B28683" t="s">
        <v>699</v>
      </c>
      <c r="C28683">
        <v>1.9800000000000002E-2</v>
      </c>
      <c r="D28683" s="1">
        <f t="shared" si="448"/>
        <v>5050.5050505050503</v>
      </c>
    </row>
    <row r="28684" spans="1:4">
      <c r="A28684">
        <v>521272145</v>
      </c>
      <c r="B28684" t="s">
        <v>699</v>
      </c>
      <c r="C28684">
        <v>1.9800000000000002E-2</v>
      </c>
      <c r="D28684" s="1">
        <f t="shared" si="448"/>
        <v>5050.5050505050503</v>
      </c>
    </row>
    <row r="28685" spans="1:4">
      <c r="A28685">
        <v>521272146</v>
      </c>
      <c r="B28685" t="s">
        <v>699</v>
      </c>
      <c r="C28685">
        <v>1.9800000000000002E-2</v>
      </c>
      <c r="D28685" s="1">
        <f t="shared" si="448"/>
        <v>5050.5050505050503</v>
      </c>
    </row>
    <row r="28686" spans="1:4">
      <c r="A28686">
        <v>521272149</v>
      </c>
      <c r="B28686" t="s">
        <v>699</v>
      </c>
      <c r="C28686">
        <v>1.9800000000000002E-2</v>
      </c>
      <c r="D28686" s="1">
        <f t="shared" si="448"/>
        <v>5050.5050505050503</v>
      </c>
    </row>
    <row r="28687" spans="1:4">
      <c r="A28687">
        <v>521272155</v>
      </c>
      <c r="B28687" t="s">
        <v>699</v>
      </c>
      <c r="C28687">
        <v>1.9800000000000002E-2</v>
      </c>
      <c r="D28687" s="1">
        <f t="shared" si="448"/>
        <v>5050.5050505050503</v>
      </c>
    </row>
    <row r="28688" spans="1:4">
      <c r="A28688">
        <v>521272160</v>
      </c>
      <c r="B28688" t="s">
        <v>699</v>
      </c>
      <c r="C28688">
        <v>1.9800000000000002E-2</v>
      </c>
      <c r="D28688" s="1">
        <f t="shared" si="448"/>
        <v>5050.5050505050503</v>
      </c>
    </row>
    <row r="28689" spans="1:4">
      <c r="A28689">
        <v>521272161</v>
      </c>
      <c r="B28689" t="s">
        <v>699</v>
      </c>
      <c r="C28689">
        <v>1.9800000000000002E-2</v>
      </c>
      <c r="D28689" s="1">
        <f t="shared" si="448"/>
        <v>5050.5050505050503</v>
      </c>
    </row>
    <row r="28690" spans="1:4">
      <c r="A28690">
        <v>521272162</v>
      </c>
      <c r="B28690" t="s">
        <v>699</v>
      </c>
      <c r="C28690">
        <v>1.9800000000000002E-2</v>
      </c>
      <c r="D28690" s="1">
        <f t="shared" si="448"/>
        <v>5050.5050505050503</v>
      </c>
    </row>
    <row r="28691" spans="1:4">
      <c r="A28691">
        <v>521272163</v>
      </c>
      <c r="B28691" t="s">
        <v>699</v>
      </c>
      <c r="C28691">
        <v>1.9800000000000002E-2</v>
      </c>
      <c r="D28691" s="1">
        <f t="shared" si="448"/>
        <v>5050.5050505050503</v>
      </c>
    </row>
    <row r="28692" spans="1:4">
      <c r="A28692">
        <v>521284103</v>
      </c>
      <c r="B28692" t="s">
        <v>699</v>
      </c>
      <c r="C28692">
        <v>1.9800000000000002E-2</v>
      </c>
      <c r="D28692" s="1">
        <f t="shared" si="448"/>
        <v>5050.5050505050503</v>
      </c>
    </row>
    <row r="28693" spans="1:4">
      <c r="A28693">
        <v>521284107</v>
      </c>
      <c r="B28693" t="s">
        <v>699</v>
      </c>
      <c r="C28693">
        <v>1.9800000000000002E-2</v>
      </c>
      <c r="D28693" s="1">
        <f t="shared" si="448"/>
        <v>5050.5050505050503</v>
      </c>
    </row>
    <row r="28694" spans="1:4">
      <c r="A28694">
        <v>521287102</v>
      </c>
      <c r="B28694" t="s">
        <v>699</v>
      </c>
      <c r="C28694">
        <v>1.9800000000000002E-2</v>
      </c>
      <c r="D28694" s="1">
        <f t="shared" si="448"/>
        <v>5050.5050505050503</v>
      </c>
    </row>
    <row r="28695" spans="1:4">
      <c r="A28695">
        <v>521287111</v>
      </c>
      <c r="B28695" t="s">
        <v>699</v>
      </c>
      <c r="C28695">
        <v>1.9800000000000002E-2</v>
      </c>
      <c r="D28695" s="1">
        <f t="shared" si="448"/>
        <v>5050.5050505050503</v>
      </c>
    </row>
    <row r="28696" spans="1:4">
      <c r="A28696">
        <v>521287115</v>
      </c>
      <c r="B28696" t="s">
        <v>699</v>
      </c>
      <c r="C28696">
        <v>1.9800000000000002E-2</v>
      </c>
      <c r="D28696" s="1">
        <f t="shared" si="448"/>
        <v>5050.5050505050503</v>
      </c>
    </row>
    <row r="28697" spans="1:4">
      <c r="A28697">
        <v>521287116</v>
      </c>
      <c r="B28697" t="s">
        <v>699</v>
      </c>
      <c r="C28697">
        <v>1.9800000000000002E-2</v>
      </c>
      <c r="D28697" s="1">
        <f t="shared" si="448"/>
        <v>5050.5050505050503</v>
      </c>
    </row>
    <row r="28698" spans="1:4">
      <c r="A28698">
        <v>521287126</v>
      </c>
      <c r="B28698" t="s">
        <v>699</v>
      </c>
      <c r="C28698">
        <v>1.9800000000000002E-2</v>
      </c>
      <c r="D28698" s="1">
        <f t="shared" si="448"/>
        <v>5050.5050505050503</v>
      </c>
    </row>
    <row r="28699" spans="1:4">
      <c r="A28699">
        <v>521287129</v>
      </c>
      <c r="B28699" t="s">
        <v>699</v>
      </c>
      <c r="C28699">
        <v>1.9800000000000002E-2</v>
      </c>
      <c r="D28699" s="1">
        <f t="shared" si="448"/>
        <v>5050.5050505050503</v>
      </c>
    </row>
    <row r="28700" spans="1:4">
      <c r="A28700">
        <v>521287130</v>
      </c>
      <c r="B28700" t="s">
        <v>699</v>
      </c>
      <c r="C28700">
        <v>1.9800000000000002E-2</v>
      </c>
      <c r="D28700" s="1">
        <f t="shared" si="448"/>
        <v>5050.5050505050503</v>
      </c>
    </row>
    <row r="28701" spans="1:4">
      <c r="A28701">
        <v>521288101</v>
      </c>
      <c r="B28701" t="s">
        <v>699</v>
      </c>
      <c r="C28701">
        <v>1.9800000000000002E-2</v>
      </c>
      <c r="D28701" s="1">
        <f t="shared" si="448"/>
        <v>5050.5050505050503</v>
      </c>
    </row>
    <row r="28702" spans="1:4">
      <c r="A28702">
        <v>521288108</v>
      </c>
      <c r="B28702" t="s">
        <v>699</v>
      </c>
      <c r="C28702">
        <v>1.9800000000000002E-2</v>
      </c>
      <c r="D28702" s="1">
        <f t="shared" si="448"/>
        <v>5050.5050505050503</v>
      </c>
    </row>
    <row r="28703" spans="1:4">
      <c r="A28703">
        <v>521288109</v>
      </c>
      <c r="B28703" t="s">
        <v>699</v>
      </c>
      <c r="C28703">
        <v>1.9800000000000002E-2</v>
      </c>
      <c r="D28703" s="1">
        <f t="shared" si="448"/>
        <v>5050.5050505050503</v>
      </c>
    </row>
    <row r="28704" spans="1:4">
      <c r="A28704">
        <v>521288114</v>
      </c>
      <c r="B28704" t="s">
        <v>699</v>
      </c>
      <c r="C28704">
        <v>1.9800000000000002E-2</v>
      </c>
      <c r="D28704" s="1">
        <f t="shared" si="448"/>
        <v>5050.5050505050503</v>
      </c>
    </row>
    <row r="28705" spans="1:4">
      <c r="A28705">
        <v>521288122</v>
      </c>
      <c r="B28705" t="s">
        <v>699</v>
      </c>
      <c r="C28705">
        <v>1.9800000000000002E-2</v>
      </c>
      <c r="D28705" s="1">
        <f t="shared" si="448"/>
        <v>5050.5050505050503</v>
      </c>
    </row>
    <row r="28706" spans="1:4">
      <c r="A28706">
        <v>521288123</v>
      </c>
      <c r="B28706" t="s">
        <v>699</v>
      </c>
      <c r="C28706">
        <v>1.9800000000000002E-2</v>
      </c>
      <c r="D28706" s="1">
        <f t="shared" si="448"/>
        <v>5050.5050505050503</v>
      </c>
    </row>
    <row r="28707" spans="1:4">
      <c r="A28707">
        <v>521288124</v>
      </c>
      <c r="B28707" t="s">
        <v>699</v>
      </c>
      <c r="C28707">
        <v>1.9800000000000002E-2</v>
      </c>
      <c r="D28707" s="1">
        <f t="shared" si="448"/>
        <v>5050.5050505050503</v>
      </c>
    </row>
    <row r="28708" spans="1:4">
      <c r="A28708">
        <v>521294104</v>
      </c>
      <c r="B28708" t="s">
        <v>699</v>
      </c>
      <c r="C28708">
        <v>1.9800000000000002E-2</v>
      </c>
      <c r="D28708" s="1">
        <f t="shared" si="448"/>
        <v>5050.5050505050503</v>
      </c>
    </row>
    <row r="28709" spans="1:4">
      <c r="A28709">
        <v>521294111</v>
      </c>
      <c r="B28709" t="s">
        <v>699</v>
      </c>
      <c r="C28709">
        <v>1.9800000000000002E-2</v>
      </c>
      <c r="D28709" s="1">
        <f t="shared" si="448"/>
        <v>5050.5050505050503</v>
      </c>
    </row>
    <row r="28710" spans="1:4">
      <c r="A28710">
        <v>521294116</v>
      </c>
      <c r="B28710" t="s">
        <v>699</v>
      </c>
      <c r="C28710">
        <v>1.9800000000000002E-2</v>
      </c>
      <c r="D28710" s="1">
        <f t="shared" si="448"/>
        <v>5050.5050505050503</v>
      </c>
    </row>
    <row r="28711" spans="1:4">
      <c r="A28711">
        <v>521294117</v>
      </c>
      <c r="B28711" t="s">
        <v>699</v>
      </c>
      <c r="C28711">
        <v>1.9800000000000002E-2</v>
      </c>
      <c r="D28711" s="1">
        <f t="shared" si="448"/>
        <v>5050.5050505050503</v>
      </c>
    </row>
    <row r="28712" spans="1:4">
      <c r="A28712">
        <v>521294121</v>
      </c>
      <c r="B28712" t="s">
        <v>699</v>
      </c>
      <c r="C28712">
        <v>1.9800000000000002E-2</v>
      </c>
      <c r="D28712" s="1">
        <f t="shared" si="448"/>
        <v>5050.5050505050503</v>
      </c>
    </row>
    <row r="28713" spans="1:4">
      <c r="A28713">
        <v>521294122</v>
      </c>
      <c r="B28713" t="s">
        <v>699</v>
      </c>
      <c r="C28713">
        <v>1.9800000000000002E-2</v>
      </c>
      <c r="D28713" s="1">
        <f t="shared" si="448"/>
        <v>5050.5050505050503</v>
      </c>
    </row>
    <row r="28714" spans="1:4">
      <c r="A28714">
        <v>521294125</v>
      </c>
      <c r="B28714" t="s">
        <v>699</v>
      </c>
      <c r="C28714">
        <v>1.9800000000000002E-2</v>
      </c>
      <c r="D28714" s="1">
        <f t="shared" si="448"/>
        <v>5050.5050505050503</v>
      </c>
    </row>
    <row r="28715" spans="1:4">
      <c r="A28715">
        <v>521294128</v>
      </c>
      <c r="B28715" t="s">
        <v>699</v>
      </c>
      <c r="C28715">
        <v>1.9800000000000002E-2</v>
      </c>
      <c r="D28715" s="1">
        <f t="shared" si="448"/>
        <v>5050.5050505050503</v>
      </c>
    </row>
    <row r="28716" spans="1:4">
      <c r="A28716">
        <v>521294130</v>
      </c>
      <c r="B28716" t="s">
        <v>699</v>
      </c>
      <c r="C28716">
        <v>1.9800000000000002E-2</v>
      </c>
      <c r="D28716" s="1">
        <f t="shared" si="448"/>
        <v>5050.5050505050503</v>
      </c>
    </row>
    <row r="28717" spans="1:4">
      <c r="A28717">
        <v>521294131</v>
      </c>
      <c r="B28717" t="s">
        <v>699</v>
      </c>
      <c r="C28717">
        <v>1.9800000000000002E-2</v>
      </c>
      <c r="D28717" s="1">
        <f t="shared" si="448"/>
        <v>5050.5050505050503</v>
      </c>
    </row>
    <row r="28718" spans="1:4">
      <c r="A28718">
        <v>521294132</v>
      </c>
      <c r="B28718" t="s">
        <v>699</v>
      </c>
      <c r="C28718">
        <v>1.9800000000000002E-2</v>
      </c>
      <c r="D28718" s="1">
        <f t="shared" si="448"/>
        <v>5050.5050505050503</v>
      </c>
    </row>
    <row r="28719" spans="1:4">
      <c r="A28719">
        <v>521294136</v>
      </c>
      <c r="B28719" t="s">
        <v>699</v>
      </c>
      <c r="C28719">
        <v>1.9800000000000002E-2</v>
      </c>
      <c r="D28719" s="1">
        <f t="shared" si="448"/>
        <v>5050.5050505050503</v>
      </c>
    </row>
    <row r="28720" spans="1:4">
      <c r="A28720">
        <v>521311113</v>
      </c>
      <c r="B28720" t="s">
        <v>699</v>
      </c>
      <c r="C28720">
        <v>1.9800000000000002E-2</v>
      </c>
      <c r="D28720" s="1">
        <f t="shared" si="448"/>
        <v>5050.5050505050503</v>
      </c>
    </row>
    <row r="28721" spans="1:4">
      <c r="A28721">
        <v>521311125</v>
      </c>
      <c r="B28721" t="s">
        <v>699</v>
      </c>
      <c r="C28721">
        <v>1.9800000000000002E-2</v>
      </c>
      <c r="D28721" s="1">
        <f t="shared" si="448"/>
        <v>5050.5050505050503</v>
      </c>
    </row>
    <row r="28722" spans="1:4">
      <c r="A28722">
        <v>521311126</v>
      </c>
      <c r="B28722" t="s">
        <v>699</v>
      </c>
      <c r="C28722">
        <v>1.9800000000000002E-2</v>
      </c>
      <c r="D28722" s="1">
        <f t="shared" si="448"/>
        <v>5050.5050505050503</v>
      </c>
    </row>
    <row r="28723" spans="1:4">
      <c r="A28723">
        <v>521311127</v>
      </c>
      <c r="B28723" t="s">
        <v>699</v>
      </c>
      <c r="C28723">
        <v>1.9800000000000002E-2</v>
      </c>
      <c r="D28723" s="1">
        <f t="shared" si="448"/>
        <v>5050.5050505050503</v>
      </c>
    </row>
    <row r="28724" spans="1:4">
      <c r="A28724">
        <v>521311128</v>
      </c>
      <c r="B28724" t="s">
        <v>699</v>
      </c>
      <c r="C28724">
        <v>1.9800000000000002E-2</v>
      </c>
      <c r="D28724" s="1">
        <f t="shared" si="448"/>
        <v>5050.5050505050503</v>
      </c>
    </row>
    <row r="28725" spans="1:4">
      <c r="A28725">
        <v>521311130</v>
      </c>
      <c r="B28725" t="s">
        <v>699</v>
      </c>
      <c r="C28725">
        <v>1.9800000000000002E-2</v>
      </c>
      <c r="D28725" s="1">
        <f t="shared" si="448"/>
        <v>5050.5050505050503</v>
      </c>
    </row>
    <row r="28726" spans="1:4">
      <c r="A28726">
        <v>521311131</v>
      </c>
      <c r="B28726" t="s">
        <v>699</v>
      </c>
      <c r="C28726">
        <v>1.9800000000000002E-2</v>
      </c>
      <c r="D28726" s="1">
        <f t="shared" si="448"/>
        <v>5050.5050505050503</v>
      </c>
    </row>
    <row r="28727" spans="1:4">
      <c r="A28727">
        <v>521311151</v>
      </c>
      <c r="B28727" t="s">
        <v>699</v>
      </c>
      <c r="C28727">
        <v>1.9800000000000002E-2</v>
      </c>
      <c r="D28727" s="1">
        <f t="shared" si="448"/>
        <v>5050.5050505050503</v>
      </c>
    </row>
    <row r="28728" spans="1:4">
      <c r="A28728">
        <v>521311155</v>
      </c>
      <c r="B28728" t="s">
        <v>699</v>
      </c>
      <c r="C28728">
        <v>1.9800000000000002E-2</v>
      </c>
      <c r="D28728" s="1">
        <f t="shared" si="448"/>
        <v>5050.5050505050503</v>
      </c>
    </row>
    <row r="28729" spans="1:4">
      <c r="A28729">
        <v>521311156</v>
      </c>
      <c r="B28729" t="s">
        <v>699</v>
      </c>
      <c r="C28729">
        <v>1.9800000000000002E-2</v>
      </c>
      <c r="D28729" s="1">
        <f t="shared" si="448"/>
        <v>5050.5050505050503</v>
      </c>
    </row>
    <row r="28730" spans="1:4">
      <c r="A28730">
        <v>521311165</v>
      </c>
      <c r="B28730" t="s">
        <v>699</v>
      </c>
      <c r="C28730">
        <v>1.9800000000000002E-2</v>
      </c>
      <c r="D28730" s="1">
        <f t="shared" si="448"/>
        <v>5050.5050505050503</v>
      </c>
    </row>
    <row r="28731" spans="1:4">
      <c r="A28731">
        <v>521311166</v>
      </c>
      <c r="B28731" t="s">
        <v>699</v>
      </c>
      <c r="C28731">
        <v>1.9800000000000002E-2</v>
      </c>
      <c r="D28731" s="1">
        <f t="shared" si="448"/>
        <v>5050.5050505050503</v>
      </c>
    </row>
    <row r="28732" spans="1:4">
      <c r="A28732">
        <v>521311167</v>
      </c>
      <c r="B28732" t="s">
        <v>699</v>
      </c>
      <c r="C28732">
        <v>1.9800000000000002E-2</v>
      </c>
      <c r="D28732" s="1">
        <f t="shared" si="448"/>
        <v>5050.5050505050503</v>
      </c>
    </row>
    <row r="28733" spans="1:4">
      <c r="A28733">
        <v>521311168</v>
      </c>
      <c r="B28733" t="s">
        <v>699</v>
      </c>
      <c r="C28733">
        <v>1.9800000000000002E-2</v>
      </c>
      <c r="D28733" s="1">
        <f t="shared" si="448"/>
        <v>5050.5050505050503</v>
      </c>
    </row>
    <row r="28734" spans="1:4">
      <c r="A28734">
        <v>521311174</v>
      </c>
      <c r="B28734" t="s">
        <v>699</v>
      </c>
      <c r="C28734">
        <v>1.9800000000000002E-2</v>
      </c>
      <c r="D28734" s="1">
        <f t="shared" si="448"/>
        <v>5050.5050505050503</v>
      </c>
    </row>
    <row r="28735" spans="1:4">
      <c r="A28735">
        <v>521311175</v>
      </c>
      <c r="B28735" t="s">
        <v>699</v>
      </c>
      <c r="C28735">
        <v>1.9800000000000002E-2</v>
      </c>
      <c r="D28735" s="1">
        <f t="shared" si="448"/>
        <v>5050.5050505050503</v>
      </c>
    </row>
    <row r="28736" spans="1:4">
      <c r="A28736">
        <v>521311182</v>
      </c>
      <c r="B28736" t="s">
        <v>699</v>
      </c>
      <c r="C28736">
        <v>1.9800000000000002E-2</v>
      </c>
      <c r="D28736" s="1">
        <f t="shared" si="448"/>
        <v>5050.5050505050503</v>
      </c>
    </row>
    <row r="28737" spans="1:4">
      <c r="A28737">
        <v>521311183</v>
      </c>
      <c r="B28737" t="s">
        <v>699</v>
      </c>
      <c r="C28737">
        <v>1.9800000000000002E-2</v>
      </c>
      <c r="D28737" s="1">
        <f t="shared" si="448"/>
        <v>5050.5050505050503</v>
      </c>
    </row>
    <row r="28738" spans="1:4">
      <c r="A28738">
        <v>521311186</v>
      </c>
      <c r="B28738" t="s">
        <v>699</v>
      </c>
      <c r="C28738">
        <v>1.9800000000000002E-2</v>
      </c>
      <c r="D28738" s="1">
        <f t="shared" si="448"/>
        <v>5050.5050505050503</v>
      </c>
    </row>
    <row r="28739" spans="1:4">
      <c r="A28739">
        <v>521311187</v>
      </c>
      <c r="B28739" t="s">
        <v>699</v>
      </c>
      <c r="C28739">
        <v>1.9800000000000002E-2</v>
      </c>
      <c r="D28739" s="1">
        <f t="shared" ref="D28739:D28802" si="449">100/C28739</f>
        <v>5050.5050505050503</v>
      </c>
    </row>
    <row r="28740" spans="1:4">
      <c r="A28740">
        <v>521311188</v>
      </c>
      <c r="B28740" t="s">
        <v>699</v>
      </c>
      <c r="C28740">
        <v>1.9800000000000002E-2</v>
      </c>
      <c r="D28740" s="1">
        <f t="shared" si="449"/>
        <v>5050.5050505050503</v>
      </c>
    </row>
    <row r="28741" spans="1:4">
      <c r="A28741">
        <v>521311189</v>
      </c>
      <c r="B28741" t="s">
        <v>699</v>
      </c>
      <c r="C28741">
        <v>1.9800000000000002E-2</v>
      </c>
      <c r="D28741" s="1">
        <f t="shared" si="449"/>
        <v>5050.5050505050503</v>
      </c>
    </row>
    <row r="28742" spans="1:4">
      <c r="A28742">
        <v>521311190</v>
      </c>
      <c r="B28742" t="s">
        <v>699</v>
      </c>
      <c r="C28742">
        <v>1.9800000000000002E-2</v>
      </c>
      <c r="D28742" s="1">
        <f t="shared" si="449"/>
        <v>5050.5050505050503</v>
      </c>
    </row>
    <row r="28743" spans="1:4">
      <c r="A28743">
        <v>521311195</v>
      </c>
      <c r="B28743" t="s">
        <v>699</v>
      </c>
      <c r="C28743">
        <v>1.9800000000000002E-2</v>
      </c>
      <c r="D28743" s="1">
        <f t="shared" si="449"/>
        <v>5050.5050505050503</v>
      </c>
    </row>
    <row r="28744" spans="1:4">
      <c r="A28744">
        <v>521311196</v>
      </c>
      <c r="B28744" t="s">
        <v>699</v>
      </c>
      <c r="C28744">
        <v>1.9800000000000002E-2</v>
      </c>
      <c r="D28744" s="1">
        <f t="shared" si="449"/>
        <v>5050.5050505050503</v>
      </c>
    </row>
    <row r="28745" spans="1:4">
      <c r="A28745">
        <v>521311197</v>
      </c>
      <c r="B28745" t="s">
        <v>699</v>
      </c>
      <c r="C28745">
        <v>1.9800000000000002E-2</v>
      </c>
      <c r="D28745" s="1">
        <f t="shared" si="449"/>
        <v>5050.5050505050503</v>
      </c>
    </row>
    <row r="28746" spans="1:4">
      <c r="A28746">
        <v>521312115</v>
      </c>
      <c r="B28746" t="s">
        <v>699</v>
      </c>
      <c r="C28746">
        <v>1.9800000000000002E-2</v>
      </c>
      <c r="D28746" s="1">
        <f t="shared" si="449"/>
        <v>5050.5050505050503</v>
      </c>
    </row>
    <row r="28747" spans="1:4">
      <c r="A28747">
        <v>521312123</v>
      </c>
      <c r="B28747" t="s">
        <v>699</v>
      </c>
      <c r="C28747">
        <v>1.9800000000000002E-2</v>
      </c>
      <c r="D28747" s="1">
        <f t="shared" si="449"/>
        <v>5050.5050505050503</v>
      </c>
    </row>
    <row r="28748" spans="1:4">
      <c r="A28748">
        <v>521312124</v>
      </c>
      <c r="B28748" t="s">
        <v>699</v>
      </c>
      <c r="C28748">
        <v>1.9800000000000002E-2</v>
      </c>
      <c r="D28748" s="1">
        <f t="shared" si="449"/>
        <v>5050.5050505050503</v>
      </c>
    </row>
    <row r="28749" spans="1:4">
      <c r="A28749">
        <v>521312125</v>
      </c>
      <c r="B28749" t="s">
        <v>699</v>
      </c>
      <c r="C28749">
        <v>1.9800000000000002E-2</v>
      </c>
      <c r="D28749" s="1">
        <f t="shared" si="449"/>
        <v>5050.5050505050503</v>
      </c>
    </row>
    <row r="28750" spans="1:4">
      <c r="A28750">
        <v>521312126</v>
      </c>
      <c r="B28750" t="s">
        <v>699</v>
      </c>
      <c r="C28750">
        <v>1.9800000000000002E-2</v>
      </c>
      <c r="D28750" s="1">
        <f t="shared" si="449"/>
        <v>5050.5050505050503</v>
      </c>
    </row>
    <row r="28751" spans="1:4">
      <c r="A28751">
        <v>521312127</v>
      </c>
      <c r="B28751" t="s">
        <v>699</v>
      </c>
      <c r="C28751">
        <v>1.9800000000000002E-2</v>
      </c>
      <c r="D28751" s="1">
        <f t="shared" si="449"/>
        <v>5050.5050505050503</v>
      </c>
    </row>
    <row r="28752" spans="1:4">
      <c r="A28752">
        <v>521312128</v>
      </c>
      <c r="B28752" t="s">
        <v>699</v>
      </c>
      <c r="C28752">
        <v>1.9800000000000002E-2</v>
      </c>
      <c r="D28752" s="1">
        <f t="shared" si="449"/>
        <v>5050.5050505050503</v>
      </c>
    </row>
    <row r="28753" spans="1:4">
      <c r="A28753">
        <v>521312129</v>
      </c>
      <c r="B28753" t="s">
        <v>699</v>
      </c>
      <c r="C28753">
        <v>1.9800000000000002E-2</v>
      </c>
      <c r="D28753" s="1">
        <f t="shared" si="449"/>
        <v>5050.5050505050503</v>
      </c>
    </row>
    <row r="28754" spans="1:4">
      <c r="A28754">
        <v>521312130</v>
      </c>
      <c r="B28754" t="s">
        <v>699</v>
      </c>
      <c r="C28754">
        <v>1.9800000000000002E-2</v>
      </c>
      <c r="D28754" s="1">
        <f t="shared" si="449"/>
        <v>5050.5050505050503</v>
      </c>
    </row>
    <row r="28755" spans="1:4">
      <c r="A28755">
        <v>521312148</v>
      </c>
      <c r="B28755" t="s">
        <v>699</v>
      </c>
      <c r="C28755">
        <v>1.9800000000000002E-2</v>
      </c>
      <c r="D28755" s="1">
        <f t="shared" si="449"/>
        <v>5050.5050505050503</v>
      </c>
    </row>
    <row r="28756" spans="1:4">
      <c r="A28756">
        <v>521312149</v>
      </c>
      <c r="B28756" t="s">
        <v>699</v>
      </c>
      <c r="C28756">
        <v>1.9800000000000002E-2</v>
      </c>
      <c r="D28756" s="1">
        <f t="shared" si="449"/>
        <v>5050.5050505050503</v>
      </c>
    </row>
    <row r="28757" spans="1:4">
      <c r="A28757">
        <v>521312150</v>
      </c>
      <c r="B28757" t="s">
        <v>699</v>
      </c>
      <c r="C28757">
        <v>1.9800000000000002E-2</v>
      </c>
      <c r="D28757" s="1">
        <f t="shared" si="449"/>
        <v>5050.5050505050503</v>
      </c>
    </row>
    <row r="28758" spans="1:4">
      <c r="A28758">
        <v>521312151</v>
      </c>
      <c r="B28758" t="s">
        <v>699</v>
      </c>
      <c r="C28758">
        <v>1.9800000000000002E-2</v>
      </c>
      <c r="D28758" s="1">
        <f t="shared" si="449"/>
        <v>5050.5050505050503</v>
      </c>
    </row>
    <row r="28759" spans="1:4">
      <c r="A28759">
        <v>521312162</v>
      </c>
      <c r="B28759" t="s">
        <v>699</v>
      </c>
      <c r="C28759">
        <v>1.9800000000000002E-2</v>
      </c>
      <c r="D28759" s="1">
        <f t="shared" si="449"/>
        <v>5050.5050505050503</v>
      </c>
    </row>
    <row r="28760" spans="1:4">
      <c r="A28760">
        <v>521313103</v>
      </c>
      <c r="B28760" t="s">
        <v>699</v>
      </c>
      <c r="C28760">
        <v>1.9800000000000002E-2</v>
      </c>
      <c r="D28760" s="1">
        <f t="shared" si="449"/>
        <v>5050.5050505050503</v>
      </c>
    </row>
    <row r="28761" spans="1:4">
      <c r="A28761">
        <v>521313107</v>
      </c>
      <c r="B28761" t="s">
        <v>699</v>
      </c>
      <c r="C28761">
        <v>1.9800000000000002E-2</v>
      </c>
      <c r="D28761" s="1">
        <f t="shared" si="449"/>
        <v>5050.5050505050503</v>
      </c>
    </row>
    <row r="28762" spans="1:4">
      <c r="A28762">
        <v>521313121</v>
      </c>
      <c r="B28762" t="s">
        <v>699</v>
      </c>
      <c r="C28762">
        <v>1.9800000000000002E-2</v>
      </c>
      <c r="D28762" s="1">
        <f t="shared" si="449"/>
        <v>5050.5050505050503</v>
      </c>
    </row>
    <row r="28763" spans="1:4">
      <c r="A28763">
        <v>521313122</v>
      </c>
      <c r="B28763" t="s">
        <v>699</v>
      </c>
      <c r="C28763">
        <v>1.9800000000000002E-2</v>
      </c>
      <c r="D28763" s="1">
        <f t="shared" si="449"/>
        <v>5050.5050505050503</v>
      </c>
    </row>
    <row r="28764" spans="1:4">
      <c r="A28764">
        <v>521314104</v>
      </c>
      <c r="B28764" t="s">
        <v>699</v>
      </c>
      <c r="C28764">
        <v>1.9800000000000002E-2</v>
      </c>
      <c r="D28764" s="1">
        <f t="shared" si="449"/>
        <v>5050.5050505050503</v>
      </c>
    </row>
    <row r="28765" spans="1:4">
      <c r="A28765">
        <v>521314107</v>
      </c>
      <c r="B28765" t="s">
        <v>699</v>
      </c>
      <c r="C28765">
        <v>1.9800000000000002E-2</v>
      </c>
      <c r="D28765" s="1">
        <f t="shared" si="449"/>
        <v>5050.5050505050503</v>
      </c>
    </row>
    <row r="28766" spans="1:4">
      <c r="A28766">
        <v>521314108</v>
      </c>
      <c r="B28766" t="s">
        <v>699</v>
      </c>
      <c r="C28766">
        <v>1.9800000000000002E-2</v>
      </c>
      <c r="D28766" s="1">
        <f t="shared" si="449"/>
        <v>5050.5050505050503</v>
      </c>
    </row>
    <row r="28767" spans="1:4">
      <c r="A28767">
        <v>521314110</v>
      </c>
      <c r="B28767" t="s">
        <v>699</v>
      </c>
      <c r="C28767">
        <v>1.9800000000000002E-2</v>
      </c>
      <c r="D28767" s="1">
        <f t="shared" si="449"/>
        <v>5050.5050505050503</v>
      </c>
    </row>
    <row r="28768" spans="1:4">
      <c r="A28768">
        <v>521314111</v>
      </c>
      <c r="B28768" t="s">
        <v>699</v>
      </c>
      <c r="C28768">
        <v>1.9800000000000002E-2</v>
      </c>
      <c r="D28768" s="1">
        <f t="shared" si="449"/>
        <v>5050.5050505050503</v>
      </c>
    </row>
    <row r="28769" spans="1:4">
      <c r="A28769">
        <v>521314112</v>
      </c>
      <c r="B28769" t="s">
        <v>699</v>
      </c>
      <c r="C28769">
        <v>1.9800000000000002E-2</v>
      </c>
      <c r="D28769" s="1">
        <f t="shared" si="449"/>
        <v>5050.5050505050503</v>
      </c>
    </row>
    <row r="28770" spans="1:4">
      <c r="A28770">
        <v>521314129</v>
      </c>
      <c r="B28770" t="s">
        <v>699</v>
      </c>
      <c r="C28770">
        <v>1.9800000000000002E-2</v>
      </c>
      <c r="D28770" s="1">
        <f t="shared" si="449"/>
        <v>5050.5050505050503</v>
      </c>
    </row>
    <row r="28771" spans="1:4">
      <c r="A28771">
        <v>521314130</v>
      </c>
      <c r="B28771" t="s">
        <v>699</v>
      </c>
      <c r="C28771">
        <v>1.9800000000000002E-2</v>
      </c>
      <c r="D28771" s="1">
        <f t="shared" si="449"/>
        <v>5050.5050505050503</v>
      </c>
    </row>
    <row r="28772" spans="1:4">
      <c r="A28772">
        <v>521314131</v>
      </c>
      <c r="B28772" t="s">
        <v>699</v>
      </c>
      <c r="C28772">
        <v>1.9800000000000002E-2</v>
      </c>
      <c r="D28772" s="1">
        <f t="shared" si="449"/>
        <v>5050.5050505050503</v>
      </c>
    </row>
    <row r="28773" spans="1:4">
      <c r="A28773">
        <v>521314132</v>
      </c>
      <c r="B28773" t="s">
        <v>699</v>
      </c>
      <c r="C28773">
        <v>1.9800000000000002E-2</v>
      </c>
      <c r="D28773" s="1">
        <f t="shared" si="449"/>
        <v>5050.5050505050503</v>
      </c>
    </row>
    <row r="28774" spans="1:4">
      <c r="A28774">
        <v>521314134</v>
      </c>
      <c r="B28774" t="s">
        <v>699</v>
      </c>
      <c r="C28774">
        <v>1.9800000000000002E-2</v>
      </c>
      <c r="D28774" s="1">
        <f t="shared" si="449"/>
        <v>5050.5050505050503</v>
      </c>
    </row>
    <row r="28775" spans="1:4">
      <c r="A28775">
        <v>521317103</v>
      </c>
      <c r="B28775" t="s">
        <v>699</v>
      </c>
      <c r="C28775">
        <v>1.9800000000000002E-2</v>
      </c>
      <c r="D28775" s="1">
        <f t="shared" si="449"/>
        <v>5050.5050505050503</v>
      </c>
    </row>
    <row r="28776" spans="1:4">
      <c r="A28776">
        <v>521322110</v>
      </c>
      <c r="B28776" t="s">
        <v>699</v>
      </c>
      <c r="C28776">
        <v>1.9800000000000002E-2</v>
      </c>
      <c r="D28776" s="1">
        <f t="shared" si="449"/>
        <v>5050.5050505050503</v>
      </c>
    </row>
    <row r="28777" spans="1:4">
      <c r="A28777">
        <v>521322112</v>
      </c>
      <c r="B28777" t="s">
        <v>699</v>
      </c>
      <c r="C28777">
        <v>1.9800000000000002E-2</v>
      </c>
      <c r="D28777" s="1">
        <f t="shared" si="449"/>
        <v>5050.5050505050503</v>
      </c>
    </row>
    <row r="28778" spans="1:4">
      <c r="A28778">
        <v>521322123</v>
      </c>
      <c r="B28778" t="s">
        <v>699</v>
      </c>
      <c r="C28778">
        <v>1.9800000000000002E-2</v>
      </c>
      <c r="D28778" s="1">
        <f t="shared" si="449"/>
        <v>5050.5050505050503</v>
      </c>
    </row>
    <row r="28779" spans="1:4">
      <c r="A28779">
        <v>521322125</v>
      </c>
      <c r="B28779" t="s">
        <v>699</v>
      </c>
      <c r="C28779">
        <v>1.9800000000000002E-2</v>
      </c>
      <c r="D28779" s="1">
        <f t="shared" si="449"/>
        <v>5050.5050505050503</v>
      </c>
    </row>
    <row r="28780" spans="1:4">
      <c r="A28780">
        <v>521322126</v>
      </c>
      <c r="B28780" t="s">
        <v>699</v>
      </c>
      <c r="C28780">
        <v>1.9800000000000002E-2</v>
      </c>
      <c r="D28780" s="1">
        <f t="shared" si="449"/>
        <v>5050.5050505050503</v>
      </c>
    </row>
    <row r="28781" spans="1:4">
      <c r="A28781">
        <v>521322128</v>
      </c>
      <c r="B28781" t="s">
        <v>699</v>
      </c>
      <c r="C28781">
        <v>1.9800000000000002E-2</v>
      </c>
      <c r="D28781" s="1">
        <f t="shared" si="449"/>
        <v>5050.5050505050503</v>
      </c>
    </row>
    <row r="28782" spans="1:4">
      <c r="A28782">
        <v>521322129</v>
      </c>
      <c r="B28782" t="s">
        <v>699</v>
      </c>
      <c r="C28782">
        <v>1.9800000000000002E-2</v>
      </c>
      <c r="D28782" s="1">
        <f t="shared" si="449"/>
        <v>5050.5050505050503</v>
      </c>
    </row>
    <row r="28783" spans="1:4">
      <c r="A28783">
        <v>521322130</v>
      </c>
      <c r="B28783" t="s">
        <v>699</v>
      </c>
      <c r="C28783">
        <v>1.9800000000000002E-2</v>
      </c>
      <c r="D28783" s="1">
        <f t="shared" si="449"/>
        <v>5050.5050505050503</v>
      </c>
    </row>
    <row r="28784" spans="1:4">
      <c r="A28784">
        <v>521322143</v>
      </c>
      <c r="B28784" t="s">
        <v>699</v>
      </c>
      <c r="C28784">
        <v>1.9800000000000002E-2</v>
      </c>
      <c r="D28784" s="1">
        <f t="shared" si="449"/>
        <v>5050.5050505050503</v>
      </c>
    </row>
    <row r="28785" spans="1:4">
      <c r="A28785">
        <v>521322144</v>
      </c>
      <c r="B28785" t="s">
        <v>699</v>
      </c>
      <c r="C28785">
        <v>1.9800000000000002E-2</v>
      </c>
      <c r="D28785" s="1">
        <f t="shared" si="449"/>
        <v>5050.5050505050503</v>
      </c>
    </row>
    <row r="28786" spans="1:4">
      <c r="A28786">
        <v>521322153</v>
      </c>
      <c r="B28786" t="s">
        <v>699</v>
      </c>
      <c r="C28786">
        <v>1.9800000000000002E-2</v>
      </c>
      <c r="D28786" s="1">
        <f t="shared" si="449"/>
        <v>5050.5050505050503</v>
      </c>
    </row>
    <row r="28787" spans="1:4">
      <c r="A28787">
        <v>521322154</v>
      </c>
      <c r="B28787" t="s">
        <v>699</v>
      </c>
      <c r="C28787">
        <v>1.9800000000000002E-2</v>
      </c>
      <c r="D28787" s="1">
        <f t="shared" si="449"/>
        <v>5050.5050505050503</v>
      </c>
    </row>
    <row r="28788" spans="1:4">
      <c r="A28788">
        <v>521322164</v>
      </c>
      <c r="B28788" t="s">
        <v>699</v>
      </c>
      <c r="C28788">
        <v>1.9800000000000002E-2</v>
      </c>
      <c r="D28788" s="1">
        <f t="shared" si="449"/>
        <v>5050.5050505050503</v>
      </c>
    </row>
    <row r="28789" spans="1:4">
      <c r="A28789">
        <v>521322165</v>
      </c>
      <c r="B28789" t="s">
        <v>699</v>
      </c>
      <c r="C28789">
        <v>1.9800000000000002E-2</v>
      </c>
      <c r="D28789" s="1">
        <f t="shared" si="449"/>
        <v>5050.5050505050503</v>
      </c>
    </row>
    <row r="28790" spans="1:4">
      <c r="A28790">
        <v>521322166</v>
      </c>
      <c r="B28790" t="s">
        <v>699</v>
      </c>
      <c r="C28790">
        <v>1.9800000000000002E-2</v>
      </c>
      <c r="D28790" s="1">
        <f t="shared" si="449"/>
        <v>5050.5050505050503</v>
      </c>
    </row>
    <row r="28791" spans="1:4">
      <c r="A28791">
        <v>521322167</v>
      </c>
      <c r="B28791" t="s">
        <v>699</v>
      </c>
      <c r="C28791">
        <v>1.9800000000000002E-2</v>
      </c>
      <c r="D28791" s="1">
        <f t="shared" si="449"/>
        <v>5050.5050505050503</v>
      </c>
    </row>
    <row r="28792" spans="1:4">
      <c r="A28792">
        <v>521323103</v>
      </c>
      <c r="B28792" t="s">
        <v>699</v>
      </c>
      <c r="C28792">
        <v>1.9800000000000002E-2</v>
      </c>
      <c r="D28792" s="1">
        <f t="shared" si="449"/>
        <v>5050.5050505050503</v>
      </c>
    </row>
    <row r="28793" spans="1:4">
      <c r="A28793">
        <v>521323107</v>
      </c>
      <c r="B28793" t="s">
        <v>699</v>
      </c>
      <c r="C28793">
        <v>1.9800000000000002E-2</v>
      </c>
      <c r="D28793" s="1">
        <f t="shared" si="449"/>
        <v>5050.5050505050503</v>
      </c>
    </row>
    <row r="28794" spans="1:4">
      <c r="A28794">
        <v>521323110</v>
      </c>
      <c r="B28794" t="s">
        <v>699</v>
      </c>
      <c r="C28794">
        <v>1.9800000000000002E-2</v>
      </c>
      <c r="D28794" s="1">
        <f t="shared" si="449"/>
        <v>5050.5050505050503</v>
      </c>
    </row>
    <row r="28795" spans="1:4">
      <c r="A28795">
        <v>521323111</v>
      </c>
      <c r="B28795" t="s">
        <v>699</v>
      </c>
      <c r="C28795">
        <v>1.9800000000000002E-2</v>
      </c>
      <c r="D28795" s="1">
        <f t="shared" si="449"/>
        <v>5050.5050505050503</v>
      </c>
    </row>
    <row r="28796" spans="1:4">
      <c r="A28796">
        <v>521323119</v>
      </c>
      <c r="B28796" t="s">
        <v>699</v>
      </c>
      <c r="C28796">
        <v>1.9800000000000002E-2</v>
      </c>
      <c r="D28796" s="1">
        <f t="shared" si="449"/>
        <v>5050.5050505050503</v>
      </c>
    </row>
    <row r="28797" spans="1:4">
      <c r="A28797">
        <v>521324102</v>
      </c>
      <c r="B28797" t="s">
        <v>699</v>
      </c>
      <c r="C28797">
        <v>1.9800000000000002E-2</v>
      </c>
      <c r="D28797" s="1">
        <f t="shared" si="449"/>
        <v>5050.5050505050503</v>
      </c>
    </row>
    <row r="28798" spans="1:4">
      <c r="A28798">
        <v>521324104</v>
      </c>
      <c r="B28798" t="s">
        <v>699</v>
      </c>
      <c r="C28798">
        <v>1.9800000000000002E-2</v>
      </c>
      <c r="D28798" s="1">
        <f t="shared" si="449"/>
        <v>5050.5050505050503</v>
      </c>
    </row>
    <row r="28799" spans="1:4">
      <c r="A28799">
        <v>521324110</v>
      </c>
      <c r="B28799" t="s">
        <v>699</v>
      </c>
      <c r="C28799">
        <v>1.9800000000000002E-2</v>
      </c>
      <c r="D28799" s="1">
        <f t="shared" si="449"/>
        <v>5050.5050505050503</v>
      </c>
    </row>
    <row r="28800" spans="1:4">
      <c r="A28800">
        <v>521325101</v>
      </c>
      <c r="B28800" t="s">
        <v>699</v>
      </c>
      <c r="C28800">
        <v>1.9800000000000002E-2</v>
      </c>
      <c r="D28800" s="1">
        <f t="shared" si="449"/>
        <v>5050.5050505050503</v>
      </c>
    </row>
    <row r="28801" spans="1:4">
      <c r="A28801">
        <v>521325106</v>
      </c>
      <c r="B28801" t="s">
        <v>699</v>
      </c>
      <c r="C28801">
        <v>1.9800000000000002E-2</v>
      </c>
      <c r="D28801" s="1">
        <f t="shared" si="449"/>
        <v>5050.5050505050503</v>
      </c>
    </row>
    <row r="28802" spans="1:4">
      <c r="A28802">
        <v>521325109</v>
      </c>
      <c r="B28802" t="s">
        <v>699</v>
      </c>
      <c r="C28802">
        <v>1.9800000000000002E-2</v>
      </c>
      <c r="D28802" s="1">
        <f t="shared" si="449"/>
        <v>5050.5050505050503</v>
      </c>
    </row>
    <row r="28803" spans="1:4">
      <c r="A28803">
        <v>521331236</v>
      </c>
      <c r="B28803" t="s">
        <v>699</v>
      </c>
      <c r="C28803">
        <v>1.9800000000000002E-2</v>
      </c>
      <c r="D28803" s="1">
        <f t="shared" ref="D28803:D28866" si="450">100/C28803</f>
        <v>5050.5050505050503</v>
      </c>
    </row>
    <row r="28804" spans="1:4">
      <c r="A28804">
        <v>521331497</v>
      </c>
      <c r="B28804" t="s">
        <v>699</v>
      </c>
      <c r="C28804">
        <v>1.9800000000000002E-2</v>
      </c>
      <c r="D28804" s="1">
        <f t="shared" si="450"/>
        <v>5050.5050505050503</v>
      </c>
    </row>
    <row r="28805" spans="1:4">
      <c r="A28805">
        <v>521331633</v>
      </c>
      <c r="B28805" t="s">
        <v>699</v>
      </c>
      <c r="C28805">
        <v>1.9800000000000002E-2</v>
      </c>
      <c r="D28805" s="1">
        <f t="shared" si="450"/>
        <v>5050.5050505050503</v>
      </c>
    </row>
    <row r="28806" spans="1:4">
      <c r="A28806">
        <v>521333840</v>
      </c>
      <c r="B28806" t="s">
        <v>699</v>
      </c>
      <c r="C28806">
        <v>1.9800000000000002E-2</v>
      </c>
      <c r="D28806" s="1">
        <f t="shared" si="450"/>
        <v>5050.5050505050503</v>
      </c>
    </row>
    <row r="28807" spans="1:4">
      <c r="A28807">
        <v>521341104</v>
      </c>
      <c r="B28807" t="s">
        <v>699</v>
      </c>
      <c r="C28807">
        <v>1.9800000000000002E-2</v>
      </c>
      <c r="D28807" s="1">
        <f t="shared" si="450"/>
        <v>5050.5050505050503</v>
      </c>
    </row>
    <row r="28808" spans="1:4">
      <c r="A28808">
        <v>521341109</v>
      </c>
      <c r="B28808" t="s">
        <v>699</v>
      </c>
      <c r="C28808">
        <v>1.9800000000000002E-2</v>
      </c>
      <c r="D28808" s="1">
        <f t="shared" si="450"/>
        <v>5050.5050505050503</v>
      </c>
    </row>
    <row r="28809" spans="1:4">
      <c r="A28809">
        <v>521341123</v>
      </c>
      <c r="B28809" t="s">
        <v>699</v>
      </c>
      <c r="C28809">
        <v>1.9800000000000002E-2</v>
      </c>
      <c r="D28809" s="1">
        <f t="shared" si="450"/>
        <v>5050.5050505050503</v>
      </c>
    </row>
    <row r="28810" spans="1:4">
      <c r="A28810">
        <v>521341124</v>
      </c>
      <c r="B28810" t="s">
        <v>699</v>
      </c>
      <c r="C28810">
        <v>1.9800000000000002E-2</v>
      </c>
      <c r="D28810" s="1">
        <f t="shared" si="450"/>
        <v>5050.5050505050503</v>
      </c>
    </row>
    <row r="28811" spans="1:4">
      <c r="A28811">
        <v>521341125</v>
      </c>
      <c r="B28811" t="s">
        <v>699</v>
      </c>
      <c r="C28811">
        <v>1.9800000000000002E-2</v>
      </c>
      <c r="D28811" s="1">
        <f t="shared" si="450"/>
        <v>5050.5050505050503</v>
      </c>
    </row>
    <row r="28812" spans="1:4">
      <c r="A28812">
        <v>521341126</v>
      </c>
      <c r="B28812" t="s">
        <v>699</v>
      </c>
      <c r="C28812">
        <v>1.9800000000000002E-2</v>
      </c>
      <c r="D28812" s="1">
        <f t="shared" si="450"/>
        <v>5050.5050505050503</v>
      </c>
    </row>
    <row r="28813" spans="1:4">
      <c r="A28813">
        <v>521341127</v>
      </c>
      <c r="B28813" t="s">
        <v>699</v>
      </c>
      <c r="C28813">
        <v>1.9800000000000002E-2</v>
      </c>
      <c r="D28813" s="1">
        <f t="shared" si="450"/>
        <v>5050.5050505050503</v>
      </c>
    </row>
    <row r="28814" spans="1:4">
      <c r="A28814">
        <v>521341128</v>
      </c>
      <c r="B28814" t="s">
        <v>699</v>
      </c>
      <c r="C28814">
        <v>1.9800000000000002E-2</v>
      </c>
      <c r="D28814" s="1">
        <f t="shared" si="450"/>
        <v>5050.5050505050503</v>
      </c>
    </row>
    <row r="28815" spans="1:4">
      <c r="A28815">
        <v>521351105</v>
      </c>
      <c r="B28815" t="s">
        <v>699</v>
      </c>
      <c r="C28815">
        <v>1.9800000000000002E-2</v>
      </c>
      <c r="D28815" s="1">
        <f t="shared" si="450"/>
        <v>5050.5050505050503</v>
      </c>
    </row>
    <row r="28816" spans="1:4">
      <c r="A28816">
        <v>521351112</v>
      </c>
      <c r="B28816" t="s">
        <v>699</v>
      </c>
      <c r="C28816">
        <v>1.9800000000000002E-2</v>
      </c>
      <c r="D28816" s="1">
        <f t="shared" si="450"/>
        <v>5050.5050505050503</v>
      </c>
    </row>
    <row r="28817" spans="1:4">
      <c r="A28817">
        <v>521351113</v>
      </c>
      <c r="B28817" t="s">
        <v>699</v>
      </c>
      <c r="C28817">
        <v>1.9800000000000002E-2</v>
      </c>
      <c r="D28817" s="1">
        <f t="shared" si="450"/>
        <v>5050.5050505050503</v>
      </c>
    </row>
    <row r="28818" spans="1:4">
      <c r="A28818">
        <v>521351114</v>
      </c>
      <c r="B28818" t="s">
        <v>699</v>
      </c>
      <c r="C28818">
        <v>1.9800000000000002E-2</v>
      </c>
      <c r="D28818" s="1">
        <f t="shared" si="450"/>
        <v>5050.5050505050503</v>
      </c>
    </row>
    <row r="28819" spans="1:4">
      <c r="A28819">
        <v>521351129</v>
      </c>
      <c r="B28819" t="s">
        <v>699</v>
      </c>
      <c r="C28819">
        <v>1.9800000000000002E-2</v>
      </c>
      <c r="D28819" s="1">
        <f t="shared" si="450"/>
        <v>5050.5050505050503</v>
      </c>
    </row>
    <row r="28820" spans="1:4">
      <c r="A28820">
        <v>521351130</v>
      </c>
      <c r="B28820" t="s">
        <v>699</v>
      </c>
      <c r="C28820">
        <v>1.9800000000000002E-2</v>
      </c>
      <c r="D28820" s="1">
        <f t="shared" si="450"/>
        <v>5050.5050505050503</v>
      </c>
    </row>
    <row r="28821" spans="1:4">
      <c r="A28821">
        <v>521351132</v>
      </c>
      <c r="B28821" t="s">
        <v>699</v>
      </c>
      <c r="C28821">
        <v>1.9800000000000002E-2</v>
      </c>
      <c r="D28821" s="1">
        <f t="shared" si="450"/>
        <v>5050.5050505050503</v>
      </c>
    </row>
    <row r="28822" spans="1:4">
      <c r="A28822">
        <v>521351139</v>
      </c>
      <c r="B28822" t="s">
        <v>699</v>
      </c>
      <c r="C28822">
        <v>1.9800000000000002E-2</v>
      </c>
      <c r="D28822" s="1">
        <f t="shared" si="450"/>
        <v>5050.5050505050503</v>
      </c>
    </row>
    <row r="28823" spans="1:4">
      <c r="A28823">
        <v>521351143</v>
      </c>
      <c r="B28823" t="s">
        <v>699</v>
      </c>
      <c r="C28823">
        <v>1.9800000000000002E-2</v>
      </c>
      <c r="D28823" s="1">
        <f t="shared" si="450"/>
        <v>5050.5050505050503</v>
      </c>
    </row>
    <row r="28824" spans="1:4">
      <c r="A28824">
        <v>521352101</v>
      </c>
      <c r="B28824" t="s">
        <v>699</v>
      </c>
      <c r="C28824">
        <v>1.9800000000000002E-2</v>
      </c>
      <c r="D28824" s="1">
        <f t="shared" si="450"/>
        <v>5050.5050505050503</v>
      </c>
    </row>
    <row r="28825" spans="1:4">
      <c r="A28825">
        <v>521352108</v>
      </c>
      <c r="B28825" t="s">
        <v>699</v>
      </c>
      <c r="C28825">
        <v>1.9800000000000002E-2</v>
      </c>
      <c r="D28825" s="1">
        <f t="shared" si="450"/>
        <v>5050.5050505050503</v>
      </c>
    </row>
    <row r="28826" spans="1:4">
      <c r="A28826">
        <v>521352122</v>
      </c>
      <c r="B28826" t="s">
        <v>699</v>
      </c>
      <c r="C28826">
        <v>1.9800000000000002E-2</v>
      </c>
      <c r="D28826" s="1">
        <f t="shared" si="450"/>
        <v>5050.5050505050503</v>
      </c>
    </row>
    <row r="28827" spans="1:4">
      <c r="A28827">
        <v>521352124</v>
      </c>
      <c r="B28827" t="s">
        <v>699</v>
      </c>
      <c r="C28827">
        <v>1.9800000000000002E-2</v>
      </c>
      <c r="D28827" s="1">
        <f t="shared" si="450"/>
        <v>5050.5050505050503</v>
      </c>
    </row>
    <row r="28828" spans="1:4">
      <c r="A28828">
        <v>521352129</v>
      </c>
      <c r="B28828" t="s">
        <v>699</v>
      </c>
      <c r="C28828">
        <v>1.9800000000000002E-2</v>
      </c>
      <c r="D28828" s="1">
        <f t="shared" si="450"/>
        <v>5050.5050505050503</v>
      </c>
    </row>
    <row r="28829" spans="1:4">
      <c r="A28829">
        <v>521353103</v>
      </c>
      <c r="B28829" t="s">
        <v>699</v>
      </c>
      <c r="C28829">
        <v>1.9800000000000002E-2</v>
      </c>
      <c r="D28829" s="1">
        <f t="shared" si="450"/>
        <v>5050.5050505050503</v>
      </c>
    </row>
    <row r="28830" spans="1:4">
      <c r="A28830">
        <v>521353104</v>
      </c>
      <c r="B28830" t="s">
        <v>699</v>
      </c>
      <c r="C28830">
        <v>1.9800000000000002E-2</v>
      </c>
      <c r="D28830" s="1">
        <f t="shared" si="450"/>
        <v>5050.5050505050503</v>
      </c>
    </row>
    <row r="28831" spans="1:4">
      <c r="A28831">
        <v>521353111</v>
      </c>
      <c r="B28831" t="s">
        <v>699</v>
      </c>
      <c r="C28831">
        <v>1.9800000000000002E-2</v>
      </c>
      <c r="D28831" s="1">
        <f t="shared" si="450"/>
        <v>5050.5050505050503</v>
      </c>
    </row>
    <row r="28832" spans="1:4">
      <c r="A28832">
        <v>521353112</v>
      </c>
      <c r="B28832" t="s">
        <v>699</v>
      </c>
      <c r="C28832">
        <v>1.9800000000000002E-2</v>
      </c>
      <c r="D28832" s="1">
        <f t="shared" si="450"/>
        <v>5050.5050505050503</v>
      </c>
    </row>
    <row r="28833" spans="1:4">
      <c r="A28833">
        <v>521353113</v>
      </c>
      <c r="B28833" t="s">
        <v>699</v>
      </c>
      <c r="C28833">
        <v>1.9800000000000002E-2</v>
      </c>
      <c r="D28833" s="1">
        <f t="shared" si="450"/>
        <v>5050.5050505050503</v>
      </c>
    </row>
    <row r="28834" spans="1:4">
      <c r="A28834">
        <v>521353119</v>
      </c>
      <c r="B28834" t="s">
        <v>699</v>
      </c>
      <c r="C28834">
        <v>1.9800000000000002E-2</v>
      </c>
      <c r="D28834" s="1">
        <f t="shared" si="450"/>
        <v>5050.5050505050503</v>
      </c>
    </row>
    <row r="28835" spans="1:4">
      <c r="A28835">
        <v>521353121</v>
      </c>
      <c r="B28835" t="s">
        <v>699</v>
      </c>
      <c r="C28835">
        <v>1.9800000000000002E-2</v>
      </c>
      <c r="D28835" s="1">
        <f t="shared" si="450"/>
        <v>5050.5050505050503</v>
      </c>
    </row>
    <row r="28836" spans="1:4">
      <c r="A28836">
        <v>521353122</v>
      </c>
      <c r="B28836" t="s">
        <v>699</v>
      </c>
      <c r="C28836">
        <v>1.9800000000000002E-2</v>
      </c>
      <c r="D28836" s="1">
        <f t="shared" si="450"/>
        <v>5050.5050505050503</v>
      </c>
    </row>
    <row r="28837" spans="1:4">
      <c r="A28837">
        <v>521354103</v>
      </c>
      <c r="B28837" t="s">
        <v>699</v>
      </c>
      <c r="C28837">
        <v>1.9800000000000002E-2</v>
      </c>
      <c r="D28837" s="1">
        <f t="shared" si="450"/>
        <v>5050.5050505050503</v>
      </c>
    </row>
    <row r="28838" spans="1:4">
      <c r="A28838">
        <v>521354112</v>
      </c>
      <c r="B28838" t="s">
        <v>699</v>
      </c>
      <c r="C28838">
        <v>1.9800000000000002E-2</v>
      </c>
      <c r="D28838" s="1">
        <f t="shared" si="450"/>
        <v>5050.5050505050503</v>
      </c>
    </row>
    <row r="28839" spans="1:4">
      <c r="A28839">
        <v>521356102</v>
      </c>
      <c r="B28839" t="s">
        <v>699</v>
      </c>
      <c r="C28839">
        <v>1.9800000000000002E-2</v>
      </c>
      <c r="D28839" s="1">
        <f t="shared" si="450"/>
        <v>5050.5050505050503</v>
      </c>
    </row>
    <row r="28840" spans="1:4">
      <c r="A28840">
        <v>521374101</v>
      </c>
      <c r="B28840" t="s">
        <v>699</v>
      </c>
      <c r="C28840">
        <v>1.9800000000000002E-2</v>
      </c>
      <c r="D28840" s="1">
        <f t="shared" si="450"/>
        <v>5050.5050505050503</v>
      </c>
    </row>
    <row r="28841" spans="1:4">
      <c r="A28841">
        <v>521378105</v>
      </c>
      <c r="B28841" t="s">
        <v>699</v>
      </c>
      <c r="C28841">
        <v>1.9800000000000002E-2</v>
      </c>
      <c r="D28841" s="1">
        <f t="shared" si="450"/>
        <v>5050.5050505050503</v>
      </c>
    </row>
    <row r="28842" spans="1:4">
      <c r="A28842">
        <v>521378111</v>
      </c>
      <c r="B28842" t="s">
        <v>699</v>
      </c>
      <c r="C28842">
        <v>1.9800000000000002E-2</v>
      </c>
      <c r="D28842" s="1">
        <f t="shared" si="450"/>
        <v>5050.5050505050503</v>
      </c>
    </row>
    <row r="28843" spans="1:4">
      <c r="A28843">
        <v>521378119</v>
      </c>
      <c r="B28843" t="s">
        <v>699</v>
      </c>
      <c r="C28843">
        <v>1.9800000000000002E-2</v>
      </c>
      <c r="D28843" s="1">
        <f t="shared" si="450"/>
        <v>5050.5050505050503</v>
      </c>
    </row>
    <row r="28844" spans="1:4">
      <c r="A28844">
        <v>521378127</v>
      </c>
      <c r="B28844" t="s">
        <v>699</v>
      </c>
      <c r="C28844">
        <v>1.9800000000000002E-2</v>
      </c>
      <c r="D28844" s="1">
        <f t="shared" si="450"/>
        <v>5050.5050505050503</v>
      </c>
    </row>
    <row r="28845" spans="1:4">
      <c r="A28845">
        <v>521378128</v>
      </c>
      <c r="B28845" t="s">
        <v>699</v>
      </c>
      <c r="C28845">
        <v>1.9800000000000002E-2</v>
      </c>
      <c r="D28845" s="1">
        <f t="shared" si="450"/>
        <v>5050.5050505050503</v>
      </c>
    </row>
    <row r="28846" spans="1:4">
      <c r="A28846">
        <v>521378129</v>
      </c>
      <c r="B28846" t="s">
        <v>699</v>
      </c>
      <c r="C28846">
        <v>1.9800000000000002E-2</v>
      </c>
      <c r="D28846" s="1">
        <f t="shared" si="450"/>
        <v>5050.5050505050503</v>
      </c>
    </row>
    <row r="28847" spans="1:4">
      <c r="A28847">
        <v>521381100</v>
      </c>
      <c r="B28847" t="s">
        <v>699</v>
      </c>
      <c r="C28847">
        <v>1.9800000000000002E-2</v>
      </c>
      <c r="D28847" s="1">
        <f t="shared" si="450"/>
        <v>5050.5050505050503</v>
      </c>
    </row>
    <row r="28848" spans="1:4">
      <c r="A28848">
        <v>521384101</v>
      </c>
      <c r="B28848" t="s">
        <v>699</v>
      </c>
      <c r="C28848">
        <v>1.9800000000000002E-2</v>
      </c>
      <c r="D28848" s="1">
        <f t="shared" si="450"/>
        <v>5050.5050505050503</v>
      </c>
    </row>
    <row r="28849" spans="1:4">
      <c r="A28849">
        <v>521384102</v>
      </c>
      <c r="B28849" t="s">
        <v>699</v>
      </c>
      <c r="C28849">
        <v>1.9800000000000002E-2</v>
      </c>
      <c r="D28849" s="1">
        <f t="shared" si="450"/>
        <v>5050.5050505050503</v>
      </c>
    </row>
    <row r="28850" spans="1:4">
      <c r="A28850">
        <v>521384108</v>
      </c>
      <c r="B28850" t="s">
        <v>699</v>
      </c>
      <c r="C28850">
        <v>1.9800000000000002E-2</v>
      </c>
      <c r="D28850" s="1">
        <f t="shared" si="450"/>
        <v>5050.5050505050503</v>
      </c>
    </row>
    <row r="28851" spans="1:4">
      <c r="A28851">
        <v>521389100</v>
      </c>
      <c r="B28851" t="s">
        <v>699</v>
      </c>
      <c r="C28851">
        <v>1.9800000000000002E-2</v>
      </c>
      <c r="D28851" s="1">
        <f t="shared" si="450"/>
        <v>5050.5050505050503</v>
      </c>
    </row>
    <row r="28852" spans="1:4">
      <c r="A28852">
        <v>521389101</v>
      </c>
      <c r="B28852" t="s">
        <v>699</v>
      </c>
      <c r="C28852">
        <v>1.9800000000000002E-2</v>
      </c>
      <c r="D28852" s="1">
        <f t="shared" si="450"/>
        <v>5050.5050505050503</v>
      </c>
    </row>
    <row r="28853" spans="1:4">
      <c r="A28853">
        <v>521389103</v>
      </c>
      <c r="B28853" t="s">
        <v>699</v>
      </c>
      <c r="C28853">
        <v>1.9800000000000002E-2</v>
      </c>
      <c r="D28853" s="1">
        <f t="shared" si="450"/>
        <v>5050.5050505050503</v>
      </c>
    </row>
    <row r="28854" spans="1:4">
      <c r="A28854">
        <v>521389107</v>
      </c>
      <c r="B28854" t="s">
        <v>699</v>
      </c>
      <c r="C28854">
        <v>1.9800000000000002E-2</v>
      </c>
      <c r="D28854" s="1">
        <f t="shared" si="450"/>
        <v>5050.5050505050503</v>
      </c>
    </row>
    <row r="28855" spans="1:4">
      <c r="A28855">
        <v>521392101</v>
      </c>
      <c r="B28855" t="s">
        <v>699</v>
      </c>
      <c r="C28855">
        <v>1.9800000000000002E-2</v>
      </c>
      <c r="D28855" s="1">
        <f t="shared" si="450"/>
        <v>5050.5050505050503</v>
      </c>
    </row>
    <row r="28856" spans="1:4">
      <c r="A28856">
        <v>521392104</v>
      </c>
      <c r="B28856" t="s">
        <v>699</v>
      </c>
      <c r="C28856">
        <v>1.9800000000000002E-2</v>
      </c>
      <c r="D28856" s="1">
        <f t="shared" si="450"/>
        <v>5050.5050505050503</v>
      </c>
    </row>
    <row r="28857" spans="1:4">
      <c r="A28857">
        <v>521392112</v>
      </c>
      <c r="B28857" t="s">
        <v>699</v>
      </c>
      <c r="C28857">
        <v>1.9800000000000002E-2</v>
      </c>
      <c r="D28857" s="1">
        <f t="shared" si="450"/>
        <v>5050.5050505050503</v>
      </c>
    </row>
    <row r="28858" spans="1:4">
      <c r="A28858">
        <v>521392113</v>
      </c>
      <c r="B28858" t="s">
        <v>699</v>
      </c>
      <c r="C28858">
        <v>1.9800000000000002E-2</v>
      </c>
      <c r="D28858" s="1">
        <f t="shared" si="450"/>
        <v>5050.5050505050503</v>
      </c>
    </row>
    <row r="28859" spans="1:4">
      <c r="A28859">
        <v>521392117</v>
      </c>
      <c r="B28859" t="s">
        <v>699</v>
      </c>
      <c r="C28859">
        <v>1.9800000000000002E-2</v>
      </c>
      <c r="D28859" s="1">
        <f t="shared" si="450"/>
        <v>5050.5050505050503</v>
      </c>
    </row>
    <row r="28860" spans="1:4">
      <c r="A28860">
        <v>521392120</v>
      </c>
      <c r="B28860" t="s">
        <v>699</v>
      </c>
      <c r="C28860">
        <v>1.9800000000000002E-2</v>
      </c>
      <c r="D28860" s="1">
        <f t="shared" si="450"/>
        <v>5050.5050505050503</v>
      </c>
    </row>
    <row r="28861" spans="1:4">
      <c r="A28861">
        <v>521393101</v>
      </c>
      <c r="B28861" t="s">
        <v>699</v>
      </c>
      <c r="C28861">
        <v>1.9800000000000002E-2</v>
      </c>
      <c r="D28861" s="1">
        <f t="shared" si="450"/>
        <v>5050.5050505050503</v>
      </c>
    </row>
    <row r="28862" spans="1:4">
      <c r="A28862">
        <v>521393105</v>
      </c>
      <c r="B28862" t="s">
        <v>699</v>
      </c>
      <c r="C28862">
        <v>1.9800000000000002E-2</v>
      </c>
      <c r="D28862" s="1">
        <f t="shared" si="450"/>
        <v>5050.5050505050503</v>
      </c>
    </row>
    <row r="28863" spans="1:4">
      <c r="A28863">
        <v>521393110</v>
      </c>
      <c r="B28863" t="s">
        <v>699</v>
      </c>
      <c r="C28863">
        <v>1.9800000000000002E-2</v>
      </c>
      <c r="D28863" s="1">
        <f t="shared" si="450"/>
        <v>5050.5050505050503</v>
      </c>
    </row>
    <row r="28864" spans="1:4">
      <c r="A28864">
        <v>521393111</v>
      </c>
      <c r="B28864" t="s">
        <v>699</v>
      </c>
      <c r="C28864">
        <v>1.9800000000000002E-2</v>
      </c>
      <c r="D28864" s="1">
        <f t="shared" si="450"/>
        <v>5050.5050505050503</v>
      </c>
    </row>
    <row r="28865" spans="1:4">
      <c r="A28865">
        <v>521393114</v>
      </c>
      <c r="B28865" t="s">
        <v>699</v>
      </c>
      <c r="C28865">
        <v>1.9800000000000002E-2</v>
      </c>
      <c r="D28865" s="1">
        <f t="shared" si="450"/>
        <v>5050.5050505050503</v>
      </c>
    </row>
    <row r="28866" spans="1:4">
      <c r="A28866">
        <v>521393115</v>
      </c>
      <c r="B28866" t="s">
        <v>699</v>
      </c>
      <c r="C28866">
        <v>1.9800000000000002E-2</v>
      </c>
      <c r="D28866" s="1">
        <f t="shared" si="450"/>
        <v>5050.5050505050503</v>
      </c>
    </row>
    <row r="28867" spans="1:4">
      <c r="A28867">
        <v>521393116</v>
      </c>
      <c r="B28867" t="s">
        <v>699</v>
      </c>
      <c r="C28867">
        <v>1.9800000000000002E-2</v>
      </c>
      <c r="D28867" s="1">
        <f t="shared" ref="D28867:D28930" si="451">100/C28867</f>
        <v>5050.5050505050503</v>
      </c>
    </row>
    <row r="28868" spans="1:4">
      <c r="A28868">
        <v>521415102</v>
      </c>
      <c r="B28868" t="s">
        <v>699</v>
      </c>
      <c r="C28868">
        <v>1.9800000000000002E-2</v>
      </c>
      <c r="D28868" s="1">
        <f t="shared" si="451"/>
        <v>5050.5050505050503</v>
      </c>
    </row>
    <row r="28869" spans="1:4">
      <c r="A28869">
        <v>521415106</v>
      </c>
      <c r="B28869" t="s">
        <v>699</v>
      </c>
      <c r="C28869">
        <v>1.9800000000000002E-2</v>
      </c>
      <c r="D28869" s="1">
        <f t="shared" si="451"/>
        <v>5050.5050505050503</v>
      </c>
    </row>
    <row r="28870" spans="1:4">
      <c r="A28870">
        <v>521415108</v>
      </c>
      <c r="B28870" t="s">
        <v>699</v>
      </c>
      <c r="C28870">
        <v>1.9800000000000002E-2</v>
      </c>
      <c r="D28870" s="1">
        <f t="shared" si="451"/>
        <v>5050.5050505050503</v>
      </c>
    </row>
    <row r="28871" spans="1:4">
      <c r="A28871">
        <v>521415116</v>
      </c>
      <c r="B28871" t="s">
        <v>699</v>
      </c>
      <c r="C28871">
        <v>1.9800000000000002E-2</v>
      </c>
      <c r="D28871" s="1">
        <f t="shared" si="451"/>
        <v>5050.5050505050503</v>
      </c>
    </row>
    <row r="28872" spans="1:4">
      <c r="A28872">
        <v>521415118</v>
      </c>
      <c r="B28872" t="s">
        <v>699</v>
      </c>
      <c r="C28872">
        <v>1.9800000000000002E-2</v>
      </c>
      <c r="D28872" s="1">
        <f t="shared" si="451"/>
        <v>5050.5050505050503</v>
      </c>
    </row>
    <row r="28873" spans="1:4">
      <c r="A28873">
        <v>521427108</v>
      </c>
      <c r="B28873" t="s">
        <v>699</v>
      </c>
      <c r="C28873">
        <v>1.9800000000000002E-2</v>
      </c>
      <c r="D28873" s="1">
        <f t="shared" si="451"/>
        <v>5050.5050505050503</v>
      </c>
    </row>
    <row r="28874" spans="1:4">
      <c r="A28874">
        <v>521427111</v>
      </c>
      <c r="B28874" t="s">
        <v>699</v>
      </c>
      <c r="C28874">
        <v>1.9800000000000002E-2</v>
      </c>
      <c r="D28874" s="1">
        <f t="shared" si="451"/>
        <v>5050.5050505050503</v>
      </c>
    </row>
    <row r="28875" spans="1:4">
      <c r="A28875">
        <v>521427124</v>
      </c>
      <c r="B28875" t="s">
        <v>699</v>
      </c>
      <c r="C28875">
        <v>1.9800000000000002E-2</v>
      </c>
      <c r="D28875" s="1">
        <f t="shared" si="451"/>
        <v>5050.5050505050503</v>
      </c>
    </row>
    <row r="28876" spans="1:4">
      <c r="A28876">
        <v>521427128</v>
      </c>
      <c r="B28876" t="s">
        <v>699</v>
      </c>
      <c r="C28876">
        <v>1.9800000000000002E-2</v>
      </c>
      <c r="D28876" s="1">
        <f t="shared" si="451"/>
        <v>5050.5050505050503</v>
      </c>
    </row>
    <row r="28877" spans="1:4">
      <c r="A28877">
        <v>521427130</v>
      </c>
      <c r="B28877" t="s">
        <v>699</v>
      </c>
      <c r="C28877">
        <v>1.9800000000000002E-2</v>
      </c>
      <c r="D28877" s="1">
        <f t="shared" si="451"/>
        <v>5050.5050505050503</v>
      </c>
    </row>
    <row r="28878" spans="1:4">
      <c r="A28878">
        <v>521427136</v>
      </c>
      <c r="B28878" t="s">
        <v>699</v>
      </c>
      <c r="C28878">
        <v>1.9800000000000002E-2</v>
      </c>
      <c r="D28878" s="1">
        <f t="shared" si="451"/>
        <v>5050.5050505050503</v>
      </c>
    </row>
    <row r="28879" spans="1:4">
      <c r="A28879">
        <v>521427137</v>
      </c>
      <c r="B28879" t="s">
        <v>699</v>
      </c>
      <c r="C28879">
        <v>1.9800000000000002E-2</v>
      </c>
      <c r="D28879" s="1">
        <f t="shared" si="451"/>
        <v>5050.5050505050503</v>
      </c>
    </row>
    <row r="28880" spans="1:4">
      <c r="A28880">
        <v>521427144</v>
      </c>
      <c r="B28880" t="s">
        <v>699</v>
      </c>
      <c r="C28880">
        <v>1.9800000000000002E-2</v>
      </c>
      <c r="D28880" s="1">
        <f t="shared" si="451"/>
        <v>5050.5050505050503</v>
      </c>
    </row>
    <row r="28881" spans="1:4">
      <c r="A28881">
        <v>521427145</v>
      </c>
      <c r="B28881" t="s">
        <v>699</v>
      </c>
      <c r="C28881">
        <v>1.9800000000000002E-2</v>
      </c>
      <c r="D28881" s="1">
        <f t="shared" si="451"/>
        <v>5050.5050505050503</v>
      </c>
    </row>
    <row r="28882" spans="1:4">
      <c r="A28882">
        <v>521427146</v>
      </c>
      <c r="B28882" t="s">
        <v>699</v>
      </c>
      <c r="C28882">
        <v>1.9800000000000002E-2</v>
      </c>
      <c r="D28882" s="1">
        <f t="shared" si="451"/>
        <v>5050.5050505050503</v>
      </c>
    </row>
    <row r="28883" spans="1:4">
      <c r="A28883">
        <v>521434102</v>
      </c>
      <c r="B28883" t="s">
        <v>699</v>
      </c>
      <c r="C28883">
        <v>1.9800000000000002E-2</v>
      </c>
      <c r="D28883" s="1">
        <f t="shared" si="451"/>
        <v>5050.5050505050503</v>
      </c>
    </row>
    <row r="28884" spans="1:4">
      <c r="A28884">
        <v>521435104</v>
      </c>
      <c r="B28884" t="s">
        <v>699</v>
      </c>
      <c r="C28884">
        <v>1.9800000000000002E-2</v>
      </c>
      <c r="D28884" s="1">
        <f t="shared" si="451"/>
        <v>5050.5050505050503</v>
      </c>
    </row>
    <row r="28885" spans="1:4">
      <c r="A28885">
        <v>521435108</v>
      </c>
      <c r="B28885" t="s">
        <v>699</v>
      </c>
      <c r="C28885">
        <v>1.9800000000000002E-2</v>
      </c>
      <c r="D28885" s="1">
        <f t="shared" si="451"/>
        <v>5050.5050505050503</v>
      </c>
    </row>
    <row r="28886" spans="1:4">
      <c r="A28886">
        <v>521436101</v>
      </c>
      <c r="B28886" t="s">
        <v>699</v>
      </c>
      <c r="C28886">
        <v>1.9800000000000002E-2</v>
      </c>
      <c r="D28886" s="1">
        <f t="shared" si="451"/>
        <v>5050.5050505050503</v>
      </c>
    </row>
    <row r="28887" spans="1:4">
      <c r="A28887">
        <v>521436102</v>
      </c>
      <c r="B28887" t="s">
        <v>699</v>
      </c>
      <c r="C28887">
        <v>1.9800000000000002E-2</v>
      </c>
      <c r="D28887" s="1">
        <f t="shared" si="451"/>
        <v>5050.5050505050503</v>
      </c>
    </row>
    <row r="28888" spans="1:4">
      <c r="A28888">
        <v>521436106</v>
      </c>
      <c r="B28888" t="s">
        <v>699</v>
      </c>
      <c r="C28888">
        <v>1.9800000000000002E-2</v>
      </c>
      <c r="D28888" s="1">
        <f t="shared" si="451"/>
        <v>5050.5050505050503</v>
      </c>
    </row>
    <row r="28889" spans="1:4">
      <c r="A28889">
        <v>521436113</v>
      </c>
      <c r="B28889" t="s">
        <v>699</v>
      </c>
      <c r="C28889">
        <v>1.9800000000000002E-2</v>
      </c>
      <c r="D28889" s="1">
        <f t="shared" si="451"/>
        <v>5050.5050505050503</v>
      </c>
    </row>
    <row r="28890" spans="1:4">
      <c r="A28890">
        <v>521438101</v>
      </c>
      <c r="B28890" t="s">
        <v>699</v>
      </c>
      <c r="C28890">
        <v>1.9800000000000002E-2</v>
      </c>
      <c r="D28890" s="1">
        <f t="shared" si="451"/>
        <v>5050.5050505050503</v>
      </c>
    </row>
    <row r="28891" spans="1:4">
      <c r="A28891">
        <v>521438102</v>
      </c>
      <c r="B28891" t="s">
        <v>699</v>
      </c>
      <c r="C28891">
        <v>1.9800000000000002E-2</v>
      </c>
      <c r="D28891" s="1">
        <f t="shared" si="451"/>
        <v>5050.5050505050503</v>
      </c>
    </row>
    <row r="28892" spans="1:4">
      <c r="A28892">
        <v>521438105</v>
      </c>
      <c r="B28892" t="s">
        <v>699</v>
      </c>
      <c r="C28892">
        <v>1.9800000000000002E-2</v>
      </c>
      <c r="D28892" s="1">
        <f t="shared" si="451"/>
        <v>5050.5050505050503</v>
      </c>
    </row>
    <row r="28893" spans="1:4">
      <c r="A28893">
        <v>521442158</v>
      </c>
      <c r="B28893" t="s">
        <v>699</v>
      </c>
      <c r="C28893">
        <v>1.9800000000000002E-2</v>
      </c>
      <c r="D28893" s="1">
        <f t="shared" si="451"/>
        <v>5050.5050505050503</v>
      </c>
    </row>
    <row r="28894" spans="1:4">
      <c r="A28894">
        <v>521442159</v>
      </c>
      <c r="B28894" t="s">
        <v>699</v>
      </c>
      <c r="C28894">
        <v>1.9800000000000002E-2</v>
      </c>
      <c r="D28894" s="1">
        <f t="shared" si="451"/>
        <v>5050.5050505050503</v>
      </c>
    </row>
    <row r="28895" spans="1:4">
      <c r="A28895">
        <v>521442172</v>
      </c>
      <c r="B28895" t="s">
        <v>699</v>
      </c>
      <c r="C28895">
        <v>1.9800000000000002E-2</v>
      </c>
      <c r="D28895" s="1">
        <f t="shared" si="451"/>
        <v>5050.5050505050503</v>
      </c>
    </row>
    <row r="28896" spans="1:4">
      <c r="A28896">
        <v>521442174</v>
      </c>
      <c r="B28896" t="s">
        <v>699</v>
      </c>
      <c r="C28896">
        <v>1.9800000000000002E-2</v>
      </c>
      <c r="D28896" s="1">
        <f t="shared" si="451"/>
        <v>5050.5050505050503</v>
      </c>
    </row>
    <row r="28897" spans="1:4">
      <c r="A28897">
        <v>521442175</v>
      </c>
      <c r="B28897" t="s">
        <v>699</v>
      </c>
      <c r="C28897">
        <v>1.9800000000000002E-2</v>
      </c>
      <c r="D28897" s="1">
        <f t="shared" si="451"/>
        <v>5050.5050505050503</v>
      </c>
    </row>
    <row r="28898" spans="1:4">
      <c r="A28898">
        <v>521442176</v>
      </c>
      <c r="B28898" t="s">
        <v>699</v>
      </c>
      <c r="C28898">
        <v>1.9800000000000002E-2</v>
      </c>
      <c r="D28898" s="1">
        <f t="shared" si="451"/>
        <v>5050.5050505050503</v>
      </c>
    </row>
    <row r="28899" spans="1:4">
      <c r="A28899">
        <v>521442177</v>
      </c>
      <c r="B28899" t="s">
        <v>699</v>
      </c>
      <c r="C28899">
        <v>1.9800000000000002E-2</v>
      </c>
      <c r="D28899" s="1">
        <f t="shared" si="451"/>
        <v>5050.5050505050503</v>
      </c>
    </row>
    <row r="28900" spans="1:4">
      <c r="A28900">
        <v>521442252</v>
      </c>
      <c r="B28900" t="s">
        <v>699</v>
      </c>
      <c r="C28900">
        <v>1.9800000000000002E-2</v>
      </c>
      <c r="D28900" s="1">
        <f t="shared" si="451"/>
        <v>5050.5050505050503</v>
      </c>
    </row>
    <row r="28901" spans="1:4">
      <c r="A28901">
        <v>521442264</v>
      </c>
      <c r="B28901" t="s">
        <v>699</v>
      </c>
      <c r="C28901">
        <v>1.9800000000000002E-2</v>
      </c>
      <c r="D28901" s="1">
        <f t="shared" si="451"/>
        <v>5050.5050505050503</v>
      </c>
    </row>
    <row r="28902" spans="1:4">
      <c r="A28902">
        <v>521442266</v>
      </c>
      <c r="B28902" t="s">
        <v>699</v>
      </c>
      <c r="C28902">
        <v>1.9800000000000002E-2</v>
      </c>
      <c r="D28902" s="1">
        <f t="shared" si="451"/>
        <v>5050.5050505050503</v>
      </c>
    </row>
    <row r="28903" spans="1:4">
      <c r="A28903">
        <v>521442267</v>
      </c>
      <c r="B28903" t="s">
        <v>699</v>
      </c>
      <c r="C28903">
        <v>1.9800000000000002E-2</v>
      </c>
      <c r="D28903" s="1">
        <f t="shared" si="451"/>
        <v>5050.5050505050503</v>
      </c>
    </row>
    <row r="28904" spans="1:4">
      <c r="A28904">
        <v>521442275</v>
      </c>
      <c r="B28904" t="s">
        <v>699</v>
      </c>
      <c r="C28904">
        <v>1.9800000000000002E-2</v>
      </c>
      <c r="D28904" s="1">
        <f t="shared" si="451"/>
        <v>5050.5050505050503</v>
      </c>
    </row>
    <row r="28905" spans="1:4">
      <c r="A28905">
        <v>521442279</v>
      </c>
      <c r="B28905" t="s">
        <v>699</v>
      </c>
      <c r="C28905">
        <v>1.9800000000000002E-2</v>
      </c>
      <c r="D28905" s="1">
        <f t="shared" si="451"/>
        <v>5050.5050505050503</v>
      </c>
    </row>
    <row r="28906" spans="1:4">
      <c r="A28906">
        <v>521442280</v>
      </c>
      <c r="B28906" t="s">
        <v>699</v>
      </c>
      <c r="C28906">
        <v>1.9800000000000002E-2</v>
      </c>
      <c r="D28906" s="1">
        <f t="shared" si="451"/>
        <v>5050.5050505050503</v>
      </c>
    </row>
    <row r="28907" spans="1:4">
      <c r="A28907">
        <v>521442300</v>
      </c>
      <c r="B28907" t="s">
        <v>699</v>
      </c>
      <c r="C28907">
        <v>1.9800000000000002E-2</v>
      </c>
      <c r="D28907" s="1">
        <f t="shared" si="451"/>
        <v>5050.5050505050503</v>
      </c>
    </row>
    <row r="28908" spans="1:4">
      <c r="A28908">
        <v>521442301</v>
      </c>
      <c r="B28908" t="s">
        <v>699</v>
      </c>
      <c r="C28908">
        <v>1.9800000000000002E-2</v>
      </c>
      <c r="D28908" s="1">
        <f t="shared" si="451"/>
        <v>5050.5050505050503</v>
      </c>
    </row>
    <row r="28909" spans="1:4">
      <c r="A28909">
        <v>521442302</v>
      </c>
      <c r="B28909" t="s">
        <v>699</v>
      </c>
      <c r="C28909">
        <v>1.9800000000000002E-2</v>
      </c>
      <c r="D28909" s="1">
        <f t="shared" si="451"/>
        <v>5050.5050505050503</v>
      </c>
    </row>
    <row r="28910" spans="1:4">
      <c r="A28910">
        <v>521442370</v>
      </c>
      <c r="B28910" t="s">
        <v>699</v>
      </c>
      <c r="C28910">
        <v>1.9800000000000002E-2</v>
      </c>
      <c r="D28910" s="1">
        <f t="shared" si="451"/>
        <v>5050.5050505050503</v>
      </c>
    </row>
    <row r="28911" spans="1:4">
      <c r="A28911">
        <v>521442371</v>
      </c>
      <c r="B28911" t="s">
        <v>699</v>
      </c>
      <c r="C28911">
        <v>1.9800000000000002E-2</v>
      </c>
      <c r="D28911" s="1">
        <f t="shared" si="451"/>
        <v>5050.5050505050503</v>
      </c>
    </row>
    <row r="28912" spans="1:4">
      <c r="A28912">
        <v>521442372</v>
      </c>
      <c r="B28912" t="s">
        <v>699</v>
      </c>
      <c r="C28912">
        <v>1.9800000000000002E-2</v>
      </c>
      <c r="D28912" s="1">
        <f t="shared" si="451"/>
        <v>5050.5050505050503</v>
      </c>
    </row>
    <row r="28913" spans="1:4">
      <c r="A28913">
        <v>521442373</v>
      </c>
      <c r="B28913" t="s">
        <v>699</v>
      </c>
      <c r="C28913">
        <v>1.9800000000000002E-2</v>
      </c>
      <c r="D28913" s="1">
        <f t="shared" si="451"/>
        <v>5050.5050505050503</v>
      </c>
    </row>
    <row r="28914" spans="1:4">
      <c r="A28914">
        <v>521442374</v>
      </c>
      <c r="B28914" t="s">
        <v>699</v>
      </c>
      <c r="C28914">
        <v>1.9800000000000002E-2</v>
      </c>
      <c r="D28914" s="1">
        <f t="shared" si="451"/>
        <v>5050.5050505050503</v>
      </c>
    </row>
    <row r="28915" spans="1:4">
      <c r="A28915">
        <v>521442407</v>
      </c>
      <c r="B28915" t="s">
        <v>699</v>
      </c>
      <c r="C28915">
        <v>1.9800000000000002E-2</v>
      </c>
      <c r="D28915" s="1">
        <f t="shared" si="451"/>
        <v>5050.5050505050503</v>
      </c>
    </row>
    <row r="28916" spans="1:4">
      <c r="A28916">
        <v>521442408</v>
      </c>
      <c r="B28916" t="s">
        <v>699</v>
      </c>
      <c r="C28916">
        <v>1.9800000000000002E-2</v>
      </c>
      <c r="D28916" s="1">
        <f t="shared" si="451"/>
        <v>5050.5050505050503</v>
      </c>
    </row>
    <row r="28917" spans="1:4">
      <c r="A28917">
        <v>521442409</v>
      </c>
      <c r="B28917" t="s">
        <v>699</v>
      </c>
      <c r="C28917">
        <v>1.9800000000000002E-2</v>
      </c>
      <c r="D28917" s="1">
        <f t="shared" si="451"/>
        <v>5050.5050505050503</v>
      </c>
    </row>
    <row r="28918" spans="1:4">
      <c r="A28918">
        <v>521442421</v>
      </c>
      <c r="B28918" t="s">
        <v>699</v>
      </c>
      <c r="C28918">
        <v>1.9800000000000002E-2</v>
      </c>
      <c r="D28918" s="1">
        <f t="shared" si="451"/>
        <v>5050.5050505050503</v>
      </c>
    </row>
    <row r="28919" spans="1:4">
      <c r="A28919">
        <v>521442440</v>
      </c>
      <c r="B28919" t="s">
        <v>699</v>
      </c>
      <c r="C28919">
        <v>1.9800000000000002E-2</v>
      </c>
      <c r="D28919" s="1">
        <f t="shared" si="451"/>
        <v>5050.5050505050503</v>
      </c>
    </row>
    <row r="28920" spans="1:4">
      <c r="A28920">
        <v>521442442</v>
      </c>
      <c r="B28920" t="s">
        <v>699</v>
      </c>
      <c r="C28920">
        <v>1.9800000000000002E-2</v>
      </c>
      <c r="D28920" s="1">
        <f t="shared" si="451"/>
        <v>5050.5050505050503</v>
      </c>
    </row>
    <row r="28921" spans="1:4">
      <c r="A28921">
        <v>521442443</v>
      </c>
      <c r="B28921" t="s">
        <v>699</v>
      </c>
      <c r="C28921">
        <v>1.9800000000000002E-2</v>
      </c>
      <c r="D28921" s="1">
        <f t="shared" si="451"/>
        <v>5050.5050505050503</v>
      </c>
    </row>
    <row r="28922" spans="1:4">
      <c r="A28922">
        <v>521442509</v>
      </c>
      <c r="B28922" t="s">
        <v>699</v>
      </c>
      <c r="C28922">
        <v>1.9800000000000002E-2</v>
      </c>
      <c r="D28922" s="1">
        <f t="shared" si="451"/>
        <v>5050.5050505050503</v>
      </c>
    </row>
    <row r="28923" spans="1:4">
      <c r="A28923">
        <v>521442510</v>
      </c>
      <c r="B28923" t="s">
        <v>699</v>
      </c>
      <c r="C28923">
        <v>1.9800000000000002E-2</v>
      </c>
      <c r="D28923" s="1">
        <f t="shared" si="451"/>
        <v>5050.5050505050503</v>
      </c>
    </row>
    <row r="28924" spans="1:4">
      <c r="A28924">
        <v>521442511</v>
      </c>
      <c r="B28924" t="s">
        <v>699</v>
      </c>
      <c r="C28924">
        <v>1.9800000000000002E-2</v>
      </c>
      <c r="D28924" s="1">
        <f t="shared" si="451"/>
        <v>5050.5050505050503</v>
      </c>
    </row>
    <row r="28925" spans="1:4">
      <c r="A28925">
        <v>521442723</v>
      </c>
      <c r="B28925" t="s">
        <v>699</v>
      </c>
      <c r="C28925">
        <v>1.9800000000000002E-2</v>
      </c>
      <c r="D28925" s="1">
        <f t="shared" si="451"/>
        <v>5050.5050505050503</v>
      </c>
    </row>
    <row r="28926" spans="1:4">
      <c r="A28926">
        <v>521443142</v>
      </c>
      <c r="B28926" t="s">
        <v>699</v>
      </c>
      <c r="C28926">
        <v>1.9800000000000002E-2</v>
      </c>
      <c r="D28926" s="1">
        <f t="shared" si="451"/>
        <v>5050.5050505050503</v>
      </c>
    </row>
    <row r="28927" spans="1:4">
      <c r="A28927">
        <v>521443143</v>
      </c>
      <c r="B28927" t="s">
        <v>699</v>
      </c>
      <c r="C28927">
        <v>1.9800000000000002E-2</v>
      </c>
      <c r="D28927" s="1">
        <f t="shared" si="451"/>
        <v>5050.5050505050503</v>
      </c>
    </row>
    <row r="28928" spans="1:4">
      <c r="A28928">
        <v>521443144</v>
      </c>
      <c r="B28928" t="s">
        <v>699</v>
      </c>
      <c r="C28928">
        <v>1.9800000000000002E-2</v>
      </c>
      <c r="D28928" s="1">
        <f t="shared" si="451"/>
        <v>5050.5050505050503</v>
      </c>
    </row>
    <row r="28929" spans="1:4">
      <c r="A28929">
        <v>521443159</v>
      </c>
      <c r="B28929" t="s">
        <v>699</v>
      </c>
      <c r="C28929">
        <v>1.9800000000000002E-2</v>
      </c>
      <c r="D28929" s="1">
        <f t="shared" si="451"/>
        <v>5050.5050505050503</v>
      </c>
    </row>
    <row r="28930" spans="1:4">
      <c r="A28930">
        <v>521443162</v>
      </c>
      <c r="B28930" t="s">
        <v>699</v>
      </c>
      <c r="C28930">
        <v>1.9800000000000002E-2</v>
      </c>
      <c r="D28930" s="1">
        <f t="shared" si="451"/>
        <v>5050.5050505050503</v>
      </c>
    </row>
    <row r="28931" spans="1:4">
      <c r="A28931">
        <v>521443163</v>
      </c>
      <c r="B28931" t="s">
        <v>699</v>
      </c>
      <c r="C28931">
        <v>1.9800000000000002E-2</v>
      </c>
      <c r="D28931" s="1">
        <f t="shared" ref="D28931:D28994" si="452">100/C28931</f>
        <v>5050.5050505050503</v>
      </c>
    </row>
    <row r="28932" spans="1:4">
      <c r="A28932">
        <v>521443179</v>
      </c>
      <c r="B28932" t="s">
        <v>699</v>
      </c>
      <c r="C28932">
        <v>1.9800000000000002E-2</v>
      </c>
      <c r="D28932" s="1">
        <f t="shared" si="452"/>
        <v>5050.5050505050503</v>
      </c>
    </row>
    <row r="28933" spans="1:4">
      <c r="A28933">
        <v>521443180</v>
      </c>
      <c r="B28933" t="s">
        <v>699</v>
      </c>
      <c r="C28933">
        <v>1.9800000000000002E-2</v>
      </c>
      <c r="D28933" s="1">
        <f t="shared" si="452"/>
        <v>5050.5050505050503</v>
      </c>
    </row>
    <row r="28934" spans="1:4">
      <c r="A28934">
        <v>521443184</v>
      </c>
      <c r="B28934" t="s">
        <v>699</v>
      </c>
      <c r="C28934">
        <v>1.9800000000000002E-2</v>
      </c>
      <c r="D28934" s="1">
        <f t="shared" si="452"/>
        <v>5050.5050505050503</v>
      </c>
    </row>
    <row r="28935" spans="1:4">
      <c r="A28935">
        <v>521443190</v>
      </c>
      <c r="B28935" t="s">
        <v>699</v>
      </c>
      <c r="C28935">
        <v>1.9800000000000002E-2</v>
      </c>
      <c r="D28935" s="1">
        <f t="shared" si="452"/>
        <v>5050.5050505050503</v>
      </c>
    </row>
    <row r="28936" spans="1:4">
      <c r="A28936">
        <v>521443191</v>
      </c>
      <c r="B28936" t="s">
        <v>699</v>
      </c>
      <c r="C28936">
        <v>1.9800000000000002E-2</v>
      </c>
      <c r="D28936" s="1">
        <f t="shared" si="452"/>
        <v>5050.5050505050503</v>
      </c>
    </row>
    <row r="28937" spans="1:4">
      <c r="A28937">
        <v>521443192</v>
      </c>
      <c r="B28937" t="s">
        <v>699</v>
      </c>
      <c r="C28937">
        <v>1.9800000000000002E-2</v>
      </c>
      <c r="D28937" s="1">
        <f t="shared" si="452"/>
        <v>5050.5050505050503</v>
      </c>
    </row>
    <row r="28938" spans="1:4">
      <c r="A28938">
        <v>521443193</v>
      </c>
      <c r="B28938" t="s">
        <v>699</v>
      </c>
      <c r="C28938">
        <v>1.9800000000000002E-2</v>
      </c>
      <c r="D28938" s="1">
        <f t="shared" si="452"/>
        <v>5050.5050505050503</v>
      </c>
    </row>
    <row r="28939" spans="1:4">
      <c r="A28939">
        <v>521443194</v>
      </c>
      <c r="B28939" t="s">
        <v>699</v>
      </c>
      <c r="C28939">
        <v>1.9800000000000002E-2</v>
      </c>
      <c r="D28939" s="1">
        <f t="shared" si="452"/>
        <v>5050.5050505050503</v>
      </c>
    </row>
    <row r="28940" spans="1:4">
      <c r="A28940">
        <v>521443195</v>
      </c>
      <c r="B28940" t="s">
        <v>699</v>
      </c>
      <c r="C28940">
        <v>1.9800000000000002E-2</v>
      </c>
      <c r="D28940" s="1">
        <f t="shared" si="452"/>
        <v>5050.5050505050503</v>
      </c>
    </row>
    <row r="28941" spans="1:4">
      <c r="A28941">
        <v>521443196</v>
      </c>
      <c r="B28941" t="s">
        <v>699</v>
      </c>
      <c r="C28941">
        <v>1.9800000000000002E-2</v>
      </c>
      <c r="D28941" s="1">
        <f t="shared" si="452"/>
        <v>5050.5050505050503</v>
      </c>
    </row>
    <row r="28942" spans="1:4">
      <c r="A28942">
        <v>521443197</v>
      </c>
      <c r="B28942" t="s">
        <v>699</v>
      </c>
      <c r="C28942">
        <v>1.9800000000000002E-2</v>
      </c>
      <c r="D28942" s="1">
        <f t="shared" si="452"/>
        <v>5050.5050505050503</v>
      </c>
    </row>
    <row r="28943" spans="1:4">
      <c r="A28943">
        <v>521443252</v>
      </c>
      <c r="B28943" t="s">
        <v>699</v>
      </c>
      <c r="C28943">
        <v>1.9800000000000002E-2</v>
      </c>
      <c r="D28943" s="1">
        <f t="shared" si="452"/>
        <v>5050.5050505050503</v>
      </c>
    </row>
    <row r="28944" spans="1:4">
      <c r="A28944">
        <v>521443253</v>
      </c>
      <c r="B28944" t="s">
        <v>699</v>
      </c>
      <c r="C28944">
        <v>1.9800000000000002E-2</v>
      </c>
      <c r="D28944" s="1">
        <f t="shared" si="452"/>
        <v>5050.5050505050503</v>
      </c>
    </row>
    <row r="28945" spans="1:4">
      <c r="A28945">
        <v>521443254</v>
      </c>
      <c r="B28945" t="s">
        <v>699</v>
      </c>
      <c r="C28945">
        <v>1.9800000000000002E-2</v>
      </c>
      <c r="D28945" s="1">
        <f t="shared" si="452"/>
        <v>5050.5050505050503</v>
      </c>
    </row>
    <row r="28946" spans="1:4">
      <c r="A28946">
        <v>521443255</v>
      </c>
      <c r="B28946" t="s">
        <v>699</v>
      </c>
      <c r="C28946">
        <v>1.9800000000000002E-2</v>
      </c>
      <c r="D28946" s="1">
        <f t="shared" si="452"/>
        <v>5050.5050505050503</v>
      </c>
    </row>
    <row r="28947" spans="1:4">
      <c r="A28947">
        <v>521443256</v>
      </c>
      <c r="B28947" t="s">
        <v>699</v>
      </c>
      <c r="C28947">
        <v>1.9800000000000002E-2</v>
      </c>
      <c r="D28947" s="1">
        <f t="shared" si="452"/>
        <v>5050.5050505050503</v>
      </c>
    </row>
    <row r="28948" spans="1:4">
      <c r="A28948">
        <v>521443267</v>
      </c>
      <c r="B28948" t="s">
        <v>699</v>
      </c>
      <c r="C28948">
        <v>1.9800000000000002E-2</v>
      </c>
      <c r="D28948" s="1">
        <f t="shared" si="452"/>
        <v>5050.5050505050503</v>
      </c>
    </row>
    <row r="28949" spans="1:4">
      <c r="A28949">
        <v>521443268</v>
      </c>
      <c r="B28949" t="s">
        <v>699</v>
      </c>
      <c r="C28949">
        <v>1.9800000000000002E-2</v>
      </c>
      <c r="D28949" s="1">
        <f t="shared" si="452"/>
        <v>5050.5050505050503</v>
      </c>
    </row>
    <row r="28950" spans="1:4">
      <c r="A28950">
        <v>521443269</v>
      </c>
      <c r="B28950" t="s">
        <v>699</v>
      </c>
      <c r="C28950">
        <v>1.9800000000000002E-2</v>
      </c>
      <c r="D28950" s="1">
        <f t="shared" si="452"/>
        <v>5050.5050505050503</v>
      </c>
    </row>
    <row r="28951" spans="1:4">
      <c r="A28951">
        <v>521443270</v>
      </c>
      <c r="B28951" t="s">
        <v>699</v>
      </c>
      <c r="C28951">
        <v>1.9800000000000002E-2</v>
      </c>
      <c r="D28951" s="1">
        <f t="shared" si="452"/>
        <v>5050.5050505050503</v>
      </c>
    </row>
    <row r="28952" spans="1:4">
      <c r="A28952">
        <v>521443283</v>
      </c>
      <c r="B28952" t="s">
        <v>699</v>
      </c>
      <c r="C28952">
        <v>1.9800000000000002E-2</v>
      </c>
      <c r="D28952" s="1">
        <f t="shared" si="452"/>
        <v>5050.5050505050503</v>
      </c>
    </row>
    <row r="28953" spans="1:4">
      <c r="A28953">
        <v>521443284</v>
      </c>
      <c r="B28953" t="s">
        <v>699</v>
      </c>
      <c r="C28953">
        <v>1.9800000000000002E-2</v>
      </c>
      <c r="D28953" s="1">
        <f t="shared" si="452"/>
        <v>5050.5050505050503</v>
      </c>
    </row>
    <row r="28954" spans="1:4">
      <c r="A28954">
        <v>521443288</v>
      </c>
      <c r="B28954" t="s">
        <v>699</v>
      </c>
      <c r="C28954">
        <v>1.9800000000000002E-2</v>
      </c>
      <c r="D28954" s="1">
        <f t="shared" si="452"/>
        <v>5050.5050505050503</v>
      </c>
    </row>
    <row r="28955" spans="1:4">
      <c r="A28955">
        <v>521444114</v>
      </c>
      <c r="B28955" t="s">
        <v>699</v>
      </c>
      <c r="C28955">
        <v>1.9800000000000002E-2</v>
      </c>
      <c r="D28955" s="1">
        <f t="shared" si="452"/>
        <v>5050.5050505050503</v>
      </c>
    </row>
    <row r="28956" spans="1:4">
      <c r="A28956">
        <v>521444115</v>
      </c>
      <c r="B28956" t="s">
        <v>699</v>
      </c>
      <c r="C28956">
        <v>1.9800000000000002E-2</v>
      </c>
      <c r="D28956" s="1">
        <f t="shared" si="452"/>
        <v>5050.5050505050503</v>
      </c>
    </row>
    <row r="28957" spans="1:4">
      <c r="A28957">
        <v>521444116</v>
      </c>
      <c r="B28957" t="s">
        <v>699</v>
      </c>
      <c r="C28957">
        <v>1.9800000000000002E-2</v>
      </c>
      <c r="D28957" s="1">
        <f t="shared" si="452"/>
        <v>5050.5050505050503</v>
      </c>
    </row>
    <row r="28958" spans="1:4">
      <c r="A28958">
        <v>521444117</v>
      </c>
      <c r="B28958" t="s">
        <v>699</v>
      </c>
      <c r="C28958">
        <v>1.9800000000000002E-2</v>
      </c>
      <c r="D28958" s="1">
        <f t="shared" si="452"/>
        <v>5050.5050505050503</v>
      </c>
    </row>
    <row r="28959" spans="1:4">
      <c r="A28959">
        <v>521444118</v>
      </c>
      <c r="B28959" t="s">
        <v>699</v>
      </c>
      <c r="C28959">
        <v>1.9800000000000002E-2</v>
      </c>
      <c r="D28959" s="1">
        <f t="shared" si="452"/>
        <v>5050.5050505050503</v>
      </c>
    </row>
    <row r="28960" spans="1:4">
      <c r="A28960">
        <v>521444145</v>
      </c>
      <c r="B28960" t="s">
        <v>699</v>
      </c>
      <c r="C28960">
        <v>1.9800000000000002E-2</v>
      </c>
      <c r="D28960" s="1">
        <f t="shared" si="452"/>
        <v>5050.5050505050503</v>
      </c>
    </row>
    <row r="28961" spans="1:4">
      <c r="A28961">
        <v>521444146</v>
      </c>
      <c r="B28961" t="s">
        <v>699</v>
      </c>
      <c r="C28961">
        <v>1.9800000000000002E-2</v>
      </c>
      <c r="D28961" s="1">
        <f t="shared" si="452"/>
        <v>5050.5050505050503</v>
      </c>
    </row>
    <row r="28962" spans="1:4">
      <c r="A28962">
        <v>521444147</v>
      </c>
      <c r="B28962" t="s">
        <v>699</v>
      </c>
      <c r="C28962">
        <v>1.9800000000000002E-2</v>
      </c>
      <c r="D28962" s="1">
        <f t="shared" si="452"/>
        <v>5050.5050505050503</v>
      </c>
    </row>
    <row r="28963" spans="1:4">
      <c r="A28963">
        <v>521444148</v>
      </c>
      <c r="B28963" t="s">
        <v>699</v>
      </c>
      <c r="C28963">
        <v>1.9800000000000002E-2</v>
      </c>
      <c r="D28963" s="1">
        <f t="shared" si="452"/>
        <v>5050.5050505050503</v>
      </c>
    </row>
    <row r="28964" spans="1:4">
      <c r="A28964">
        <v>521444152</v>
      </c>
      <c r="B28964" t="s">
        <v>699</v>
      </c>
      <c r="C28964">
        <v>1.9800000000000002E-2</v>
      </c>
      <c r="D28964" s="1">
        <f t="shared" si="452"/>
        <v>5050.5050505050503</v>
      </c>
    </row>
    <row r="28965" spans="1:4">
      <c r="A28965">
        <v>521444153</v>
      </c>
      <c r="B28965" t="s">
        <v>699</v>
      </c>
      <c r="C28965">
        <v>1.9800000000000002E-2</v>
      </c>
      <c r="D28965" s="1">
        <f t="shared" si="452"/>
        <v>5050.5050505050503</v>
      </c>
    </row>
    <row r="28966" spans="1:4">
      <c r="A28966">
        <v>521444154</v>
      </c>
      <c r="B28966" t="s">
        <v>699</v>
      </c>
      <c r="C28966">
        <v>1.9800000000000002E-2</v>
      </c>
      <c r="D28966" s="1">
        <f t="shared" si="452"/>
        <v>5050.5050505050503</v>
      </c>
    </row>
    <row r="28967" spans="1:4">
      <c r="A28967">
        <v>521444155</v>
      </c>
      <c r="B28967" t="s">
        <v>699</v>
      </c>
      <c r="C28967">
        <v>1.9800000000000002E-2</v>
      </c>
      <c r="D28967" s="1">
        <f t="shared" si="452"/>
        <v>5050.5050505050503</v>
      </c>
    </row>
    <row r="28968" spans="1:4">
      <c r="A28968">
        <v>521444156</v>
      </c>
      <c r="B28968" t="s">
        <v>699</v>
      </c>
      <c r="C28968">
        <v>1.9800000000000002E-2</v>
      </c>
      <c r="D28968" s="1">
        <f t="shared" si="452"/>
        <v>5050.5050505050503</v>
      </c>
    </row>
    <row r="28969" spans="1:4">
      <c r="A28969">
        <v>521444157</v>
      </c>
      <c r="B28969" t="s">
        <v>699</v>
      </c>
      <c r="C28969">
        <v>1.9800000000000002E-2</v>
      </c>
      <c r="D28969" s="1">
        <f t="shared" si="452"/>
        <v>5050.5050505050503</v>
      </c>
    </row>
    <row r="28970" spans="1:4">
      <c r="A28970">
        <v>521444158</v>
      </c>
      <c r="B28970" t="s">
        <v>699</v>
      </c>
      <c r="C28970">
        <v>1.9800000000000002E-2</v>
      </c>
      <c r="D28970" s="1">
        <f t="shared" si="452"/>
        <v>5050.5050505050503</v>
      </c>
    </row>
    <row r="28971" spans="1:4">
      <c r="A28971">
        <v>521444159</v>
      </c>
      <c r="B28971" t="s">
        <v>699</v>
      </c>
      <c r="C28971">
        <v>1.9800000000000002E-2</v>
      </c>
      <c r="D28971" s="1">
        <f t="shared" si="452"/>
        <v>5050.5050505050503</v>
      </c>
    </row>
    <row r="28972" spans="1:4">
      <c r="A28972">
        <v>521444230</v>
      </c>
      <c r="B28972" t="s">
        <v>699</v>
      </c>
      <c r="C28972">
        <v>1.9800000000000002E-2</v>
      </c>
      <c r="D28972" s="1">
        <f t="shared" si="452"/>
        <v>5050.5050505050503</v>
      </c>
    </row>
    <row r="28973" spans="1:4">
      <c r="A28973">
        <v>521444231</v>
      </c>
      <c r="B28973" t="s">
        <v>699</v>
      </c>
      <c r="C28973">
        <v>1.9800000000000002E-2</v>
      </c>
      <c r="D28973" s="1">
        <f t="shared" si="452"/>
        <v>5050.5050505050503</v>
      </c>
    </row>
    <row r="28974" spans="1:4">
      <c r="A28974">
        <v>521444232</v>
      </c>
      <c r="B28974" t="s">
        <v>699</v>
      </c>
      <c r="C28974">
        <v>1.9800000000000002E-2</v>
      </c>
      <c r="D28974" s="1">
        <f t="shared" si="452"/>
        <v>5050.5050505050503</v>
      </c>
    </row>
    <row r="28975" spans="1:4">
      <c r="A28975">
        <v>521444233</v>
      </c>
      <c r="B28975" t="s">
        <v>699</v>
      </c>
      <c r="C28975">
        <v>1.9800000000000002E-2</v>
      </c>
      <c r="D28975" s="1">
        <f t="shared" si="452"/>
        <v>5050.5050505050503</v>
      </c>
    </row>
    <row r="28976" spans="1:4">
      <c r="A28976">
        <v>521444247</v>
      </c>
      <c r="B28976" t="s">
        <v>699</v>
      </c>
      <c r="C28976">
        <v>1.9800000000000002E-2</v>
      </c>
      <c r="D28976" s="1">
        <f t="shared" si="452"/>
        <v>5050.5050505050503</v>
      </c>
    </row>
    <row r="28977" spans="1:4">
      <c r="A28977">
        <v>521444249</v>
      </c>
      <c r="B28977" t="s">
        <v>699</v>
      </c>
      <c r="C28977">
        <v>1.9800000000000002E-2</v>
      </c>
      <c r="D28977" s="1">
        <f t="shared" si="452"/>
        <v>5050.5050505050503</v>
      </c>
    </row>
    <row r="28978" spans="1:4">
      <c r="A28978">
        <v>521444250</v>
      </c>
      <c r="B28978" t="s">
        <v>699</v>
      </c>
      <c r="C28978">
        <v>1.9800000000000002E-2</v>
      </c>
      <c r="D28978" s="1">
        <f t="shared" si="452"/>
        <v>5050.5050505050503</v>
      </c>
    </row>
    <row r="28979" spans="1:4">
      <c r="A28979">
        <v>521444251</v>
      </c>
      <c r="B28979" t="s">
        <v>699</v>
      </c>
      <c r="C28979">
        <v>1.9800000000000002E-2</v>
      </c>
      <c r="D28979" s="1">
        <f t="shared" si="452"/>
        <v>5050.5050505050503</v>
      </c>
    </row>
    <row r="28980" spans="1:4">
      <c r="A28980">
        <v>521444252</v>
      </c>
      <c r="B28980" t="s">
        <v>699</v>
      </c>
      <c r="C28980">
        <v>1.9800000000000002E-2</v>
      </c>
      <c r="D28980" s="1">
        <f t="shared" si="452"/>
        <v>5050.5050505050503</v>
      </c>
    </row>
    <row r="28981" spans="1:4">
      <c r="A28981">
        <v>521444260</v>
      </c>
      <c r="B28981" t="s">
        <v>699</v>
      </c>
      <c r="C28981">
        <v>1.9800000000000002E-2</v>
      </c>
      <c r="D28981" s="1">
        <f t="shared" si="452"/>
        <v>5050.5050505050503</v>
      </c>
    </row>
    <row r="28982" spans="1:4">
      <c r="A28982">
        <v>521444261</v>
      </c>
      <c r="B28982" t="s">
        <v>699</v>
      </c>
      <c r="C28982">
        <v>1.9800000000000002E-2</v>
      </c>
      <c r="D28982" s="1">
        <f t="shared" si="452"/>
        <v>5050.5050505050503</v>
      </c>
    </row>
    <row r="28983" spans="1:4">
      <c r="A28983">
        <v>521444262</v>
      </c>
      <c r="B28983" t="s">
        <v>699</v>
      </c>
      <c r="C28983">
        <v>1.9800000000000002E-2</v>
      </c>
      <c r="D28983" s="1">
        <f t="shared" si="452"/>
        <v>5050.5050505050503</v>
      </c>
    </row>
    <row r="28984" spans="1:4">
      <c r="A28984">
        <v>521444263</v>
      </c>
      <c r="B28984" t="s">
        <v>699</v>
      </c>
      <c r="C28984">
        <v>1.9800000000000002E-2</v>
      </c>
      <c r="D28984" s="1">
        <f t="shared" si="452"/>
        <v>5050.5050505050503</v>
      </c>
    </row>
    <row r="28985" spans="1:4">
      <c r="A28985">
        <v>521444264</v>
      </c>
      <c r="B28985" t="s">
        <v>699</v>
      </c>
      <c r="C28985">
        <v>1.9800000000000002E-2</v>
      </c>
      <c r="D28985" s="1">
        <f t="shared" si="452"/>
        <v>5050.5050505050503</v>
      </c>
    </row>
    <row r="28986" spans="1:4">
      <c r="A28986">
        <v>521444267</v>
      </c>
      <c r="B28986" t="s">
        <v>699</v>
      </c>
      <c r="C28986">
        <v>1.9800000000000002E-2</v>
      </c>
      <c r="D28986" s="1">
        <f t="shared" si="452"/>
        <v>5050.5050505050503</v>
      </c>
    </row>
    <row r="28987" spans="1:4">
      <c r="A28987">
        <v>521444268</v>
      </c>
      <c r="B28987" t="s">
        <v>699</v>
      </c>
      <c r="C28987">
        <v>1.9800000000000002E-2</v>
      </c>
      <c r="D28987" s="1">
        <f t="shared" si="452"/>
        <v>5050.5050505050503</v>
      </c>
    </row>
    <row r="28988" spans="1:4">
      <c r="A28988">
        <v>521444269</v>
      </c>
      <c r="B28988" t="s">
        <v>699</v>
      </c>
      <c r="C28988">
        <v>1.9800000000000002E-2</v>
      </c>
      <c r="D28988" s="1">
        <f t="shared" si="452"/>
        <v>5050.5050505050503</v>
      </c>
    </row>
    <row r="28989" spans="1:4">
      <c r="A28989">
        <v>521444270</v>
      </c>
      <c r="B28989" t="s">
        <v>699</v>
      </c>
      <c r="C28989">
        <v>1.9800000000000002E-2</v>
      </c>
      <c r="D28989" s="1">
        <f t="shared" si="452"/>
        <v>5050.5050505050503</v>
      </c>
    </row>
    <row r="28990" spans="1:4">
      <c r="A28990">
        <v>521444276</v>
      </c>
      <c r="B28990" t="s">
        <v>699</v>
      </c>
      <c r="C28990">
        <v>1.9800000000000002E-2</v>
      </c>
      <c r="D28990" s="1">
        <f t="shared" si="452"/>
        <v>5050.5050505050503</v>
      </c>
    </row>
    <row r="28991" spans="1:4">
      <c r="A28991">
        <v>521444277</v>
      </c>
      <c r="B28991" t="s">
        <v>699</v>
      </c>
      <c r="C28991">
        <v>1.9800000000000002E-2</v>
      </c>
      <c r="D28991" s="1">
        <f t="shared" si="452"/>
        <v>5050.5050505050503</v>
      </c>
    </row>
    <row r="28992" spans="1:4">
      <c r="A28992">
        <v>521444278</v>
      </c>
      <c r="B28992" t="s">
        <v>699</v>
      </c>
      <c r="C28992">
        <v>1.9800000000000002E-2</v>
      </c>
      <c r="D28992" s="1">
        <f t="shared" si="452"/>
        <v>5050.5050505050503</v>
      </c>
    </row>
    <row r="28993" spans="1:4">
      <c r="A28993">
        <v>521444296</v>
      </c>
      <c r="B28993" t="s">
        <v>699</v>
      </c>
      <c r="C28993">
        <v>1.9800000000000002E-2</v>
      </c>
      <c r="D28993" s="1">
        <f t="shared" si="452"/>
        <v>5050.5050505050503</v>
      </c>
    </row>
    <row r="28994" spans="1:4">
      <c r="A28994">
        <v>521444297</v>
      </c>
      <c r="B28994" t="s">
        <v>699</v>
      </c>
      <c r="C28994">
        <v>1.9800000000000002E-2</v>
      </c>
      <c r="D28994" s="1">
        <f t="shared" si="452"/>
        <v>5050.5050505050503</v>
      </c>
    </row>
    <row r="28995" spans="1:4">
      <c r="A28995">
        <v>521444325</v>
      </c>
      <c r="B28995" t="s">
        <v>699</v>
      </c>
      <c r="C28995">
        <v>1.9800000000000002E-2</v>
      </c>
      <c r="D28995" s="1">
        <f t="shared" ref="D28995:D29058" si="453">100/C28995</f>
        <v>5050.5050505050503</v>
      </c>
    </row>
    <row r="28996" spans="1:4">
      <c r="A28996">
        <v>521444326</v>
      </c>
      <c r="B28996" t="s">
        <v>699</v>
      </c>
      <c r="C28996">
        <v>1.9800000000000002E-2</v>
      </c>
      <c r="D28996" s="1">
        <f t="shared" si="453"/>
        <v>5050.5050505050503</v>
      </c>
    </row>
    <row r="28997" spans="1:4">
      <c r="A28997">
        <v>521444327</v>
      </c>
      <c r="B28997" t="s">
        <v>699</v>
      </c>
      <c r="C28997">
        <v>1.9800000000000002E-2</v>
      </c>
      <c r="D28997" s="1">
        <f t="shared" si="453"/>
        <v>5050.5050505050503</v>
      </c>
    </row>
    <row r="28998" spans="1:4">
      <c r="A28998">
        <v>521445104</v>
      </c>
      <c r="B28998" t="s">
        <v>699</v>
      </c>
      <c r="C28998">
        <v>1.9800000000000002E-2</v>
      </c>
      <c r="D28998" s="1">
        <f t="shared" si="453"/>
        <v>5050.5050505050503</v>
      </c>
    </row>
    <row r="28999" spans="1:4">
      <c r="A28999">
        <v>521445114</v>
      </c>
      <c r="B28999" t="s">
        <v>699</v>
      </c>
      <c r="C28999">
        <v>1.9800000000000002E-2</v>
      </c>
      <c r="D28999" s="1">
        <f t="shared" si="453"/>
        <v>5050.5050505050503</v>
      </c>
    </row>
    <row r="29000" spans="1:4">
      <c r="A29000">
        <v>521445115</v>
      </c>
      <c r="B29000" t="s">
        <v>699</v>
      </c>
      <c r="C29000">
        <v>1.9800000000000002E-2</v>
      </c>
      <c r="D29000" s="1">
        <f t="shared" si="453"/>
        <v>5050.5050505050503</v>
      </c>
    </row>
    <row r="29001" spans="1:4">
      <c r="A29001">
        <v>521445121</v>
      </c>
      <c r="B29001" t="s">
        <v>699</v>
      </c>
      <c r="C29001">
        <v>1.9800000000000002E-2</v>
      </c>
      <c r="D29001" s="1">
        <f t="shared" si="453"/>
        <v>5050.5050505050503</v>
      </c>
    </row>
    <row r="29002" spans="1:4">
      <c r="A29002">
        <v>521445124</v>
      </c>
      <c r="B29002" t="s">
        <v>699</v>
      </c>
      <c r="C29002">
        <v>1.9800000000000002E-2</v>
      </c>
      <c r="D29002" s="1">
        <f t="shared" si="453"/>
        <v>5050.5050505050503</v>
      </c>
    </row>
    <row r="29003" spans="1:4">
      <c r="A29003">
        <v>521445125</v>
      </c>
      <c r="B29003" t="s">
        <v>699</v>
      </c>
      <c r="C29003">
        <v>1.9800000000000002E-2</v>
      </c>
      <c r="D29003" s="1">
        <f t="shared" si="453"/>
        <v>5050.5050505050503</v>
      </c>
    </row>
    <row r="29004" spans="1:4">
      <c r="A29004">
        <v>521449126</v>
      </c>
      <c r="B29004" t="s">
        <v>699</v>
      </c>
      <c r="C29004">
        <v>1.9800000000000002E-2</v>
      </c>
      <c r="D29004" s="1">
        <f t="shared" si="453"/>
        <v>5050.5050505050503</v>
      </c>
    </row>
    <row r="29005" spans="1:4">
      <c r="A29005">
        <v>521449127</v>
      </c>
      <c r="B29005" t="s">
        <v>699</v>
      </c>
      <c r="C29005">
        <v>1.9800000000000002E-2</v>
      </c>
      <c r="D29005" s="1">
        <f t="shared" si="453"/>
        <v>5050.5050505050503</v>
      </c>
    </row>
    <row r="29006" spans="1:4">
      <c r="A29006">
        <v>521449147</v>
      </c>
      <c r="B29006" t="s">
        <v>699</v>
      </c>
      <c r="C29006">
        <v>1.9800000000000002E-2</v>
      </c>
      <c r="D29006" s="1">
        <f t="shared" si="453"/>
        <v>5050.5050505050503</v>
      </c>
    </row>
    <row r="29007" spans="1:4">
      <c r="A29007">
        <v>521449148</v>
      </c>
      <c r="B29007" t="s">
        <v>699</v>
      </c>
      <c r="C29007">
        <v>1.9800000000000002E-2</v>
      </c>
      <c r="D29007" s="1">
        <f t="shared" si="453"/>
        <v>5050.5050505050503</v>
      </c>
    </row>
    <row r="29008" spans="1:4">
      <c r="A29008">
        <v>521449154</v>
      </c>
      <c r="B29008" t="s">
        <v>699</v>
      </c>
      <c r="C29008">
        <v>1.9800000000000002E-2</v>
      </c>
      <c r="D29008" s="1">
        <f t="shared" si="453"/>
        <v>5050.5050505050503</v>
      </c>
    </row>
    <row r="29009" spans="1:4">
      <c r="A29009">
        <v>521449163</v>
      </c>
      <c r="B29009" t="s">
        <v>699</v>
      </c>
      <c r="C29009">
        <v>1.9800000000000002E-2</v>
      </c>
      <c r="D29009" s="1">
        <f t="shared" si="453"/>
        <v>5050.5050505050503</v>
      </c>
    </row>
    <row r="29010" spans="1:4">
      <c r="A29010">
        <v>521449164</v>
      </c>
      <c r="B29010" t="s">
        <v>699</v>
      </c>
      <c r="C29010">
        <v>1.9800000000000002E-2</v>
      </c>
      <c r="D29010" s="1">
        <f t="shared" si="453"/>
        <v>5050.5050505050503</v>
      </c>
    </row>
    <row r="29011" spans="1:4">
      <c r="A29011">
        <v>521449165</v>
      </c>
      <c r="B29011" t="s">
        <v>699</v>
      </c>
      <c r="C29011">
        <v>1.9800000000000002E-2</v>
      </c>
      <c r="D29011" s="1">
        <f t="shared" si="453"/>
        <v>5050.5050505050503</v>
      </c>
    </row>
    <row r="29012" spans="1:4">
      <c r="A29012">
        <v>521449166</v>
      </c>
      <c r="B29012" t="s">
        <v>699</v>
      </c>
      <c r="C29012">
        <v>1.9800000000000002E-2</v>
      </c>
      <c r="D29012" s="1">
        <f t="shared" si="453"/>
        <v>5050.5050505050503</v>
      </c>
    </row>
    <row r="29013" spans="1:4">
      <c r="A29013">
        <v>521449167</v>
      </c>
      <c r="B29013" t="s">
        <v>699</v>
      </c>
      <c r="C29013">
        <v>1.9800000000000002E-2</v>
      </c>
      <c r="D29013" s="1">
        <f t="shared" si="453"/>
        <v>5050.5050505050503</v>
      </c>
    </row>
    <row r="29014" spans="1:4">
      <c r="A29014">
        <v>521449168</v>
      </c>
      <c r="B29014" t="s">
        <v>699</v>
      </c>
      <c r="C29014">
        <v>1.9800000000000002E-2</v>
      </c>
      <c r="D29014" s="1">
        <f t="shared" si="453"/>
        <v>5050.5050505050503</v>
      </c>
    </row>
    <row r="29015" spans="1:4">
      <c r="A29015">
        <v>521449169</v>
      </c>
      <c r="B29015" t="s">
        <v>699</v>
      </c>
      <c r="C29015">
        <v>1.9800000000000002E-2</v>
      </c>
      <c r="D29015" s="1">
        <f t="shared" si="453"/>
        <v>5050.5050505050503</v>
      </c>
    </row>
    <row r="29016" spans="1:4">
      <c r="A29016">
        <v>521449170</v>
      </c>
      <c r="B29016" t="s">
        <v>699</v>
      </c>
      <c r="C29016">
        <v>1.9800000000000002E-2</v>
      </c>
      <c r="D29016" s="1">
        <f t="shared" si="453"/>
        <v>5050.5050505050503</v>
      </c>
    </row>
    <row r="29017" spans="1:4">
      <c r="A29017">
        <v>521449215</v>
      </c>
      <c r="B29017" t="s">
        <v>699</v>
      </c>
      <c r="C29017">
        <v>1.9800000000000002E-2</v>
      </c>
      <c r="D29017" s="1">
        <f t="shared" si="453"/>
        <v>5050.5050505050503</v>
      </c>
    </row>
    <row r="29018" spans="1:4">
      <c r="A29018">
        <v>521449216</v>
      </c>
      <c r="B29018" t="s">
        <v>699</v>
      </c>
      <c r="C29018">
        <v>1.9800000000000002E-2</v>
      </c>
      <c r="D29018" s="1">
        <f t="shared" si="453"/>
        <v>5050.5050505050503</v>
      </c>
    </row>
    <row r="29019" spans="1:4">
      <c r="A29019">
        <v>521449217</v>
      </c>
      <c r="B29019" t="s">
        <v>699</v>
      </c>
      <c r="C29019">
        <v>1.9800000000000002E-2</v>
      </c>
      <c r="D29019" s="1">
        <f t="shared" si="453"/>
        <v>5050.5050505050503</v>
      </c>
    </row>
    <row r="29020" spans="1:4">
      <c r="A29020">
        <v>521449218</v>
      </c>
      <c r="B29020" t="s">
        <v>699</v>
      </c>
      <c r="C29020">
        <v>1.9800000000000002E-2</v>
      </c>
      <c r="D29020" s="1">
        <f t="shared" si="453"/>
        <v>5050.5050505050503</v>
      </c>
    </row>
    <row r="29021" spans="1:4">
      <c r="A29021">
        <v>521449219</v>
      </c>
      <c r="B29021" t="s">
        <v>699</v>
      </c>
      <c r="C29021">
        <v>1.9800000000000002E-2</v>
      </c>
      <c r="D29021" s="1">
        <f t="shared" si="453"/>
        <v>5050.5050505050503</v>
      </c>
    </row>
    <row r="29022" spans="1:4">
      <c r="A29022">
        <v>521449220</v>
      </c>
      <c r="B29022" t="s">
        <v>699</v>
      </c>
      <c r="C29022">
        <v>1.9800000000000002E-2</v>
      </c>
      <c r="D29022" s="1">
        <f t="shared" si="453"/>
        <v>5050.5050505050503</v>
      </c>
    </row>
    <row r="29023" spans="1:4">
      <c r="A29023">
        <v>521449229</v>
      </c>
      <c r="B29023" t="s">
        <v>699</v>
      </c>
      <c r="C29023">
        <v>1.9800000000000002E-2</v>
      </c>
      <c r="D29023" s="1">
        <f t="shared" si="453"/>
        <v>5050.5050505050503</v>
      </c>
    </row>
    <row r="29024" spans="1:4">
      <c r="A29024">
        <v>521449230</v>
      </c>
      <c r="B29024" t="s">
        <v>699</v>
      </c>
      <c r="C29024">
        <v>1.9800000000000002E-2</v>
      </c>
      <c r="D29024" s="1">
        <f t="shared" si="453"/>
        <v>5050.5050505050503</v>
      </c>
    </row>
    <row r="29025" spans="1:4">
      <c r="A29025">
        <v>521449231</v>
      </c>
      <c r="B29025" t="s">
        <v>699</v>
      </c>
      <c r="C29025">
        <v>1.9800000000000002E-2</v>
      </c>
      <c r="D29025" s="1">
        <f t="shared" si="453"/>
        <v>5050.5050505050503</v>
      </c>
    </row>
    <row r="29026" spans="1:4">
      <c r="A29026">
        <v>521449232</v>
      </c>
      <c r="B29026" t="s">
        <v>699</v>
      </c>
      <c r="C29026">
        <v>1.9800000000000002E-2</v>
      </c>
      <c r="D29026" s="1">
        <f t="shared" si="453"/>
        <v>5050.5050505050503</v>
      </c>
    </row>
    <row r="29027" spans="1:4">
      <c r="A29027">
        <v>521449233</v>
      </c>
      <c r="B29027" t="s">
        <v>699</v>
      </c>
      <c r="C29027">
        <v>1.9800000000000002E-2</v>
      </c>
      <c r="D29027" s="1">
        <f t="shared" si="453"/>
        <v>5050.5050505050503</v>
      </c>
    </row>
    <row r="29028" spans="1:4">
      <c r="A29028">
        <v>521449234</v>
      </c>
      <c r="B29028" t="s">
        <v>699</v>
      </c>
      <c r="C29028">
        <v>1.9800000000000002E-2</v>
      </c>
      <c r="D29028" s="1">
        <f t="shared" si="453"/>
        <v>5050.5050505050503</v>
      </c>
    </row>
    <row r="29029" spans="1:4">
      <c r="A29029">
        <v>521449244</v>
      </c>
      <c r="B29029" t="s">
        <v>699</v>
      </c>
      <c r="C29029">
        <v>1.9800000000000002E-2</v>
      </c>
      <c r="D29029" s="1">
        <f t="shared" si="453"/>
        <v>5050.5050505050503</v>
      </c>
    </row>
    <row r="29030" spans="1:4">
      <c r="A29030">
        <v>521449245</v>
      </c>
      <c r="B29030" t="s">
        <v>699</v>
      </c>
      <c r="C29030">
        <v>1.9800000000000002E-2</v>
      </c>
      <c r="D29030" s="1">
        <f t="shared" si="453"/>
        <v>5050.5050505050503</v>
      </c>
    </row>
    <row r="29031" spans="1:4">
      <c r="A29031">
        <v>521449246</v>
      </c>
      <c r="B29031" t="s">
        <v>699</v>
      </c>
      <c r="C29031">
        <v>1.9800000000000002E-2</v>
      </c>
      <c r="D29031" s="1">
        <f t="shared" si="453"/>
        <v>5050.5050505050503</v>
      </c>
    </row>
    <row r="29032" spans="1:4">
      <c r="A29032">
        <v>521449253</v>
      </c>
      <c r="B29032" t="s">
        <v>699</v>
      </c>
      <c r="C29032">
        <v>1.9800000000000002E-2</v>
      </c>
      <c r="D29032" s="1">
        <f t="shared" si="453"/>
        <v>5050.5050505050503</v>
      </c>
    </row>
    <row r="29033" spans="1:4">
      <c r="A29033">
        <v>521449254</v>
      </c>
      <c r="B29033" t="s">
        <v>699</v>
      </c>
      <c r="C29033">
        <v>1.9800000000000002E-2</v>
      </c>
      <c r="D29033" s="1">
        <f t="shared" si="453"/>
        <v>5050.5050505050503</v>
      </c>
    </row>
    <row r="29034" spans="1:4">
      <c r="A29034">
        <v>521449267</v>
      </c>
      <c r="B29034" t="s">
        <v>699</v>
      </c>
      <c r="C29034">
        <v>1.9800000000000002E-2</v>
      </c>
      <c r="D29034" s="1">
        <f t="shared" si="453"/>
        <v>5050.5050505050503</v>
      </c>
    </row>
    <row r="29035" spans="1:4">
      <c r="A29035">
        <v>521449268</v>
      </c>
      <c r="B29035" t="s">
        <v>699</v>
      </c>
      <c r="C29035">
        <v>1.9800000000000002E-2</v>
      </c>
      <c r="D29035" s="1">
        <f t="shared" si="453"/>
        <v>5050.5050505050503</v>
      </c>
    </row>
    <row r="29036" spans="1:4">
      <c r="A29036">
        <v>521452109</v>
      </c>
      <c r="B29036" t="s">
        <v>699</v>
      </c>
      <c r="C29036">
        <v>1.9800000000000002E-2</v>
      </c>
      <c r="D29036" s="1">
        <f t="shared" si="453"/>
        <v>5050.5050505050503</v>
      </c>
    </row>
    <row r="29037" spans="1:4">
      <c r="A29037">
        <v>521452116</v>
      </c>
      <c r="B29037" t="s">
        <v>699</v>
      </c>
      <c r="C29037">
        <v>1.9800000000000002E-2</v>
      </c>
      <c r="D29037" s="1">
        <f t="shared" si="453"/>
        <v>5050.5050505050503</v>
      </c>
    </row>
    <row r="29038" spans="1:4">
      <c r="A29038">
        <v>521452117</v>
      </c>
      <c r="B29038" t="s">
        <v>699</v>
      </c>
      <c r="C29038">
        <v>1.9800000000000002E-2</v>
      </c>
      <c r="D29038" s="1">
        <f t="shared" si="453"/>
        <v>5050.5050505050503</v>
      </c>
    </row>
    <row r="29039" spans="1:4">
      <c r="A29039">
        <v>521452118</v>
      </c>
      <c r="B29039" t="s">
        <v>699</v>
      </c>
      <c r="C29039">
        <v>1.9800000000000002E-2</v>
      </c>
      <c r="D29039" s="1">
        <f t="shared" si="453"/>
        <v>5050.5050505050503</v>
      </c>
    </row>
    <row r="29040" spans="1:4">
      <c r="A29040">
        <v>521452133</v>
      </c>
      <c r="B29040" t="s">
        <v>699</v>
      </c>
      <c r="C29040">
        <v>1.9800000000000002E-2</v>
      </c>
      <c r="D29040" s="1">
        <f t="shared" si="453"/>
        <v>5050.5050505050503</v>
      </c>
    </row>
    <row r="29041" spans="1:4">
      <c r="A29041">
        <v>521452137</v>
      </c>
      <c r="B29041" t="s">
        <v>699</v>
      </c>
      <c r="C29041">
        <v>1.9800000000000002E-2</v>
      </c>
      <c r="D29041" s="1">
        <f t="shared" si="453"/>
        <v>5050.5050505050503</v>
      </c>
    </row>
    <row r="29042" spans="1:4">
      <c r="A29042">
        <v>521452138</v>
      </c>
      <c r="B29042" t="s">
        <v>699</v>
      </c>
      <c r="C29042">
        <v>1.9800000000000002E-2</v>
      </c>
      <c r="D29042" s="1">
        <f t="shared" si="453"/>
        <v>5050.5050505050503</v>
      </c>
    </row>
    <row r="29043" spans="1:4">
      <c r="A29043">
        <v>521452140</v>
      </c>
      <c r="B29043" t="s">
        <v>699</v>
      </c>
      <c r="C29043">
        <v>1.9800000000000002E-2</v>
      </c>
      <c r="D29043" s="1">
        <f t="shared" si="453"/>
        <v>5050.5050505050503</v>
      </c>
    </row>
    <row r="29044" spans="1:4">
      <c r="A29044">
        <v>521452141</v>
      </c>
      <c r="B29044" t="s">
        <v>699</v>
      </c>
      <c r="C29044">
        <v>1.9800000000000002E-2</v>
      </c>
      <c r="D29044" s="1">
        <f t="shared" si="453"/>
        <v>5050.5050505050503</v>
      </c>
    </row>
    <row r="29045" spans="1:4">
      <c r="A29045">
        <v>521452146</v>
      </c>
      <c r="B29045" t="s">
        <v>699</v>
      </c>
      <c r="C29045">
        <v>1.9800000000000002E-2</v>
      </c>
      <c r="D29045" s="1">
        <f t="shared" si="453"/>
        <v>5050.5050505050503</v>
      </c>
    </row>
    <row r="29046" spans="1:4">
      <c r="A29046">
        <v>521452155</v>
      </c>
      <c r="B29046" t="s">
        <v>699</v>
      </c>
      <c r="C29046">
        <v>1.9800000000000002E-2</v>
      </c>
      <c r="D29046" s="1">
        <f t="shared" si="453"/>
        <v>5050.5050505050503</v>
      </c>
    </row>
    <row r="29047" spans="1:4">
      <c r="A29047">
        <v>521453123</v>
      </c>
      <c r="B29047" t="s">
        <v>699</v>
      </c>
      <c r="C29047">
        <v>1.9800000000000002E-2</v>
      </c>
      <c r="D29047" s="1">
        <f t="shared" si="453"/>
        <v>5050.5050505050503</v>
      </c>
    </row>
    <row r="29048" spans="1:4">
      <c r="A29048">
        <v>521453127</v>
      </c>
      <c r="B29048" t="s">
        <v>699</v>
      </c>
      <c r="C29048">
        <v>1.9800000000000002E-2</v>
      </c>
      <c r="D29048" s="1">
        <f t="shared" si="453"/>
        <v>5050.5050505050503</v>
      </c>
    </row>
    <row r="29049" spans="1:4">
      <c r="A29049">
        <v>521453130</v>
      </c>
      <c r="B29049" t="s">
        <v>699</v>
      </c>
      <c r="C29049">
        <v>1.9800000000000002E-2</v>
      </c>
      <c r="D29049" s="1">
        <f t="shared" si="453"/>
        <v>5050.5050505050503</v>
      </c>
    </row>
    <row r="29050" spans="1:4">
      <c r="A29050">
        <v>521453136</v>
      </c>
      <c r="B29050" t="s">
        <v>699</v>
      </c>
      <c r="C29050">
        <v>1.9800000000000002E-2</v>
      </c>
      <c r="D29050" s="1">
        <f t="shared" si="453"/>
        <v>5050.5050505050503</v>
      </c>
    </row>
    <row r="29051" spans="1:4">
      <c r="A29051">
        <v>521453999</v>
      </c>
      <c r="B29051" t="s">
        <v>699</v>
      </c>
      <c r="C29051">
        <v>1.9800000000000002E-2</v>
      </c>
      <c r="D29051" s="1">
        <f t="shared" si="453"/>
        <v>5050.5050505050503</v>
      </c>
    </row>
    <row r="29052" spans="1:4">
      <c r="A29052">
        <v>521461135</v>
      </c>
      <c r="B29052" t="s">
        <v>699</v>
      </c>
      <c r="C29052">
        <v>1.9800000000000002E-2</v>
      </c>
      <c r="D29052" s="1">
        <f t="shared" si="453"/>
        <v>5050.5050505050503</v>
      </c>
    </row>
    <row r="29053" spans="1:4">
      <c r="A29053">
        <v>521461141</v>
      </c>
      <c r="B29053" t="s">
        <v>699</v>
      </c>
      <c r="C29053">
        <v>1.9800000000000002E-2</v>
      </c>
      <c r="D29053" s="1">
        <f t="shared" si="453"/>
        <v>5050.5050505050503</v>
      </c>
    </row>
    <row r="29054" spans="1:4">
      <c r="A29054">
        <v>521461142</v>
      </c>
      <c r="B29054" t="s">
        <v>699</v>
      </c>
      <c r="C29054">
        <v>1.9800000000000002E-2</v>
      </c>
      <c r="D29054" s="1">
        <f t="shared" si="453"/>
        <v>5050.5050505050503</v>
      </c>
    </row>
    <row r="29055" spans="1:4">
      <c r="A29055">
        <v>521461143</v>
      </c>
      <c r="B29055" t="s">
        <v>699</v>
      </c>
      <c r="C29055">
        <v>1.9800000000000002E-2</v>
      </c>
      <c r="D29055" s="1">
        <f t="shared" si="453"/>
        <v>5050.5050505050503</v>
      </c>
    </row>
    <row r="29056" spans="1:4">
      <c r="A29056">
        <v>521461152</v>
      </c>
      <c r="B29056" t="s">
        <v>699</v>
      </c>
      <c r="C29056">
        <v>1.9800000000000002E-2</v>
      </c>
      <c r="D29056" s="1">
        <f t="shared" si="453"/>
        <v>5050.5050505050503</v>
      </c>
    </row>
    <row r="29057" spans="1:4">
      <c r="A29057">
        <v>521461153</v>
      </c>
      <c r="B29057" t="s">
        <v>699</v>
      </c>
      <c r="C29057">
        <v>1.9800000000000002E-2</v>
      </c>
      <c r="D29057" s="1">
        <f t="shared" si="453"/>
        <v>5050.5050505050503</v>
      </c>
    </row>
    <row r="29058" spans="1:4">
      <c r="A29058">
        <v>521461155</v>
      </c>
      <c r="B29058" t="s">
        <v>699</v>
      </c>
      <c r="C29058">
        <v>1.9800000000000002E-2</v>
      </c>
      <c r="D29058" s="1">
        <f t="shared" si="453"/>
        <v>5050.5050505050503</v>
      </c>
    </row>
    <row r="29059" spans="1:4">
      <c r="A29059">
        <v>521461198</v>
      </c>
      <c r="B29059" t="s">
        <v>699</v>
      </c>
      <c r="C29059">
        <v>1.9800000000000002E-2</v>
      </c>
      <c r="D29059" s="1">
        <f t="shared" ref="D29059:D29122" si="454">100/C29059</f>
        <v>5050.5050505050503</v>
      </c>
    </row>
    <row r="29060" spans="1:4">
      <c r="A29060">
        <v>521461199</v>
      </c>
      <c r="B29060" t="s">
        <v>699</v>
      </c>
      <c r="C29060">
        <v>1.9800000000000002E-2</v>
      </c>
      <c r="D29060" s="1">
        <f t="shared" si="454"/>
        <v>5050.5050505050503</v>
      </c>
    </row>
    <row r="29061" spans="1:4">
      <c r="A29061">
        <v>521461200</v>
      </c>
      <c r="B29061" t="s">
        <v>699</v>
      </c>
      <c r="C29061">
        <v>1.9800000000000002E-2</v>
      </c>
      <c r="D29061" s="1">
        <f t="shared" si="454"/>
        <v>5050.5050505050503</v>
      </c>
    </row>
    <row r="29062" spans="1:4">
      <c r="A29062">
        <v>521461201</v>
      </c>
      <c r="B29062" t="s">
        <v>699</v>
      </c>
      <c r="C29062">
        <v>1.9800000000000002E-2</v>
      </c>
      <c r="D29062" s="1">
        <f t="shared" si="454"/>
        <v>5050.5050505050503</v>
      </c>
    </row>
    <row r="29063" spans="1:4">
      <c r="A29063">
        <v>521461209</v>
      </c>
      <c r="B29063" t="s">
        <v>699</v>
      </c>
      <c r="C29063">
        <v>1.9800000000000002E-2</v>
      </c>
      <c r="D29063" s="1">
        <f t="shared" si="454"/>
        <v>5050.5050505050503</v>
      </c>
    </row>
    <row r="29064" spans="1:4">
      <c r="A29064">
        <v>521461210</v>
      </c>
      <c r="B29064" t="s">
        <v>699</v>
      </c>
      <c r="C29064">
        <v>1.9800000000000002E-2</v>
      </c>
      <c r="D29064" s="1">
        <f t="shared" si="454"/>
        <v>5050.5050505050503</v>
      </c>
    </row>
    <row r="29065" spans="1:4">
      <c r="A29065">
        <v>521461217</v>
      </c>
      <c r="B29065" t="s">
        <v>699</v>
      </c>
      <c r="C29065">
        <v>1.9800000000000002E-2</v>
      </c>
      <c r="D29065" s="1">
        <f t="shared" si="454"/>
        <v>5050.5050505050503</v>
      </c>
    </row>
    <row r="29066" spans="1:4">
      <c r="A29066">
        <v>521461218</v>
      </c>
      <c r="B29066" t="s">
        <v>699</v>
      </c>
      <c r="C29066">
        <v>1.9800000000000002E-2</v>
      </c>
      <c r="D29066" s="1">
        <f t="shared" si="454"/>
        <v>5050.5050505050503</v>
      </c>
    </row>
    <row r="29067" spans="1:4">
      <c r="A29067">
        <v>521461222</v>
      </c>
      <c r="B29067" t="s">
        <v>699</v>
      </c>
      <c r="C29067">
        <v>1.9800000000000002E-2</v>
      </c>
      <c r="D29067" s="1">
        <f t="shared" si="454"/>
        <v>5050.5050505050503</v>
      </c>
    </row>
    <row r="29068" spans="1:4">
      <c r="A29068">
        <v>521461223</v>
      </c>
      <c r="B29068" t="s">
        <v>699</v>
      </c>
      <c r="C29068">
        <v>1.9800000000000002E-2</v>
      </c>
      <c r="D29068" s="1">
        <f t="shared" si="454"/>
        <v>5050.5050505050503</v>
      </c>
    </row>
    <row r="29069" spans="1:4">
      <c r="A29069">
        <v>521461224</v>
      </c>
      <c r="B29069" t="s">
        <v>699</v>
      </c>
      <c r="C29069">
        <v>1.9800000000000002E-2</v>
      </c>
      <c r="D29069" s="1">
        <f t="shared" si="454"/>
        <v>5050.5050505050503</v>
      </c>
    </row>
    <row r="29070" spans="1:4">
      <c r="A29070">
        <v>521462118</v>
      </c>
      <c r="B29070" t="s">
        <v>699</v>
      </c>
      <c r="C29070">
        <v>1.9800000000000002E-2</v>
      </c>
      <c r="D29070" s="1">
        <f t="shared" si="454"/>
        <v>5050.5050505050503</v>
      </c>
    </row>
    <row r="29071" spans="1:4">
      <c r="A29071">
        <v>521462120</v>
      </c>
      <c r="B29071" t="s">
        <v>699</v>
      </c>
      <c r="C29071">
        <v>1.9800000000000002E-2</v>
      </c>
      <c r="D29071" s="1">
        <f t="shared" si="454"/>
        <v>5050.5050505050503</v>
      </c>
    </row>
    <row r="29072" spans="1:4">
      <c r="A29072">
        <v>521462121</v>
      </c>
      <c r="B29072" t="s">
        <v>699</v>
      </c>
      <c r="C29072">
        <v>1.9800000000000002E-2</v>
      </c>
      <c r="D29072" s="1">
        <f t="shared" si="454"/>
        <v>5050.5050505050503</v>
      </c>
    </row>
    <row r="29073" spans="1:4">
      <c r="A29073">
        <v>521462127</v>
      </c>
      <c r="B29073" t="s">
        <v>699</v>
      </c>
      <c r="C29073">
        <v>1.9800000000000002E-2</v>
      </c>
      <c r="D29073" s="1">
        <f t="shared" si="454"/>
        <v>5050.5050505050503</v>
      </c>
    </row>
    <row r="29074" spans="1:4">
      <c r="A29074">
        <v>521462131</v>
      </c>
      <c r="B29074" t="s">
        <v>699</v>
      </c>
      <c r="C29074">
        <v>1.9800000000000002E-2</v>
      </c>
      <c r="D29074" s="1">
        <f t="shared" si="454"/>
        <v>5050.5050505050503</v>
      </c>
    </row>
    <row r="29075" spans="1:4">
      <c r="A29075">
        <v>521462132</v>
      </c>
      <c r="B29075" t="s">
        <v>699</v>
      </c>
      <c r="C29075">
        <v>1.9800000000000002E-2</v>
      </c>
      <c r="D29075" s="1">
        <f t="shared" si="454"/>
        <v>5050.5050505050503</v>
      </c>
    </row>
    <row r="29076" spans="1:4">
      <c r="A29076">
        <v>521462133</v>
      </c>
      <c r="B29076" t="s">
        <v>699</v>
      </c>
      <c r="C29076">
        <v>1.9800000000000002E-2</v>
      </c>
      <c r="D29076" s="1">
        <f t="shared" si="454"/>
        <v>5050.5050505050503</v>
      </c>
    </row>
    <row r="29077" spans="1:4">
      <c r="A29077">
        <v>521462134</v>
      </c>
      <c r="B29077" t="s">
        <v>699</v>
      </c>
      <c r="C29077">
        <v>1.9800000000000002E-2</v>
      </c>
      <c r="D29077" s="1">
        <f t="shared" si="454"/>
        <v>5050.5050505050503</v>
      </c>
    </row>
    <row r="29078" spans="1:4">
      <c r="A29078">
        <v>521462160</v>
      </c>
      <c r="B29078" t="s">
        <v>699</v>
      </c>
      <c r="C29078">
        <v>1.9800000000000002E-2</v>
      </c>
      <c r="D29078" s="1">
        <f t="shared" si="454"/>
        <v>5050.5050505050503</v>
      </c>
    </row>
    <row r="29079" spans="1:4">
      <c r="A29079">
        <v>521462161</v>
      </c>
      <c r="B29079" t="s">
        <v>699</v>
      </c>
      <c r="C29079">
        <v>1.9800000000000002E-2</v>
      </c>
      <c r="D29079" s="1">
        <f t="shared" si="454"/>
        <v>5050.5050505050503</v>
      </c>
    </row>
    <row r="29080" spans="1:4">
      <c r="A29080">
        <v>521462163</v>
      </c>
      <c r="B29080" t="s">
        <v>699</v>
      </c>
      <c r="C29080">
        <v>1.9800000000000002E-2</v>
      </c>
      <c r="D29080" s="1">
        <f t="shared" si="454"/>
        <v>5050.5050505050503</v>
      </c>
    </row>
    <row r="29081" spans="1:4">
      <c r="A29081">
        <v>521462164</v>
      </c>
      <c r="B29081" t="s">
        <v>699</v>
      </c>
      <c r="C29081">
        <v>1.9800000000000002E-2</v>
      </c>
      <c r="D29081" s="1">
        <f t="shared" si="454"/>
        <v>5050.5050505050503</v>
      </c>
    </row>
    <row r="29082" spans="1:4">
      <c r="A29082">
        <v>521462165</v>
      </c>
      <c r="B29082" t="s">
        <v>699</v>
      </c>
      <c r="C29082">
        <v>1.9800000000000002E-2</v>
      </c>
      <c r="D29082" s="1">
        <f t="shared" si="454"/>
        <v>5050.5050505050503</v>
      </c>
    </row>
    <row r="29083" spans="1:4">
      <c r="A29083">
        <v>521462174</v>
      </c>
      <c r="B29083" t="s">
        <v>699</v>
      </c>
      <c r="C29083">
        <v>1.9800000000000002E-2</v>
      </c>
      <c r="D29083" s="1">
        <f t="shared" si="454"/>
        <v>5050.5050505050503</v>
      </c>
    </row>
    <row r="29084" spans="1:4">
      <c r="A29084">
        <v>521462175</v>
      </c>
      <c r="B29084" t="s">
        <v>699</v>
      </c>
      <c r="C29084">
        <v>1.9800000000000002E-2</v>
      </c>
      <c r="D29084" s="1">
        <f t="shared" si="454"/>
        <v>5050.5050505050503</v>
      </c>
    </row>
    <row r="29085" spans="1:4">
      <c r="A29085">
        <v>521462179</v>
      </c>
      <c r="B29085" t="s">
        <v>699</v>
      </c>
      <c r="C29085">
        <v>1.9800000000000002E-2</v>
      </c>
      <c r="D29085" s="1">
        <f t="shared" si="454"/>
        <v>5050.5050505050503</v>
      </c>
    </row>
    <row r="29086" spans="1:4">
      <c r="A29086">
        <v>521462180</v>
      </c>
      <c r="B29086" t="s">
        <v>699</v>
      </c>
      <c r="C29086">
        <v>1.9800000000000002E-2</v>
      </c>
      <c r="D29086" s="1">
        <f t="shared" si="454"/>
        <v>5050.5050505050503</v>
      </c>
    </row>
    <row r="29087" spans="1:4">
      <c r="A29087">
        <v>521462181</v>
      </c>
      <c r="B29087" t="s">
        <v>699</v>
      </c>
      <c r="C29087">
        <v>1.9800000000000002E-2</v>
      </c>
      <c r="D29087" s="1">
        <f t="shared" si="454"/>
        <v>5050.5050505050503</v>
      </c>
    </row>
    <row r="29088" spans="1:4">
      <c r="A29088">
        <v>521462182</v>
      </c>
      <c r="B29088" t="s">
        <v>699</v>
      </c>
      <c r="C29088">
        <v>1.9800000000000002E-2</v>
      </c>
      <c r="D29088" s="1">
        <f t="shared" si="454"/>
        <v>5050.5050505050503</v>
      </c>
    </row>
    <row r="29089" spans="1:4">
      <c r="A29089">
        <v>521462183</v>
      </c>
      <c r="B29089" t="s">
        <v>699</v>
      </c>
      <c r="C29089">
        <v>1.9800000000000002E-2</v>
      </c>
      <c r="D29089" s="1">
        <f t="shared" si="454"/>
        <v>5050.5050505050503</v>
      </c>
    </row>
    <row r="29090" spans="1:4">
      <c r="A29090">
        <v>521463100</v>
      </c>
      <c r="B29090" t="s">
        <v>699</v>
      </c>
      <c r="C29090">
        <v>1.9800000000000002E-2</v>
      </c>
      <c r="D29090" s="1">
        <f t="shared" si="454"/>
        <v>5050.5050505050503</v>
      </c>
    </row>
    <row r="29091" spans="1:4">
      <c r="A29091">
        <v>521463102</v>
      </c>
      <c r="B29091" t="s">
        <v>699</v>
      </c>
      <c r="C29091">
        <v>1.9800000000000002E-2</v>
      </c>
      <c r="D29091" s="1">
        <f t="shared" si="454"/>
        <v>5050.5050505050503</v>
      </c>
    </row>
    <row r="29092" spans="1:4">
      <c r="A29092">
        <v>521464101</v>
      </c>
      <c r="B29092" t="s">
        <v>699</v>
      </c>
      <c r="C29092">
        <v>1.9800000000000002E-2</v>
      </c>
      <c r="D29092" s="1">
        <f t="shared" si="454"/>
        <v>5050.5050505050503</v>
      </c>
    </row>
    <row r="29093" spans="1:4">
      <c r="A29093">
        <v>521464107</v>
      </c>
      <c r="B29093" t="s">
        <v>699</v>
      </c>
      <c r="C29093">
        <v>1.9800000000000002E-2</v>
      </c>
      <c r="D29093" s="1">
        <f t="shared" si="454"/>
        <v>5050.5050505050503</v>
      </c>
    </row>
    <row r="29094" spans="1:4">
      <c r="A29094">
        <v>521464111</v>
      </c>
      <c r="B29094" t="s">
        <v>699</v>
      </c>
      <c r="C29094">
        <v>1.9800000000000002E-2</v>
      </c>
      <c r="D29094" s="1">
        <f t="shared" si="454"/>
        <v>5050.5050505050503</v>
      </c>
    </row>
    <row r="29095" spans="1:4">
      <c r="A29095">
        <v>521464112</v>
      </c>
      <c r="B29095" t="s">
        <v>699</v>
      </c>
      <c r="C29095">
        <v>1.9800000000000002E-2</v>
      </c>
      <c r="D29095" s="1">
        <f t="shared" si="454"/>
        <v>5050.5050505050503</v>
      </c>
    </row>
    <row r="29096" spans="1:4">
      <c r="A29096">
        <v>521464124</v>
      </c>
      <c r="B29096" t="s">
        <v>699</v>
      </c>
      <c r="C29096">
        <v>1.9800000000000002E-2</v>
      </c>
      <c r="D29096" s="1">
        <f t="shared" si="454"/>
        <v>5050.5050505050503</v>
      </c>
    </row>
    <row r="29097" spans="1:4">
      <c r="A29097">
        <v>521464128</v>
      </c>
      <c r="B29097" t="s">
        <v>699</v>
      </c>
      <c r="C29097">
        <v>1.9800000000000002E-2</v>
      </c>
      <c r="D29097" s="1">
        <f t="shared" si="454"/>
        <v>5050.5050505050503</v>
      </c>
    </row>
    <row r="29098" spans="1:4">
      <c r="A29098">
        <v>521464132</v>
      </c>
      <c r="B29098" t="s">
        <v>699</v>
      </c>
      <c r="C29098">
        <v>1.9800000000000002E-2</v>
      </c>
      <c r="D29098" s="1">
        <f t="shared" si="454"/>
        <v>5050.5050505050503</v>
      </c>
    </row>
    <row r="29099" spans="1:4">
      <c r="A29099">
        <v>521464133</v>
      </c>
      <c r="B29099" t="s">
        <v>699</v>
      </c>
      <c r="C29099">
        <v>1.9800000000000002E-2</v>
      </c>
      <c r="D29099" s="1">
        <f t="shared" si="454"/>
        <v>5050.5050505050503</v>
      </c>
    </row>
    <row r="29100" spans="1:4">
      <c r="A29100">
        <v>521464134</v>
      </c>
      <c r="B29100" t="s">
        <v>699</v>
      </c>
      <c r="C29100">
        <v>1.9800000000000002E-2</v>
      </c>
      <c r="D29100" s="1">
        <f t="shared" si="454"/>
        <v>5050.5050505050503</v>
      </c>
    </row>
    <row r="29101" spans="1:4">
      <c r="A29101">
        <v>521466102</v>
      </c>
      <c r="B29101" t="s">
        <v>699</v>
      </c>
      <c r="C29101">
        <v>1.9800000000000002E-2</v>
      </c>
      <c r="D29101" s="1">
        <f t="shared" si="454"/>
        <v>5050.5050505050503</v>
      </c>
    </row>
    <row r="29102" spans="1:4">
      <c r="A29102">
        <v>521466104</v>
      </c>
      <c r="B29102" t="s">
        <v>699</v>
      </c>
      <c r="C29102">
        <v>1.9800000000000002E-2</v>
      </c>
      <c r="D29102" s="1">
        <f t="shared" si="454"/>
        <v>5050.5050505050503</v>
      </c>
    </row>
    <row r="29103" spans="1:4">
      <c r="A29103">
        <v>521466109</v>
      </c>
      <c r="B29103" t="s">
        <v>699</v>
      </c>
      <c r="C29103">
        <v>1.9800000000000002E-2</v>
      </c>
      <c r="D29103" s="1">
        <f t="shared" si="454"/>
        <v>5050.5050505050503</v>
      </c>
    </row>
    <row r="29104" spans="1:4">
      <c r="A29104">
        <v>521466111</v>
      </c>
      <c r="B29104" t="s">
        <v>699</v>
      </c>
      <c r="C29104">
        <v>1.9800000000000002E-2</v>
      </c>
      <c r="D29104" s="1">
        <f t="shared" si="454"/>
        <v>5050.5050505050503</v>
      </c>
    </row>
    <row r="29105" spans="1:4">
      <c r="A29105">
        <v>521466116</v>
      </c>
      <c r="B29105" t="s">
        <v>699</v>
      </c>
      <c r="C29105">
        <v>1.9800000000000002E-2</v>
      </c>
      <c r="D29105" s="1">
        <f t="shared" si="454"/>
        <v>5050.5050505050503</v>
      </c>
    </row>
    <row r="29106" spans="1:4">
      <c r="A29106">
        <v>521466117</v>
      </c>
      <c r="B29106" t="s">
        <v>699</v>
      </c>
      <c r="C29106">
        <v>1.9800000000000002E-2</v>
      </c>
      <c r="D29106" s="1">
        <f t="shared" si="454"/>
        <v>5050.5050505050503</v>
      </c>
    </row>
    <row r="29107" spans="1:4">
      <c r="A29107">
        <v>521466118</v>
      </c>
      <c r="B29107" t="s">
        <v>699</v>
      </c>
      <c r="C29107">
        <v>1.9800000000000002E-2</v>
      </c>
      <c r="D29107" s="1">
        <f t="shared" si="454"/>
        <v>5050.5050505050503</v>
      </c>
    </row>
    <row r="29108" spans="1:4">
      <c r="A29108">
        <v>521468100</v>
      </c>
      <c r="B29108" t="s">
        <v>699</v>
      </c>
      <c r="C29108">
        <v>1.9800000000000002E-2</v>
      </c>
      <c r="D29108" s="1">
        <f t="shared" si="454"/>
        <v>5050.5050505050503</v>
      </c>
    </row>
    <row r="29109" spans="1:4">
      <c r="A29109">
        <v>521468105</v>
      </c>
      <c r="B29109" t="s">
        <v>699</v>
      </c>
      <c r="C29109">
        <v>1.9800000000000002E-2</v>
      </c>
      <c r="D29109" s="1">
        <f t="shared" si="454"/>
        <v>5050.5050505050503</v>
      </c>
    </row>
    <row r="29110" spans="1:4">
      <c r="A29110">
        <v>521468108</v>
      </c>
      <c r="B29110" t="s">
        <v>699</v>
      </c>
      <c r="C29110">
        <v>1.9800000000000002E-2</v>
      </c>
      <c r="D29110" s="1">
        <f t="shared" si="454"/>
        <v>5050.5050505050503</v>
      </c>
    </row>
    <row r="29111" spans="1:4">
      <c r="A29111">
        <v>521468109</v>
      </c>
      <c r="B29111" t="s">
        <v>699</v>
      </c>
      <c r="C29111">
        <v>1.9800000000000002E-2</v>
      </c>
      <c r="D29111" s="1">
        <f t="shared" si="454"/>
        <v>5050.5050505050503</v>
      </c>
    </row>
    <row r="29112" spans="1:4">
      <c r="A29112">
        <v>521468111</v>
      </c>
      <c r="B29112" t="s">
        <v>699</v>
      </c>
      <c r="C29112">
        <v>1.9800000000000002E-2</v>
      </c>
      <c r="D29112" s="1">
        <f t="shared" si="454"/>
        <v>5050.5050505050503</v>
      </c>
    </row>
    <row r="29113" spans="1:4">
      <c r="A29113">
        <v>521468114</v>
      </c>
      <c r="B29113" t="s">
        <v>699</v>
      </c>
      <c r="C29113">
        <v>1.9800000000000002E-2</v>
      </c>
      <c r="D29113" s="1">
        <f t="shared" si="454"/>
        <v>5050.5050505050503</v>
      </c>
    </row>
    <row r="29114" spans="1:4">
      <c r="A29114">
        <v>521469100</v>
      </c>
      <c r="B29114" t="s">
        <v>699</v>
      </c>
      <c r="C29114">
        <v>1.9800000000000002E-2</v>
      </c>
      <c r="D29114" s="1">
        <f t="shared" si="454"/>
        <v>5050.5050505050503</v>
      </c>
    </row>
    <row r="29115" spans="1:4">
      <c r="A29115">
        <v>521469102</v>
      </c>
      <c r="B29115" t="s">
        <v>699</v>
      </c>
      <c r="C29115">
        <v>1.9800000000000002E-2</v>
      </c>
      <c r="D29115" s="1">
        <f t="shared" si="454"/>
        <v>5050.5050505050503</v>
      </c>
    </row>
    <row r="29116" spans="1:4">
      <c r="A29116">
        <v>521469108</v>
      </c>
      <c r="B29116" t="s">
        <v>699</v>
      </c>
      <c r="C29116">
        <v>1.9800000000000002E-2</v>
      </c>
      <c r="D29116" s="1">
        <f t="shared" si="454"/>
        <v>5050.5050505050503</v>
      </c>
    </row>
    <row r="29117" spans="1:4">
      <c r="A29117">
        <v>521469110</v>
      </c>
      <c r="B29117" t="s">
        <v>699</v>
      </c>
      <c r="C29117">
        <v>1.9800000000000002E-2</v>
      </c>
      <c r="D29117" s="1">
        <f t="shared" si="454"/>
        <v>5050.5050505050503</v>
      </c>
    </row>
    <row r="29118" spans="1:4">
      <c r="A29118">
        <v>521469112</v>
      </c>
      <c r="B29118" t="s">
        <v>699</v>
      </c>
      <c r="C29118">
        <v>1.9800000000000002E-2</v>
      </c>
      <c r="D29118" s="1">
        <f t="shared" si="454"/>
        <v>5050.5050505050503</v>
      </c>
    </row>
    <row r="29119" spans="1:4">
      <c r="A29119">
        <v>521469114</v>
      </c>
      <c r="B29119" t="s">
        <v>699</v>
      </c>
      <c r="C29119">
        <v>1.9800000000000002E-2</v>
      </c>
      <c r="D29119" s="1">
        <f t="shared" si="454"/>
        <v>5050.5050505050503</v>
      </c>
    </row>
    <row r="29120" spans="1:4">
      <c r="A29120">
        <v>521469115</v>
      </c>
      <c r="B29120" t="s">
        <v>699</v>
      </c>
      <c r="C29120">
        <v>1.9800000000000002E-2</v>
      </c>
      <c r="D29120" s="1">
        <f t="shared" si="454"/>
        <v>5050.5050505050503</v>
      </c>
    </row>
    <row r="29121" spans="1:4">
      <c r="A29121">
        <v>521472102</v>
      </c>
      <c r="B29121" t="s">
        <v>699</v>
      </c>
      <c r="C29121">
        <v>1.9800000000000002E-2</v>
      </c>
      <c r="D29121" s="1">
        <f t="shared" si="454"/>
        <v>5050.5050505050503</v>
      </c>
    </row>
    <row r="29122" spans="1:4">
      <c r="A29122">
        <v>521472104</v>
      </c>
      <c r="B29122" t="s">
        <v>699</v>
      </c>
      <c r="C29122">
        <v>1.9800000000000002E-2</v>
      </c>
      <c r="D29122" s="1">
        <f t="shared" si="454"/>
        <v>5050.5050505050503</v>
      </c>
    </row>
    <row r="29123" spans="1:4">
      <c r="A29123">
        <v>521472112</v>
      </c>
      <c r="B29123" t="s">
        <v>699</v>
      </c>
      <c r="C29123">
        <v>1.9800000000000002E-2</v>
      </c>
      <c r="D29123" s="1">
        <f t="shared" ref="D29123:D29186" si="455">100/C29123</f>
        <v>5050.5050505050503</v>
      </c>
    </row>
    <row r="29124" spans="1:4">
      <c r="A29124">
        <v>521472115</v>
      </c>
      <c r="B29124" t="s">
        <v>699</v>
      </c>
      <c r="C29124">
        <v>1.9800000000000002E-2</v>
      </c>
      <c r="D29124" s="1">
        <f t="shared" si="455"/>
        <v>5050.5050505050503</v>
      </c>
    </row>
    <row r="29125" spans="1:4">
      <c r="A29125">
        <v>521472116</v>
      </c>
      <c r="B29125" t="s">
        <v>699</v>
      </c>
      <c r="C29125">
        <v>1.9800000000000002E-2</v>
      </c>
      <c r="D29125" s="1">
        <f t="shared" si="455"/>
        <v>5050.5050505050503</v>
      </c>
    </row>
    <row r="29126" spans="1:4">
      <c r="A29126">
        <v>521472120</v>
      </c>
      <c r="B29126" t="s">
        <v>699</v>
      </c>
      <c r="C29126">
        <v>1.9800000000000002E-2</v>
      </c>
      <c r="D29126" s="1">
        <f t="shared" si="455"/>
        <v>5050.5050505050503</v>
      </c>
    </row>
    <row r="29127" spans="1:4">
      <c r="A29127">
        <v>521472121</v>
      </c>
      <c r="B29127" t="s">
        <v>699</v>
      </c>
      <c r="C29127">
        <v>1.9800000000000002E-2</v>
      </c>
      <c r="D29127" s="1">
        <f t="shared" si="455"/>
        <v>5050.5050505050503</v>
      </c>
    </row>
    <row r="29128" spans="1:4">
      <c r="A29128">
        <v>521472122</v>
      </c>
      <c r="B29128" t="s">
        <v>699</v>
      </c>
      <c r="C29128">
        <v>1.9800000000000002E-2</v>
      </c>
      <c r="D29128" s="1">
        <f t="shared" si="455"/>
        <v>5050.5050505050503</v>
      </c>
    </row>
    <row r="29129" spans="1:4">
      <c r="A29129">
        <v>521472129</v>
      </c>
      <c r="B29129" t="s">
        <v>699</v>
      </c>
      <c r="C29129">
        <v>1.9800000000000002E-2</v>
      </c>
      <c r="D29129" s="1">
        <f t="shared" si="455"/>
        <v>5050.5050505050503</v>
      </c>
    </row>
    <row r="29130" spans="1:4">
      <c r="A29130">
        <v>521472130</v>
      </c>
      <c r="B29130" t="s">
        <v>699</v>
      </c>
      <c r="C29130">
        <v>1.9800000000000002E-2</v>
      </c>
      <c r="D29130" s="1">
        <f t="shared" si="455"/>
        <v>5050.5050505050503</v>
      </c>
    </row>
    <row r="29131" spans="1:4">
      <c r="A29131">
        <v>521472131</v>
      </c>
      <c r="B29131" t="s">
        <v>699</v>
      </c>
      <c r="C29131">
        <v>1.9800000000000002E-2</v>
      </c>
      <c r="D29131" s="1">
        <f t="shared" si="455"/>
        <v>5050.5050505050503</v>
      </c>
    </row>
    <row r="29132" spans="1:4">
      <c r="A29132">
        <v>521472132</v>
      </c>
      <c r="B29132" t="s">
        <v>699</v>
      </c>
      <c r="C29132">
        <v>1.9800000000000002E-2</v>
      </c>
      <c r="D29132" s="1">
        <f t="shared" si="455"/>
        <v>5050.5050505050503</v>
      </c>
    </row>
    <row r="29133" spans="1:4">
      <c r="A29133">
        <v>521473104</v>
      </c>
      <c r="B29133" t="s">
        <v>699</v>
      </c>
      <c r="C29133">
        <v>1.9800000000000002E-2</v>
      </c>
      <c r="D29133" s="1">
        <f t="shared" si="455"/>
        <v>5050.5050505050503</v>
      </c>
    </row>
    <row r="29134" spans="1:4">
      <c r="A29134">
        <v>521473105</v>
      </c>
      <c r="B29134" t="s">
        <v>699</v>
      </c>
      <c r="C29134">
        <v>1.9800000000000002E-2</v>
      </c>
      <c r="D29134" s="1">
        <f t="shared" si="455"/>
        <v>5050.5050505050503</v>
      </c>
    </row>
    <row r="29135" spans="1:4">
      <c r="A29135">
        <v>521473107</v>
      </c>
      <c r="B29135" t="s">
        <v>699</v>
      </c>
      <c r="C29135">
        <v>1.9800000000000002E-2</v>
      </c>
      <c r="D29135" s="1">
        <f t="shared" si="455"/>
        <v>5050.5050505050503</v>
      </c>
    </row>
    <row r="29136" spans="1:4">
      <c r="A29136">
        <v>521473110</v>
      </c>
      <c r="B29136" t="s">
        <v>699</v>
      </c>
      <c r="C29136">
        <v>1.9800000000000002E-2</v>
      </c>
      <c r="D29136" s="1">
        <f t="shared" si="455"/>
        <v>5050.5050505050503</v>
      </c>
    </row>
    <row r="29137" spans="1:4">
      <c r="A29137">
        <v>521473112</v>
      </c>
      <c r="B29137" t="s">
        <v>699</v>
      </c>
      <c r="C29137">
        <v>1.9800000000000002E-2</v>
      </c>
      <c r="D29137" s="1">
        <f t="shared" si="455"/>
        <v>5050.5050505050503</v>
      </c>
    </row>
    <row r="29138" spans="1:4">
      <c r="A29138">
        <v>521473113</v>
      </c>
      <c r="B29138" t="s">
        <v>699</v>
      </c>
      <c r="C29138">
        <v>1.9800000000000002E-2</v>
      </c>
      <c r="D29138" s="1">
        <f t="shared" si="455"/>
        <v>5050.5050505050503</v>
      </c>
    </row>
    <row r="29139" spans="1:4">
      <c r="A29139">
        <v>521473115</v>
      </c>
      <c r="B29139" t="s">
        <v>699</v>
      </c>
      <c r="C29139">
        <v>1.9800000000000002E-2</v>
      </c>
      <c r="D29139" s="1">
        <f t="shared" si="455"/>
        <v>5050.5050505050503</v>
      </c>
    </row>
    <row r="29140" spans="1:4">
      <c r="A29140">
        <v>521473123</v>
      </c>
      <c r="B29140" t="s">
        <v>699</v>
      </c>
      <c r="C29140">
        <v>1.9800000000000002E-2</v>
      </c>
      <c r="D29140" s="1">
        <f t="shared" si="455"/>
        <v>5050.5050505050503</v>
      </c>
    </row>
    <row r="29141" spans="1:4">
      <c r="A29141">
        <v>521473125</v>
      </c>
      <c r="B29141" t="s">
        <v>699</v>
      </c>
      <c r="C29141">
        <v>1.9800000000000002E-2</v>
      </c>
      <c r="D29141" s="1">
        <f t="shared" si="455"/>
        <v>5050.5050505050503</v>
      </c>
    </row>
    <row r="29142" spans="1:4">
      <c r="A29142">
        <v>521473126</v>
      </c>
      <c r="B29142" t="s">
        <v>699</v>
      </c>
      <c r="C29142">
        <v>1.9800000000000002E-2</v>
      </c>
      <c r="D29142" s="1">
        <f t="shared" si="455"/>
        <v>5050.5050505050503</v>
      </c>
    </row>
    <row r="29143" spans="1:4">
      <c r="A29143">
        <v>521473127</v>
      </c>
      <c r="B29143" t="s">
        <v>699</v>
      </c>
      <c r="C29143">
        <v>1.9800000000000002E-2</v>
      </c>
      <c r="D29143" s="1">
        <f t="shared" si="455"/>
        <v>5050.5050505050503</v>
      </c>
    </row>
    <row r="29144" spans="1:4">
      <c r="A29144">
        <v>521473128</v>
      </c>
      <c r="B29144" t="s">
        <v>699</v>
      </c>
      <c r="C29144">
        <v>1.9800000000000002E-2</v>
      </c>
      <c r="D29144" s="1">
        <f t="shared" si="455"/>
        <v>5050.5050505050503</v>
      </c>
    </row>
    <row r="29145" spans="1:4">
      <c r="A29145">
        <v>521474101</v>
      </c>
      <c r="B29145" t="s">
        <v>699</v>
      </c>
      <c r="C29145">
        <v>1.9800000000000002E-2</v>
      </c>
      <c r="D29145" s="1">
        <f t="shared" si="455"/>
        <v>5050.5050505050503</v>
      </c>
    </row>
    <row r="29146" spans="1:4">
      <c r="A29146">
        <v>521474104</v>
      </c>
      <c r="B29146" t="s">
        <v>699</v>
      </c>
      <c r="C29146">
        <v>1.9800000000000002E-2</v>
      </c>
      <c r="D29146" s="1">
        <f t="shared" si="455"/>
        <v>5050.5050505050503</v>
      </c>
    </row>
    <row r="29147" spans="1:4">
      <c r="A29147">
        <v>521474111</v>
      </c>
      <c r="B29147" t="s">
        <v>699</v>
      </c>
      <c r="C29147">
        <v>1.9800000000000002E-2</v>
      </c>
      <c r="D29147" s="1">
        <f t="shared" si="455"/>
        <v>5050.5050505050503</v>
      </c>
    </row>
    <row r="29148" spans="1:4">
      <c r="A29148">
        <v>521474113</v>
      </c>
      <c r="B29148" t="s">
        <v>699</v>
      </c>
      <c r="C29148">
        <v>1.9800000000000002E-2</v>
      </c>
      <c r="D29148" s="1">
        <f t="shared" si="455"/>
        <v>5050.5050505050503</v>
      </c>
    </row>
    <row r="29149" spans="1:4">
      <c r="A29149">
        <v>521474119</v>
      </c>
      <c r="B29149" t="s">
        <v>699</v>
      </c>
      <c r="C29149">
        <v>1.9800000000000002E-2</v>
      </c>
      <c r="D29149" s="1">
        <f t="shared" si="455"/>
        <v>5050.5050505050503</v>
      </c>
    </row>
    <row r="29150" spans="1:4">
      <c r="A29150">
        <v>521474120</v>
      </c>
      <c r="B29150" t="s">
        <v>699</v>
      </c>
      <c r="C29150">
        <v>1.9800000000000002E-2</v>
      </c>
      <c r="D29150" s="1">
        <f t="shared" si="455"/>
        <v>5050.5050505050503</v>
      </c>
    </row>
    <row r="29151" spans="1:4">
      <c r="A29151">
        <v>521475100</v>
      </c>
      <c r="B29151" t="s">
        <v>699</v>
      </c>
      <c r="C29151">
        <v>1.9800000000000002E-2</v>
      </c>
      <c r="D29151" s="1">
        <f t="shared" si="455"/>
        <v>5050.5050505050503</v>
      </c>
    </row>
    <row r="29152" spans="1:4">
      <c r="A29152">
        <v>521475101</v>
      </c>
      <c r="B29152" t="s">
        <v>699</v>
      </c>
      <c r="C29152">
        <v>1.9800000000000002E-2</v>
      </c>
      <c r="D29152" s="1">
        <f t="shared" si="455"/>
        <v>5050.5050505050503</v>
      </c>
    </row>
    <row r="29153" spans="1:4">
      <c r="A29153">
        <v>521475105</v>
      </c>
      <c r="B29153" t="s">
        <v>699</v>
      </c>
      <c r="C29153">
        <v>1.9800000000000002E-2</v>
      </c>
      <c r="D29153" s="1">
        <f t="shared" si="455"/>
        <v>5050.5050505050503</v>
      </c>
    </row>
    <row r="29154" spans="1:4">
      <c r="A29154">
        <v>521477155</v>
      </c>
      <c r="B29154" t="s">
        <v>699</v>
      </c>
      <c r="C29154">
        <v>1.9800000000000002E-2</v>
      </c>
      <c r="D29154" s="1">
        <f t="shared" si="455"/>
        <v>5050.5050505050503</v>
      </c>
    </row>
    <row r="29155" spans="1:4">
      <c r="A29155">
        <v>521477156</v>
      </c>
      <c r="B29155" t="s">
        <v>699</v>
      </c>
      <c r="C29155">
        <v>1.9800000000000002E-2</v>
      </c>
      <c r="D29155" s="1">
        <f t="shared" si="455"/>
        <v>5050.5050505050503</v>
      </c>
    </row>
    <row r="29156" spans="1:4">
      <c r="A29156">
        <v>521477157</v>
      </c>
      <c r="B29156" t="s">
        <v>699</v>
      </c>
      <c r="C29156">
        <v>1.9800000000000002E-2</v>
      </c>
      <c r="D29156" s="1">
        <f t="shared" si="455"/>
        <v>5050.5050505050503</v>
      </c>
    </row>
    <row r="29157" spans="1:4">
      <c r="A29157">
        <v>521477158</v>
      </c>
      <c r="B29157" t="s">
        <v>699</v>
      </c>
      <c r="C29157">
        <v>1.9800000000000002E-2</v>
      </c>
      <c r="D29157" s="1">
        <f t="shared" si="455"/>
        <v>5050.5050505050503</v>
      </c>
    </row>
    <row r="29158" spans="1:4">
      <c r="A29158">
        <v>521477166</v>
      </c>
      <c r="B29158" t="s">
        <v>699</v>
      </c>
      <c r="C29158">
        <v>1.9800000000000002E-2</v>
      </c>
      <c r="D29158" s="1">
        <f t="shared" si="455"/>
        <v>5050.5050505050503</v>
      </c>
    </row>
    <row r="29159" spans="1:4">
      <c r="A29159">
        <v>521477175</v>
      </c>
      <c r="B29159" t="s">
        <v>699</v>
      </c>
      <c r="C29159">
        <v>1.9800000000000002E-2</v>
      </c>
      <c r="D29159" s="1">
        <f t="shared" si="455"/>
        <v>5050.5050505050503</v>
      </c>
    </row>
    <row r="29160" spans="1:4">
      <c r="A29160">
        <v>521477177</v>
      </c>
      <c r="B29160" t="s">
        <v>699</v>
      </c>
      <c r="C29160">
        <v>1.9800000000000002E-2</v>
      </c>
      <c r="D29160" s="1">
        <f t="shared" si="455"/>
        <v>5050.5050505050503</v>
      </c>
    </row>
    <row r="29161" spans="1:4">
      <c r="A29161">
        <v>521477178</v>
      </c>
      <c r="B29161" t="s">
        <v>699</v>
      </c>
      <c r="C29161">
        <v>1.9800000000000002E-2</v>
      </c>
      <c r="D29161" s="1">
        <f t="shared" si="455"/>
        <v>5050.5050505050503</v>
      </c>
    </row>
    <row r="29162" spans="1:4">
      <c r="A29162">
        <v>521477182</v>
      </c>
      <c r="B29162" t="s">
        <v>699</v>
      </c>
      <c r="C29162">
        <v>1.9800000000000002E-2</v>
      </c>
      <c r="D29162" s="1">
        <f t="shared" si="455"/>
        <v>5050.5050505050503</v>
      </c>
    </row>
    <row r="29163" spans="1:4">
      <c r="A29163">
        <v>521477183</v>
      </c>
      <c r="B29163" t="s">
        <v>699</v>
      </c>
      <c r="C29163">
        <v>1.9800000000000002E-2</v>
      </c>
      <c r="D29163" s="1">
        <f t="shared" si="455"/>
        <v>5050.5050505050503</v>
      </c>
    </row>
    <row r="29164" spans="1:4">
      <c r="A29164">
        <v>521477184</v>
      </c>
      <c r="B29164" t="s">
        <v>699</v>
      </c>
      <c r="C29164">
        <v>1.9800000000000002E-2</v>
      </c>
      <c r="D29164" s="1">
        <f t="shared" si="455"/>
        <v>5050.5050505050503</v>
      </c>
    </row>
    <row r="29165" spans="1:4">
      <c r="A29165">
        <v>521477185</v>
      </c>
      <c r="B29165" t="s">
        <v>699</v>
      </c>
      <c r="C29165">
        <v>1.9800000000000002E-2</v>
      </c>
      <c r="D29165" s="1">
        <f t="shared" si="455"/>
        <v>5050.5050505050503</v>
      </c>
    </row>
    <row r="29166" spans="1:4">
      <c r="A29166">
        <v>521477186</v>
      </c>
      <c r="B29166" t="s">
        <v>699</v>
      </c>
      <c r="C29166">
        <v>1.9800000000000002E-2</v>
      </c>
      <c r="D29166" s="1">
        <f t="shared" si="455"/>
        <v>5050.5050505050503</v>
      </c>
    </row>
    <row r="29167" spans="1:4">
      <c r="A29167">
        <v>521477187</v>
      </c>
      <c r="B29167" t="s">
        <v>699</v>
      </c>
      <c r="C29167">
        <v>1.9800000000000002E-2</v>
      </c>
      <c r="D29167" s="1">
        <f t="shared" si="455"/>
        <v>5050.5050505050503</v>
      </c>
    </row>
    <row r="29168" spans="1:4">
      <c r="A29168">
        <v>521477188</v>
      </c>
      <c r="B29168" t="s">
        <v>699</v>
      </c>
      <c r="C29168">
        <v>1.9800000000000002E-2</v>
      </c>
      <c r="D29168" s="1">
        <f t="shared" si="455"/>
        <v>5050.5050505050503</v>
      </c>
    </row>
    <row r="29169" spans="1:4">
      <c r="A29169">
        <v>521477189</v>
      </c>
      <c r="B29169" t="s">
        <v>699</v>
      </c>
      <c r="C29169">
        <v>1.9800000000000002E-2</v>
      </c>
      <c r="D29169" s="1">
        <f t="shared" si="455"/>
        <v>5050.5050505050503</v>
      </c>
    </row>
    <row r="29170" spans="1:4">
      <c r="A29170">
        <v>521477190</v>
      </c>
      <c r="B29170" t="s">
        <v>699</v>
      </c>
      <c r="C29170">
        <v>1.9800000000000002E-2</v>
      </c>
      <c r="D29170" s="1">
        <f t="shared" si="455"/>
        <v>5050.5050505050503</v>
      </c>
    </row>
    <row r="29171" spans="1:4">
      <c r="A29171">
        <v>521477191</v>
      </c>
      <c r="B29171" t="s">
        <v>699</v>
      </c>
      <c r="C29171">
        <v>1.9800000000000002E-2</v>
      </c>
      <c r="D29171" s="1">
        <f t="shared" si="455"/>
        <v>5050.5050505050503</v>
      </c>
    </row>
    <row r="29172" spans="1:4">
      <c r="A29172">
        <v>521477192</v>
      </c>
      <c r="B29172" t="s">
        <v>699</v>
      </c>
      <c r="C29172">
        <v>1.9800000000000002E-2</v>
      </c>
      <c r="D29172" s="1">
        <f t="shared" si="455"/>
        <v>5050.5050505050503</v>
      </c>
    </row>
    <row r="29173" spans="1:4">
      <c r="A29173">
        <v>521477193</v>
      </c>
      <c r="B29173" t="s">
        <v>699</v>
      </c>
      <c r="C29173">
        <v>1.9800000000000002E-2</v>
      </c>
      <c r="D29173" s="1">
        <f t="shared" si="455"/>
        <v>5050.5050505050503</v>
      </c>
    </row>
    <row r="29174" spans="1:4">
      <c r="A29174">
        <v>521477196</v>
      </c>
      <c r="B29174" t="s">
        <v>699</v>
      </c>
      <c r="C29174">
        <v>1.9800000000000002E-2</v>
      </c>
      <c r="D29174" s="1">
        <f t="shared" si="455"/>
        <v>5050.5050505050503</v>
      </c>
    </row>
    <row r="29175" spans="1:4">
      <c r="A29175">
        <v>521477200</v>
      </c>
      <c r="B29175" t="s">
        <v>699</v>
      </c>
      <c r="C29175">
        <v>1.9800000000000002E-2</v>
      </c>
      <c r="D29175" s="1">
        <f t="shared" si="455"/>
        <v>5050.5050505050503</v>
      </c>
    </row>
    <row r="29176" spans="1:4">
      <c r="A29176">
        <v>521477201</v>
      </c>
      <c r="B29176" t="s">
        <v>699</v>
      </c>
      <c r="C29176">
        <v>1.9800000000000002E-2</v>
      </c>
      <c r="D29176" s="1">
        <f t="shared" si="455"/>
        <v>5050.5050505050503</v>
      </c>
    </row>
    <row r="29177" spans="1:4">
      <c r="A29177">
        <v>521477202</v>
      </c>
      <c r="B29177" t="s">
        <v>699</v>
      </c>
      <c r="C29177">
        <v>1.9800000000000002E-2</v>
      </c>
      <c r="D29177" s="1">
        <f t="shared" si="455"/>
        <v>5050.5050505050503</v>
      </c>
    </row>
    <row r="29178" spans="1:4">
      <c r="A29178">
        <v>521477203</v>
      </c>
      <c r="B29178" t="s">
        <v>699</v>
      </c>
      <c r="C29178">
        <v>1.9800000000000002E-2</v>
      </c>
      <c r="D29178" s="1">
        <f t="shared" si="455"/>
        <v>5050.5050505050503</v>
      </c>
    </row>
    <row r="29179" spans="1:4">
      <c r="A29179">
        <v>521477204</v>
      </c>
      <c r="B29179" t="s">
        <v>699</v>
      </c>
      <c r="C29179">
        <v>1.9800000000000002E-2</v>
      </c>
      <c r="D29179" s="1">
        <f t="shared" si="455"/>
        <v>5050.5050505050503</v>
      </c>
    </row>
    <row r="29180" spans="1:4">
      <c r="A29180">
        <v>521477207</v>
      </c>
      <c r="B29180" t="s">
        <v>699</v>
      </c>
      <c r="C29180">
        <v>1.9800000000000002E-2</v>
      </c>
      <c r="D29180" s="1">
        <f t="shared" si="455"/>
        <v>5050.5050505050503</v>
      </c>
    </row>
    <row r="29181" spans="1:4">
      <c r="A29181">
        <v>521477208</v>
      </c>
      <c r="B29181" t="s">
        <v>699</v>
      </c>
      <c r="C29181">
        <v>1.9800000000000002E-2</v>
      </c>
      <c r="D29181" s="1">
        <f t="shared" si="455"/>
        <v>5050.5050505050503</v>
      </c>
    </row>
    <row r="29182" spans="1:4">
      <c r="A29182">
        <v>521477209</v>
      </c>
      <c r="B29182" t="s">
        <v>699</v>
      </c>
      <c r="C29182">
        <v>1.9800000000000002E-2</v>
      </c>
      <c r="D29182" s="1">
        <f t="shared" si="455"/>
        <v>5050.5050505050503</v>
      </c>
    </row>
    <row r="29183" spans="1:4">
      <c r="A29183">
        <v>521477219</v>
      </c>
      <c r="B29183" t="s">
        <v>699</v>
      </c>
      <c r="C29183">
        <v>1.9800000000000002E-2</v>
      </c>
      <c r="D29183" s="1">
        <f t="shared" si="455"/>
        <v>5050.5050505050503</v>
      </c>
    </row>
    <row r="29184" spans="1:4">
      <c r="A29184">
        <v>521477220</v>
      </c>
      <c r="B29184" t="s">
        <v>699</v>
      </c>
      <c r="C29184">
        <v>1.9800000000000002E-2</v>
      </c>
      <c r="D29184" s="1">
        <f t="shared" si="455"/>
        <v>5050.5050505050503</v>
      </c>
    </row>
    <row r="29185" spans="1:4">
      <c r="A29185">
        <v>521477221</v>
      </c>
      <c r="B29185" t="s">
        <v>699</v>
      </c>
      <c r="C29185">
        <v>1.9800000000000002E-2</v>
      </c>
      <c r="D29185" s="1">
        <f t="shared" si="455"/>
        <v>5050.5050505050503</v>
      </c>
    </row>
    <row r="29186" spans="1:4">
      <c r="A29186">
        <v>521477300</v>
      </c>
      <c r="B29186" t="s">
        <v>699</v>
      </c>
      <c r="C29186">
        <v>1.9800000000000002E-2</v>
      </c>
      <c r="D29186" s="1">
        <f t="shared" si="455"/>
        <v>5050.5050505050503</v>
      </c>
    </row>
    <row r="29187" spans="1:4">
      <c r="A29187">
        <v>521477301</v>
      </c>
      <c r="B29187" t="s">
        <v>699</v>
      </c>
      <c r="C29187">
        <v>1.9800000000000002E-2</v>
      </c>
      <c r="D29187" s="1">
        <f t="shared" ref="D29187:D29250" si="456">100/C29187</f>
        <v>5050.5050505050503</v>
      </c>
    </row>
    <row r="29188" spans="1:4">
      <c r="A29188">
        <v>521477302</v>
      </c>
      <c r="B29188" t="s">
        <v>699</v>
      </c>
      <c r="C29188">
        <v>1.9800000000000002E-2</v>
      </c>
      <c r="D29188" s="1">
        <f t="shared" si="456"/>
        <v>5050.5050505050503</v>
      </c>
    </row>
    <row r="29189" spans="1:4">
      <c r="A29189">
        <v>521477303</v>
      </c>
      <c r="B29189" t="s">
        <v>699</v>
      </c>
      <c r="C29189">
        <v>1.9800000000000002E-2</v>
      </c>
      <c r="D29189" s="1">
        <f t="shared" si="456"/>
        <v>5050.5050505050503</v>
      </c>
    </row>
    <row r="29190" spans="1:4">
      <c r="A29190">
        <v>521477304</v>
      </c>
      <c r="B29190" t="s">
        <v>699</v>
      </c>
      <c r="C29190">
        <v>1.9800000000000002E-2</v>
      </c>
      <c r="D29190" s="1">
        <f t="shared" si="456"/>
        <v>5050.5050505050503</v>
      </c>
    </row>
    <row r="29191" spans="1:4">
      <c r="A29191">
        <v>521477305</v>
      </c>
      <c r="B29191" t="s">
        <v>699</v>
      </c>
      <c r="C29191">
        <v>1.9800000000000002E-2</v>
      </c>
      <c r="D29191" s="1">
        <f t="shared" si="456"/>
        <v>5050.5050505050503</v>
      </c>
    </row>
    <row r="29192" spans="1:4">
      <c r="A29192">
        <v>521477314</v>
      </c>
      <c r="B29192" t="s">
        <v>699</v>
      </c>
      <c r="C29192">
        <v>1.9800000000000002E-2</v>
      </c>
      <c r="D29192" s="1">
        <f t="shared" si="456"/>
        <v>5050.5050505050503</v>
      </c>
    </row>
    <row r="29193" spans="1:4">
      <c r="A29193">
        <v>521477315</v>
      </c>
      <c r="B29193" t="s">
        <v>699</v>
      </c>
      <c r="C29193">
        <v>1.9800000000000002E-2</v>
      </c>
      <c r="D29193" s="1">
        <f t="shared" si="456"/>
        <v>5050.5050505050503</v>
      </c>
    </row>
    <row r="29194" spans="1:4">
      <c r="A29194">
        <v>521477316</v>
      </c>
      <c r="B29194" t="s">
        <v>699</v>
      </c>
      <c r="C29194">
        <v>1.9800000000000002E-2</v>
      </c>
      <c r="D29194" s="1">
        <f t="shared" si="456"/>
        <v>5050.5050505050503</v>
      </c>
    </row>
    <row r="29195" spans="1:4">
      <c r="A29195">
        <v>521477317</v>
      </c>
      <c r="B29195" t="s">
        <v>699</v>
      </c>
      <c r="C29195">
        <v>1.9800000000000002E-2</v>
      </c>
      <c r="D29195" s="1">
        <f t="shared" si="456"/>
        <v>5050.5050505050503</v>
      </c>
    </row>
    <row r="29196" spans="1:4">
      <c r="A29196">
        <v>521477319</v>
      </c>
      <c r="B29196" t="s">
        <v>699</v>
      </c>
      <c r="C29196">
        <v>1.9800000000000002E-2</v>
      </c>
      <c r="D29196" s="1">
        <f t="shared" si="456"/>
        <v>5050.5050505050503</v>
      </c>
    </row>
    <row r="29197" spans="1:4">
      <c r="A29197">
        <v>521477320</v>
      </c>
      <c r="B29197" t="s">
        <v>699</v>
      </c>
      <c r="C29197">
        <v>1.9800000000000002E-2</v>
      </c>
      <c r="D29197" s="1">
        <f t="shared" si="456"/>
        <v>5050.5050505050503</v>
      </c>
    </row>
    <row r="29198" spans="1:4">
      <c r="A29198">
        <v>521477321</v>
      </c>
      <c r="B29198" t="s">
        <v>699</v>
      </c>
      <c r="C29198">
        <v>1.9800000000000002E-2</v>
      </c>
      <c r="D29198" s="1">
        <f t="shared" si="456"/>
        <v>5050.5050505050503</v>
      </c>
    </row>
    <row r="29199" spans="1:4">
      <c r="A29199">
        <v>521477322</v>
      </c>
      <c r="B29199" t="s">
        <v>699</v>
      </c>
      <c r="C29199">
        <v>1.9800000000000002E-2</v>
      </c>
      <c r="D29199" s="1">
        <f t="shared" si="456"/>
        <v>5050.5050505050503</v>
      </c>
    </row>
    <row r="29200" spans="1:4">
      <c r="A29200">
        <v>521477323</v>
      </c>
      <c r="B29200" t="s">
        <v>699</v>
      </c>
      <c r="C29200">
        <v>1.9800000000000002E-2</v>
      </c>
      <c r="D29200" s="1">
        <f t="shared" si="456"/>
        <v>5050.5050505050503</v>
      </c>
    </row>
    <row r="29201" spans="1:4">
      <c r="A29201">
        <v>521477333</v>
      </c>
      <c r="B29201" t="s">
        <v>699</v>
      </c>
      <c r="C29201">
        <v>1.9800000000000002E-2</v>
      </c>
      <c r="D29201" s="1">
        <f t="shared" si="456"/>
        <v>5050.5050505050503</v>
      </c>
    </row>
    <row r="29202" spans="1:4">
      <c r="A29202">
        <v>521477334</v>
      </c>
      <c r="B29202" t="s">
        <v>699</v>
      </c>
      <c r="C29202">
        <v>1.9800000000000002E-2</v>
      </c>
      <c r="D29202" s="1">
        <f t="shared" si="456"/>
        <v>5050.5050505050503</v>
      </c>
    </row>
    <row r="29203" spans="1:4">
      <c r="A29203">
        <v>521477335</v>
      </c>
      <c r="B29203" t="s">
        <v>699</v>
      </c>
      <c r="C29203">
        <v>1.9800000000000002E-2</v>
      </c>
      <c r="D29203" s="1">
        <f t="shared" si="456"/>
        <v>5050.5050505050503</v>
      </c>
    </row>
    <row r="29204" spans="1:4">
      <c r="A29204">
        <v>521477336</v>
      </c>
      <c r="B29204" t="s">
        <v>699</v>
      </c>
      <c r="C29204">
        <v>1.9800000000000002E-2</v>
      </c>
      <c r="D29204" s="1">
        <f t="shared" si="456"/>
        <v>5050.5050505050503</v>
      </c>
    </row>
    <row r="29205" spans="1:4">
      <c r="A29205">
        <v>521477337</v>
      </c>
      <c r="B29205" t="s">
        <v>699</v>
      </c>
      <c r="C29205">
        <v>1.9800000000000002E-2</v>
      </c>
      <c r="D29205" s="1">
        <f t="shared" si="456"/>
        <v>5050.5050505050503</v>
      </c>
    </row>
    <row r="29206" spans="1:4">
      <c r="A29206">
        <v>521477338</v>
      </c>
      <c r="B29206" t="s">
        <v>699</v>
      </c>
      <c r="C29206">
        <v>1.9800000000000002E-2</v>
      </c>
      <c r="D29206" s="1">
        <f t="shared" si="456"/>
        <v>5050.5050505050503</v>
      </c>
    </row>
    <row r="29207" spans="1:4">
      <c r="A29207">
        <v>521477339</v>
      </c>
      <c r="B29207" t="s">
        <v>699</v>
      </c>
      <c r="C29207">
        <v>1.9800000000000002E-2</v>
      </c>
      <c r="D29207" s="1">
        <f t="shared" si="456"/>
        <v>5050.5050505050503</v>
      </c>
    </row>
    <row r="29208" spans="1:4">
      <c r="A29208">
        <v>521477340</v>
      </c>
      <c r="B29208" t="s">
        <v>699</v>
      </c>
      <c r="C29208">
        <v>1.9800000000000002E-2</v>
      </c>
      <c r="D29208" s="1">
        <f t="shared" si="456"/>
        <v>5050.5050505050503</v>
      </c>
    </row>
    <row r="29209" spans="1:4">
      <c r="A29209">
        <v>521477341</v>
      </c>
      <c r="B29209" t="s">
        <v>699</v>
      </c>
      <c r="C29209">
        <v>1.9800000000000002E-2</v>
      </c>
      <c r="D29209" s="1">
        <f t="shared" si="456"/>
        <v>5050.5050505050503</v>
      </c>
    </row>
    <row r="29210" spans="1:4">
      <c r="A29210">
        <v>521477342</v>
      </c>
      <c r="B29210" t="s">
        <v>699</v>
      </c>
      <c r="C29210">
        <v>1.9800000000000002E-2</v>
      </c>
      <c r="D29210" s="1">
        <f t="shared" si="456"/>
        <v>5050.5050505050503</v>
      </c>
    </row>
    <row r="29211" spans="1:4">
      <c r="A29211">
        <v>521477349</v>
      </c>
      <c r="B29211" t="s">
        <v>699</v>
      </c>
      <c r="C29211">
        <v>1.9800000000000002E-2</v>
      </c>
      <c r="D29211" s="1">
        <f t="shared" si="456"/>
        <v>5050.5050505050503</v>
      </c>
    </row>
    <row r="29212" spans="1:4">
      <c r="A29212">
        <v>521477350</v>
      </c>
      <c r="B29212" t="s">
        <v>699</v>
      </c>
      <c r="C29212">
        <v>1.9800000000000002E-2</v>
      </c>
      <c r="D29212" s="1">
        <f t="shared" si="456"/>
        <v>5050.5050505050503</v>
      </c>
    </row>
    <row r="29213" spans="1:4">
      <c r="A29213">
        <v>521477351</v>
      </c>
      <c r="B29213" t="s">
        <v>699</v>
      </c>
      <c r="C29213">
        <v>1.9800000000000002E-2</v>
      </c>
      <c r="D29213" s="1">
        <f t="shared" si="456"/>
        <v>5050.5050505050503</v>
      </c>
    </row>
    <row r="29214" spans="1:4">
      <c r="A29214">
        <v>521477352</v>
      </c>
      <c r="B29214" t="s">
        <v>699</v>
      </c>
      <c r="C29214">
        <v>1.9800000000000002E-2</v>
      </c>
      <c r="D29214" s="1">
        <f t="shared" si="456"/>
        <v>5050.5050505050503</v>
      </c>
    </row>
    <row r="29215" spans="1:4">
      <c r="A29215">
        <v>521477353</v>
      </c>
      <c r="B29215" t="s">
        <v>699</v>
      </c>
      <c r="C29215">
        <v>1.9800000000000002E-2</v>
      </c>
      <c r="D29215" s="1">
        <f t="shared" si="456"/>
        <v>5050.5050505050503</v>
      </c>
    </row>
    <row r="29216" spans="1:4">
      <c r="A29216">
        <v>521477354</v>
      </c>
      <c r="B29216" t="s">
        <v>699</v>
      </c>
      <c r="C29216">
        <v>1.9800000000000002E-2</v>
      </c>
      <c r="D29216" s="1">
        <f t="shared" si="456"/>
        <v>5050.5050505050503</v>
      </c>
    </row>
    <row r="29217" spans="1:4">
      <c r="A29217">
        <v>521477357</v>
      </c>
      <c r="B29217" t="s">
        <v>699</v>
      </c>
      <c r="C29217">
        <v>1.9800000000000002E-2</v>
      </c>
      <c r="D29217" s="1">
        <f t="shared" si="456"/>
        <v>5050.5050505050503</v>
      </c>
    </row>
    <row r="29218" spans="1:4">
      <c r="A29218">
        <v>521477358</v>
      </c>
      <c r="B29218" t="s">
        <v>699</v>
      </c>
      <c r="C29218">
        <v>1.9800000000000002E-2</v>
      </c>
      <c r="D29218" s="1">
        <f t="shared" si="456"/>
        <v>5050.5050505050503</v>
      </c>
    </row>
    <row r="29219" spans="1:4">
      <c r="A29219">
        <v>521477359</v>
      </c>
      <c r="B29219" t="s">
        <v>699</v>
      </c>
      <c r="C29219">
        <v>1.9800000000000002E-2</v>
      </c>
      <c r="D29219" s="1">
        <f t="shared" si="456"/>
        <v>5050.5050505050503</v>
      </c>
    </row>
    <row r="29220" spans="1:4">
      <c r="A29220">
        <v>521477360</v>
      </c>
      <c r="B29220" t="s">
        <v>699</v>
      </c>
      <c r="C29220">
        <v>1.9800000000000002E-2</v>
      </c>
      <c r="D29220" s="1">
        <f t="shared" si="456"/>
        <v>5050.5050505050503</v>
      </c>
    </row>
    <row r="29221" spans="1:4">
      <c r="A29221">
        <v>521477369</v>
      </c>
      <c r="B29221" t="s">
        <v>699</v>
      </c>
      <c r="C29221">
        <v>1.9800000000000002E-2</v>
      </c>
      <c r="D29221" s="1">
        <f t="shared" si="456"/>
        <v>5050.5050505050503</v>
      </c>
    </row>
    <row r="29222" spans="1:4">
      <c r="A29222">
        <v>521477371</v>
      </c>
      <c r="B29222" t="s">
        <v>699</v>
      </c>
      <c r="C29222">
        <v>1.9800000000000002E-2</v>
      </c>
      <c r="D29222" s="1">
        <f t="shared" si="456"/>
        <v>5050.5050505050503</v>
      </c>
    </row>
    <row r="29223" spans="1:4">
      <c r="A29223">
        <v>521477372</v>
      </c>
      <c r="B29223" t="s">
        <v>699</v>
      </c>
      <c r="C29223">
        <v>1.9800000000000002E-2</v>
      </c>
      <c r="D29223" s="1">
        <f t="shared" si="456"/>
        <v>5050.5050505050503</v>
      </c>
    </row>
    <row r="29224" spans="1:4">
      <c r="A29224">
        <v>521477373</v>
      </c>
      <c r="B29224" t="s">
        <v>699</v>
      </c>
      <c r="C29224">
        <v>1.9800000000000002E-2</v>
      </c>
      <c r="D29224" s="1">
        <f t="shared" si="456"/>
        <v>5050.5050505050503</v>
      </c>
    </row>
    <row r="29225" spans="1:4">
      <c r="A29225">
        <v>521477374</v>
      </c>
      <c r="B29225" t="s">
        <v>699</v>
      </c>
      <c r="C29225">
        <v>1.9800000000000002E-2</v>
      </c>
      <c r="D29225" s="1">
        <f t="shared" si="456"/>
        <v>5050.5050505050503</v>
      </c>
    </row>
    <row r="29226" spans="1:4">
      <c r="A29226">
        <v>521477375</v>
      </c>
      <c r="B29226" t="s">
        <v>699</v>
      </c>
      <c r="C29226">
        <v>1.9800000000000002E-2</v>
      </c>
      <c r="D29226" s="1">
        <f t="shared" si="456"/>
        <v>5050.5050505050503</v>
      </c>
    </row>
    <row r="29227" spans="1:4">
      <c r="A29227">
        <v>521477376</v>
      </c>
      <c r="B29227" t="s">
        <v>699</v>
      </c>
      <c r="C29227">
        <v>1.9800000000000002E-2</v>
      </c>
      <c r="D29227" s="1">
        <f t="shared" si="456"/>
        <v>5050.5050505050503</v>
      </c>
    </row>
    <row r="29228" spans="1:4">
      <c r="A29228">
        <v>521477377</v>
      </c>
      <c r="B29228" t="s">
        <v>699</v>
      </c>
      <c r="C29228">
        <v>1.9800000000000002E-2</v>
      </c>
      <c r="D29228" s="1">
        <f t="shared" si="456"/>
        <v>5050.5050505050503</v>
      </c>
    </row>
    <row r="29229" spans="1:4">
      <c r="A29229">
        <v>521477378</v>
      </c>
      <c r="B29229" t="s">
        <v>699</v>
      </c>
      <c r="C29229">
        <v>1.9800000000000002E-2</v>
      </c>
      <c r="D29229" s="1">
        <f t="shared" si="456"/>
        <v>5050.5050505050503</v>
      </c>
    </row>
    <row r="29230" spans="1:4">
      <c r="A29230">
        <v>521477382</v>
      </c>
      <c r="B29230" t="s">
        <v>699</v>
      </c>
      <c r="C29230">
        <v>1.9800000000000002E-2</v>
      </c>
      <c r="D29230" s="1">
        <f t="shared" si="456"/>
        <v>5050.5050505050503</v>
      </c>
    </row>
    <row r="29231" spans="1:4">
      <c r="A29231">
        <v>521477383</v>
      </c>
      <c r="B29231" t="s">
        <v>699</v>
      </c>
      <c r="C29231">
        <v>1.9800000000000002E-2</v>
      </c>
      <c r="D29231" s="1">
        <f t="shared" si="456"/>
        <v>5050.5050505050503</v>
      </c>
    </row>
    <row r="29232" spans="1:4">
      <c r="A29232">
        <v>521477384</v>
      </c>
      <c r="B29232" t="s">
        <v>699</v>
      </c>
      <c r="C29232">
        <v>1.9800000000000002E-2</v>
      </c>
      <c r="D29232" s="1">
        <f t="shared" si="456"/>
        <v>5050.5050505050503</v>
      </c>
    </row>
    <row r="29233" spans="1:4">
      <c r="A29233">
        <v>521477385</v>
      </c>
      <c r="B29233" t="s">
        <v>699</v>
      </c>
      <c r="C29233">
        <v>1.9800000000000002E-2</v>
      </c>
      <c r="D29233" s="1">
        <f t="shared" si="456"/>
        <v>5050.5050505050503</v>
      </c>
    </row>
    <row r="29234" spans="1:4">
      <c r="A29234">
        <v>521477387</v>
      </c>
      <c r="B29234" t="s">
        <v>699</v>
      </c>
      <c r="C29234">
        <v>1.9800000000000002E-2</v>
      </c>
      <c r="D29234" s="1">
        <f t="shared" si="456"/>
        <v>5050.5050505050503</v>
      </c>
    </row>
    <row r="29235" spans="1:4">
      <c r="A29235">
        <v>521477388</v>
      </c>
      <c r="B29235" t="s">
        <v>699</v>
      </c>
      <c r="C29235">
        <v>1.9800000000000002E-2</v>
      </c>
      <c r="D29235" s="1">
        <f t="shared" si="456"/>
        <v>5050.5050505050503</v>
      </c>
    </row>
    <row r="29236" spans="1:4">
      <c r="A29236">
        <v>521477389</v>
      </c>
      <c r="B29236" t="s">
        <v>699</v>
      </c>
      <c r="C29236">
        <v>1.9800000000000002E-2</v>
      </c>
      <c r="D29236" s="1">
        <f t="shared" si="456"/>
        <v>5050.5050505050503</v>
      </c>
    </row>
    <row r="29237" spans="1:4">
      <c r="A29237">
        <v>521477485</v>
      </c>
      <c r="B29237" t="s">
        <v>699</v>
      </c>
      <c r="C29237">
        <v>1.9800000000000002E-2</v>
      </c>
      <c r="D29237" s="1">
        <f t="shared" si="456"/>
        <v>5050.5050505050503</v>
      </c>
    </row>
    <row r="29238" spans="1:4">
      <c r="A29238">
        <v>521477486</v>
      </c>
      <c r="B29238" t="s">
        <v>699</v>
      </c>
      <c r="C29238">
        <v>1.9800000000000002E-2</v>
      </c>
      <c r="D29238" s="1">
        <f t="shared" si="456"/>
        <v>5050.5050505050503</v>
      </c>
    </row>
    <row r="29239" spans="1:4">
      <c r="A29239">
        <v>521477487</v>
      </c>
      <c r="B29239" t="s">
        <v>699</v>
      </c>
      <c r="C29239">
        <v>1.9800000000000002E-2</v>
      </c>
      <c r="D29239" s="1">
        <f t="shared" si="456"/>
        <v>5050.5050505050503</v>
      </c>
    </row>
    <row r="29240" spans="1:4">
      <c r="A29240">
        <v>521477489</v>
      </c>
      <c r="B29240" t="s">
        <v>699</v>
      </c>
      <c r="C29240">
        <v>1.9800000000000002E-2</v>
      </c>
      <c r="D29240" s="1">
        <f t="shared" si="456"/>
        <v>5050.5050505050503</v>
      </c>
    </row>
    <row r="29241" spans="1:4">
      <c r="A29241">
        <v>521481104</v>
      </c>
      <c r="B29241" t="s">
        <v>699</v>
      </c>
      <c r="C29241">
        <v>1.9800000000000002E-2</v>
      </c>
      <c r="D29241" s="1">
        <f t="shared" si="456"/>
        <v>5050.5050505050503</v>
      </c>
    </row>
    <row r="29242" spans="1:4">
      <c r="A29242">
        <v>521481109</v>
      </c>
      <c r="B29242" t="s">
        <v>699</v>
      </c>
      <c r="C29242">
        <v>1.9800000000000002E-2</v>
      </c>
      <c r="D29242" s="1">
        <f t="shared" si="456"/>
        <v>5050.5050505050503</v>
      </c>
    </row>
    <row r="29243" spans="1:4">
      <c r="A29243">
        <v>521481118</v>
      </c>
      <c r="B29243" t="s">
        <v>699</v>
      </c>
      <c r="C29243">
        <v>1.9800000000000002E-2</v>
      </c>
      <c r="D29243" s="1">
        <f t="shared" si="456"/>
        <v>5050.5050505050503</v>
      </c>
    </row>
    <row r="29244" spans="1:4">
      <c r="A29244">
        <v>521481121</v>
      </c>
      <c r="B29244" t="s">
        <v>699</v>
      </c>
      <c r="C29244">
        <v>1.9800000000000002E-2</v>
      </c>
      <c r="D29244" s="1">
        <f t="shared" si="456"/>
        <v>5050.5050505050503</v>
      </c>
    </row>
    <row r="29245" spans="1:4">
      <c r="A29245">
        <v>521481124</v>
      </c>
      <c r="B29245" t="s">
        <v>699</v>
      </c>
      <c r="C29245">
        <v>1.9800000000000002E-2</v>
      </c>
      <c r="D29245" s="1">
        <f t="shared" si="456"/>
        <v>5050.5050505050503</v>
      </c>
    </row>
    <row r="29246" spans="1:4">
      <c r="A29246">
        <v>521481125</v>
      </c>
      <c r="B29246" t="s">
        <v>699</v>
      </c>
      <c r="C29246">
        <v>1.9800000000000002E-2</v>
      </c>
      <c r="D29246" s="1">
        <f t="shared" si="456"/>
        <v>5050.5050505050503</v>
      </c>
    </row>
    <row r="29247" spans="1:4">
      <c r="A29247">
        <v>521481128</v>
      </c>
      <c r="B29247" t="s">
        <v>699</v>
      </c>
      <c r="C29247">
        <v>1.9800000000000002E-2</v>
      </c>
      <c r="D29247" s="1">
        <f t="shared" si="456"/>
        <v>5050.5050505050503</v>
      </c>
    </row>
    <row r="29248" spans="1:4">
      <c r="A29248">
        <v>521481131</v>
      </c>
      <c r="B29248" t="s">
        <v>699</v>
      </c>
      <c r="C29248">
        <v>1.9800000000000002E-2</v>
      </c>
      <c r="D29248" s="1">
        <f t="shared" si="456"/>
        <v>5050.5050505050503</v>
      </c>
    </row>
    <row r="29249" spans="1:4">
      <c r="A29249">
        <v>521481132</v>
      </c>
      <c r="B29249" t="s">
        <v>699</v>
      </c>
      <c r="C29249">
        <v>1.9800000000000002E-2</v>
      </c>
      <c r="D29249" s="1">
        <f t="shared" si="456"/>
        <v>5050.5050505050503</v>
      </c>
    </row>
    <row r="29250" spans="1:4">
      <c r="A29250">
        <v>521487103</v>
      </c>
      <c r="B29250" t="s">
        <v>699</v>
      </c>
      <c r="C29250">
        <v>1.9800000000000002E-2</v>
      </c>
      <c r="D29250" s="1">
        <f t="shared" si="456"/>
        <v>5050.5050505050503</v>
      </c>
    </row>
    <row r="29251" spans="1:4">
      <c r="A29251">
        <v>521487105</v>
      </c>
      <c r="B29251" t="s">
        <v>699</v>
      </c>
      <c r="C29251">
        <v>1.9800000000000002E-2</v>
      </c>
      <c r="D29251" s="1">
        <f t="shared" ref="D29251:D29314" si="457">100/C29251</f>
        <v>5050.5050505050503</v>
      </c>
    </row>
    <row r="29252" spans="1:4">
      <c r="A29252">
        <v>521487115</v>
      </c>
      <c r="B29252" t="s">
        <v>699</v>
      </c>
      <c r="C29252">
        <v>1.9800000000000002E-2</v>
      </c>
      <c r="D29252" s="1">
        <f t="shared" si="457"/>
        <v>5050.5050505050503</v>
      </c>
    </row>
    <row r="29253" spans="1:4">
      <c r="A29253">
        <v>521487117</v>
      </c>
      <c r="B29253" t="s">
        <v>699</v>
      </c>
      <c r="C29253">
        <v>1.9800000000000002E-2</v>
      </c>
      <c r="D29253" s="1">
        <f t="shared" si="457"/>
        <v>5050.5050505050503</v>
      </c>
    </row>
    <row r="29254" spans="1:4">
      <c r="A29254">
        <v>521487118</v>
      </c>
      <c r="B29254" t="s">
        <v>699</v>
      </c>
      <c r="C29254">
        <v>1.9800000000000002E-2</v>
      </c>
      <c r="D29254" s="1">
        <f t="shared" si="457"/>
        <v>5050.5050505050503</v>
      </c>
    </row>
    <row r="29255" spans="1:4">
      <c r="A29255">
        <v>521487127</v>
      </c>
      <c r="B29255" t="s">
        <v>699</v>
      </c>
      <c r="C29255">
        <v>1.9800000000000002E-2</v>
      </c>
      <c r="D29255" s="1">
        <f t="shared" si="457"/>
        <v>5050.5050505050503</v>
      </c>
    </row>
    <row r="29256" spans="1:4">
      <c r="A29256">
        <v>521488103</v>
      </c>
      <c r="B29256" t="s">
        <v>699</v>
      </c>
      <c r="C29256">
        <v>1.9800000000000002E-2</v>
      </c>
      <c r="D29256" s="1">
        <f t="shared" si="457"/>
        <v>5050.5050505050503</v>
      </c>
    </row>
    <row r="29257" spans="1:4">
      <c r="A29257">
        <v>521488107</v>
      </c>
      <c r="B29257" t="s">
        <v>699</v>
      </c>
      <c r="C29257">
        <v>1.9800000000000002E-2</v>
      </c>
      <c r="D29257" s="1">
        <f t="shared" si="457"/>
        <v>5050.5050505050503</v>
      </c>
    </row>
    <row r="29258" spans="1:4">
      <c r="A29258">
        <v>521488115</v>
      </c>
      <c r="B29258" t="s">
        <v>699</v>
      </c>
      <c r="C29258">
        <v>1.9800000000000002E-2</v>
      </c>
      <c r="D29258" s="1">
        <f t="shared" si="457"/>
        <v>5050.5050505050503</v>
      </c>
    </row>
    <row r="29259" spans="1:4">
      <c r="A29259">
        <v>521488119</v>
      </c>
      <c r="B29259" t="s">
        <v>699</v>
      </c>
      <c r="C29259">
        <v>1.9800000000000002E-2</v>
      </c>
      <c r="D29259" s="1">
        <f t="shared" si="457"/>
        <v>5050.5050505050503</v>
      </c>
    </row>
    <row r="29260" spans="1:4">
      <c r="A29260">
        <v>521488122</v>
      </c>
      <c r="B29260" t="s">
        <v>699</v>
      </c>
      <c r="C29260">
        <v>1.9800000000000002E-2</v>
      </c>
      <c r="D29260" s="1">
        <f t="shared" si="457"/>
        <v>5050.5050505050503</v>
      </c>
    </row>
    <row r="29261" spans="1:4">
      <c r="A29261">
        <v>521492108</v>
      </c>
      <c r="B29261" t="s">
        <v>699</v>
      </c>
      <c r="C29261">
        <v>1.9800000000000002E-2</v>
      </c>
      <c r="D29261" s="1">
        <f t="shared" si="457"/>
        <v>5050.5050505050503</v>
      </c>
    </row>
    <row r="29262" spans="1:4">
      <c r="A29262">
        <v>521492109</v>
      </c>
      <c r="B29262" t="s">
        <v>699</v>
      </c>
      <c r="C29262">
        <v>1.9800000000000002E-2</v>
      </c>
      <c r="D29262" s="1">
        <f t="shared" si="457"/>
        <v>5050.5050505050503</v>
      </c>
    </row>
    <row r="29263" spans="1:4">
      <c r="A29263">
        <v>521492114</v>
      </c>
      <c r="B29263" t="s">
        <v>699</v>
      </c>
      <c r="C29263">
        <v>1.9800000000000002E-2</v>
      </c>
      <c r="D29263" s="1">
        <f t="shared" si="457"/>
        <v>5050.5050505050503</v>
      </c>
    </row>
    <row r="29264" spans="1:4">
      <c r="A29264">
        <v>521492115</v>
      </c>
      <c r="B29264" t="s">
        <v>699</v>
      </c>
      <c r="C29264">
        <v>1.9800000000000002E-2</v>
      </c>
      <c r="D29264" s="1">
        <f t="shared" si="457"/>
        <v>5050.5050505050503</v>
      </c>
    </row>
    <row r="29265" spans="1:4">
      <c r="A29265">
        <v>521492118</v>
      </c>
      <c r="B29265" t="s">
        <v>699</v>
      </c>
      <c r="C29265">
        <v>1.9800000000000002E-2</v>
      </c>
      <c r="D29265" s="1">
        <f t="shared" si="457"/>
        <v>5050.5050505050503</v>
      </c>
    </row>
    <row r="29266" spans="1:4">
      <c r="A29266">
        <v>521492120</v>
      </c>
      <c r="B29266" t="s">
        <v>699</v>
      </c>
      <c r="C29266">
        <v>1.9800000000000002E-2</v>
      </c>
      <c r="D29266" s="1">
        <f t="shared" si="457"/>
        <v>5050.5050505050503</v>
      </c>
    </row>
    <row r="29267" spans="1:4">
      <c r="A29267">
        <v>521492133</v>
      </c>
      <c r="B29267" t="s">
        <v>699</v>
      </c>
      <c r="C29267">
        <v>1.9800000000000002E-2</v>
      </c>
      <c r="D29267" s="1">
        <f t="shared" si="457"/>
        <v>5050.5050505050503</v>
      </c>
    </row>
    <row r="29268" spans="1:4">
      <c r="A29268">
        <v>521492135</v>
      </c>
      <c r="B29268" t="s">
        <v>699</v>
      </c>
      <c r="C29268">
        <v>1.9800000000000002E-2</v>
      </c>
      <c r="D29268" s="1">
        <f t="shared" si="457"/>
        <v>5050.5050505050503</v>
      </c>
    </row>
    <row r="29269" spans="1:4">
      <c r="A29269">
        <v>521492139</v>
      </c>
      <c r="B29269" t="s">
        <v>699</v>
      </c>
      <c r="C29269">
        <v>1.9800000000000002E-2</v>
      </c>
      <c r="D29269" s="1">
        <f t="shared" si="457"/>
        <v>5050.5050505050503</v>
      </c>
    </row>
    <row r="29270" spans="1:4">
      <c r="A29270">
        <v>521492140</v>
      </c>
      <c r="B29270" t="s">
        <v>699</v>
      </c>
      <c r="C29270">
        <v>1.9800000000000002E-2</v>
      </c>
      <c r="D29270" s="1">
        <f t="shared" si="457"/>
        <v>5050.5050505050503</v>
      </c>
    </row>
    <row r="29271" spans="1:4">
      <c r="A29271">
        <v>521492141</v>
      </c>
      <c r="B29271" t="s">
        <v>699</v>
      </c>
      <c r="C29271">
        <v>1.9800000000000002E-2</v>
      </c>
      <c r="D29271" s="1">
        <f t="shared" si="457"/>
        <v>5050.5050505050503</v>
      </c>
    </row>
    <row r="29272" spans="1:4">
      <c r="A29272">
        <v>521492142</v>
      </c>
      <c r="B29272" t="s">
        <v>699</v>
      </c>
      <c r="C29272">
        <v>1.9800000000000002E-2</v>
      </c>
      <c r="D29272" s="1">
        <f t="shared" si="457"/>
        <v>5050.5050505050503</v>
      </c>
    </row>
    <row r="29273" spans="1:4">
      <c r="A29273">
        <v>521492150</v>
      </c>
      <c r="B29273" t="s">
        <v>699</v>
      </c>
      <c r="C29273">
        <v>1.9800000000000002E-2</v>
      </c>
      <c r="D29273" s="1">
        <f t="shared" si="457"/>
        <v>5050.5050505050503</v>
      </c>
    </row>
    <row r="29274" spans="1:4">
      <c r="A29274">
        <v>521492151</v>
      </c>
      <c r="B29274" t="s">
        <v>699</v>
      </c>
      <c r="C29274">
        <v>1.9800000000000002E-2</v>
      </c>
      <c r="D29274" s="1">
        <f t="shared" si="457"/>
        <v>5050.5050505050503</v>
      </c>
    </row>
    <row r="29275" spans="1:4">
      <c r="A29275">
        <v>521493104</v>
      </c>
      <c r="B29275" t="s">
        <v>699</v>
      </c>
      <c r="C29275">
        <v>1.9800000000000002E-2</v>
      </c>
      <c r="D29275" s="1">
        <f t="shared" si="457"/>
        <v>5050.5050505050503</v>
      </c>
    </row>
    <row r="29276" spans="1:4">
      <c r="A29276">
        <v>521493109</v>
      </c>
      <c r="B29276" t="s">
        <v>699</v>
      </c>
      <c r="C29276">
        <v>1.9800000000000002E-2</v>
      </c>
      <c r="D29276" s="1">
        <f t="shared" si="457"/>
        <v>5050.5050505050503</v>
      </c>
    </row>
    <row r="29277" spans="1:4">
      <c r="A29277">
        <v>521493116</v>
      </c>
      <c r="B29277" t="s">
        <v>699</v>
      </c>
      <c r="C29277">
        <v>1.9800000000000002E-2</v>
      </c>
      <c r="D29277" s="1">
        <f t="shared" si="457"/>
        <v>5050.5050505050503</v>
      </c>
    </row>
    <row r="29278" spans="1:4">
      <c r="A29278">
        <v>521493121</v>
      </c>
      <c r="B29278" t="s">
        <v>699</v>
      </c>
      <c r="C29278">
        <v>1.9800000000000002E-2</v>
      </c>
      <c r="D29278" s="1">
        <f t="shared" si="457"/>
        <v>5050.5050505050503</v>
      </c>
    </row>
    <row r="29279" spans="1:4">
      <c r="A29279">
        <v>521493128</v>
      </c>
      <c r="B29279" t="s">
        <v>699</v>
      </c>
      <c r="C29279">
        <v>1.9800000000000002E-2</v>
      </c>
      <c r="D29279" s="1">
        <f t="shared" si="457"/>
        <v>5050.5050505050503</v>
      </c>
    </row>
    <row r="29280" spans="1:4">
      <c r="A29280">
        <v>521493129</v>
      </c>
      <c r="B29280" t="s">
        <v>699</v>
      </c>
      <c r="C29280">
        <v>1.9800000000000002E-2</v>
      </c>
      <c r="D29280" s="1">
        <f t="shared" si="457"/>
        <v>5050.5050505050503</v>
      </c>
    </row>
    <row r="29281" spans="1:4">
      <c r="A29281">
        <v>521494101</v>
      </c>
      <c r="B29281" t="s">
        <v>699</v>
      </c>
      <c r="C29281">
        <v>1.9800000000000002E-2</v>
      </c>
      <c r="D29281" s="1">
        <f t="shared" si="457"/>
        <v>5050.5050505050503</v>
      </c>
    </row>
    <row r="29282" spans="1:4">
      <c r="A29282">
        <v>521494102</v>
      </c>
      <c r="B29282" t="s">
        <v>699</v>
      </c>
      <c r="C29282">
        <v>1.9800000000000002E-2</v>
      </c>
      <c r="D29282" s="1">
        <f t="shared" si="457"/>
        <v>5050.5050505050503</v>
      </c>
    </row>
    <row r="29283" spans="1:4">
      <c r="A29283">
        <v>521494107</v>
      </c>
      <c r="B29283" t="s">
        <v>699</v>
      </c>
      <c r="C29283">
        <v>1.9800000000000002E-2</v>
      </c>
      <c r="D29283" s="1">
        <f t="shared" si="457"/>
        <v>5050.5050505050503</v>
      </c>
    </row>
    <row r="29284" spans="1:4">
      <c r="A29284">
        <v>521498101</v>
      </c>
      <c r="B29284" t="s">
        <v>699</v>
      </c>
      <c r="C29284">
        <v>1.9800000000000002E-2</v>
      </c>
      <c r="D29284" s="1">
        <f t="shared" si="457"/>
        <v>5050.5050505050503</v>
      </c>
    </row>
    <row r="29285" spans="1:4">
      <c r="A29285">
        <v>521498103</v>
      </c>
      <c r="B29285" t="s">
        <v>699</v>
      </c>
      <c r="C29285">
        <v>1.9800000000000002E-2</v>
      </c>
      <c r="D29285" s="1">
        <f t="shared" si="457"/>
        <v>5050.5050505050503</v>
      </c>
    </row>
    <row r="29286" spans="1:4">
      <c r="A29286">
        <v>521591101</v>
      </c>
      <c r="B29286" t="s">
        <v>699</v>
      </c>
      <c r="C29286">
        <v>1.9800000000000002E-2</v>
      </c>
      <c r="D29286" s="1">
        <f t="shared" si="457"/>
        <v>5050.5050505050503</v>
      </c>
    </row>
    <row r="29287" spans="1:4">
      <c r="A29287">
        <v>521597104</v>
      </c>
      <c r="B29287" t="s">
        <v>699</v>
      </c>
      <c r="C29287">
        <v>1.9800000000000002E-2</v>
      </c>
      <c r="D29287" s="1">
        <f t="shared" si="457"/>
        <v>5050.5050505050503</v>
      </c>
    </row>
    <row r="29288" spans="1:4">
      <c r="A29288">
        <v>521597110</v>
      </c>
      <c r="B29288" t="s">
        <v>699</v>
      </c>
      <c r="C29288">
        <v>1.9800000000000002E-2</v>
      </c>
      <c r="D29288" s="1">
        <f t="shared" si="457"/>
        <v>5050.5050505050503</v>
      </c>
    </row>
    <row r="29289" spans="1:4">
      <c r="A29289">
        <v>521612110</v>
      </c>
      <c r="B29289" t="s">
        <v>699</v>
      </c>
      <c r="C29289">
        <v>1.9800000000000002E-2</v>
      </c>
      <c r="D29289" s="1">
        <f t="shared" si="457"/>
        <v>5050.5050505050503</v>
      </c>
    </row>
    <row r="29290" spans="1:4">
      <c r="A29290">
        <v>521612113</v>
      </c>
      <c r="B29290" t="s">
        <v>699</v>
      </c>
      <c r="C29290">
        <v>1.9800000000000002E-2</v>
      </c>
      <c r="D29290" s="1">
        <f t="shared" si="457"/>
        <v>5050.5050505050503</v>
      </c>
    </row>
    <row r="29291" spans="1:4">
      <c r="A29291">
        <v>521612115</v>
      </c>
      <c r="B29291" t="s">
        <v>699</v>
      </c>
      <c r="C29291">
        <v>1.9800000000000002E-2</v>
      </c>
      <c r="D29291" s="1">
        <f t="shared" si="457"/>
        <v>5050.5050505050503</v>
      </c>
    </row>
    <row r="29292" spans="1:4">
      <c r="A29292">
        <v>521612118</v>
      </c>
      <c r="B29292" t="s">
        <v>699</v>
      </c>
      <c r="C29292">
        <v>1.9800000000000002E-2</v>
      </c>
      <c r="D29292" s="1">
        <f t="shared" si="457"/>
        <v>5050.5050505050503</v>
      </c>
    </row>
    <row r="29293" spans="1:4">
      <c r="A29293">
        <v>521612119</v>
      </c>
      <c r="B29293" t="s">
        <v>699</v>
      </c>
      <c r="C29293">
        <v>1.9800000000000002E-2</v>
      </c>
      <c r="D29293" s="1">
        <f t="shared" si="457"/>
        <v>5050.5050505050503</v>
      </c>
    </row>
    <row r="29294" spans="1:4">
      <c r="A29294">
        <v>521612132</v>
      </c>
      <c r="B29294" t="s">
        <v>699</v>
      </c>
      <c r="C29294">
        <v>1.9800000000000002E-2</v>
      </c>
      <c r="D29294" s="1">
        <f t="shared" si="457"/>
        <v>5050.5050505050503</v>
      </c>
    </row>
    <row r="29295" spans="1:4">
      <c r="A29295">
        <v>521612133</v>
      </c>
      <c r="B29295" t="s">
        <v>699</v>
      </c>
      <c r="C29295">
        <v>1.9800000000000002E-2</v>
      </c>
      <c r="D29295" s="1">
        <f t="shared" si="457"/>
        <v>5050.5050505050503</v>
      </c>
    </row>
    <row r="29296" spans="1:4">
      <c r="A29296">
        <v>521612134</v>
      </c>
      <c r="B29296" t="s">
        <v>699</v>
      </c>
      <c r="C29296">
        <v>1.9800000000000002E-2</v>
      </c>
      <c r="D29296" s="1">
        <f t="shared" si="457"/>
        <v>5050.5050505050503</v>
      </c>
    </row>
    <row r="29297" spans="1:4">
      <c r="A29297">
        <v>521612135</v>
      </c>
      <c r="B29297" t="s">
        <v>699</v>
      </c>
      <c r="C29297">
        <v>1.9800000000000002E-2</v>
      </c>
      <c r="D29297" s="1">
        <f t="shared" si="457"/>
        <v>5050.5050505050503</v>
      </c>
    </row>
    <row r="29298" spans="1:4">
      <c r="A29298">
        <v>521612142</v>
      </c>
      <c r="B29298" t="s">
        <v>699</v>
      </c>
      <c r="C29298">
        <v>1.9800000000000002E-2</v>
      </c>
      <c r="D29298" s="1">
        <f t="shared" si="457"/>
        <v>5050.5050505050503</v>
      </c>
    </row>
    <row r="29299" spans="1:4">
      <c r="A29299">
        <v>521612143</v>
      </c>
      <c r="B29299" t="s">
        <v>699</v>
      </c>
      <c r="C29299">
        <v>1.9800000000000002E-2</v>
      </c>
      <c r="D29299" s="1">
        <f t="shared" si="457"/>
        <v>5050.5050505050503</v>
      </c>
    </row>
    <row r="29300" spans="1:4">
      <c r="A29300">
        <v>521612148</v>
      </c>
      <c r="B29300" t="s">
        <v>699</v>
      </c>
      <c r="C29300">
        <v>1.9800000000000002E-2</v>
      </c>
      <c r="D29300" s="1">
        <f t="shared" si="457"/>
        <v>5050.5050505050503</v>
      </c>
    </row>
    <row r="29301" spans="1:4">
      <c r="A29301">
        <v>521612163</v>
      </c>
      <c r="B29301" t="s">
        <v>699</v>
      </c>
      <c r="C29301">
        <v>1.9800000000000002E-2</v>
      </c>
      <c r="D29301" s="1">
        <f t="shared" si="457"/>
        <v>5050.5050505050503</v>
      </c>
    </row>
    <row r="29302" spans="1:4">
      <c r="A29302">
        <v>521612171</v>
      </c>
      <c r="B29302" t="s">
        <v>699</v>
      </c>
      <c r="C29302">
        <v>1.9800000000000002E-2</v>
      </c>
      <c r="D29302" s="1">
        <f t="shared" si="457"/>
        <v>5050.5050505050503</v>
      </c>
    </row>
    <row r="29303" spans="1:4">
      <c r="A29303">
        <v>521612172</v>
      </c>
      <c r="B29303" t="s">
        <v>699</v>
      </c>
      <c r="C29303">
        <v>1.9800000000000002E-2</v>
      </c>
      <c r="D29303" s="1">
        <f t="shared" si="457"/>
        <v>5050.5050505050503</v>
      </c>
    </row>
    <row r="29304" spans="1:4">
      <c r="A29304">
        <v>521612173</v>
      </c>
      <c r="B29304" t="s">
        <v>699</v>
      </c>
      <c r="C29304">
        <v>1.9800000000000002E-2</v>
      </c>
      <c r="D29304" s="1">
        <f t="shared" si="457"/>
        <v>5050.5050505050503</v>
      </c>
    </row>
    <row r="29305" spans="1:4">
      <c r="A29305">
        <v>521612191</v>
      </c>
      <c r="B29305" t="s">
        <v>699</v>
      </c>
      <c r="C29305">
        <v>1.9800000000000002E-2</v>
      </c>
      <c r="D29305" s="1">
        <f t="shared" si="457"/>
        <v>5050.5050505050503</v>
      </c>
    </row>
    <row r="29306" spans="1:4">
      <c r="A29306">
        <v>521612192</v>
      </c>
      <c r="B29306" t="s">
        <v>699</v>
      </c>
      <c r="C29306">
        <v>1.9800000000000002E-2</v>
      </c>
      <c r="D29306" s="1">
        <f t="shared" si="457"/>
        <v>5050.5050505050503</v>
      </c>
    </row>
    <row r="29307" spans="1:4">
      <c r="A29307">
        <v>521613101</v>
      </c>
      <c r="B29307" t="s">
        <v>699</v>
      </c>
      <c r="C29307">
        <v>1.9800000000000002E-2</v>
      </c>
      <c r="D29307" s="1">
        <f t="shared" si="457"/>
        <v>5050.5050505050503</v>
      </c>
    </row>
    <row r="29308" spans="1:4">
      <c r="A29308">
        <v>521613102</v>
      </c>
      <c r="B29308" t="s">
        <v>699</v>
      </c>
      <c r="C29308">
        <v>1.9800000000000002E-2</v>
      </c>
      <c r="D29308" s="1">
        <f t="shared" si="457"/>
        <v>5050.5050505050503</v>
      </c>
    </row>
    <row r="29309" spans="1:4">
      <c r="A29309">
        <v>521613106</v>
      </c>
      <c r="B29309" t="s">
        <v>699</v>
      </c>
      <c r="C29309">
        <v>1.9800000000000002E-2</v>
      </c>
      <c r="D29309" s="1">
        <f t="shared" si="457"/>
        <v>5050.5050505050503</v>
      </c>
    </row>
    <row r="29310" spans="1:4">
      <c r="A29310">
        <v>521613107</v>
      </c>
      <c r="B29310" t="s">
        <v>699</v>
      </c>
      <c r="C29310">
        <v>1.9800000000000002E-2</v>
      </c>
      <c r="D29310" s="1">
        <f t="shared" si="457"/>
        <v>5050.5050505050503</v>
      </c>
    </row>
    <row r="29311" spans="1:4">
      <c r="A29311">
        <v>521613108</v>
      </c>
      <c r="B29311" t="s">
        <v>699</v>
      </c>
      <c r="C29311">
        <v>1.9800000000000002E-2</v>
      </c>
      <c r="D29311" s="1">
        <f t="shared" si="457"/>
        <v>5050.5050505050503</v>
      </c>
    </row>
    <row r="29312" spans="1:4">
      <c r="A29312">
        <v>521613110</v>
      </c>
      <c r="B29312" t="s">
        <v>699</v>
      </c>
      <c r="C29312">
        <v>1.9800000000000002E-2</v>
      </c>
      <c r="D29312" s="1">
        <f t="shared" si="457"/>
        <v>5050.5050505050503</v>
      </c>
    </row>
    <row r="29313" spans="1:4">
      <c r="A29313">
        <v>521613119</v>
      </c>
      <c r="B29313" t="s">
        <v>699</v>
      </c>
      <c r="C29313">
        <v>1.9800000000000002E-2</v>
      </c>
      <c r="D29313" s="1">
        <f t="shared" si="457"/>
        <v>5050.5050505050503</v>
      </c>
    </row>
    <row r="29314" spans="1:4">
      <c r="A29314">
        <v>521613120</v>
      </c>
      <c r="B29314" t="s">
        <v>699</v>
      </c>
      <c r="C29314">
        <v>1.9800000000000002E-2</v>
      </c>
      <c r="D29314" s="1">
        <f t="shared" si="457"/>
        <v>5050.5050505050503</v>
      </c>
    </row>
    <row r="29315" spans="1:4">
      <c r="A29315">
        <v>521613138</v>
      </c>
      <c r="B29315" t="s">
        <v>699</v>
      </c>
      <c r="C29315">
        <v>1.9800000000000002E-2</v>
      </c>
      <c r="D29315" s="1">
        <f t="shared" ref="D29315:D29378" si="458">100/C29315</f>
        <v>5050.5050505050503</v>
      </c>
    </row>
    <row r="29316" spans="1:4">
      <c r="A29316">
        <v>521613139</v>
      </c>
      <c r="B29316" t="s">
        <v>699</v>
      </c>
      <c r="C29316">
        <v>1.9800000000000002E-2</v>
      </c>
      <c r="D29316" s="1">
        <f t="shared" si="458"/>
        <v>5050.5050505050503</v>
      </c>
    </row>
    <row r="29317" spans="1:4">
      <c r="A29317">
        <v>521614114</v>
      </c>
      <c r="B29317" t="s">
        <v>699</v>
      </c>
      <c r="C29317">
        <v>1.9800000000000002E-2</v>
      </c>
      <c r="D29317" s="1">
        <f t="shared" si="458"/>
        <v>5050.5050505050503</v>
      </c>
    </row>
    <row r="29318" spans="1:4">
      <c r="A29318">
        <v>521614144</v>
      </c>
      <c r="B29318" t="s">
        <v>699</v>
      </c>
      <c r="C29318">
        <v>1.9800000000000002E-2</v>
      </c>
      <c r="D29318" s="1">
        <f t="shared" si="458"/>
        <v>5050.5050505050503</v>
      </c>
    </row>
    <row r="29319" spans="1:4">
      <c r="A29319">
        <v>521614145</v>
      </c>
      <c r="B29319" t="s">
        <v>699</v>
      </c>
      <c r="C29319">
        <v>1.9800000000000002E-2</v>
      </c>
      <c r="D29319" s="1">
        <f t="shared" si="458"/>
        <v>5050.5050505050503</v>
      </c>
    </row>
    <row r="29320" spans="1:4">
      <c r="A29320">
        <v>521614147</v>
      </c>
      <c r="B29320" t="s">
        <v>699</v>
      </c>
      <c r="C29320">
        <v>1.9800000000000002E-2</v>
      </c>
      <c r="D29320" s="1">
        <f t="shared" si="458"/>
        <v>5050.5050505050503</v>
      </c>
    </row>
    <row r="29321" spans="1:4">
      <c r="A29321">
        <v>521614148</v>
      </c>
      <c r="B29321" t="s">
        <v>699</v>
      </c>
      <c r="C29321">
        <v>1.9800000000000002E-2</v>
      </c>
      <c r="D29321" s="1">
        <f t="shared" si="458"/>
        <v>5050.5050505050503</v>
      </c>
    </row>
    <row r="29322" spans="1:4">
      <c r="A29322">
        <v>521614150</v>
      </c>
      <c r="B29322" t="s">
        <v>699</v>
      </c>
      <c r="C29322">
        <v>1.9800000000000002E-2</v>
      </c>
      <c r="D29322" s="1">
        <f t="shared" si="458"/>
        <v>5050.5050505050503</v>
      </c>
    </row>
    <row r="29323" spans="1:4">
      <c r="A29323">
        <v>521614151</v>
      </c>
      <c r="B29323" t="s">
        <v>699</v>
      </c>
      <c r="C29323">
        <v>1.9800000000000002E-2</v>
      </c>
      <c r="D29323" s="1">
        <f t="shared" si="458"/>
        <v>5050.5050505050503</v>
      </c>
    </row>
    <row r="29324" spans="1:4">
      <c r="A29324">
        <v>521614155</v>
      </c>
      <c r="B29324" t="s">
        <v>699</v>
      </c>
      <c r="C29324">
        <v>1.9800000000000002E-2</v>
      </c>
      <c r="D29324" s="1">
        <f t="shared" si="458"/>
        <v>5050.5050505050503</v>
      </c>
    </row>
    <row r="29325" spans="1:4">
      <c r="A29325">
        <v>521614164</v>
      </c>
      <c r="B29325" t="s">
        <v>699</v>
      </c>
      <c r="C29325">
        <v>1.9800000000000002E-2</v>
      </c>
      <c r="D29325" s="1">
        <f t="shared" si="458"/>
        <v>5050.5050505050503</v>
      </c>
    </row>
    <row r="29326" spans="1:4">
      <c r="A29326">
        <v>521614165</v>
      </c>
      <c r="B29326" t="s">
        <v>699</v>
      </c>
      <c r="C29326">
        <v>1.9800000000000002E-2</v>
      </c>
      <c r="D29326" s="1">
        <f t="shared" si="458"/>
        <v>5050.5050505050503</v>
      </c>
    </row>
    <row r="29327" spans="1:4">
      <c r="A29327">
        <v>521614166</v>
      </c>
      <c r="B29327" t="s">
        <v>699</v>
      </c>
      <c r="C29327">
        <v>1.9800000000000002E-2</v>
      </c>
      <c r="D29327" s="1">
        <f t="shared" si="458"/>
        <v>5050.5050505050503</v>
      </c>
    </row>
    <row r="29328" spans="1:4">
      <c r="A29328">
        <v>521614172</v>
      </c>
      <c r="B29328" t="s">
        <v>699</v>
      </c>
      <c r="C29328">
        <v>1.9800000000000002E-2</v>
      </c>
      <c r="D29328" s="1">
        <f t="shared" si="458"/>
        <v>5050.5050505050503</v>
      </c>
    </row>
    <row r="29329" spans="1:4">
      <c r="A29329">
        <v>521614193</v>
      </c>
      <c r="B29329" t="s">
        <v>699</v>
      </c>
      <c r="C29329">
        <v>1.9800000000000002E-2</v>
      </c>
      <c r="D29329" s="1">
        <f t="shared" si="458"/>
        <v>5050.5050505050503</v>
      </c>
    </row>
    <row r="29330" spans="1:4">
      <c r="A29330">
        <v>521614202</v>
      </c>
      <c r="B29330" t="s">
        <v>699</v>
      </c>
      <c r="C29330">
        <v>1.9800000000000002E-2</v>
      </c>
      <c r="D29330" s="1">
        <f t="shared" si="458"/>
        <v>5050.5050505050503</v>
      </c>
    </row>
    <row r="29331" spans="1:4">
      <c r="A29331">
        <v>521614207</v>
      </c>
      <c r="B29331" t="s">
        <v>699</v>
      </c>
      <c r="C29331">
        <v>1.9800000000000002E-2</v>
      </c>
      <c r="D29331" s="1">
        <f t="shared" si="458"/>
        <v>5050.5050505050503</v>
      </c>
    </row>
    <row r="29332" spans="1:4">
      <c r="A29332">
        <v>521614208</v>
      </c>
      <c r="B29332" t="s">
        <v>699</v>
      </c>
      <c r="C29332">
        <v>1.9800000000000002E-2</v>
      </c>
      <c r="D29332" s="1">
        <f t="shared" si="458"/>
        <v>5050.5050505050503</v>
      </c>
    </row>
    <row r="29333" spans="1:4">
      <c r="A29333">
        <v>521614210</v>
      </c>
      <c r="B29333" t="s">
        <v>699</v>
      </c>
      <c r="C29333">
        <v>1.9800000000000002E-2</v>
      </c>
      <c r="D29333" s="1">
        <f t="shared" si="458"/>
        <v>5050.5050505050503</v>
      </c>
    </row>
    <row r="29334" spans="1:4">
      <c r="A29334">
        <v>521614211</v>
      </c>
      <c r="B29334" t="s">
        <v>699</v>
      </c>
      <c r="C29334">
        <v>1.9800000000000002E-2</v>
      </c>
      <c r="D29334" s="1">
        <f t="shared" si="458"/>
        <v>5050.5050505050503</v>
      </c>
    </row>
    <row r="29335" spans="1:4">
      <c r="A29335">
        <v>521614212</v>
      </c>
      <c r="B29335" t="s">
        <v>699</v>
      </c>
      <c r="C29335">
        <v>1.9800000000000002E-2</v>
      </c>
      <c r="D29335" s="1">
        <f t="shared" si="458"/>
        <v>5050.5050505050503</v>
      </c>
    </row>
    <row r="29336" spans="1:4">
      <c r="A29336">
        <v>521614213</v>
      </c>
      <c r="B29336" t="s">
        <v>699</v>
      </c>
      <c r="C29336">
        <v>1.9800000000000002E-2</v>
      </c>
      <c r="D29336" s="1">
        <f t="shared" si="458"/>
        <v>5050.5050505050503</v>
      </c>
    </row>
    <row r="29337" spans="1:4">
      <c r="A29337">
        <v>521614270</v>
      </c>
      <c r="B29337" t="s">
        <v>699</v>
      </c>
      <c r="C29337">
        <v>1.9800000000000002E-2</v>
      </c>
      <c r="D29337" s="1">
        <f t="shared" si="458"/>
        <v>5050.5050505050503</v>
      </c>
    </row>
    <row r="29338" spans="1:4">
      <c r="A29338">
        <v>521614271</v>
      </c>
      <c r="B29338" t="s">
        <v>699</v>
      </c>
      <c r="C29338">
        <v>1.9800000000000002E-2</v>
      </c>
      <c r="D29338" s="1">
        <f t="shared" si="458"/>
        <v>5050.5050505050503</v>
      </c>
    </row>
    <row r="29339" spans="1:4">
      <c r="A29339">
        <v>521614272</v>
      </c>
      <c r="B29339" t="s">
        <v>699</v>
      </c>
      <c r="C29339">
        <v>1.9800000000000002E-2</v>
      </c>
      <c r="D29339" s="1">
        <f t="shared" si="458"/>
        <v>5050.5050505050503</v>
      </c>
    </row>
    <row r="29340" spans="1:4">
      <c r="A29340">
        <v>521614273</v>
      </c>
      <c r="B29340" t="s">
        <v>699</v>
      </c>
      <c r="C29340">
        <v>1.9800000000000002E-2</v>
      </c>
      <c r="D29340" s="1">
        <f t="shared" si="458"/>
        <v>5050.5050505050503</v>
      </c>
    </row>
    <row r="29341" spans="1:4">
      <c r="A29341">
        <v>521614300</v>
      </c>
      <c r="B29341" t="s">
        <v>699</v>
      </c>
      <c r="C29341">
        <v>1.9800000000000002E-2</v>
      </c>
      <c r="D29341" s="1">
        <f t="shared" si="458"/>
        <v>5050.5050505050503</v>
      </c>
    </row>
    <row r="29342" spans="1:4">
      <c r="A29342">
        <v>521614309</v>
      </c>
      <c r="B29342" t="s">
        <v>699</v>
      </c>
      <c r="C29342">
        <v>1.9800000000000002E-2</v>
      </c>
      <c r="D29342" s="1">
        <f t="shared" si="458"/>
        <v>5050.5050505050503</v>
      </c>
    </row>
    <row r="29343" spans="1:4">
      <c r="A29343">
        <v>521614359</v>
      </c>
      <c r="B29343" t="s">
        <v>699</v>
      </c>
      <c r="C29343">
        <v>1.9800000000000002E-2</v>
      </c>
      <c r="D29343" s="1">
        <f t="shared" si="458"/>
        <v>5050.5050505050503</v>
      </c>
    </row>
    <row r="29344" spans="1:4">
      <c r="A29344">
        <v>521614402</v>
      </c>
      <c r="B29344" t="s">
        <v>699</v>
      </c>
      <c r="C29344">
        <v>1.9800000000000002E-2</v>
      </c>
      <c r="D29344" s="1">
        <f t="shared" si="458"/>
        <v>5050.5050505050503</v>
      </c>
    </row>
    <row r="29345" spans="1:4">
      <c r="A29345">
        <v>521614445</v>
      </c>
      <c r="B29345" t="s">
        <v>699</v>
      </c>
      <c r="C29345">
        <v>1.9800000000000002E-2</v>
      </c>
      <c r="D29345" s="1">
        <f t="shared" si="458"/>
        <v>5050.5050505050503</v>
      </c>
    </row>
    <row r="29346" spans="1:4">
      <c r="A29346">
        <v>521614450</v>
      </c>
      <c r="B29346" t="s">
        <v>699</v>
      </c>
      <c r="C29346">
        <v>1.9800000000000002E-2</v>
      </c>
      <c r="D29346" s="1">
        <f t="shared" si="458"/>
        <v>5050.5050505050503</v>
      </c>
    </row>
    <row r="29347" spans="1:4">
      <c r="A29347">
        <v>521614500</v>
      </c>
      <c r="B29347" t="s">
        <v>699</v>
      </c>
      <c r="C29347">
        <v>1.9800000000000002E-2</v>
      </c>
      <c r="D29347" s="1">
        <f t="shared" si="458"/>
        <v>5050.5050505050503</v>
      </c>
    </row>
    <row r="29348" spans="1:4">
      <c r="A29348">
        <v>521614507</v>
      </c>
      <c r="B29348" t="s">
        <v>699</v>
      </c>
      <c r="C29348">
        <v>1.9800000000000002E-2</v>
      </c>
      <c r="D29348" s="1">
        <f t="shared" si="458"/>
        <v>5050.5050505050503</v>
      </c>
    </row>
    <row r="29349" spans="1:4">
      <c r="A29349">
        <v>521615100</v>
      </c>
      <c r="B29349" t="s">
        <v>699</v>
      </c>
      <c r="C29349">
        <v>1.9800000000000002E-2</v>
      </c>
      <c r="D29349" s="1">
        <f t="shared" si="458"/>
        <v>5050.5050505050503</v>
      </c>
    </row>
    <row r="29350" spans="1:4">
      <c r="A29350">
        <v>521615101</v>
      </c>
      <c r="B29350" t="s">
        <v>699</v>
      </c>
      <c r="C29350">
        <v>1.9800000000000002E-2</v>
      </c>
      <c r="D29350" s="1">
        <f t="shared" si="458"/>
        <v>5050.5050505050503</v>
      </c>
    </row>
    <row r="29351" spans="1:4">
      <c r="A29351">
        <v>521615108</v>
      </c>
      <c r="B29351" t="s">
        <v>699</v>
      </c>
      <c r="C29351">
        <v>1.9800000000000002E-2</v>
      </c>
      <c r="D29351" s="1">
        <f t="shared" si="458"/>
        <v>5050.5050505050503</v>
      </c>
    </row>
    <row r="29352" spans="1:4">
      <c r="A29352">
        <v>521616102</v>
      </c>
      <c r="B29352" t="s">
        <v>699</v>
      </c>
      <c r="C29352">
        <v>1.9800000000000002E-2</v>
      </c>
      <c r="D29352" s="1">
        <f t="shared" si="458"/>
        <v>5050.5050505050503</v>
      </c>
    </row>
    <row r="29353" spans="1:4">
      <c r="A29353">
        <v>521616103</v>
      </c>
      <c r="B29353" t="s">
        <v>699</v>
      </c>
      <c r="C29353">
        <v>1.9800000000000002E-2</v>
      </c>
      <c r="D29353" s="1">
        <f t="shared" si="458"/>
        <v>5050.5050505050503</v>
      </c>
    </row>
    <row r="29354" spans="1:4">
      <c r="A29354">
        <v>521616104</v>
      </c>
      <c r="B29354" t="s">
        <v>699</v>
      </c>
      <c r="C29354">
        <v>1.9800000000000002E-2</v>
      </c>
      <c r="D29354" s="1">
        <f t="shared" si="458"/>
        <v>5050.5050505050503</v>
      </c>
    </row>
    <row r="29355" spans="1:4">
      <c r="A29355">
        <v>521616114</v>
      </c>
      <c r="B29355" t="s">
        <v>699</v>
      </c>
      <c r="C29355">
        <v>1.9800000000000002E-2</v>
      </c>
      <c r="D29355" s="1">
        <f t="shared" si="458"/>
        <v>5050.5050505050503</v>
      </c>
    </row>
    <row r="29356" spans="1:4">
      <c r="A29356">
        <v>521616162</v>
      </c>
      <c r="B29356" t="s">
        <v>699</v>
      </c>
      <c r="C29356">
        <v>1.9800000000000002E-2</v>
      </c>
      <c r="D29356" s="1">
        <f t="shared" si="458"/>
        <v>5050.5050505050503</v>
      </c>
    </row>
    <row r="29357" spans="1:4">
      <c r="A29357">
        <v>521618104</v>
      </c>
      <c r="B29357" t="s">
        <v>699</v>
      </c>
      <c r="C29357">
        <v>1.9800000000000002E-2</v>
      </c>
      <c r="D29357" s="1">
        <f t="shared" si="458"/>
        <v>5050.5050505050503</v>
      </c>
    </row>
    <row r="29358" spans="1:4">
      <c r="A29358">
        <v>521618114</v>
      </c>
      <c r="B29358" t="s">
        <v>699</v>
      </c>
      <c r="C29358">
        <v>1.9800000000000002E-2</v>
      </c>
      <c r="D29358" s="1">
        <f t="shared" si="458"/>
        <v>5050.5050505050503</v>
      </c>
    </row>
    <row r="29359" spans="1:4">
      <c r="A29359">
        <v>521618115</v>
      </c>
      <c r="B29359" t="s">
        <v>699</v>
      </c>
      <c r="C29359">
        <v>1.9800000000000002E-2</v>
      </c>
      <c r="D29359" s="1">
        <f t="shared" si="458"/>
        <v>5050.5050505050503</v>
      </c>
    </row>
    <row r="29360" spans="1:4">
      <c r="A29360">
        <v>521618120</v>
      </c>
      <c r="B29360" t="s">
        <v>699</v>
      </c>
      <c r="C29360">
        <v>1.9800000000000002E-2</v>
      </c>
      <c r="D29360" s="1">
        <f t="shared" si="458"/>
        <v>5050.5050505050503</v>
      </c>
    </row>
    <row r="29361" spans="1:4">
      <c r="A29361">
        <v>521618121</v>
      </c>
      <c r="B29361" t="s">
        <v>699</v>
      </c>
      <c r="C29361">
        <v>1.9800000000000002E-2</v>
      </c>
      <c r="D29361" s="1">
        <f t="shared" si="458"/>
        <v>5050.5050505050503</v>
      </c>
    </row>
    <row r="29362" spans="1:4">
      <c r="A29362">
        <v>521618124</v>
      </c>
      <c r="B29362" t="s">
        <v>699</v>
      </c>
      <c r="C29362">
        <v>1.9800000000000002E-2</v>
      </c>
      <c r="D29362" s="1">
        <f t="shared" si="458"/>
        <v>5050.5050505050503</v>
      </c>
    </row>
    <row r="29363" spans="1:4">
      <c r="A29363">
        <v>521618125</v>
      </c>
      <c r="B29363" t="s">
        <v>699</v>
      </c>
      <c r="C29363">
        <v>1.9800000000000002E-2</v>
      </c>
      <c r="D29363" s="1">
        <f t="shared" si="458"/>
        <v>5050.5050505050503</v>
      </c>
    </row>
    <row r="29364" spans="1:4">
      <c r="A29364">
        <v>521618136</v>
      </c>
      <c r="B29364" t="s">
        <v>699</v>
      </c>
      <c r="C29364">
        <v>1.9800000000000002E-2</v>
      </c>
      <c r="D29364" s="1">
        <f t="shared" si="458"/>
        <v>5050.5050505050503</v>
      </c>
    </row>
    <row r="29365" spans="1:4">
      <c r="A29365">
        <v>521618139</v>
      </c>
      <c r="B29365" t="s">
        <v>699</v>
      </c>
      <c r="C29365">
        <v>1.9800000000000002E-2</v>
      </c>
      <c r="D29365" s="1">
        <f t="shared" si="458"/>
        <v>5050.5050505050503</v>
      </c>
    </row>
    <row r="29366" spans="1:4">
      <c r="A29366">
        <v>521618140</v>
      </c>
      <c r="B29366" t="s">
        <v>699</v>
      </c>
      <c r="C29366">
        <v>1.9800000000000002E-2</v>
      </c>
      <c r="D29366" s="1">
        <f t="shared" si="458"/>
        <v>5050.5050505050503</v>
      </c>
    </row>
    <row r="29367" spans="1:4">
      <c r="A29367">
        <v>521618141</v>
      </c>
      <c r="B29367" t="s">
        <v>699</v>
      </c>
      <c r="C29367">
        <v>1.9800000000000002E-2</v>
      </c>
      <c r="D29367" s="1">
        <f t="shared" si="458"/>
        <v>5050.5050505050503</v>
      </c>
    </row>
    <row r="29368" spans="1:4">
      <c r="A29368">
        <v>521618147</v>
      </c>
      <c r="B29368" t="s">
        <v>699</v>
      </c>
      <c r="C29368">
        <v>1.9800000000000002E-2</v>
      </c>
      <c r="D29368" s="1">
        <f t="shared" si="458"/>
        <v>5050.5050505050503</v>
      </c>
    </row>
    <row r="29369" spans="1:4">
      <c r="A29369">
        <v>521618148</v>
      </c>
      <c r="B29369" t="s">
        <v>699</v>
      </c>
      <c r="C29369">
        <v>1.9800000000000002E-2</v>
      </c>
      <c r="D29369" s="1">
        <f t="shared" si="458"/>
        <v>5050.5050505050503</v>
      </c>
    </row>
    <row r="29370" spans="1:4">
      <c r="A29370">
        <v>521618172</v>
      </c>
      <c r="B29370" t="s">
        <v>699</v>
      </c>
      <c r="C29370">
        <v>1.9800000000000002E-2</v>
      </c>
      <c r="D29370" s="1">
        <f t="shared" si="458"/>
        <v>5050.5050505050503</v>
      </c>
    </row>
    <row r="29371" spans="1:4">
      <c r="A29371">
        <v>521618173</v>
      </c>
      <c r="B29371" t="s">
        <v>699</v>
      </c>
      <c r="C29371">
        <v>1.9800000000000002E-2</v>
      </c>
      <c r="D29371" s="1">
        <f t="shared" si="458"/>
        <v>5050.5050505050503</v>
      </c>
    </row>
    <row r="29372" spans="1:4">
      <c r="A29372">
        <v>521618176</v>
      </c>
      <c r="B29372" t="s">
        <v>699</v>
      </c>
      <c r="C29372">
        <v>1.9800000000000002E-2</v>
      </c>
      <c r="D29372" s="1">
        <f t="shared" si="458"/>
        <v>5050.5050505050503</v>
      </c>
    </row>
    <row r="29373" spans="1:4">
      <c r="A29373">
        <v>521618177</v>
      </c>
      <c r="B29373" t="s">
        <v>699</v>
      </c>
      <c r="C29373">
        <v>1.9800000000000002E-2</v>
      </c>
      <c r="D29373" s="1">
        <f t="shared" si="458"/>
        <v>5050.5050505050503</v>
      </c>
    </row>
    <row r="29374" spans="1:4">
      <c r="A29374">
        <v>521618178</v>
      </c>
      <c r="B29374" t="s">
        <v>699</v>
      </c>
      <c r="C29374">
        <v>1.9800000000000002E-2</v>
      </c>
      <c r="D29374" s="1">
        <f t="shared" si="458"/>
        <v>5050.5050505050503</v>
      </c>
    </row>
    <row r="29375" spans="1:4">
      <c r="A29375">
        <v>521618179</v>
      </c>
      <c r="B29375" t="s">
        <v>699</v>
      </c>
      <c r="C29375">
        <v>1.9800000000000002E-2</v>
      </c>
      <c r="D29375" s="1">
        <f t="shared" si="458"/>
        <v>5050.5050505050503</v>
      </c>
    </row>
    <row r="29376" spans="1:4">
      <c r="A29376">
        <v>521618180</v>
      </c>
      <c r="B29376" t="s">
        <v>699</v>
      </c>
      <c r="C29376">
        <v>1.9800000000000002E-2</v>
      </c>
      <c r="D29376" s="1">
        <f t="shared" si="458"/>
        <v>5050.5050505050503</v>
      </c>
    </row>
    <row r="29377" spans="1:4">
      <c r="A29377">
        <v>521618203</v>
      </c>
      <c r="B29377" t="s">
        <v>699</v>
      </c>
      <c r="C29377">
        <v>1.9800000000000002E-2</v>
      </c>
      <c r="D29377" s="1">
        <f t="shared" si="458"/>
        <v>5050.5050505050503</v>
      </c>
    </row>
    <row r="29378" spans="1:4">
      <c r="A29378">
        <v>521618207</v>
      </c>
      <c r="B29378" t="s">
        <v>699</v>
      </c>
      <c r="C29378">
        <v>1.9800000000000002E-2</v>
      </c>
      <c r="D29378" s="1">
        <f t="shared" si="458"/>
        <v>5050.5050505050503</v>
      </c>
    </row>
    <row r="29379" spans="1:4">
      <c r="A29379">
        <v>521618208</v>
      </c>
      <c r="B29379" t="s">
        <v>699</v>
      </c>
      <c r="C29379">
        <v>1.9800000000000002E-2</v>
      </c>
      <c r="D29379" s="1">
        <f t="shared" ref="D29379:D29442" si="459">100/C29379</f>
        <v>5050.5050505050503</v>
      </c>
    </row>
    <row r="29380" spans="1:4">
      <c r="A29380">
        <v>521618224</v>
      </c>
      <c r="B29380" t="s">
        <v>699</v>
      </c>
      <c r="C29380">
        <v>1.9800000000000002E-2</v>
      </c>
      <c r="D29380" s="1">
        <f t="shared" si="459"/>
        <v>5050.5050505050503</v>
      </c>
    </row>
    <row r="29381" spans="1:4">
      <c r="A29381">
        <v>521618225</v>
      </c>
      <c r="B29381" t="s">
        <v>699</v>
      </c>
      <c r="C29381">
        <v>1.9800000000000002E-2</v>
      </c>
      <c r="D29381" s="1">
        <f t="shared" si="459"/>
        <v>5050.5050505050503</v>
      </c>
    </row>
    <row r="29382" spans="1:4">
      <c r="A29382">
        <v>521618802</v>
      </c>
      <c r="B29382" t="s">
        <v>699</v>
      </c>
      <c r="C29382">
        <v>1.9800000000000002E-2</v>
      </c>
      <c r="D29382" s="1">
        <f t="shared" si="459"/>
        <v>5050.5050505050503</v>
      </c>
    </row>
    <row r="29383" spans="1:4">
      <c r="A29383">
        <v>521618805</v>
      </c>
      <c r="B29383" t="s">
        <v>699</v>
      </c>
      <c r="C29383">
        <v>1.9800000000000002E-2</v>
      </c>
      <c r="D29383" s="1">
        <f t="shared" si="459"/>
        <v>5050.5050505050503</v>
      </c>
    </row>
    <row r="29384" spans="1:4">
      <c r="A29384">
        <v>521618808</v>
      </c>
      <c r="B29384" t="s">
        <v>699</v>
      </c>
      <c r="C29384">
        <v>1.9800000000000002E-2</v>
      </c>
      <c r="D29384" s="1">
        <f t="shared" si="459"/>
        <v>5050.5050505050503</v>
      </c>
    </row>
    <row r="29385" spans="1:4">
      <c r="A29385">
        <v>521618809</v>
      </c>
      <c r="B29385" t="s">
        <v>699</v>
      </c>
      <c r="C29385">
        <v>1.9800000000000002E-2</v>
      </c>
      <c r="D29385" s="1">
        <f t="shared" si="459"/>
        <v>5050.5050505050503</v>
      </c>
    </row>
    <row r="29386" spans="1:4">
      <c r="A29386">
        <v>521618816</v>
      </c>
      <c r="B29386" t="s">
        <v>699</v>
      </c>
      <c r="C29386">
        <v>1.9800000000000002E-2</v>
      </c>
      <c r="D29386" s="1">
        <f t="shared" si="459"/>
        <v>5050.5050505050503</v>
      </c>
    </row>
    <row r="29387" spans="1:4">
      <c r="A29387">
        <v>521618821</v>
      </c>
      <c r="B29387" t="s">
        <v>699</v>
      </c>
      <c r="C29387">
        <v>1.9800000000000002E-2</v>
      </c>
      <c r="D29387" s="1">
        <f t="shared" si="459"/>
        <v>5050.5050505050503</v>
      </c>
    </row>
    <row r="29388" spans="1:4">
      <c r="A29388">
        <v>521618831</v>
      </c>
      <c r="B29388" t="s">
        <v>699</v>
      </c>
      <c r="C29388">
        <v>1.9800000000000002E-2</v>
      </c>
      <c r="D29388" s="1">
        <f t="shared" si="459"/>
        <v>5050.5050505050503</v>
      </c>
    </row>
    <row r="29389" spans="1:4">
      <c r="A29389">
        <v>521618834</v>
      </c>
      <c r="B29389" t="s">
        <v>699</v>
      </c>
      <c r="C29389">
        <v>1.9800000000000002E-2</v>
      </c>
      <c r="D29389" s="1">
        <f t="shared" si="459"/>
        <v>5050.5050505050503</v>
      </c>
    </row>
    <row r="29390" spans="1:4">
      <c r="A29390">
        <v>521618857</v>
      </c>
      <c r="B29390" t="s">
        <v>699</v>
      </c>
      <c r="C29390">
        <v>1.9800000000000002E-2</v>
      </c>
      <c r="D29390" s="1">
        <f t="shared" si="459"/>
        <v>5050.5050505050503</v>
      </c>
    </row>
    <row r="29391" spans="1:4">
      <c r="A29391">
        <v>521622102</v>
      </c>
      <c r="B29391" t="s">
        <v>699</v>
      </c>
      <c r="C29391">
        <v>1.9800000000000002E-2</v>
      </c>
      <c r="D29391" s="1">
        <f t="shared" si="459"/>
        <v>5050.5050505050503</v>
      </c>
    </row>
    <row r="29392" spans="1:4">
      <c r="A29392">
        <v>521622104</v>
      </c>
      <c r="B29392" t="s">
        <v>699</v>
      </c>
      <c r="C29392">
        <v>1.9800000000000002E-2</v>
      </c>
      <c r="D29392" s="1">
        <f t="shared" si="459"/>
        <v>5050.5050505050503</v>
      </c>
    </row>
    <row r="29393" spans="1:4">
      <c r="A29393">
        <v>521622105</v>
      </c>
      <c r="B29393" t="s">
        <v>699</v>
      </c>
      <c r="C29393">
        <v>1.9800000000000002E-2</v>
      </c>
      <c r="D29393" s="1">
        <f t="shared" si="459"/>
        <v>5050.5050505050503</v>
      </c>
    </row>
    <row r="29394" spans="1:4">
      <c r="A29394">
        <v>521622106</v>
      </c>
      <c r="B29394" t="s">
        <v>699</v>
      </c>
      <c r="C29394">
        <v>1.9800000000000002E-2</v>
      </c>
      <c r="D29394" s="1">
        <f t="shared" si="459"/>
        <v>5050.5050505050503</v>
      </c>
    </row>
    <row r="29395" spans="1:4">
      <c r="A29395">
        <v>521622107</v>
      </c>
      <c r="B29395" t="s">
        <v>699</v>
      </c>
      <c r="C29395">
        <v>1.9800000000000002E-2</v>
      </c>
      <c r="D29395" s="1">
        <f t="shared" si="459"/>
        <v>5050.5050505050503</v>
      </c>
    </row>
    <row r="29396" spans="1:4">
      <c r="A29396">
        <v>521622130</v>
      </c>
      <c r="B29396" t="s">
        <v>699</v>
      </c>
      <c r="C29396">
        <v>1.9800000000000002E-2</v>
      </c>
      <c r="D29396" s="1">
        <f t="shared" si="459"/>
        <v>5050.5050505050503</v>
      </c>
    </row>
    <row r="29397" spans="1:4">
      <c r="A29397">
        <v>521622136</v>
      </c>
      <c r="B29397" t="s">
        <v>699</v>
      </c>
      <c r="C29397">
        <v>1.9800000000000002E-2</v>
      </c>
      <c r="D29397" s="1">
        <f t="shared" si="459"/>
        <v>5050.5050505050503</v>
      </c>
    </row>
    <row r="29398" spans="1:4">
      <c r="A29398">
        <v>521622141</v>
      </c>
      <c r="B29398" t="s">
        <v>699</v>
      </c>
      <c r="C29398">
        <v>1.9800000000000002E-2</v>
      </c>
      <c r="D29398" s="1">
        <f t="shared" si="459"/>
        <v>5050.5050505050503</v>
      </c>
    </row>
    <row r="29399" spans="1:4">
      <c r="A29399">
        <v>521622143</v>
      </c>
      <c r="B29399" t="s">
        <v>699</v>
      </c>
      <c r="C29399">
        <v>1.9800000000000002E-2</v>
      </c>
      <c r="D29399" s="1">
        <f t="shared" si="459"/>
        <v>5050.5050505050503</v>
      </c>
    </row>
    <row r="29400" spans="1:4">
      <c r="A29400">
        <v>521622160</v>
      </c>
      <c r="B29400" t="s">
        <v>699</v>
      </c>
      <c r="C29400">
        <v>1.9800000000000002E-2</v>
      </c>
      <c r="D29400" s="1">
        <f t="shared" si="459"/>
        <v>5050.5050505050503</v>
      </c>
    </row>
    <row r="29401" spans="1:4">
      <c r="A29401">
        <v>521622226</v>
      </c>
      <c r="B29401" t="s">
        <v>699</v>
      </c>
      <c r="C29401">
        <v>1.9800000000000002E-2</v>
      </c>
      <c r="D29401" s="1">
        <f t="shared" si="459"/>
        <v>5050.5050505050503</v>
      </c>
    </row>
    <row r="29402" spans="1:4">
      <c r="A29402">
        <v>521622229</v>
      </c>
      <c r="B29402" t="s">
        <v>699</v>
      </c>
      <c r="C29402">
        <v>1.9800000000000002E-2</v>
      </c>
      <c r="D29402" s="1">
        <f t="shared" si="459"/>
        <v>5050.5050505050503</v>
      </c>
    </row>
    <row r="29403" spans="1:4">
      <c r="A29403">
        <v>521622579</v>
      </c>
      <c r="B29403" t="s">
        <v>699</v>
      </c>
      <c r="C29403">
        <v>1.9800000000000002E-2</v>
      </c>
      <c r="D29403" s="1">
        <f t="shared" si="459"/>
        <v>5050.5050505050503</v>
      </c>
    </row>
    <row r="29404" spans="1:4">
      <c r="A29404">
        <v>521623100</v>
      </c>
      <c r="B29404" t="s">
        <v>699</v>
      </c>
      <c r="C29404">
        <v>1.9800000000000002E-2</v>
      </c>
      <c r="D29404" s="1">
        <f t="shared" si="459"/>
        <v>5050.5050505050503</v>
      </c>
    </row>
    <row r="29405" spans="1:4">
      <c r="A29405">
        <v>521623102</v>
      </c>
      <c r="B29405" t="s">
        <v>699</v>
      </c>
      <c r="C29405">
        <v>1.9800000000000002E-2</v>
      </c>
      <c r="D29405" s="1">
        <f t="shared" si="459"/>
        <v>5050.5050505050503</v>
      </c>
    </row>
    <row r="29406" spans="1:4">
      <c r="A29406">
        <v>521624102</v>
      </c>
      <c r="B29406" t="s">
        <v>699</v>
      </c>
      <c r="C29406">
        <v>1.9800000000000002E-2</v>
      </c>
      <c r="D29406" s="1">
        <f t="shared" si="459"/>
        <v>5050.5050505050503</v>
      </c>
    </row>
    <row r="29407" spans="1:4">
      <c r="A29407">
        <v>521624103</v>
      </c>
      <c r="B29407" t="s">
        <v>699</v>
      </c>
      <c r="C29407">
        <v>1.9800000000000002E-2</v>
      </c>
      <c r="D29407" s="1">
        <f t="shared" si="459"/>
        <v>5050.5050505050503</v>
      </c>
    </row>
    <row r="29408" spans="1:4">
      <c r="A29408">
        <v>521624107</v>
      </c>
      <c r="B29408" t="s">
        <v>699</v>
      </c>
      <c r="C29408">
        <v>1.9800000000000002E-2</v>
      </c>
      <c r="D29408" s="1">
        <f t="shared" si="459"/>
        <v>5050.5050505050503</v>
      </c>
    </row>
    <row r="29409" spans="1:4">
      <c r="A29409">
        <v>521624109</v>
      </c>
      <c r="B29409" t="s">
        <v>699</v>
      </c>
      <c r="C29409">
        <v>1.9800000000000002E-2</v>
      </c>
      <c r="D29409" s="1">
        <f t="shared" si="459"/>
        <v>5050.5050505050503</v>
      </c>
    </row>
    <row r="29410" spans="1:4">
      <c r="A29410">
        <v>521624111</v>
      </c>
      <c r="B29410" t="s">
        <v>699</v>
      </c>
      <c r="C29410">
        <v>1.9800000000000002E-2</v>
      </c>
      <c r="D29410" s="1">
        <f t="shared" si="459"/>
        <v>5050.5050505050503</v>
      </c>
    </row>
    <row r="29411" spans="1:4">
      <c r="A29411">
        <v>521624112</v>
      </c>
      <c r="B29411" t="s">
        <v>699</v>
      </c>
      <c r="C29411">
        <v>1.9800000000000002E-2</v>
      </c>
      <c r="D29411" s="1">
        <f t="shared" si="459"/>
        <v>5050.5050505050503</v>
      </c>
    </row>
    <row r="29412" spans="1:4">
      <c r="A29412">
        <v>521624116</v>
      </c>
      <c r="B29412" t="s">
        <v>699</v>
      </c>
      <c r="C29412">
        <v>1.9800000000000002E-2</v>
      </c>
      <c r="D29412" s="1">
        <f t="shared" si="459"/>
        <v>5050.5050505050503</v>
      </c>
    </row>
    <row r="29413" spans="1:4">
      <c r="A29413">
        <v>521624126</v>
      </c>
      <c r="B29413" t="s">
        <v>699</v>
      </c>
      <c r="C29413">
        <v>1.9800000000000002E-2</v>
      </c>
      <c r="D29413" s="1">
        <f t="shared" si="459"/>
        <v>5050.5050505050503</v>
      </c>
    </row>
    <row r="29414" spans="1:4">
      <c r="A29414">
        <v>521624127</v>
      </c>
      <c r="B29414" t="s">
        <v>699</v>
      </c>
      <c r="C29414">
        <v>1.9800000000000002E-2</v>
      </c>
      <c r="D29414" s="1">
        <f t="shared" si="459"/>
        <v>5050.5050505050503</v>
      </c>
    </row>
    <row r="29415" spans="1:4">
      <c r="A29415">
        <v>521624134</v>
      </c>
      <c r="B29415" t="s">
        <v>699</v>
      </c>
      <c r="C29415">
        <v>1.9800000000000002E-2</v>
      </c>
      <c r="D29415" s="1">
        <f t="shared" si="459"/>
        <v>5050.5050505050503</v>
      </c>
    </row>
    <row r="29416" spans="1:4">
      <c r="A29416">
        <v>521624135</v>
      </c>
      <c r="B29416" t="s">
        <v>699</v>
      </c>
      <c r="C29416">
        <v>1.9800000000000002E-2</v>
      </c>
      <c r="D29416" s="1">
        <f t="shared" si="459"/>
        <v>5050.5050505050503</v>
      </c>
    </row>
    <row r="29417" spans="1:4">
      <c r="A29417">
        <v>521624140</v>
      </c>
      <c r="B29417" t="s">
        <v>699</v>
      </c>
      <c r="C29417">
        <v>1.9800000000000002E-2</v>
      </c>
      <c r="D29417" s="1">
        <f t="shared" si="459"/>
        <v>5050.5050505050503</v>
      </c>
    </row>
    <row r="29418" spans="1:4">
      <c r="A29418">
        <v>521624148</v>
      </c>
      <c r="B29418" t="s">
        <v>699</v>
      </c>
      <c r="C29418">
        <v>1.9800000000000002E-2</v>
      </c>
      <c r="D29418" s="1">
        <f t="shared" si="459"/>
        <v>5050.5050505050503</v>
      </c>
    </row>
    <row r="29419" spans="1:4">
      <c r="A29419">
        <v>521624149</v>
      </c>
      <c r="B29419" t="s">
        <v>699</v>
      </c>
      <c r="C29419">
        <v>1.9800000000000002E-2</v>
      </c>
      <c r="D29419" s="1">
        <f t="shared" si="459"/>
        <v>5050.5050505050503</v>
      </c>
    </row>
    <row r="29420" spans="1:4">
      <c r="A29420">
        <v>521624170</v>
      </c>
      <c r="B29420" t="s">
        <v>699</v>
      </c>
      <c r="C29420">
        <v>1.9800000000000002E-2</v>
      </c>
      <c r="D29420" s="1">
        <f t="shared" si="459"/>
        <v>5050.5050505050503</v>
      </c>
    </row>
    <row r="29421" spans="1:4">
      <c r="A29421">
        <v>521624180</v>
      </c>
      <c r="B29421" t="s">
        <v>699</v>
      </c>
      <c r="C29421">
        <v>1.9800000000000002E-2</v>
      </c>
      <c r="D29421" s="1">
        <f t="shared" si="459"/>
        <v>5050.5050505050503</v>
      </c>
    </row>
    <row r="29422" spans="1:4">
      <c r="A29422">
        <v>521624185</v>
      </c>
      <c r="B29422" t="s">
        <v>699</v>
      </c>
      <c r="C29422">
        <v>1.9800000000000002E-2</v>
      </c>
      <c r="D29422" s="1">
        <f t="shared" si="459"/>
        <v>5050.5050505050503</v>
      </c>
    </row>
    <row r="29423" spans="1:4">
      <c r="A29423">
        <v>521624186</v>
      </c>
      <c r="B29423" t="s">
        <v>699</v>
      </c>
      <c r="C29423">
        <v>1.9800000000000002E-2</v>
      </c>
      <c r="D29423" s="1">
        <f t="shared" si="459"/>
        <v>5050.5050505050503</v>
      </c>
    </row>
    <row r="29424" spans="1:4">
      <c r="A29424">
        <v>521624187</v>
      </c>
      <c r="B29424" t="s">
        <v>699</v>
      </c>
      <c r="C29424">
        <v>1.9800000000000002E-2</v>
      </c>
      <c r="D29424" s="1">
        <f t="shared" si="459"/>
        <v>5050.5050505050503</v>
      </c>
    </row>
    <row r="29425" spans="1:4">
      <c r="A29425">
        <v>521624190</v>
      </c>
      <c r="B29425" t="s">
        <v>699</v>
      </c>
      <c r="C29425">
        <v>1.9800000000000002E-2</v>
      </c>
      <c r="D29425" s="1">
        <f t="shared" si="459"/>
        <v>5050.5050505050503</v>
      </c>
    </row>
    <row r="29426" spans="1:4">
      <c r="A29426">
        <v>521624200</v>
      </c>
      <c r="B29426" t="s">
        <v>699</v>
      </c>
      <c r="C29426">
        <v>1.9800000000000002E-2</v>
      </c>
      <c r="D29426" s="1">
        <f t="shared" si="459"/>
        <v>5050.5050505050503</v>
      </c>
    </row>
    <row r="29427" spans="1:4">
      <c r="A29427">
        <v>521624202</v>
      </c>
      <c r="B29427" t="s">
        <v>699</v>
      </c>
      <c r="C29427">
        <v>1.9800000000000002E-2</v>
      </c>
      <c r="D29427" s="1">
        <f t="shared" si="459"/>
        <v>5050.5050505050503</v>
      </c>
    </row>
    <row r="29428" spans="1:4">
      <c r="A29428">
        <v>521624860</v>
      </c>
      <c r="B29428" t="s">
        <v>699</v>
      </c>
      <c r="C29428">
        <v>1.9800000000000002E-2</v>
      </c>
      <c r="D29428" s="1">
        <f t="shared" si="459"/>
        <v>5050.5050505050503</v>
      </c>
    </row>
    <row r="29429" spans="1:4">
      <c r="A29429">
        <v>521625107</v>
      </c>
      <c r="B29429" t="s">
        <v>699</v>
      </c>
      <c r="C29429">
        <v>1.9800000000000002E-2</v>
      </c>
      <c r="D29429" s="1">
        <f t="shared" si="459"/>
        <v>5050.5050505050503</v>
      </c>
    </row>
    <row r="29430" spans="1:4">
      <c r="A29430">
        <v>521625108</v>
      </c>
      <c r="B29430" t="s">
        <v>699</v>
      </c>
      <c r="C29430">
        <v>1.9800000000000002E-2</v>
      </c>
      <c r="D29430" s="1">
        <f t="shared" si="459"/>
        <v>5050.5050505050503</v>
      </c>
    </row>
    <row r="29431" spans="1:4">
      <c r="A29431">
        <v>521625109</v>
      </c>
      <c r="B29431" t="s">
        <v>699</v>
      </c>
      <c r="C29431">
        <v>1.9800000000000002E-2</v>
      </c>
      <c r="D29431" s="1">
        <f t="shared" si="459"/>
        <v>5050.5050505050503</v>
      </c>
    </row>
    <row r="29432" spans="1:4">
      <c r="A29432">
        <v>521625113</v>
      </c>
      <c r="B29432" t="s">
        <v>699</v>
      </c>
      <c r="C29432">
        <v>1.9800000000000002E-2</v>
      </c>
      <c r="D29432" s="1">
        <f t="shared" si="459"/>
        <v>5050.5050505050503</v>
      </c>
    </row>
    <row r="29433" spans="1:4">
      <c r="A29433">
        <v>521625117</v>
      </c>
      <c r="B29433" t="s">
        <v>699</v>
      </c>
      <c r="C29433">
        <v>1.9800000000000002E-2</v>
      </c>
      <c r="D29433" s="1">
        <f t="shared" si="459"/>
        <v>5050.5050505050503</v>
      </c>
    </row>
    <row r="29434" spans="1:4">
      <c r="A29434">
        <v>521625129</v>
      </c>
      <c r="B29434" t="s">
        <v>699</v>
      </c>
      <c r="C29434">
        <v>1.9800000000000002E-2</v>
      </c>
      <c r="D29434" s="1">
        <f t="shared" si="459"/>
        <v>5050.5050505050503</v>
      </c>
    </row>
    <row r="29435" spans="1:4">
      <c r="A29435">
        <v>521625131</v>
      </c>
      <c r="B29435" t="s">
        <v>699</v>
      </c>
      <c r="C29435">
        <v>1.9800000000000002E-2</v>
      </c>
      <c r="D29435" s="1">
        <f t="shared" si="459"/>
        <v>5050.5050505050503</v>
      </c>
    </row>
    <row r="29436" spans="1:4">
      <c r="A29436">
        <v>521625132</v>
      </c>
      <c r="B29436" t="s">
        <v>699</v>
      </c>
      <c r="C29436">
        <v>1.9800000000000002E-2</v>
      </c>
      <c r="D29436" s="1">
        <f t="shared" si="459"/>
        <v>5050.5050505050503</v>
      </c>
    </row>
    <row r="29437" spans="1:4">
      <c r="A29437">
        <v>521625428</v>
      </c>
      <c r="B29437" t="s">
        <v>699</v>
      </c>
      <c r="C29437">
        <v>1.9800000000000002E-2</v>
      </c>
      <c r="D29437" s="1">
        <f t="shared" si="459"/>
        <v>5050.5050505050503</v>
      </c>
    </row>
    <row r="29438" spans="1:4">
      <c r="A29438">
        <v>521625533</v>
      </c>
      <c r="B29438" t="s">
        <v>699</v>
      </c>
      <c r="C29438">
        <v>1.9800000000000002E-2</v>
      </c>
      <c r="D29438" s="1">
        <f t="shared" si="459"/>
        <v>5050.5050505050503</v>
      </c>
    </row>
    <row r="29439" spans="1:4">
      <c r="A29439">
        <v>521625580</v>
      </c>
      <c r="B29439" t="s">
        <v>699</v>
      </c>
      <c r="C29439">
        <v>1.9800000000000002E-2</v>
      </c>
      <c r="D29439" s="1">
        <f t="shared" si="459"/>
        <v>5050.5050505050503</v>
      </c>
    </row>
    <row r="29440" spans="1:4">
      <c r="A29440">
        <v>521625585</v>
      </c>
      <c r="B29440" t="s">
        <v>699</v>
      </c>
      <c r="C29440">
        <v>1.9800000000000002E-2</v>
      </c>
      <c r="D29440" s="1">
        <f t="shared" si="459"/>
        <v>5050.5050505050503</v>
      </c>
    </row>
    <row r="29441" spans="1:4">
      <c r="A29441">
        <v>521625593</v>
      </c>
      <c r="B29441" t="s">
        <v>699</v>
      </c>
      <c r="C29441">
        <v>1.9800000000000002E-2</v>
      </c>
      <c r="D29441" s="1">
        <f t="shared" si="459"/>
        <v>5050.5050505050503</v>
      </c>
    </row>
    <row r="29442" spans="1:4">
      <c r="A29442">
        <v>521626102</v>
      </c>
      <c r="B29442" t="s">
        <v>699</v>
      </c>
      <c r="C29442">
        <v>1.9800000000000002E-2</v>
      </c>
      <c r="D29442" s="1">
        <f t="shared" si="459"/>
        <v>5050.5050505050503</v>
      </c>
    </row>
    <row r="29443" spans="1:4">
      <c r="A29443">
        <v>521626103</v>
      </c>
      <c r="B29443" t="s">
        <v>699</v>
      </c>
      <c r="C29443">
        <v>1.9800000000000002E-2</v>
      </c>
      <c r="D29443" s="1">
        <f t="shared" ref="D29443:D29506" si="460">100/C29443</f>
        <v>5050.5050505050503</v>
      </c>
    </row>
    <row r="29444" spans="1:4">
      <c r="A29444">
        <v>521627100</v>
      </c>
      <c r="B29444" t="s">
        <v>699</v>
      </c>
      <c r="C29444">
        <v>1.9800000000000002E-2</v>
      </c>
      <c r="D29444" s="1">
        <f t="shared" si="460"/>
        <v>5050.5050505050503</v>
      </c>
    </row>
    <row r="29445" spans="1:4">
      <c r="A29445">
        <v>521627101</v>
      </c>
      <c r="B29445" t="s">
        <v>699</v>
      </c>
      <c r="C29445">
        <v>1.9800000000000002E-2</v>
      </c>
      <c r="D29445" s="1">
        <f t="shared" si="460"/>
        <v>5050.5050505050503</v>
      </c>
    </row>
    <row r="29446" spans="1:4">
      <c r="A29446">
        <v>521627105</v>
      </c>
      <c r="B29446" t="s">
        <v>699</v>
      </c>
      <c r="C29446">
        <v>1.9800000000000002E-2</v>
      </c>
      <c r="D29446" s="1">
        <f t="shared" si="460"/>
        <v>5050.5050505050503</v>
      </c>
    </row>
    <row r="29447" spans="1:4">
      <c r="A29447">
        <v>521627107</v>
      </c>
      <c r="B29447" t="s">
        <v>699</v>
      </c>
      <c r="C29447">
        <v>1.9800000000000002E-2</v>
      </c>
      <c r="D29447" s="1">
        <f t="shared" si="460"/>
        <v>5050.5050505050503</v>
      </c>
    </row>
    <row r="29448" spans="1:4">
      <c r="A29448">
        <v>521627110</v>
      </c>
      <c r="B29448" t="s">
        <v>699</v>
      </c>
      <c r="C29448">
        <v>1.9800000000000002E-2</v>
      </c>
      <c r="D29448" s="1">
        <f t="shared" si="460"/>
        <v>5050.5050505050503</v>
      </c>
    </row>
    <row r="29449" spans="1:4">
      <c r="A29449">
        <v>521627120</v>
      </c>
      <c r="B29449" t="s">
        <v>699</v>
      </c>
      <c r="C29449">
        <v>1.9800000000000002E-2</v>
      </c>
      <c r="D29449" s="1">
        <f t="shared" si="460"/>
        <v>5050.5050505050503</v>
      </c>
    </row>
    <row r="29450" spans="1:4">
      <c r="A29450">
        <v>521627528</v>
      </c>
      <c r="B29450" t="s">
        <v>699</v>
      </c>
      <c r="C29450">
        <v>1.9800000000000002E-2</v>
      </c>
      <c r="D29450" s="1">
        <f t="shared" si="460"/>
        <v>5050.5050505050503</v>
      </c>
    </row>
    <row r="29451" spans="1:4">
      <c r="A29451">
        <v>521627529</v>
      </c>
      <c r="B29451" t="s">
        <v>699</v>
      </c>
      <c r="C29451">
        <v>1.9800000000000002E-2</v>
      </c>
      <c r="D29451" s="1">
        <f t="shared" si="460"/>
        <v>5050.5050505050503</v>
      </c>
    </row>
    <row r="29452" spans="1:4">
      <c r="A29452">
        <v>521627530</v>
      </c>
      <c r="B29452" t="s">
        <v>699</v>
      </c>
      <c r="C29452">
        <v>1.9800000000000002E-2</v>
      </c>
      <c r="D29452" s="1">
        <f t="shared" si="460"/>
        <v>5050.5050505050503</v>
      </c>
    </row>
    <row r="29453" spans="1:4">
      <c r="A29453">
        <v>521631103</v>
      </c>
      <c r="B29453" t="s">
        <v>699</v>
      </c>
      <c r="C29453">
        <v>1.9800000000000002E-2</v>
      </c>
      <c r="D29453" s="1">
        <f t="shared" si="460"/>
        <v>5050.5050505050503</v>
      </c>
    </row>
    <row r="29454" spans="1:4">
      <c r="A29454">
        <v>521631105</v>
      </c>
      <c r="B29454" t="s">
        <v>699</v>
      </c>
      <c r="C29454">
        <v>1.9800000000000002E-2</v>
      </c>
      <c r="D29454" s="1">
        <f t="shared" si="460"/>
        <v>5050.5050505050503</v>
      </c>
    </row>
    <row r="29455" spans="1:4">
      <c r="A29455">
        <v>521631107</v>
      </c>
      <c r="B29455" t="s">
        <v>699</v>
      </c>
      <c r="C29455">
        <v>1.9800000000000002E-2</v>
      </c>
      <c r="D29455" s="1">
        <f t="shared" si="460"/>
        <v>5050.5050505050503</v>
      </c>
    </row>
    <row r="29456" spans="1:4">
      <c r="A29456">
        <v>521631112</v>
      </c>
      <c r="B29456" t="s">
        <v>699</v>
      </c>
      <c r="C29456">
        <v>1.9800000000000002E-2</v>
      </c>
      <c r="D29456" s="1">
        <f t="shared" si="460"/>
        <v>5050.5050505050503</v>
      </c>
    </row>
    <row r="29457" spans="1:4">
      <c r="A29457">
        <v>521631117</v>
      </c>
      <c r="B29457" t="s">
        <v>699</v>
      </c>
      <c r="C29457">
        <v>1.9800000000000002E-2</v>
      </c>
      <c r="D29457" s="1">
        <f t="shared" si="460"/>
        <v>5050.5050505050503</v>
      </c>
    </row>
    <row r="29458" spans="1:4">
      <c r="A29458">
        <v>521631118</v>
      </c>
      <c r="B29458" t="s">
        <v>699</v>
      </c>
      <c r="C29458">
        <v>1.9800000000000002E-2</v>
      </c>
      <c r="D29458" s="1">
        <f t="shared" si="460"/>
        <v>5050.5050505050503</v>
      </c>
    </row>
    <row r="29459" spans="1:4">
      <c r="A29459">
        <v>521631120</v>
      </c>
      <c r="B29459" t="s">
        <v>699</v>
      </c>
      <c r="C29459">
        <v>1.9800000000000002E-2</v>
      </c>
      <c r="D29459" s="1">
        <f t="shared" si="460"/>
        <v>5050.5050505050503</v>
      </c>
    </row>
    <row r="29460" spans="1:4">
      <c r="A29460">
        <v>521631121</v>
      </c>
      <c r="B29460" t="s">
        <v>699</v>
      </c>
      <c r="C29460">
        <v>1.9800000000000002E-2</v>
      </c>
      <c r="D29460" s="1">
        <f t="shared" si="460"/>
        <v>5050.5050505050503</v>
      </c>
    </row>
    <row r="29461" spans="1:4">
      <c r="A29461">
        <v>521631122</v>
      </c>
      <c r="B29461" t="s">
        <v>699</v>
      </c>
      <c r="C29461">
        <v>1.9800000000000002E-2</v>
      </c>
      <c r="D29461" s="1">
        <f t="shared" si="460"/>
        <v>5050.5050505050503</v>
      </c>
    </row>
    <row r="29462" spans="1:4">
      <c r="A29462">
        <v>521631131</v>
      </c>
      <c r="B29462" t="s">
        <v>699</v>
      </c>
      <c r="C29462">
        <v>1.9800000000000002E-2</v>
      </c>
      <c r="D29462" s="1">
        <f t="shared" si="460"/>
        <v>5050.5050505050503</v>
      </c>
    </row>
    <row r="29463" spans="1:4">
      <c r="A29463">
        <v>521631140</v>
      </c>
      <c r="B29463" t="s">
        <v>699</v>
      </c>
      <c r="C29463">
        <v>1.9800000000000002E-2</v>
      </c>
      <c r="D29463" s="1">
        <f t="shared" si="460"/>
        <v>5050.5050505050503</v>
      </c>
    </row>
    <row r="29464" spans="1:4">
      <c r="A29464">
        <v>521631141</v>
      </c>
      <c r="B29464" t="s">
        <v>699</v>
      </c>
      <c r="C29464">
        <v>1.9800000000000002E-2</v>
      </c>
      <c r="D29464" s="1">
        <f t="shared" si="460"/>
        <v>5050.5050505050503</v>
      </c>
    </row>
    <row r="29465" spans="1:4">
      <c r="A29465">
        <v>521631142</v>
      </c>
      <c r="B29465" t="s">
        <v>699</v>
      </c>
      <c r="C29465">
        <v>1.9800000000000002E-2</v>
      </c>
      <c r="D29465" s="1">
        <f t="shared" si="460"/>
        <v>5050.5050505050503</v>
      </c>
    </row>
    <row r="29466" spans="1:4">
      <c r="A29466">
        <v>521631143</v>
      </c>
      <c r="B29466" t="s">
        <v>699</v>
      </c>
      <c r="C29466">
        <v>1.9800000000000002E-2</v>
      </c>
      <c r="D29466" s="1">
        <f t="shared" si="460"/>
        <v>5050.5050505050503</v>
      </c>
    </row>
    <row r="29467" spans="1:4">
      <c r="A29467">
        <v>521631155</v>
      </c>
      <c r="B29467" t="s">
        <v>699</v>
      </c>
      <c r="C29467">
        <v>1.9800000000000002E-2</v>
      </c>
      <c r="D29467" s="1">
        <f t="shared" si="460"/>
        <v>5050.5050505050503</v>
      </c>
    </row>
    <row r="29468" spans="1:4">
      <c r="A29468">
        <v>521631305</v>
      </c>
      <c r="B29468" t="s">
        <v>699</v>
      </c>
      <c r="C29468">
        <v>1.9800000000000002E-2</v>
      </c>
      <c r="D29468" s="1">
        <f t="shared" si="460"/>
        <v>5050.5050505050503</v>
      </c>
    </row>
    <row r="29469" spans="1:4">
      <c r="A29469">
        <v>521631310</v>
      </c>
      <c r="B29469" t="s">
        <v>699</v>
      </c>
      <c r="C29469">
        <v>1.9800000000000002E-2</v>
      </c>
      <c r="D29469" s="1">
        <f t="shared" si="460"/>
        <v>5050.5050505050503</v>
      </c>
    </row>
    <row r="29470" spans="1:4">
      <c r="A29470">
        <v>521631319</v>
      </c>
      <c r="B29470" t="s">
        <v>699</v>
      </c>
      <c r="C29470">
        <v>1.9800000000000002E-2</v>
      </c>
      <c r="D29470" s="1">
        <f t="shared" si="460"/>
        <v>5050.5050505050503</v>
      </c>
    </row>
    <row r="29471" spans="1:4">
      <c r="A29471">
        <v>521631349</v>
      </c>
      <c r="B29471" t="s">
        <v>699</v>
      </c>
      <c r="C29471">
        <v>1.9800000000000002E-2</v>
      </c>
      <c r="D29471" s="1">
        <f t="shared" si="460"/>
        <v>5050.5050505050503</v>
      </c>
    </row>
    <row r="29472" spans="1:4">
      <c r="A29472">
        <v>521631353</v>
      </c>
      <c r="B29472" t="s">
        <v>699</v>
      </c>
      <c r="C29472">
        <v>1.9800000000000002E-2</v>
      </c>
      <c r="D29472" s="1">
        <f t="shared" si="460"/>
        <v>5050.5050505050503</v>
      </c>
    </row>
    <row r="29473" spans="1:4">
      <c r="A29473">
        <v>521632100</v>
      </c>
      <c r="B29473" t="s">
        <v>699</v>
      </c>
      <c r="C29473">
        <v>1.9800000000000002E-2</v>
      </c>
      <c r="D29473" s="1">
        <f t="shared" si="460"/>
        <v>5050.5050505050503</v>
      </c>
    </row>
    <row r="29474" spans="1:4">
      <c r="A29474">
        <v>521632101</v>
      </c>
      <c r="B29474" t="s">
        <v>699</v>
      </c>
      <c r="C29474">
        <v>1.9800000000000002E-2</v>
      </c>
      <c r="D29474" s="1">
        <f t="shared" si="460"/>
        <v>5050.5050505050503</v>
      </c>
    </row>
    <row r="29475" spans="1:4">
      <c r="A29475">
        <v>521632102</v>
      </c>
      <c r="B29475" t="s">
        <v>699</v>
      </c>
      <c r="C29475">
        <v>1.9800000000000002E-2</v>
      </c>
      <c r="D29475" s="1">
        <f t="shared" si="460"/>
        <v>5050.5050505050503</v>
      </c>
    </row>
    <row r="29476" spans="1:4">
      <c r="A29476">
        <v>521632107</v>
      </c>
      <c r="B29476" t="s">
        <v>699</v>
      </c>
      <c r="C29476">
        <v>1.9800000000000002E-2</v>
      </c>
      <c r="D29476" s="1">
        <f t="shared" si="460"/>
        <v>5050.5050505050503</v>
      </c>
    </row>
    <row r="29477" spans="1:4">
      <c r="A29477">
        <v>521632328</v>
      </c>
      <c r="B29477" t="s">
        <v>699</v>
      </c>
      <c r="C29477">
        <v>1.9800000000000002E-2</v>
      </c>
      <c r="D29477" s="1">
        <f t="shared" si="460"/>
        <v>5050.5050505050503</v>
      </c>
    </row>
    <row r="29478" spans="1:4">
      <c r="A29478">
        <v>521633103</v>
      </c>
      <c r="B29478" t="s">
        <v>699</v>
      </c>
      <c r="C29478">
        <v>1.9800000000000002E-2</v>
      </c>
      <c r="D29478" s="1">
        <f t="shared" si="460"/>
        <v>5050.5050505050503</v>
      </c>
    </row>
    <row r="29479" spans="1:4">
      <c r="A29479">
        <v>521633104</v>
      </c>
      <c r="B29479" t="s">
        <v>699</v>
      </c>
      <c r="C29479">
        <v>1.9800000000000002E-2</v>
      </c>
      <c r="D29479" s="1">
        <f t="shared" si="460"/>
        <v>5050.5050505050503</v>
      </c>
    </row>
    <row r="29480" spans="1:4">
      <c r="A29480">
        <v>521633105</v>
      </c>
      <c r="B29480" t="s">
        <v>699</v>
      </c>
      <c r="C29480">
        <v>1.9800000000000002E-2</v>
      </c>
      <c r="D29480" s="1">
        <f t="shared" si="460"/>
        <v>5050.5050505050503</v>
      </c>
    </row>
    <row r="29481" spans="1:4">
      <c r="A29481">
        <v>521633106</v>
      </c>
      <c r="B29481" t="s">
        <v>699</v>
      </c>
      <c r="C29481">
        <v>1.9800000000000002E-2</v>
      </c>
      <c r="D29481" s="1">
        <f t="shared" si="460"/>
        <v>5050.5050505050503</v>
      </c>
    </row>
    <row r="29482" spans="1:4">
      <c r="A29482">
        <v>521633108</v>
      </c>
      <c r="B29482" t="s">
        <v>699</v>
      </c>
      <c r="C29482">
        <v>1.9800000000000002E-2</v>
      </c>
      <c r="D29482" s="1">
        <f t="shared" si="460"/>
        <v>5050.5050505050503</v>
      </c>
    </row>
    <row r="29483" spans="1:4">
      <c r="A29483">
        <v>521633117</v>
      </c>
      <c r="B29483" t="s">
        <v>699</v>
      </c>
      <c r="C29483">
        <v>1.9800000000000002E-2</v>
      </c>
      <c r="D29483" s="1">
        <f t="shared" si="460"/>
        <v>5050.5050505050503</v>
      </c>
    </row>
    <row r="29484" spans="1:4">
      <c r="A29484">
        <v>521633133</v>
      </c>
      <c r="B29484" t="s">
        <v>699</v>
      </c>
      <c r="C29484">
        <v>1.9800000000000002E-2</v>
      </c>
      <c r="D29484" s="1">
        <f t="shared" si="460"/>
        <v>5050.5050505050503</v>
      </c>
    </row>
    <row r="29485" spans="1:4">
      <c r="A29485">
        <v>521633331</v>
      </c>
      <c r="B29485" t="s">
        <v>699</v>
      </c>
      <c r="C29485">
        <v>1.9800000000000002E-2</v>
      </c>
      <c r="D29485" s="1">
        <f t="shared" si="460"/>
        <v>5050.5050505050503</v>
      </c>
    </row>
    <row r="29486" spans="1:4">
      <c r="A29486">
        <v>521633966</v>
      </c>
      <c r="B29486" t="s">
        <v>699</v>
      </c>
      <c r="C29486">
        <v>1.9800000000000002E-2</v>
      </c>
      <c r="D29486" s="1">
        <f t="shared" si="460"/>
        <v>5050.5050505050503</v>
      </c>
    </row>
    <row r="29487" spans="1:4">
      <c r="A29487">
        <v>521634102</v>
      </c>
      <c r="B29487" t="s">
        <v>699</v>
      </c>
      <c r="C29487">
        <v>1.9800000000000002E-2</v>
      </c>
      <c r="D29487" s="1">
        <f t="shared" si="460"/>
        <v>5050.5050505050503</v>
      </c>
    </row>
    <row r="29488" spans="1:4">
      <c r="A29488">
        <v>521634348</v>
      </c>
      <c r="B29488" t="s">
        <v>699</v>
      </c>
      <c r="C29488">
        <v>1.9800000000000002E-2</v>
      </c>
      <c r="D29488" s="1">
        <f t="shared" si="460"/>
        <v>5050.5050505050503</v>
      </c>
    </row>
    <row r="29489" spans="1:4">
      <c r="A29489">
        <v>521636106</v>
      </c>
      <c r="B29489" t="s">
        <v>699</v>
      </c>
      <c r="C29489">
        <v>1.9800000000000002E-2</v>
      </c>
      <c r="D29489" s="1">
        <f t="shared" si="460"/>
        <v>5050.5050505050503</v>
      </c>
    </row>
    <row r="29490" spans="1:4">
      <c r="A29490">
        <v>521636108</v>
      </c>
      <c r="B29490" t="s">
        <v>699</v>
      </c>
      <c r="C29490">
        <v>1.9800000000000002E-2</v>
      </c>
      <c r="D29490" s="1">
        <f t="shared" si="460"/>
        <v>5050.5050505050503</v>
      </c>
    </row>
    <row r="29491" spans="1:4">
      <c r="A29491">
        <v>521636696</v>
      </c>
      <c r="B29491" t="s">
        <v>699</v>
      </c>
      <c r="C29491">
        <v>1.9800000000000002E-2</v>
      </c>
      <c r="D29491" s="1">
        <f t="shared" si="460"/>
        <v>5050.5050505050503</v>
      </c>
    </row>
    <row r="29492" spans="1:4">
      <c r="A29492">
        <v>521637101</v>
      </c>
      <c r="B29492" t="s">
        <v>699</v>
      </c>
      <c r="C29492">
        <v>1.9800000000000002E-2</v>
      </c>
      <c r="D29492" s="1">
        <f t="shared" si="460"/>
        <v>5050.5050505050503</v>
      </c>
    </row>
    <row r="29493" spans="1:4">
      <c r="A29493">
        <v>521637103</v>
      </c>
      <c r="B29493" t="s">
        <v>699</v>
      </c>
      <c r="C29493">
        <v>1.9800000000000002E-2</v>
      </c>
      <c r="D29493" s="1">
        <f t="shared" si="460"/>
        <v>5050.5050505050503</v>
      </c>
    </row>
    <row r="29494" spans="1:4">
      <c r="A29494">
        <v>521637104</v>
      </c>
      <c r="B29494" t="s">
        <v>699</v>
      </c>
      <c r="C29494">
        <v>1.9800000000000002E-2</v>
      </c>
      <c r="D29494" s="1">
        <f t="shared" si="460"/>
        <v>5050.5050505050503</v>
      </c>
    </row>
    <row r="29495" spans="1:4">
      <c r="A29495">
        <v>521637107</v>
      </c>
      <c r="B29495" t="s">
        <v>699</v>
      </c>
      <c r="C29495">
        <v>1.9800000000000002E-2</v>
      </c>
      <c r="D29495" s="1">
        <f t="shared" si="460"/>
        <v>5050.5050505050503</v>
      </c>
    </row>
    <row r="29496" spans="1:4">
      <c r="A29496">
        <v>521637109</v>
      </c>
      <c r="B29496" t="s">
        <v>699</v>
      </c>
      <c r="C29496">
        <v>1.9800000000000002E-2</v>
      </c>
      <c r="D29496" s="1">
        <f t="shared" si="460"/>
        <v>5050.5050505050503</v>
      </c>
    </row>
    <row r="29497" spans="1:4">
      <c r="A29497">
        <v>521637118</v>
      </c>
      <c r="B29497" t="s">
        <v>699</v>
      </c>
      <c r="C29497">
        <v>1.9800000000000002E-2</v>
      </c>
      <c r="D29497" s="1">
        <f t="shared" si="460"/>
        <v>5050.5050505050503</v>
      </c>
    </row>
    <row r="29498" spans="1:4">
      <c r="A29498">
        <v>521637119</v>
      </c>
      <c r="B29498" t="s">
        <v>699</v>
      </c>
      <c r="C29498">
        <v>1.9800000000000002E-2</v>
      </c>
      <c r="D29498" s="1">
        <f t="shared" si="460"/>
        <v>5050.5050505050503</v>
      </c>
    </row>
    <row r="29499" spans="1:4">
      <c r="A29499">
        <v>521637120</v>
      </c>
      <c r="B29499" t="s">
        <v>699</v>
      </c>
      <c r="C29499">
        <v>1.9800000000000002E-2</v>
      </c>
      <c r="D29499" s="1">
        <f t="shared" si="460"/>
        <v>5050.5050505050503</v>
      </c>
    </row>
    <row r="29500" spans="1:4">
      <c r="A29500">
        <v>521637127</v>
      </c>
      <c r="B29500" t="s">
        <v>699</v>
      </c>
      <c r="C29500">
        <v>1.9800000000000002E-2</v>
      </c>
      <c r="D29500" s="1">
        <f t="shared" si="460"/>
        <v>5050.5050505050503</v>
      </c>
    </row>
    <row r="29501" spans="1:4">
      <c r="A29501">
        <v>521637128</v>
      </c>
      <c r="B29501" t="s">
        <v>699</v>
      </c>
      <c r="C29501">
        <v>1.9800000000000002E-2</v>
      </c>
      <c r="D29501" s="1">
        <f t="shared" si="460"/>
        <v>5050.5050505050503</v>
      </c>
    </row>
    <row r="29502" spans="1:4">
      <c r="A29502">
        <v>521637356</v>
      </c>
      <c r="B29502" t="s">
        <v>699</v>
      </c>
      <c r="C29502">
        <v>1.9800000000000002E-2</v>
      </c>
      <c r="D29502" s="1">
        <f t="shared" si="460"/>
        <v>5050.5050505050503</v>
      </c>
    </row>
    <row r="29503" spans="1:4">
      <c r="A29503">
        <v>521637379</v>
      </c>
      <c r="B29503" t="s">
        <v>699</v>
      </c>
      <c r="C29503">
        <v>1.9800000000000002E-2</v>
      </c>
      <c r="D29503" s="1">
        <f t="shared" si="460"/>
        <v>5050.5050505050503</v>
      </c>
    </row>
    <row r="29504" spans="1:4">
      <c r="A29504">
        <v>521638101</v>
      </c>
      <c r="B29504" t="s">
        <v>699</v>
      </c>
      <c r="C29504">
        <v>1.9800000000000002E-2</v>
      </c>
      <c r="D29504" s="1">
        <f t="shared" si="460"/>
        <v>5050.5050505050503</v>
      </c>
    </row>
    <row r="29505" spans="1:4">
      <c r="A29505">
        <v>521638103</v>
      </c>
      <c r="B29505" t="s">
        <v>699</v>
      </c>
      <c r="C29505">
        <v>1.9800000000000002E-2</v>
      </c>
      <c r="D29505" s="1">
        <f t="shared" si="460"/>
        <v>5050.5050505050503</v>
      </c>
    </row>
    <row r="29506" spans="1:4">
      <c r="A29506">
        <v>521638106</v>
      </c>
      <c r="B29506" t="s">
        <v>699</v>
      </c>
      <c r="C29506">
        <v>1.9800000000000002E-2</v>
      </c>
      <c r="D29506" s="1">
        <f t="shared" si="460"/>
        <v>5050.5050505050503</v>
      </c>
    </row>
    <row r="29507" spans="1:4">
      <c r="A29507">
        <v>521638115</v>
      </c>
      <c r="B29507" t="s">
        <v>699</v>
      </c>
      <c r="C29507">
        <v>1.9800000000000002E-2</v>
      </c>
      <c r="D29507" s="1">
        <f t="shared" ref="D29507:D29570" si="461">100/C29507</f>
        <v>5050.5050505050503</v>
      </c>
    </row>
    <row r="29508" spans="1:4">
      <c r="A29508">
        <v>521638117</v>
      </c>
      <c r="B29508" t="s">
        <v>699</v>
      </c>
      <c r="C29508">
        <v>1.9800000000000002E-2</v>
      </c>
      <c r="D29508" s="1">
        <f t="shared" si="461"/>
        <v>5050.5050505050503</v>
      </c>
    </row>
    <row r="29509" spans="1:4">
      <c r="A29509">
        <v>521638381</v>
      </c>
      <c r="B29509" t="s">
        <v>699</v>
      </c>
      <c r="C29509">
        <v>1.9800000000000002E-2</v>
      </c>
      <c r="D29509" s="1">
        <f t="shared" si="461"/>
        <v>5050.5050505050503</v>
      </c>
    </row>
    <row r="29510" spans="1:4">
      <c r="A29510">
        <v>521638387</v>
      </c>
      <c r="B29510" t="s">
        <v>699</v>
      </c>
      <c r="C29510">
        <v>1.9800000000000002E-2</v>
      </c>
      <c r="D29510" s="1">
        <f t="shared" si="461"/>
        <v>5050.5050505050503</v>
      </c>
    </row>
    <row r="29511" spans="1:4">
      <c r="A29511">
        <v>521639103</v>
      </c>
      <c r="B29511" t="s">
        <v>699</v>
      </c>
      <c r="C29511">
        <v>1.9800000000000002E-2</v>
      </c>
      <c r="D29511" s="1">
        <f t="shared" si="461"/>
        <v>5050.5050505050503</v>
      </c>
    </row>
    <row r="29512" spans="1:4">
      <c r="A29512">
        <v>521639104</v>
      </c>
      <c r="B29512" t="s">
        <v>699</v>
      </c>
      <c r="C29512">
        <v>1.9800000000000002E-2</v>
      </c>
      <c r="D29512" s="1">
        <f t="shared" si="461"/>
        <v>5050.5050505050503</v>
      </c>
    </row>
    <row r="29513" spans="1:4">
      <c r="A29513">
        <v>521639105</v>
      </c>
      <c r="B29513" t="s">
        <v>699</v>
      </c>
      <c r="C29513">
        <v>1.9800000000000002E-2</v>
      </c>
      <c r="D29513" s="1">
        <f t="shared" si="461"/>
        <v>5050.5050505050503</v>
      </c>
    </row>
    <row r="29514" spans="1:4">
      <c r="A29514">
        <v>521639108</v>
      </c>
      <c r="B29514" t="s">
        <v>699</v>
      </c>
      <c r="C29514">
        <v>1.9800000000000002E-2</v>
      </c>
      <c r="D29514" s="1">
        <f t="shared" si="461"/>
        <v>5050.5050505050503</v>
      </c>
    </row>
    <row r="29515" spans="1:4">
      <c r="A29515">
        <v>521639109</v>
      </c>
      <c r="B29515" t="s">
        <v>699</v>
      </c>
      <c r="C29515">
        <v>1.9800000000000002E-2</v>
      </c>
      <c r="D29515" s="1">
        <f t="shared" si="461"/>
        <v>5050.5050505050503</v>
      </c>
    </row>
    <row r="29516" spans="1:4">
      <c r="A29516">
        <v>521639118</v>
      </c>
      <c r="B29516" t="s">
        <v>699</v>
      </c>
      <c r="C29516">
        <v>1.9800000000000002E-2</v>
      </c>
      <c r="D29516" s="1">
        <f t="shared" si="461"/>
        <v>5050.5050505050503</v>
      </c>
    </row>
    <row r="29517" spans="1:4">
      <c r="A29517">
        <v>521639138</v>
      </c>
      <c r="B29517" t="s">
        <v>699</v>
      </c>
      <c r="C29517">
        <v>1.9800000000000002E-2</v>
      </c>
      <c r="D29517" s="1">
        <f t="shared" si="461"/>
        <v>5050.5050505050503</v>
      </c>
    </row>
    <row r="29518" spans="1:4">
      <c r="A29518">
        <v>521639468</v>
      </c>
      <c r="B29518" t="s">
        <v>699</v>
      </c>
      <c r="C29518">
        <v>1.9800000000000002E-2</v>
      </c>
      <c r="D29518" s="1">
        <f t="shared" si="461"/>
        <v>5050.5050505050503</v>
      </c>
    </row>
    <row r="29519" spans="1:4">
      <c r="A29519">
        <v>521639480</v>
      </c>
      <c r="B29519" t="s">
        <v>699</v>
      </c>
      <c r="C29519">
        <v>1.9800000000000002E-2</v>
      </c>
      <c r="D29519" s="1">
        <f t="shared" si="461"/>
        <v>5050.5050505050503</v>
      </c>
    </row>
    <row r="29520" spans="1:4">
      <c r="A29520">
        <v>521641100</v>
      </c>
      <c r="B29520" t="s">
        <v>699</v>
      </c>
      <c r="C29520">
        <v>1.9800000000000002E-2</v>
      </c>
      <c r="D29520" s="1">
        <f t="shared" si="461"/>
        <v>5050.5050505050503</v>
      </c>
    </row>
    <row r="29521" spans="1:4">
      <c r="A29521">
        <v>521641101</v>
      </c>
      <c r="B29521" t="s">
        <v>699</v>
      </c>
      <c r="C29521">
        <v>1.9800000000000002E-2</v>
      </c>
      <c r="D29521" s="1">
        <f t="shared" si="461"/>
        <v>5050.5050505050503</v>
      </c>
    </row>
    <row r="29522" spans="1:4">
      <c r="A29522">
        <v>521641329</v>
      </c>
      <c r="B29522" t="s">
        <v>699</v>
      </c>
      <c r="C29522">
        <v>1.9800000000000002E-2</v>
      </c>
      <c r="D29522" s="1">
        <f t="shared" si="461"/>
        <v>5050.5050505050503</v>
      </c>
    </row>
    <row r="29523" spans="1:4">
      <c r="A29523">
        <v>521641364</v>
      </c>
      <c r="B29523" t="s">
        <v>699</v>
      </c>
      <c r="C29523">
        <v>1.9800000000000002E-2</v>
      </c>
      <c r="D29523" s="1">
        <f t="shared" si="461"/>
        <v>5050.5050505050503</v>
      </c>
    </row>
    <row r="29524" spans="1:4">
      <c r="A29524">
        <v>521642101</v>
      </c>
      <c r="B29524" t="s">
        <v>699</v>
      </c>
      <c r="C29524">
        <v>1.9800000000000002E-2</v>
      </c>
      <c r="D29524" s="1">
        <f t="shared" si="461"/>
        <v>5050.5050505050503</v>
      </c>
    </row>
    <row r="29525" spans="1:4">
      <c r="A29525">
        <v>521642102</v>
      </c>
      <c r="B29525" t="s">
        <v>699</v>
      </c>
      <c r="C29525">
        <v>1.9800000000000002E-2</v>
      </c>
      <c r="D29525" s="1">
        <f t="shared" si="461"/>
        <v>5050.5050505050503</v>
      </c>
    </row>
    <row r="29526" spans="1:4">
      <c r="A29526">
        <v>521642103</v>
      </c>
      <c r="B29526" t="s">
        <v>699</v>
      </c>
      <c r="C29526">
        <v>1.9800000000000002E-2</v>
      </c>
      <c r="D29526" s="1">
        <f t="shared" si="461"/>
        <v>5050.5050505050503</v>
      </c>
    </row>
    <row r="29527" spans="1:4">
      <c r="A29527">
        <v>521642105</v>
      </c>
      <c r="B29527" t="s">
        <v>699</v>
      </c>
      <c r="C29527">
        <v>1.9800000000000002E-2</v>
      </c>
      <c r="D29527" s="1">
        <f t="shared" si="461"/>
        <v>5050.5050505050503</v>
      </c>
    </row>
    <row r="29528" spans="1:4">
      <c r="A29528">
        <v>521642118</v>
      </c>
      <c r="B29528" t="s">
        <v>699</v>
      </c>
      <c r="C29528">
        <v>1.9800000000000002E-2</v>
      </c>
      <c r="D29528" s="1">
        <f t="shared" si="461"/>
        <v>5050.5050505050503</v>
      </c>
    </row>
    <row r="29529" spans="1:4">
      <c r="A29529">
        <v>521642119</v>
      </c>
      <c r="B29529" t="s">
        <v>699</v>
      </c>
      <c r="C29529">
        <v>1.9800000000000002E-2</v>
      </c>
      <c r="D29529" s="1">
        <f t="shared" si="461"/>
        <v>5050.5050505050503</v>
      </c>
    </row>
    <row r="29530" spans="1:4">
      <c r="A29530">
        <v>521642122</v>
      </c>
      <c r="B29530" t="s">
        <v>699</v>
      </c>
      <c r="C29530">
        <v>1.9800000000000002E-2</v>
      </c>
      <c r="D29530" s="1">
        <f t="shared" si="461"/>
        <v>5050.5050505050503</v>
      </c>
    </row>
    <row r="29531" spans="1:4">
      <c r="A29531">
        <v>521642130</v>
      </c>
      <c r="B29531" t="s">
        <v>699</v>
      </c>
      <c r="C29531">
        <v>1.9800000000000002E-2</v>
      </c>
      <c r="D29531" s="1">
        <f t="shared" si="461"/>
        <v>5050.5050505050503</v>
      </c>
    </row>
    <row r="29532" spans="1:4">
      <c r="A29532">
        <v>521642131</v>
      </c>
      <c r="B29532" t="s">
        <v>699</v>
      </c>
      <c r="C29532">
        <v>1.9800000000000002E-2</v>
      </c>
      <c r="D29532" s="1">
        <f t="shared" si="461"/>
        <v>5050.5050505050503</v>
      </c>
    </row>
    <row r="29533" spans="1:4">
      <c r="A29533">
        <v>521642133</v>
      </c>
      <c r="B29533" t="s">
        <v>699</v>
      </c>
      <c r="C29533">
        <v>1.9800000000000002E-2</v>
      </c>
      <c r="D29533" s="1">
        <f t="shared" si="461"/>
        <v>5050.5050505050503</v>
      </c>
    </row>
    <row r="29534" spans="1:4">
      <c r="A29534">
        <v>521642400</v>
      </c>
      <c r="B29534" t="s">
        <v>699</v>
      </c>
      <c r="C29534">
        <v>1.9800000000000002E-2</v>
      </c>
      <c r="D29534" s="1">
        <f t="shared" si="461"/>
        <v>5050.5050505050503</v>
      </c>
    </row>
    <row r="29535" spans="1:4">
      <c r="A29535">
        <v>521642484</v>
      </c>
      <c r="B29535" t="s">
        <v>699</v>
      </c>
      <c r="C29535">
        <v>1.9800000000000002E-2</v>
      </c>
      <c r="D29535" s="1">
        <f t="shared" si="461"/>
        <v>5050.5050505050503</v>
      </c>
    </row>
    <row r="29536" spans="1:4">
      <c r="A29536">
        <v>521644105</v>
      </c>
      <c r="B29536" t="s">
        <v>699</v>
      </c>
      <c r="C29536">
        <v>1.9800000000000002E-2</v>
      </c>
      <c r="D29536" s="1">
        <f t="shared" si="461"/>
        <v>5050.5050505050503</v>
      </c>
    </row>
    <row r="29537" spans="1:4">
      <c r="A29537">
        <v>521644106</v>
      </c>
      <c r="B29537" t="s">
        <v>699</v>
      </c>
      <c r="C29537">
        <v>1.9800000000000002E-2</v>
      </c>
      <c r="D29537" s="1">
        <f t="shared" si="461"/>
        <v>5050.5050505050503</v>
      </c>
    </row>
    <row r="29538" spans="1:4">
      <c r="A29538">
        <v>521644108</v>
      </c>
      <c r="B29538" t="s">
        <v>699</v>
      </c>
      <c r="C29538">
        <v>1.9800000000000002E-2</v>
      </c>
      <c r="D29538" s="1">
        <f t="shared" si="461"/>
        <v>5050.5050505050503</v>
      </c>
    </row>
    <row r="29539" spans="1:4">
      <c r="A29539">
        <v>521644109</v>
      </c>
      <c r="B29539" t="s">
        <v>699</v>
      </c>
      <c r="C29539">
        <v>1.9800000000000002E-2</v>
      </c>
      <c r="D29539" s="1">
        <f t="shared" si="461"/>
        <v>5050.5050505050503</v>
      </c>
    </row>
    <row r="29540" spans="1:4">
      <c r="A29540">
        <v>521644111</v>
      </c>
      <c r="B29540" t="s">
        <v>699</v>
      </c>
      <c r="C29540">
        <v>1.9800000000000002E-2</v>
      </c>
      <c r="D29540" s="1">
        <f t="shared" si="461"/>
        <v>5050.5050505050503</v>
      </c>
    </row>
    <row r="29541" spans="1:4">
      <c r="A29541">
        <v>521644112</v>
      </c>
      <c r="B29541" t="s">
        <v>699</v>
      </c>
      <c r="C29541">
        <v>1.9800000000000002E-2</v>
      </c>
      <c r="D29541" s="1">
        <f t="shared" si="461"/>
        <v>5050.5050505050503</v>
      </c>
    </row>
    <row r="29542" spans="1:4">
      <c r="A29542">
        <v>521644116</v>
      </c>
      <c r="B29542" t="s">
        <v>699</v>
      </c>
      <c r="C29542">
        <v>1.9800000000000002E-2</v>
      </c>
      <c r="D29542" s="1">
        <f t="shared" si="461"/>
        <v>5050.5050505050503</v>
      </c>
    </row>
    <row r="29543" spans="1:4">
      <c r="A29543">
        <v>521644123</v>
      </c>
      <c r="B29543" t="s">
        <v>699</v>
      </c>
      <c r="C29543">
        <v>1.9800000000000002E-2</v>
      </c>
      <c r="D29543" s="1">
        <f t="shared" si="461"/>
        <v>5050.5050505050503</v>
      </c>
    </row>
    <row r="29544" spans="1:4">
      <c r="A29544">
        <v>521644130</v>
      </c>
      <c r="B29544" t="s">
        <v>699</v>
      </c>
      <c r="C29544">
        <v>1.9800000000000002E-2</v>
      </c>
      <c r="D29544" s="1">
        <f t="shared" si="461"/>
        <v>5050.5050505050503</v>
      </c>
    </row>
    <row r="29545" spans="1:4">
      <c r="A29545">
        <v>521644152</v>
      </c>
      <c r="B29545" t="s">
        <v>699</v>
      </c>
      <c r="C29545">
        <v>1.9800000000000002E-2</v>
      </c>
      <c r="D29545" s="1">
        <f t="shared" si="461"/>
        <v>5050.5050505050503</v>
      </c>
    </row>
    <row r="29546" spans="1:4">
      <c r="A29546">
        <v>521644153</v>
      </c>
      <c r="B29546" t="s">
        <v>699</v>
      </c>
      <c r="C29546">
        <v>1.9800000000000002E-2</v>
      </c>
      <c r="D29546" s="1">
        <f t="shared" si="461"/>
        <v>5050.5050505050503</v>
      </c>
    </row>
    <row r="29547" spans="1:4">
      <c r="A29547">
        <v>521644157</v>
      </c>
      <c r="B29547" t="s">
        <v>699</v>
      </c>
      <c r="C29547">
        <v>1.9800000000000002E-2</v>
      </c>
      <c r="D29547" s="1">
        <f t="shared" si="461"/>
        <v>5050.5050505050503</v>
      </c>
    </row>
    <row r="29548" spans="1:4">
      <c r="A29548">
        <v>521644162</v>
      </c>
      <c r="B29548" t="s">
        <v>699</v>
      </c>
      <c r="C29548">
        <v>1.9800000000000002E-2</v>
      </c>
      <c r="D29548" s="1">
        <f t="shared" si="461"/>
        <v>5050.5050505050503</v>
      </c>
    </row>
    <row r="29549" spans="1:4">
      <c r="A29549">
        <v>521644164</v>
      </c>
      <c r="B29549" t="s">
        <v>699</v>
      </c>
      <c r="C29549">
        <v>1.9800000000000002E-2</v>
      </c>
      <c r="D29549" s="1">
        <f t="shared" si="461"/>
        <v>5050.5050505050503</v>
      </c>
    </row>
    <row r="29550" spans="1:4">
      <c r="A29550">
        <v>521644165</v>
      </c>
      <c r="B29550" t="s">
        <v>699</v>
      </c>
      <c r="C29550">
        <v>1.9800000000000002E-2</v>
      </c>
      <c r="D29550" s="1">
        <f t="shared" si="461"/>
        <v>5050.5050505050503</v>
      </c>
    </row>
    <row r="29551" spans="1:4">
      <c r="A29551">
        <v>521644166</v>
      </c>
      <c r="B29551" t="s">
        <v>699</v>
      </c>
      <c r="C29551">
        <v>1.9800000000000002E-2</v>
      </c>
      <c r="D29551" s="1">
        <f t="shared" si="461"/>
        <v>5050.5050505050503</v>
      </c>
    </row>
    <row r="29552" spans="1:4">
      <c r="A29552">
        <v>521644176</v>
      </c>
      <c r="B29552" t="s">
        <v>699</v>
      </c>
      <c r="C29552">
        <v>1.9800000000000002E-2</v>
      </c>
      <c r="D29552" s="1">
        <f t="shared" si="461"/>
        <v>5050.5050505050503</v>
      </c>
    </row>
    <row r="29553" spans="1:4">
      <c r="A29553">
        <v>521644187</v>
      </c>
      <c r="B29553" t="s">
        <v>699</v>
      </c>
      <c r="C29553">
        <v>1.9800000000000002E-2</v>
      </c>
      <c r="D29553" s="1">
        <f t="shared" si="461"/>
        <v>5050.5050505050503</v>
      </c>
    </row>
    <row r="29554" spans="1:4">
      <c r="A29554">
        <v>521644406</v>
      </c>
      <c r="B29554" t="s">
        <v>699</v>
      </c>
      <c r="C29554">
        <v>1.9800000000000002E-2</v>
      </c>
      <c r="D29554" s="1">
        <f t="shared" si="461"/>
        <v>5050.5050505050503</v>
      </c>
    </row>
    <row r="29555" spans="1:4">
      <c r="A29555">
        <v>521644419</v>
      </c>
      <c r="B29555" t="s">
        <v>699</v>
      </c>
      <c r="C29555">
        <v>1.9800000000000002E-2</v>
      </c>
      <c r="D29555" s="1">
        <f t="shared" si="461"/>
        <v>5050.5050505050503</v>
      </c>
    </row>
    <row r="29556" spans="1:4">
      <c r="A29556">
        <v>521644448</v>
      </c>
      <c r="B29556" t="s">
        <v>699</v>
      </c>
      <c r="C29556">
        <v>1.9800000000000002E-2</v>
      </c>
      <c r="D29556" s="1">
        <f t="shared" si="461"/>
        <v>5050.5050505050503</v>
      </c>
    </row>
    <row r="29557" spans="1:4">
      <c r="A29557">
        <v>521644450</v>
      </c>
      <c r="B29557" t="s">
        <v>699</v>
      </c>
      <c r="C29557">
        <v>1.9800000000000002E-2</v>
      </c>
      <c r="D29557" s="1">
        <f t="shared" si="461"/>
        <v>5050.5050505050503</v>
      </c>
    </row>
    <row r="29558" spans="1:4">
      <c r="A29558">
        <v>521644453</v>
      </c>
      <c r="B29558" t="s">
        <v>699</v>
      </c>
      <c r="C29558">
        <v>1.9800000000000002E-2</v>
      </c>
      <c r="D29558" s="1">
        <f t="shared" si="461"/>
        <v>5050.5050505050503</v>
      </c>
    </row>
    <row r="29559" spans="1:4">
      <c r="A29559">
        <v>521644456</v>
      </c>
      <c r="B29559" t="s">
        <v>699</v>
      </c>
      <c r="C29559">
        <v>1.9800000000000002E-2</v>
      </c>
      <c r="D29559" s="1">
        <f t="shared" si="461"/>
        <v>5050.5050505050503</v>
      </c>
    </row>
    <row r="29560" spans="1:4">
      <c r="A29560">
        <v>521644458</v>
      </c>
      <c r="B29560" t="s">
        <v>699</v>
      </c>
      <c r="C29560">
        <v>1.9800000000000002E-2</v>
      </c>
      <c r="D29560" s="1">
        <f t="shared" si="461"/>
        <v>5050.5050505050503</v>
      </c>
    </row>
    <row r="29561" spans="1:4">
      <c r="A29561">
        <v>521644459</v>
      </c>
      <c r="B29561" t="s">
        <v>699</v>
      </c>
      <c r="C29561">
        <v>1.9800000000000002E-2</v>
      </c>
      <c r="D29561" s="1">
        <f t="shared" si="461"/>
        <v>5050.5050505050503</v>
      </c>
    </row>
    <row r="29562" spans="1:4">
      <c r="A29562">
        <v>521645100</v>
      </c>
      <c r="B29562" t="s">
        <v>699</v>
      </c>
      <c r="C29562">
        <v>1.9800000000000002E-2</v>
      </c>
      <c r="D29562" s="1">
        <f t="shared" si="461"/>
        <v>5050.5050505050503</v>
      </c>
    </row>
    <row r="29563" spans="1:4">
      <c r="A29563">
        <v>521645102</v>
      </c>
      <c r="B29563" t="s">
        <v>699</v>
      </c>
      <c r="C29563">
        <v>1.9800000000000002E-2</v>
      </c>
      <c r="D29563" s="1">
        <f t="shared" si="461"/>
        <v>5050.5050505050503</v>
      </c>
    </row>
    <row r="29564" spans="1:4">
      <c r="A29564">
        <v>521645103</v>
      </c>
      <c r="B29564" t="s">
        <v>699</v>
      </c>
      <c r="C29564">
        <v>1.9800000000000002E-2</v>
      </c>
      <c r="D29564" s="1">
        <f t="shared" si="461"/>
        <v>5050.5050505050503</v>
      </c>
    </row>
    <row r="29565" spans="1:4">
      <c r="A29565">
        <v>521645108</v>
      </c>
      <c r="B29565" t="s">
        <v>699</v>
      </c>
      <c r="C29565">
        <v>1.9800000000000002E-2</v>
      </c>
      <c r="D29565" s="1">
        <f t="shared" si="461"/>
        <v>5050.5050505050503</v>
      </c>
    </row>
    <row r="29566" spans="1:4">
      <c r="A29566">
        <v>521645307</v>
      </c>
      <c r="B29566" t="s">
        <v>699</v>
      </c>
      <c r="C29566">
        <v>1.9800000000000002E-2</v>
      </c>
      <c r="D29566" s="1">
        <f t="shared" si="461"/>
        <v>5050.5050505050503</v>
      </c>
    </row>
    <row r="29567" spans="1:4">
      <c r="A29567">
        <v>521645334</v>
      </c>
      <c r="B29567" t="s">
        <v>699</v>
      </c>
      <c r="C29567">
        <v>1.9800000000000002E-2</v>
      </c>
      <c r="D29567" s="1">
        <f t="shared" si="461"/>
        <v>5050.5050505050503</v>
      </c>
    </row>
    <row r="29568" spans="1:4">
      <c r="A29568">
        <v>521645336</v>
      </c>
      <c r="B29568" t="s">
        <v>699</v>
      </c>
      <c r="C29568">
        <v>1.9800000000000002E-2</v>
      </c>
      <c r="D29568" s="1">
        <f t="shared" si="461"/>
        <v>5050.5050505050503</v>
      </c>
    </row>
    <row r="29569" spans="1:4">
      <c r="A29569">
        <v>521646104</v>
      </c>
      <c r="B29569" t="s">
        <v>699</v>
      </c>
      <c r="C29569">
        <v>1.9800000000000002E-2</v>
      </c>
      <c r="D29569" s="1">
        <f t="shared" si="461"/>
        <v>5050.5050505050503</v>
      </c>
    </row>
    <row r="29570" spans="1:4">
      <c r="A29570">
        <v>521646106</v>
      </c>
      <c r="B29570" t="s">
        <v>699</v>
      </c>
      <c r="C29570">
        <v>1.9800000000000002E-2</v>
      </c>
      <c r="D29570" s="1">
        <f t="shared" si="461"/>
        <v>5050.5050505050503</v>
      </c>
    </row>
    <row r="29571" spans="1:4">
      <c r="A29571">
        <v>521646115</v>
      </c>
      <c r="B29571" t="s">
        <v>699</v>
      </c>
      <c r="C29571">
        <v>1.9800000000000002E-2</v>
      </c>
      <c r="D29571" s="1">
        <f t="shared" ref="D29571:D29634" si="462">100/C29571</f>
        <v>5050.5050505050503</v>
      </c>
    </row>
    <row r="29572" spans="1:4">
      <c r="A29572">
        <v>521646122</v>
      </c>
      <c r="B29572" t="s">
        <v>699</v>
      </c>
      <c r="C29572">
        <v>1.9800000000000002E-2</v>
      </c>
      <c r="D29572" s="1">
        <f t="shared" si="462"/>
        <v>5050.5050505050503</v>
      </c>
    </row>
    <row r="29573" spans="1:4">
      <c r="A29573">
        <v>521646124</v>
      </c>
      <c r="B29573" t="s">
        <v>699</v>
      </c>
      <c r="C29573">
        <v>1.9800000000000002E-2</v>
      </c>
      <c r="D29573" s="1">
        <f t="shared" si="462"/>
        <v>5050.5050505050503</v>
      </c>
    </row>
    <row r="29574" spans="1:4">
      <c r="A29574">
        <v>521646125</v>
      </c>
      <c r="B29574" t="s">
        <v>699</v>
      </c>
      <c r="C29574">
        <v>1.9800000000000002E-2</v>
      </c>
      <c r="D29574" s="1">
        <f t="shared" si="462"/>
        <v>5050.5050505050503</v>
      </c>
    </row>
    <row r="29575" spans="1:4">
      <c r="A29575">
        <v>521646126</v>
      </c>
      <c r="B29575" t="s">
        <v>699</v>
      </c>
      <c r="C29575">
        <v>1.9800000000000002E-2</v>
      </c>
      <c r="D29575" s="1">
        <f t="shared" si="462"/>
        <v>5050.5050505050503</v>
      </c>
    </row>
    <row r="29576" spans="1:4">
      <c r="A29576">
        <v>521646129</v>
      </c>
      <c r="B29576" t="s">
        <v>699</v>
      </c>
      <c r="C29576">
        <v>1.9800000000000002E-2</v>
      </c>
      <c r="D29576" s="1">
        <f t="shared" si="462"/>
        <v>5050.5050505050503</v>
      </c>
    </row>
    <row r="29577" spans="1:4">
      <c r="A29577">
        <v>521646130</v>
      </c>
      <c r="B29577" t="s">
        <v>699</v>
      </c>
      <c r="C29577">
        <v>1.9800000000000002E-2</v>
      </c>
      <c r="D29577" s="1">
        <f t="shared" si="462"/>
        <v>5050.5050505050503</v>
      </c>
    </row>
    <row r="29578" spans="1:4">
      <c r="A29578">
        <v>521646138</v>
      </c>
      <c r="B29578" t="s">
        <v>699</v>
      </c>
      <c r="C29578">
        <v>1.9800000000000002E-2</v>
      </c>
      <c r="D29578" s="1">
        <f t="shared" si="462"/>
        <v>5050.5050505050503</v>
      </c>
    </row>
    <row r="29579" spans="1:4">
      <c r="A29579">
        <v>521646142</v>
      </c>
      <c r="B29579" t="s">
        <v>699</v>
      </c>
      <c r="C29579">
        <v>1.9800000000000002E-2</v>
      </c>
      <c r="D29579" s="1">
        <f t="shared" si="462"/>
        <v>5050.5050505050503</v>
      </c>
    </row>
    <row r="29580" spans="1:4">
      <c r="A29580">
        <v>521646144</v>
      </c>
      <c r="B29580" t="s">
        <v>699</v>
      </c>
      <c r="C29580">
        <v>1.9800000000000002E-2</v>
      </c>
      <c r="D29580" s="1">
        <f t="shared" si="462"/>
        <v>5050.5050505050503</v>
      </c>
    </row>
    <row r="29581" spans="1:4">
      <c r="A29581">
        <v>521646157</v>
      </c>
      <c r="B29581" t="s">
        <v>699</v>
      </c>
      <c r="C29581">
        <v>1.9800000000000002E-2</v>
      </c>
      <c r="D29581" s="1">
        <f t="shared" si="462"/>
        <v>5050.5050505050503</v>
      </c>
    </row>
    <row r="29582" spans="1:4">
      <c r="A29582">
        <v>521646159</v>
      </c>
      <c r="B29582" t="s">
        <v>699</v>
      </c>
      <c r="C29582">
        <v>1.9800000000000002E-2</v>
      </c>
      <c r="D29582" s="1">
        <f t="shared" si="462"/>
        <v>5050.5050505050503</v>
      </c>
    </row>
    <row r="29583" spans="1:4">
      <c r="A29583">
        <v>521646169</v>
      </c>
      <c r="B29583" t="s">
        <v>699</v>
      </c>
      <c r="C29583">
        <v>1.9800000000000002E-2</v>
      </c>
      <c r="D29583" s="1">
        <f t="shared" si="462"/>
        <v>5050.5050505050503</v>
      </c>
    </row>
    <row r="29584" spans="1:4">
      <c r="A29584">
        <v>521646180</v>
      </c>
      <c r="B29584" t="s">
        <v>699</v>
      </c>
      <c r="C29584">
        <v>1.9800000000000002E-2</v>
      </c>
      <c r="D29584" s="1">
        <f t="shared" si="462"/>
        <v>5050.5050505050503</v>
      </c>
    </row>
    <row r="29585" spans="1:4">
      <c r="A29585">
        <v>521646181</v>
      </c>
      <c r="B29585" t="s">
        <v>699</v>
      </c>
      <c r="C29585">
        <v>1.9800000000000002E-2</v>
      </c>
      <c r="D29585" s="1">
        <f t="shared" si="462"/>
        <v>5050.5050505050503</v>
      </c>
    </row>
    <row r="29586" spans="1:4">
      <c r="A29586">
        <v>521646186</v>
      </c>
      <c r="B29586" t="s">
        <v>699</v>
      </c>
      <c r="C29586">
        <v>1.9800000000000002E-2</v>
      </c>
      <c r="D29586" s="1">
        <f t="shared" si="462"/>
        <v>5050.5050505050503</v>
      </c>
    </row>
    <row r="29587" spans="1:4">
      <c r="A29587">
        <v>521646191</v>
      </c>
      <c r="B29587" t="s">
        <v>699</v>
      </c>
      <c r="C29587">
        <v>1.9800000000000002E-2</v>
      </c>
      <c r="D29587" s="1">
        <f t="shared" si="462"/>
        <v>5050.5050505050503</v>
      </c>
    </row>
    <row r="29588" spans="1:4">
      <c r="A29588">
        <v>521646192</v>
      </c>
      <c r="B29588" t="s">
        <v>699</v>
      </c>
      <c r="C29588">
        <v>1.9800000000000002E-2</v>
      </c>
      <c r="D29588" s="1">
        <f t="shared" si="462"/>
        <v>5050.5050505050503</v>
      </c>
    </row>
    <row r="29589" spans="1:4">
      <c r="A29589">
        <v>521646212</v>
      </c>
      <c r="B29589" t="s">
        <v>699</v>
      </c>
      <c r="C29589">
        <v>1.9800000000000002E-2</v>
      </c>
      <c r="D29589" s="1">
        <f t="shared" si="462"/>
        <v>5050.5050505050503</v>
      </c>
    </row>
    <row r="29590" spans="1:4">
      <c r="A29590">
        <v>521646213</v>
      </c>
      <c r="B29590" t="s">
        <v>699</v>
      </c>
      <c r="C29590">
        <v>1.9800000000000002E-2</v>
      </c>
      <c r="D29590" s="1">
        <f t="shared" si="462"/>
        <v>5050.5050505050503</v>
      </c>
    </row>
    <row r="29591" spans="1:4">
      <c r="A29591">
        <v>521646214</v>
      </c>
      <c r="B29591" t="s">
        <v>699</v>
      </c>
      <c r="C29591">
        <v>1.9800000000000002E-2</v>
      </c>
      <c r="D29591" s="1">
        <f t="shared" si="462"/>
        <v>5050.5050505050503</v>
      </c>
    </row>
    <row r="29592" spans="1:4">
      <c r="A29592">
        <v>521646220</v>
      </c>
      <c r="B29592" t="s">
        <v>699</v>
      </c>
      <c r="C29592">
        <v>1.9800000000000002E-2</v>
      </c>
      <c r="D29592" s="1">
        <f t="shared" si="462"/>
        <v>5050.5050505050503</v>
      </c>
    </row>
    <row r="29593" spans="1:4">
      <c r="A29593">
        <v>521646223</v>
      </c>
      <c r="B29593" t="s">
        <v>699</v>
      </c>
      <c r="C29593">
        <v>1.9800000000000002E-2</v>
      </c>
      <c r="D29593" s="1">
        <f t="shared" si="462"/>
        <v>5050.5050505050503</v>
      </c>
    </row>
    <row r="29594" spans="1:4">
      <c r="A29594">
        <v>521646224</v>
      </c>
      <c r="B29594" t="s">
        <v>699</v>
      </c>
      <c r="C29594">
        <v>1.9800000000000002E-2</v>
      </c>
      <c r="D29594" s="1">
        <f t="shared" si="462"/>
        <v>5050.5050505050503</v>
      </c>
    </row>
    <row r="29595" spans="1:4">
      <c r="A29595">
        <v>521647100</v>
      </c>
      <c r="B29595" t="s">
        <v>699</v>
      </c>
      <c r="C29595">
        <v>1.9800000000000002E-2</v>
      </c>
      <c r="D29595" s="1">
        <f t="shared" si="462"/>
        <v>5050.5050505050503</v>
      </c>
    </row>
    <row r="29596" spans="1:4">
      <c r="A29596">
        <v>521647103</v>
      </c>
      <c r="B29596" t="s">
        <v>699</v>
      </c>
      <c r="C29596">
        <v>1.9800000000000002E-2</v>
      </c>
      <c r="D29596" s="1">
        <f t="shared" si="462"/>
        <v>5050.5050505050503</v>
      </c>
    </row>
    <row r="29597" spans="1:4">
      <c r="A29597">
        <v>521647111</v>
      </c>
      <c r="B29597" t="s">
        <v>699</v>
      </c>
      <c r="C29597">
        <v>1.9800000000000002E-2</v>
      </c>
      <c r="D29597" s="1">
        <f t="shared" si="462"/>
        <v>5050.5050505050503</v>
      </c>
    </row>
    <row r="29598" spans="1:4">
      <c r="A29598">
        <v>521647421</v>
      </c>
      <c r="B29598" t="s">
        <v>699</v>
      </c>
      <c r="C29598">
        <v>1.9800000000000002E-2</v>
      </c>
      <c r="D29598" s="1">
        <f t="shared" si="462"/>
        <v>5050.5050505050503</v>
      </c>
    </row>
    <row r="29599" spans="1:4">
      <c r="A29599">
        <v>521647427</v>
      </c>
      <c r="B29599" t="s">
        <v>699</v>
      </c>
      <c r="C29599">
        <v>1.9800000000000002E-2</v>
      </c>
      <c r="D29599" s="1">
        <f t="shared" si="462"/>
        <v>5050.5050505050503</v>
      </c>
    </row>
    <row r="29600" spans="1:4">
      <c r="A29600">
        <v>521648102</v>
      </c>
      <c r="B29600" t="s">
        <v>699</v>
      </c>
      <c r="C29600">
        <v>1.9800000000000002E-2</v>
      </c>
      <c r="D29600" s="1">
        <f t="shared" si="462"/>
        <v>5050.5050505050503</v>
      </c>
    </row>
    <row r="29601" spans="1:4">
      <c r="A29601">
        <v>521648105</v>
      </c>
      <c r="B29601" t="s">
        <v>699</v>
      </c>
      <c r="C29601">
        <v>1.9800000000000002E-2</v>
      </c>
      <c r="D29601" s="1">
        <f t="shared" si="462"/>
        <v>5050.5050505050503</v>
      </c>
    </row>
    <row r="29602" spans="1:4">
      <c r="A29602">
        <v>521648396</v>
      </c>
      <c r="B29602" t="s">
        <v>699</v>
      </c>
      <c r="C29602">
        <v>1.9800000000000002E-2</v>
      </c>
      <c r="D29602" s="1">
        <f t="shared" si="462"/>
        <v>5050.5050505050503</v>
      </c>
    </row>
    <row r="29603" spans="1:4">
      <c r="A29603">
        <v>521648464</v>
      </c>
      <c r="B29603" t="s">
        <v>699</v>
      </c>
      <c r="C29603">
        <v>1.9800000000000002E-2</v>
      </c>
      <c r="D29603" s="1">
        <f t="shared" si="462"/>
        <v>5050.5050505050503</v>
      </c>
    </row>
    <row r="29604" spans="1:4">
      <c r="A29604">
        <v>521653101</v>
      </c>
      <c r="B29604" t="s">
        <v>699</v>
      </c>
      <c r="C29604">
        <v>1.9800000000000002E-2</v>
      </c>
      <c r="D29604" s="1">
        <f t="shared" si="462"/>
        <v>5050.5050505050503</v>
      </c>
    </row>
    <row r="29605" spans="1:4">
      <c r="A29605">
        <v>521653102</v>
      </c>
      <c r="B29605" t="s">
        <v>699</v>
      </c>
      <c r="C29605">
        <v>1.9800000000000002E-2</v>
      </c>
      <c r="D29605" s="1">
        <f t="shared" si="462"/>
        <v>5050.5050505050503</v>
      </c>
    </row>
    <row r="29606" spans="1:4">
      <c r="A29606">
        <v>521653105</v>
      </c>
      <c r="B29606" t="s">
        <v>699</v>
      </c>
      <c r="C29606">
        <v>1.9800000000000002E-2</v>
      </c>
      <c r="D29606" s="1">
        <f t="shared" si="462"/>
        <v>5050.5050505050503</v>
      </c>
    </row>
    <row r="29607" spans="1:4">
      <c r="A29607">
        <v>521653106</v>
      </c>
      <c r="B29607" t="s">
        <v>699</v>
      </c>
      <c r="C29607">
        <v>1.9800000000000002E-2</v>
      </c>
      <c r="D29607" s="1">
        <f t="shared" si="462"/>
        <v>5050.5050505050503</v>
      </c>
    </row>
    <row r="29608" spans="1:4">
      <c r="A29608">
        <v>521653108</v>
      </c>
      <c r="B29608" t="s">
        <v>699</v>
      </c>
      <c r="C29608">
        <v>1.9800000000000002E-2</v>
      </c>
      <c r="D29608" s="1">
        <f t="shared" si="462"/>
        <v>5050.5050505050503</v>
      </c>
    </row>
    <row r="29609" spans="1:4">
      <c r="A29609">
        <v>521653117</v>
      </c>
      <c r="B29609" t="s">
        <v>699</v>
      </c>
      <c r="C29609">
        <v>1.9800000000000002E-2</v>
      </c>
      <c r="D29609" s="1">
        <f t="shared" si="462"/>
        <v>5050.5050505050503</v>
      </c>
    </row>
    <row r="29610" spans="1:4">
      <c r="A29610">
        <v>521653133</v>
      </c>
      <c r="B29610" t="s">
        <v>699</v>
      </c>
      <c r="C29610">
        <v>1.9800000000000002E-2</v>
      </c>
      <c r="D29610" s="1">
        <f t="shared" si="462"/>
        <v>5050.5050505050503</v>
      </c>
    </row>
    <row r="29611" spans="1:4">
      <c r="A29611">
        <v>521653134</v>
      </c>
      <c r="B29611" t="s">
        <v>699</v>
      </c>
      <c r="C29611">
        <v>1.9800000000000002E-2</v>
      </c>
      <c r="D29611" s="1">
        <f t="shared" si="462"/>
        <v>5050.5050505050503</v>
      </c>
    </row>
    <row r="29612" spans="1:4">
      <c r="A29612">
        <v>521653136</v>
      </c>
      <c r="B29612" t="s">
        <v>699</v>
      </c>
      <c r="C29612">
        <v>1.9800000000000002E-2</v>
      </c>
      <c r="D29612" s="1">
        <f t="shared" si="462"/>
        <v>5050.5050505050503</v>
      </c>
    </row>
    <row r="29613" spans="1:4">
      <c r="A29613">
        <v>521653138</v>
      </c>
      <c r="B29613" t="s">
        <v>699</v>
      </c>
      <c r="C29613">
        <v>1.9800000000000002E-2</v>
      </c>
      <c r="D29613" s="1">
        <f t="shared" si="462"/>
        <v>5050.5050505050503</v>
      </c>
    </row>
    <row r="29614" spans="1:4">
      <c r="A29614">
        <v>521653139</v>
      </c>
      <c r="B29614" t="s">
        <v>699</v>
      </c>
      <c r="C29614">
        <v>1.9800000000000002E-2</v>
      </c>
      <c r="D29614" s="1">
        <f t="shared" si="462"/>
        <v>5050.5050505050503</v>
      </c>
    </row>
    <row r="29615" spans="1:4">
      <c r="A29615">
        <v>521653520</v>
      </c>
      <c r="B29615" t="s">
        <v>699</v>
      </c>
      <c r="C29615">
        <v>1.9800000000000002E-2</v>
      </c>
      <c r="D29615" s="1">
        <f t="shared" si="462"/>
        <v>5050.5050505050503</v>
      </c>
    </row>
    <row r="29616" spans="1:4">
      <c r="A29616">
        <v>521653533</v>
      </c>
      <c r="B29616" t="s">
        <v>699</v>
      </c>
      <c r="C29616">
        <v>1.9800000000000002E-2</v>
      </c>
      <c r="D29616" s="1">
        <f t="shared" si="462"/>
        <v>5050.5050505050503</v>
      </c>
    </row>
    <row r="29617" spans="1:4">
      <c r="A29617">
        <v>521653537</v>
      </c>
      <c r="B29617" t="s">
        <v>699</v>
      </c>
      <c r="C29617">
        <v>1.9800000000000002E-2</v>
      </c>
      <c r="D29617" s="1">
        <f t="shared" si="462"/>
        <v>5050.5050505050503</v>
      </c>
    </row>
    <row r="29618" spans="1:4">
      <c r="A29618">
        <v>521653950</v>
      </c>
      <c r="B29618" t="s">
        <v>699</v>
      </c>
      <c r="C29618">
        <v>1.9800000000000002E-2</v>
      </c>
      <c r="D29618" s="1">
        <f t="shared" si="462"/>
        <v>5050.5050505050503</v>
      </c>
    </row>
    <row r="29619" spans="1:4">
      <c r="A29619">
        <v>521656116</v>
      </c>
      <c r="B29619" t="s">
        <v>699</v>
      </c>
      <c r="C29619">
        <v>1.9800000000000002E-2</v>
      </c>
      <c r="D29619" s="1">
        <f t="shared" si="462"/>
        <v>5050.5050505050503</v>
      </c>
    </row>
    <row r="29620" spans="1:4">
      <c r="A29620">
        <v>521656117</v>
      </c>
      <c r="B29620" t="s">
        <v>699</v>
      </c>
      <c r="C29620">
        <v>1.9800000000000002E-2</v>
      </c>
      <c r="D29620" s="1">
        <f t="shared" si="462"/>
        <v>5050.5050505050503</v>
      </c>
    </row>
    <row r="29621" spans="1:4">
      <c r="A29621">
        <v>521656118</v>
      </c>
      <c r="B29621" t="s">
        <v>699</v>
      </c>
      <c r="C29621">
        <v>1.9800000000000002E-2</v>
      </c>
      <c r="D29621" s="1">
        <f t="shared" si="462"/>
        <v>5050.5050505050503</v>
      </c>
    </row>
    <row r="29622" spans="1:4">
      <c r="A29622">
        <v>521656119</v>
      </c>
      <c r="B29622" t="s">
        <v>699</v>
      </c>
      <c r="C29622">
        <v>1.9800000000000002E-2</v>
      </c>
      <c r="D29622" s="1">
        <f t="shared" si="462"/>
        <v>5050.5050505050503</v>
      </c>
    </row>
    <row r="29623" spans="1:4">
      <c r="A29623">
        <v>521656151</v>
      </c>
      <c r="B29623" t="s">
        <v>699</v>
      </c>
      <c r="C29623">
        <v>1.9800000000000002E-2</v>
      </c>
      <c r="D29623" s="1">
        <f t="shared" si="462"/>
        <v>5050.5050505050503</v>
      </c>
    </row>
    <row r="29624" spans="1:4">
      <c r="A29624">
        <v>521656154</v>
      </c>
      <c r="B29624" t="s">
        <v>699</v>
      </c>
      <c r="C29624">
        <v>1.9800000000000002E-2</v>
      </c>
      <c r="D29624" s="1">
        <f t="shared" si="462"/>
        <v>5050.5050505050503</v>
      </c>
    </row>
    <row r="29625" spans="1:4">
      <c r="A29625">
        <v>521656156</v>
      </c>
      <c r="B29625" t="s">
        <v>699</v>
      </c>
      <c r="C29625">
        <v>1.9800000000000002E-2</v>
      </c>
      <c r="D29625" s="1">
        <f t="shared" si="462"/>
        <v>5050.5050505050503</v>
      </c>
    </row>
    <row r="29626" spans="1:4">
      <c r="A29626">
        <v>521656157</v>
      </c>
      <c r="B29626" t="s">
        <v>699</v>
      </c>
      <c r="C29626">
        <v>1.9800000000000002E-2</v>
      </c>
      <c r="D29626" s="1">
        <f t="shared" si="462"/>
        <v>5050.5050505050503</v>
      </c>
    </row>
    <row r="29627" spans="1:4">
      <c r="A29627">
        <v>521656159</v>
      </c>
      <c r="B29627" t="s">
        <v>699</v>
      </c>
      <c r="C29627">
        <v>1.9800000000000002E-2</v>
      </c>
      <c r="D29627" s="1">
        <f t="shared" si="462"/>
        <v>5050.5050505050503</v>
      </c>
    </row>
    <row r="29628" spans="1:4">
      <c r="A29628">
        <v>521656160</v>
      </c>
      <c r="B29628" t="s">
        <v>699</v>
      </c>
      <c r="C29628">
        <v>1.9800000000000002E-2</v>
      </c>
      <c r="D29628" s="1">
        <f t="shared" si="462"/>
        <v>5050.5050505050503</v>
      </c>
    </row>
    <row r="29629" spans="1:4">
      <c r="A29629">
        <v>521656162</v>
      </c>
      <c r="B29629" t="s">
        <v>699</v>
      </c>
      <c r="C29629">
        <v>1.9800000000000002E-2</v>
      </c>
      <c r="D29629" s="1">
        <f t="shared" si="462"/>
        <v>5050.5050505050503</v>
      </c>
    </row>
    <row r="29630" spans="1:4">
      <c r="A29630">
        <v>521656163</v>
      </c>
      <c r="B29630" t="s">
        <v>699</v>
      </c>
      <c r="C29630">
        <v>1.9800000000000002E-2</v>
      </c>
      <c r="D29630" s="1">
        <f t="shared" si="462"/>
        <v>5050.5050505050503</v>
      </c>
    </row>
    <row r="29631" spans="1:4">
      <c r="A29631">
        <v>521656164</v>
      </c>
      <c r="B29631" t="s">
        <v>699</v>
      </c>
      <c r="C29631">
        <v>1.9800000000000002E-2</v>
      </c>
      <c r="D29631" s="1">
        <f t="shared" si="462"/>
        <v>5050.5050505050503</v>
      </c>
    </row>
    <row r="29632" spans="1:4">
      <c r="A29632">
        <v>521656177</v>
      </c>
      <c r="B29632" t="s">
        <v>699</v>
      </c>
      <c r="C29632">
        <v>1.9800000000000002E-2</v>
      </c>
      <c r="D29632" s="1">
        <f t="shared" si="462"/>
        <v>5050.5050505050503</v>
      </c>
    </row>
    <row r="29633" spans="1:4">
      <c r="A29633">
        <v>521656178</v>
      </c>
      <c r="B29633" t="s">
        <v>699</v>
      </c>
      <c r="C29633">
        <v>1.9800000000000002E-2</v>
      </c>
      <c r="D29633" s="1">
        <f t="shared" si="462"/>
        <v>5050.5050505050503</v>
      </c>
    </row>
    <row r="29634" spans="1:4">
      <c r="A29634">
        <v>521656182</v>
      </c>
      <c r="B29634" t="s">
        <v>699</v>
      </c>
      <c r="C29634">
        <v>1.9800000000000002E-2</v>
      </c>
      <c r="D29634" s="1">
        <f t="shared" si="462"/>
        <v>5050.5050505050503</v>
      </c>
    </row>
    <row r="29635" spans="1:4">
      <c r="A29635">
        <v>521656184</v>
      </c>
      <c r="B29635" t="s">
        <v>699</v>
      </c>
      <c r="C29635">
        <v>1.9800000000000002E-2</v>
      </c>
      <c r="D29635" s="1">
        <f t="shared" ref="D29635:D29698" si="463">100/C29635</f>
        <v>5050.5050505050503</v>
      </c>
    </row>
    <row r="29636" spans="1:4">
      <c r="A29636">
        <v>521656185</v>
      </c>
      <c r="B29636" t="s">
        <v>699</v>
      </c>
      <c r="C29636">
        <v>1.9800000000000002E-2</v>
      </c>
      <c r="D29636" s="1">
        <f t="shared" si="463"/>
        <v>5050.5050505050503</v>
      </c>
    </row>
    <row r="29637" spans="1:4">
      <c r="A29637">
        <v>521656187</v>
      </c>
      <c r="B29637" t="s">
        <v>699</v>
      </c>
      <c r="C29637">
        <v>1.9800000000000002E-2</v>
      </c>
      <c r="D29637" s="1">
        <f t="shared" si="463"/>
        <v>5050.5050505050503</v>
      </c>
    </row>
    <row r="29638" spans="1:4">
      <c r="A29638">
        <v>521656188</v>
      </c>
      <c r="B29638" t="s">
        <v>699</v>
      </c>
      <c r="C29638">
        <v>1.9800000000000002E-2</v>
      </c>
      <c r="D29638" s="1">
        <f t="shared" si="463"/>
        <v>5050.5050505050503</v>
      </c>
    </row>
    <row r="29639" spans="1:4">
      <c r="A29639">
        <v>521656189</v>
      </c>
      <c r="B29639" t="s">
        <v>699</v>
      </c>
      <c r="C29639">
        <v>1.9800000000000002E-2</v>
      </c>
      <c r="D29639" s="1">
        <f t="shared" si="463"/>
        <v>5050.5050505050503</v>
      </c>
    </row>
    <row r="29640" spans="1:4">
      <c r="A29640">
        <v>521656190</v>
      </c>
      <c r="B29640" t="s">
        <v>699</v>
      </c>
      <c r="C29640">
        <v>1.9800000000000002E-2</v>
      </c>
      <c r="D29640" s="1">
        <f t="shared" si="463"/>
        <v>5050.5050505050503</v>
      </c>
    </row>
    <row r="29641" spans="1:4">
      <c r="A29641">
        <v>521656191</v>
      </c>
      <c r="B29641" t="s">
        <v>699</v>
      </c>
      <c r="C29641">
        <v>1.9800000000000002E-2</v>
      </c>
      <c r="D29641" s="1">
        <f t="shared" si="463"/>
        <v>5050.5050505050503</v>
      </c>
    </row>
    <row r="29642" spans="1:4">
      <c r="A29642">
        <v>521656194</v>
      </c>
      <c r="B29642" t="s">
        <v>699</v>
      </c>
      <c r="C29642">
        <v>1.9800000000000002E-2</v>
      </c>
      <c r="D29642" s="1">
        <f t="shared" si="463"/>
        <v>5050.5050505050503</v>
      </c>
    </row>
    <row r="29643" spans="1:4">
      <c r="A29643">
        <v>521656218</v>
      </c>
      <c r="B29643" t="s">
        <v>699</v>
      </c>
      <c r="C29643">
        <v>1.9800000000000002E-2</v>
      </c>
      <c r="D29643" s="1">
        <f t="shared" si="463"/>
        <v>5050.5050505050503</v>
      </c>
    </row>
    <row r="29644" spans="1:4">
      <c r="A29644">
        <v>521656224</v>
      </c>
      <c r="B29644" t="s">
        <v>699</v>
      </c>
      <c r="C29644">
        <v>1.9800000000000002E-2</v>
      </c>
      <c r="D29644" s="1">
        <f t="shared" si="463"/>
        <v>5050.5050505050503</v>
      </c>
    </row>
    <row r="29645" spans="1:4">
      <c r="A29645">
        <v>521656228</v>
      </c>
      <c r="B29645" t="s">
        <v>699</v>
      </c>
      <c r="C29645">
        <v>1.9800000000000002E-2</v>
      </c>
      <c r="D29645" s="1">
        <f t="shared" si="463"/>
        <v>5050.5050505050503</v>
      </c>
    </row>
    <row r="29646" spans="1:4">
      <c r="A29646">
        <v>521656234</v>
      </c>
      <c r="B29646" t="s">
        <v>699</v>
      </c>
      <c r="C29646">
        <v>1.9800000000000002E-2</v>
      </c>
      <c r="D29646" s="1">
        <f t="shared" si="463"/>
        <v>5050.5050505050503</v>
      </c>
    </row>
    <row r="29647" spans="1:4">
      <c r="A29647">
        <v>521656236</v>
      </c>
      <c r="B29647" t="s">
        <v>699</v>
      </c>
      <c r="C29647">
        <v>1.9800000000000002E-2</v>
      </c>
      <c r="D29647" s="1">
        <f t="shared" si="463"/>
        <v>5050.5050505050503</v>
      </c>
    </row>
    <row r="29648" spans="1:4">
      <c r="A29648">
        <v>521656238</v>
      </c>
      <c r="B29648" t="s">
        <v>699</v>
      </c>
      <c r="C29648">
        <v>1.9800000000000002E-2</v>
      </c>
      <c r="D29648" s="1">
        <f t="shared" si="463"/>
        <v>5050.5050505050503</v>
      </c>
    </row>
    <row r="29649" spans="1:4">
      <c r="A29649">
        <v>521656239</v>
      </c>
      <c r="B29649" t="s">
        <v>699</v>
      </c>
      <c r="C29649">
        <v>1.9800000000000002E-2</v>
      </c>
      <c r="D29649" s="1">
        <f t="shared" si="463"/>
        <v>5050.5050505050503</v>
      </c>
    </row>
    <row r="29650" spans="1:4">
      <c r="A29650">
        <v>521656240</v>
      </c>
      <c r="B29650" t="s">
        <v>699</v>
      </c>
      <c r="C29650">
        <v>1.9800000000000002E-2</v>
      </c>
      <c r="D29650" s="1">
        <f t="shared" si="463"/>
        <v>5050.5050505050503</v>
      </c>
    </row>
    <row r="29651" spans="1:4">
      <c r="A29651">
        <v>521656241</v>
      </c>
      <c r="B29651" t="s">
        <v>699</v>
      </c>
      <c r="C29651">
        <v>1.9800000000000002E-2</v>
      </c>
      <c r="D29651" s="1">
        <f t="shared" si="463"/>
        <v>5050.5050505050503</v>
      </c>
    </row>
    <row r="29652" spans="1:4">
      <c r="A29652">
        <v>521656242</v>
      </c>
      <c r="B29652" t="s">
        <v>699</v>
      </c>
      <c r="C29652">
        <v>1.9800000000000002E-2</v>
      </c>
      <c r="D29652" s="1">
        <f t="shared" si="463"/>
        <v>5050.5050505050503</v>
      </c>
    </row>
    <row r="29653" spans="1:4">
      <c r="A29653">
        <v>521656245</v>
      </c>
      <c r="B29653" t="s">
        <v>699</v>
      </c>
      <c r="C29653">
        <v>1.9800000000000002E-2</v>
      </c>
      <c r="D29653" s="1">
        <f t="shared" si="463"/>
        <v>5050.5050505050503</v>
      </c>
    </row>
    <row r="29654" spans="1:4">
      <c r="A29654">
        <v>521656247</v>
      </c>
      <c r="B29654" t="s">
        <v>699</v>
      </c>
      <c r="C29654">
        <v>1.9800000000000002E-2</v>
      </c>
      <c r="D29654" s="1">
        <f t="shared" si="463"/>
        <v>5050.5050505050503</v>
      </c>
    </row>
    <row r="29655" spans="1:4">
      <c r="A29655">
        <v>521656249</v>
      </c>
      <c r="B29655" t="s">
        <v>699</v>
      </c>
      <c r="C29655">
        <v>1.9800000000000002E-2</v>
      </c>
      <c r="D29655" s="1">
        <f t="shared" si="463"/>
        <v>5050.5050505050503</v>
      </c>
    </row>
    <row r="29656" spans="1:4">
      <c r="A29656">
        <v>521656253</v>
      </c>
      <c r="B29656" t="s">
        <v>699</v>
      </c>
      <c r="C29656">
        <v>1.9800000000000002E-2</v>
      </c>
      <c r="D29656" s="1">
        <f t="shared" si="463"/>
        <v>5050.5050505050503</v>
      </c>
    </row>
    <row r="29657" spans="1:4">
      <c r="A29657">
        <v>521656254</v>
      </c>
      <c r="B29657" t="s">
        <v>699</v>
      </c>
      <c r="C29657">
        <v>1.9800000000000002E-2</v>
      </c>
      <c r="D29657" s="1">
        <f t="shared" si="463"/>
        <v>5050.5050505050503</v>
      </c>
    </row>
    <row r="29658" spans="1:4">
      <c r="A29658">
        <v>521656256</v>
      </c>
      <c r="B29658" t="s">
        <v>699</v>
      </c>
      <c r="C29658">
        <v>1.9800000000000002E-2</v>
      </c>
      <c r="D29658" s="1">
        <f t="shared" si="463"/>
        <v>5050.5050505050503</v>
      </c>
    </row>
    <row r="29659" spans="1:4">
      <c r="A29659">
        <v>521656290</v>
      </c>
      <c r="B29659" t="s">
        <v>699</v>
      </c>
      <c r="C29659">
        <v>1.9800000000000002E-2</v>
      </c>
      <c r="D29659" s="1">
        <f t="shared" si="463"/>
        <v>5050.5050505050503</v>
      </c>
    </row>
    <row r="29660" spans="1:4">
      <c r="A29660">
        <v>521656291</v>
      </c>
      <c r="B29660" t="s">
        <v>699</v>
      </c>
      <c r="C29660">
        <v>1.9800000000000002E-2</v>
      </c>
      <c r="D29660" s="1">
        <f t="shared" si="463"/>
        <v>5050.5050505050503</v>
      </c>
    </row>
    <row r="29661" spans="1:4">
      <c r="A29661">
        <v>521656292</v>
      </c>
      <c r="B29661" t="s">
        <v>699</v>
      </c>
      <c r="C29661">
        <v>1.9800000000000002E-2</v>
      </c>
      <c r="D29661" s="1">
        <f t="shared" si="463"/>
        <v>5050.5050505050503</v>
      </c>
    </row>
    <row r="29662" spans="1:4">
      <c r="A29662">
        <v>521656330</v>
      </c>
      <c r="B29662" t="s">
        <v>699</v>
      </c>
      <c r="C29662">
        <v>1.9800000000000002E-2</v>
      </c>
      <c r="D29662" s="1">
        <f t="shared" si="463"/>
        <v>5050.5050505050503</v>
      </c>
    </row>
    <row r="29663" spans="1:4">
      <c r="A29663">
        <v>521656331</v>
      </c>
      <c r="B29663" t="s">
        <v>699</v>
      </c>
      <c r="C29663">
        <v>1.9800000000000002E-2</v>
      </c>
      <c r="D29663" s="1">
        <f t="shared" si="463"/>
        <v>5050.5050505050503</v>
      </c>
    </row>
    <row r="29664" spans="1:4">
      <c r="A29664">
        <v>521656332</v>
      </c>
      <c r="B29664" t="s">
        <v>699</v>
      </c>
      <c r="C29664">
        <v>1.9800000000000002E-2</v>
      </c>
      <c r="D29664" s="1">
        <f t="shared" si="463"/>
        <v>5050.5050505050503</v>
      </c>
    </row>
    <row r="29665" spans="1:4">
      <c r="A29665">
        <v>521656361</v>
      </c>
      <c r="B29665" t="s">
        <v>699</v>
      </c>
      <c r="C29665">
        <v>1.9800000000000002E-2</v>
      </c>
      <c r="D29665" s="1">
        <f t="shared" si="463"/>
        <v>5050.5050505050503</v>
      </c>
    </row>
    <row r="29666" spans="1:4">
      <c r="A29666">
        <v>521656363</v>
      </c>
      <c r="B29666" t="s">
        <v>699</v>
      </c>
      <c r="C29666">
        <v>1.9800000000000002E-2</v>
      </c>
      <c r="D29666" s="1">
        <f t="shared" si="463"/>
        <v>5050.5050505050503</v>
      </c>
    </row>
    <row r="29667" spans="1:4">
      <c r="A29667">
        <v>521656364</v>
      </c>
      <c r="B29667" t="s">
        <v>699</v>
      </c>
      <c r="C29667">
        <v>1.9800000000000002E-2</v>
      </c>
      <c r="D29667" s="1">
        <f t="shared" si="463"/>
        <v>5050.5050505050503</v>
      </c>
    </row>
    <row r="29668" spans="1:4">
      <c r="A29668">
        <v>521656365</v>
      </c>
      <c r="B29668" t="s">
        <v>699</v>
      </c>
      <c r="C29668">
        <v>1.9800000000000002E-2</v>
      </c>
      <c r="D29668" s="1">
        <f t="shared" si="463"/>
        <v>5050.5050505050503</v>
      </c>
    </row>
    <row r="29669" spans="1:4">
      <c r="A29669">
        <v>521656384</v>
      </c>
      <c r="B29669" t="s">
        <v>699</v>
      </c>
      <c r="C29669">
        <v>1.9800000000000002E-2</v>
      </c>
      <c r="D29669" s="1">
        <f t="shared" si="463"/>
        <v>5050.5050505050503</v>
      </c>
    </row>
    <row r="29670" spans="1:4">
      <c r="A29670">
        <v>521656385</v>
      </c>
      <c r="B29670" t="s">
        <v>699</v>
      </c>
      <c r="C29670">
        <v>1.9800000000000002E-2</v>
      </c>
      <c r="D29670" s="1">
        <f t="shared" si="463"/>
        <v>5050.5050505050503</v>
      </c>
    </row>
    <row r="29671" spans="1:4">
      <c r="A29671">
        <v>521656386</v>
      </c>
      <c r="B29671" t="s">
        <v>699</v>
      </c>
      <c r="C29671">
        <v>1.9800000000000002E-2</v>
      </c>
      <c r="D29671" s="1">
        <f t="shared" si="463"/>
        <v>5050.5050505050503</v>
      </c>
    </row>
    <row r="29672" spans="1:4">
      <c r="A29672">
        <v>521656393</v>
      </c>
      <c r="B29672" t="s">
        <v>699</v>
      </c>
      <c r="C29672">
        <v>1.9800000000000002E-2</v>
      </c>
      <c r="D29672" s="1">
        <f t="shared" si="463"/>
        <v>5050.5050505050503</v>
      </c>
    </row>
    <row r="29673" spans="1:4">
      <c r="A29673">
        <v>521656394</v>
      </c>
      <c r="B29673" t="s">
        <v>699</v>
      </c>
      <c r="C29673">
        <v>1.9800000000000002E-2</v>
      </c>
      <c r="D29673" s="1">
        <f t="shared" si="463"/>
        <v>5050.5050505050503</v>
      </c>
    </row>
    <row r="29674" spans="1:4">
      <c r="A29674">
        <v>521656399</v>
      </c>
      <c r="B29674" t="s">
        <v>699</v>
      </c>
      <c r="C29674">
        <v>1.9800000000000002E-2</v>
      </c>
      <c r="D29674" s="1">
        <f t="shared" si="463"/>
        <v>5050.5050505050503</v>
      </c>
    </row>
    <row r="29675" spans="1:4">
      <c r="A29675">
        <v>521656400</v>
      </c>
      <c r="B29675" t="s">
        <v>699</v>
      </c>
      <c r="C29675">
        <v>1.9800000000000002E-2</v>
      </c>
      <c r="D29675" s="1">
        <f t="shared" si="463"/>
        <v>5050.5050505050503</v>
      </c>
    </row>
    <row r="29676" spans="1:4">
      <c r="A29676">
        <v>521656401</v>
      </c>
      <c r="B29676" t="s">
        <v>699</v>
      </c>
      <c r="C29676">
        <v>1.9800000000000002E-2</v>
      </c>
      <c r="D29676" s="1">
        <f t="shared" si="463"/>
        <v>5050.5050505050503</v>
      </c>
    </row>
    <row r="29677" spans="1:4">
      <c r="A29677">
        <v>521656403</v>
      </c>
      <c r="B29677" t="s">
        <v>699</v>
      </c>
      <c r="C29677">
        <v>1.9800000000000002E-2</v>
      </c>
      <c r="D29677" s="1">
        <f t="shared" si="463"/>
        <v>5050.5050505050503</v>
      </c>
    </row>
    <row r="29678" spans="1:4">
      <c r="A29678">
        <v>521656404</v>
      </c>
      <c r="B29678" t="s">
        <v>699</v>
      </c>
      <c r="C29678">
        <v>1.9800000000000002E-2</v>
      </c>
      <c r="D29678" s="1">
        <f t="shared" si="463"/>
        <v>5050.5050505050503</v>
      </c>
    </row>
    <row r="29679" spans="1:4">
      <c r="A29679">
        <v>521656405</v>
      </c>
      <c r="B29679" t="s">
        <v>699</v>
      </c>
      <c r="C29679">
        <v>1.9800000000000002E-2</v>
      </c>
      <c r="D29679" s="1">
        <f t="shared" si="463"/>
        <v>5050.5050505050503</v>
      </c>
    </row>
    <row r="29680" spans="1:4">
      <c r="A29680">
        <v>521656412</v>
      </c>
      <c r="B29680" t="s">
        <v>699</v>
      </c>
      <c r="C29680">
        <v>1.9800000000000002E-2</v>
      </c>
      <c r="D29680" s="1">
        <f t="shared" si="463"/>
        <v>5050.5050505050503</v>
      </c>
    </row>
    <row r="29681" spans="1:4">
      <c r="A29681">
        <v>521656413</v>
      </c>
      <c r="B29681" t="s">
        <v>699</v>
      </c>
      <c r="C29681">
        <v>1.9800000000000002E-2</v>
      </c>
      <c r="D29681" s="1">
        <f t="shared" si="463"/>
        <v>5050.5050505050503</v>
      </c>
    </row>
    <row r="29682" spans="1:4">
      <c r="A29682">
        <v>521656414</v>
      </c>
      <c r="B29682" t="s">
        <v>699</v>
      </c>
      <c r="C29682">
        <v>1.9800000000000002E-2</v>
      </c>
      <c r="D29682" s="1">
        <f t="shared" si="463"/>
        <v>5050.5050505050503</v>
      </c>
    </row>
    <row r="29683" spans="1:4">
      <c r="A29683">
        <v>521656538</v>
      </c>
      <c r="B29683" t="s">
        <v>699</v>
      </c>
      <c r="C29683">
        <v>1.9800000000000002E-2</v>
      </c>
      <c r="D29683" s="1">
        <f t="shared" si="463"/>
        <v>5050.5050505050503</v>
      </c>
    </row>
    <row r="29684" spans="1:4">
      <c r="A29684">
        <v>521656539</v>
      </c>
      <c r="B29684" t="s">
        <v>699</v>
      </c>
      <c r="C29684">
        <v>1.9800000000000002E-2</v>
      </c>
      <c r="D29684" s="1">
        <f t="shared" si="463"/>
        <v>5050.5050505050503</v>
      </c>
    </row>
    <row r="29685" spans="1:4">
      <c r="A29685">
        <v>521656561</v>
      </c>
      <c r="B29685" t="s">
        <v>699</v>
      </c>
      <c r="C29685">
        <v>1.9800000000000002E-2</v>
      </c>
      <c r="D29685" s="1">
        <f t="shared" si="463"/>
        <v>5050.5050505050503</v>
      </c>
    </row>
    <row r="29686" spans="1:4">
      <c r="A29686">
        <v>521656568</v>
      </c>
      <c r="B29686" t="s">
        <v>699</v>
      </c>
      <c r="C29686">
        <v>1.9800000000000002E-2</v>
      </c>
      <c r="D29686" s="1">
        <f t="shared" si="463"/>
        <v>5050.5050505050503</v>
      </c>
    </row>
    <row r="29687" spans="1:4">
      <c r="A29687">
        <v>521656622</v>
      </c>
      <c r="B29687" t="s">
        <v>699</v>
      </c>
      <c r="C29687">
        <v>1.9800000000000002E-2</v>
      </c>
      <c r="D29687" s="1">
        <f t="shared" si="463"/>
        <v>5050.5050505050503</v>
      </c>
    </row>
    <row r="29688" spans="1:4">
      <c r="A29688">
        <v>521656635</v>
      </c>
      <c r="B29688" t="s">
        <v>699</v>
      </c>
      <c r="C29688">
        <v>1.9800000000000002E-2</v>
      </c>
      <c r="D29688" s="1">
        <f t="shared" si="463"/>
        <v>5050.5050505050503</v>
      </c>
    </row>
    <row r="29689" spans="1:4">
      <c r="A29689">
        <v>521656646</v>
      </c>
      <c r="B29689" t="s">
        <v>699</v>
      </c>
      <c r="C29689">
        <v>1.9800000000000002E-2</v>
      </c>
      <c r="D29689" s="1">
        <f t="shared" si="463"/>
        <v>5050.5050505050503</v>
      </c>
    </row>
    <row r="29690" spans="1:4">
      <c r="A29690">
        <v>521656652</v>
      </c>
      <c r="B29690" t="s">
        <v>699</v>
      </c>
      <c r="C29690">
        <v>1.9800000000000002E-2</v>
      </c>
      <c r="D29690" s="1">
        <f t="shared" si="463"/>
        <v>5050.5050505050503</v>
      </c>
    </row>
    <row r="29691" spans="1:4">
      <c r="A29691">
        <v>521656661</v>
      </c>
      <c r="B29691" t="s">
        <v>699</v>
      </c>
      <c r="C29691">
        <v>1.9800000000000002E-2</v>
      </c>
      <c r="D29691" s="1">
        <f t="shared" si="463"/>
        <v>5050.5050505050503</v>
      </c>
    </row>
    <row r="29692" spans="1:4">
      <c r="A29692">
        <v>521656671</v>
      </c>
      <c r="B29692" t="s">
        <v>699</v>
      </c>
      <c r="C29692">
        <v>1.9800000000000002E-2</v>
      </c>
      <c r="D29692" s="1">
        <f t="shared" si="463"/>
        <v>5050.5050505050503</v>
      </c>
    </row>
    <row r="29693" spans="1:4">
      <c r="A29693">
        <v>521656672</v>
      </c>
      <c r="B29693" t="s">
        <v>699</v>
      </c>
      <c r="C29693">
        <v>1.9800000000000002E-2</v>
      </c>
      <c r="D29693" s="1">
        <f t="shared" si="463"/>
        <v>5050.5050505050503</v>
      </c>
    </row>
    <row r="29694" spans="1:4">
      <c r="A29694">
        <v>521656677</v>
      </c>
      <c r="B29694" t="s">
        <v>699</v>
      </c>
      <c r="C29694">
        <v>1.9800000000000002E-2</v>
      </c>
      <c r="D29694" s="1">
        <f t="shared" si="463"/>
        <v>5050.5050505050503</v>
      </c>
    </row>
    <row r="29695" spans="1:4">
      <c r="A29695">
        <v>521656678</v>
      </c>
      <c r="B29695" t="s">
        <v>699</v>
      </c>
      <c r="C29695">
        <v>1.9800000000000002E-2</v>
      </c>
      <c r="D29695" s="1">
        <f t="shared" si="463"/>
        <v>5050.5050505050503</v>
      </c>
    </row>
    <row r="29696" spans="1:4">
      <c r="A29696">
        <v>521656848</v>
      </c>
      <c r="B29696" t="s">
        <v>699</v>
      </c>
      <c r="C29696">
        <v>1.9800000000000002E-2</v>
      </c>
      <c r="D29696" s="1">
        <f t="shared" si="463"/>
        <v>5050.5050505050503</v>
      </c>
    </row>
    <row r="29697" spans="1:4">
      <c r="A29697">
        <v>521661102</v>
      </c>
      <c r="B29697" t="s">
        <v>699</v>
      </c>
      <c r="C29697">
        <v>1.9800000000000002E-2</v>
      </c>
      <c r="D29697" s="1">
        <f t="shared" si="463"/>
        <v>5050.5050505050503</v>
      </c>
    </row>
    <row r="29698" spans="1:4">
      <c r="A29698">
        <v>521661106</v>
      </c>
      <c r="B29698" t="s">
        <v>699</v>
      </c>
      <c r="C29698">
        <v>1.9800000000000002E-2</v>
      </c>
      <c r="D29698" s="1">
        <f t="shared" si="463"/>
        <v>5050.5050505050503</v>
      </c>
    </row>
    <row r="29699" spans="1:4">
      <c r="A29699">
        <v>521661123</v>
      </c>
      <c r="B29699" t="s">
        <v>699</v>
      </c>
      <c r="C29699">
        <v>1.9800000000000002E-2</v>
      </c>
      <c r="D29699" s="1">
        <f t="shared" ref="D29699:D29762" si="464">100/C29699</f>
        <v>5050.5050505050503</v>
      </c>
    </row>
    <row r="29700" spans="1:4">
      <c r="A29700">
        <v>521661124</v>
      </c>
      <c r="B29700" t="s">
        <v>699</v>
      </c>
      <c r="C29700">
        <v>1.9800000000000002E-2</v>
      </c>
      <c r="D29700" s="1">
        <f t="shared" si="464"/>
        <v>5050.5050505050503</v>
      </c>
    </row>
    <row r="29701" spans="1:4">
      <c r="A29701">
        <v>521661610</v>
      </c>
      <c r="B29701" t="s">
        <v>699</v>
      </c>
      <c r="C29701">
        <v>1.9800000000000002E-2</v>
      </c>
      <c r="D29701" s="1">
        <f t="shared" si="464"/>
        <v>5050.5050505050503</v>
      </c>
    </row>
    <row r="29702" spans="1:4">
      <c r="A29702">
        <v>521661615</v>
      </c>
      <c r="B29702" t="s">
        <v>699</v>
      </c>
      <c r="C29702">
        <v>1.9800000000000002E-2</v>
      </c>
      <c r="D29702" s="1">
        <f t="shared" si="464"/>
        <v>5050.5050505050503</v>
      </c>
    </row>
    <row r="29703" spans="1:4">
      <c r="A29703">
        <v>521662116</v>
      </c>
      <c r="B29703" t="s">
        <v>699</v>
      </c>
      <c r="C29703">
        <v>1.9800000000000002E-2</v>
      </c>
      <c r="D29703" s="1">
        <f t="shared" si="464"/>
        <v>5050.5050505050503</v>
      </c>
    </row>
    <row r="29704" spans="1:4">
      <c r="A29704">
        <v>521662117</v>
      </c>
      <c r="B29704" t="s">
        <v>699</v>
      </c>
      <c r="C29704">
        <v>1.9800000000000002E-2</v>
      </c>
      <c r="D29704" s="1">
        <f t="shared" si="464"/>
        <v>5050.5050505050503</v>
      </c>
    </row>
    <row r="29705" spans="1:4">
      <c r="A29705">
        <v>521662121</v>
      </c>
      <c r="B29705" t="s">
        <v>699</v>
      </c>
      <c r="C29705">
        <v>1.9800000000000002E-2</v>
      </c>
      <c r="D29705" s="1">
        <f t="shared" si="464"/>
        <v>5050.5050505050503</v>
      </c>
    </row>
    <row r="29706" spans="1:4">
      <c r="A29706">
        <v>521662122</v>
      </c>
      <c r="B29706" t="s">
        <v>699</v>
      </c>
      <c r="C29706">
        <v>1.9800000000000002E-2</v>
      </c>
      <c r="D29706" s="1">
        <f t="shared" si="464"/>
        <v>5050.5050505050503</v>
      </c>
    </row>
    <row r="29707" spans="1:4">
      <c r="A29707">
        <v>521662125</v>
      </c>
      <c r="B29707" t="s">
        <v>699</v>
      </c>
      <c r="C29707">
        <v>1.9800000000000002E-2</v>
      </c>
      <c r="D29707" s="1">
        <f t="shared" si="464"/>
        <v>5050.5050505050503</v>
      </c>
    </row>
    <row r="29708" spans="1:4">
      <c r="A29708">
        <v>521662126</v>
      </c>
      <c r="B29708" t="s">
        <v>699</v>
      </c>
      <c r="C29708">
        <v>1.9800000000000002E-2</v>
      </c>
      <c r="D29708" s="1">
        <f t="shared" si="464"/>
        <v>5050.5050505050503</v>
      </c>
    </row>
    <row r="29709" spans="1:4">
      <c r="A29709">
        <v>521662131</v>
      </c>
      <c r="B29709" t="s">
        <v>699</v>
      </c>
      <c r="C29709">
        <v>1.9800000000000002E-2</v>
      </c>
      <c r="D29709" s="1">
        <f t="shared" si="464"/>
        <v>5050.5050505050503</v>
      </c>
    </row>
    <row r="29710" spans="1:4">
      <c r="A29710">
        <v>521662133</v>
      </c>
      <c r="B29710" t="s">
        <v>699</v>
      </c>
      <c r="C29710">
        <v>1.9800000000000002E-2</v>
      </c>
      <c r="D29710" s="1">
        <f t="shared" si="464"/>
        <v>5050.5050505050503</v>
      </c>
    </row>
    <row r="29711" spans="1:4">
      <c r="A29711">
        <v>521662134</v>
      </c>
      <c r="B29711" t="s">
        <v>699</v>
      </c>
      <c r="C29711">
        <v>1.9800000000000002E-2</v>
      </c>
      <c r="D29711" s="1">
        <f t="shared" si="464"/>
        <v>5050.5050505050503</v>
      </c>
    </row>
    <row r="29712" spans="1:4">
      <c r="A29712">
        <v>521662145</v>
      </c>
      <c r="B29712" t="s">
        <v>699</v>
      </c>
      <c r="C29712">
        <v>1.9800000000000002E-2</v>
      </c>
      <c r="D29712" s="1">
        <f t="shared" si="464"/>
        <v>5050.5050505050503</v>
      </c>
    </row>
    <row r="29713" spans="1:4">
      <c r="A29713">
        <v>521662152</v>
      </c>
      <c r="B29713" t="s">
        <v>699</v>
      </c>
      <c r="C29713">
        <v>1.9800000000000002E-2</v>
      </c>
      <c r="D29713" s="1">
        <f t="shared" si="464"/>
        <v>5050.5050505050503</v>
      </c>
    </row>
    <row r="29714" spans="1:4">
      <c r="A29714">
        <v>521662154</v>
      </c>
      <c r="B29714" t="s">
        <v>699</v>
      </c>
      <c r="C29714">
        <v>1.9800000000000002E-2</v>
      </c>
      <c r="D29714" s="1">
        <f t="shared" si="464"/>
        <v>5050.5050505050503</v>
      </c>
    </row>
    <row r="29715" spans="1:4">
      <c r="A29715">
        <v>521662160</v>
      </c>
      <c r="B29715" t="s">
        <v>699</v>
      </c>
      <c r="C29715">
        <v>1.9800000000000002E-2</v>
      </c>
      <c r="D29715" s="1">
        <f t="shared" si="464"/>
        <v>5050.5050505050503</v>
      </c>
    </row>
    <row r="29716" spans="1:4">
      <c r="A29716">
        <v>521662161</v>
      </c>
      <c r="B29716" t="s">
        <v>699</v>
      </c>
      <c r="C29716">
        <v>1.9800000000000002E-2</v>
      </c>
      <c r="D29716" s="1">
        <f t="shared" si="464"/>
        <v>5050.5050505050503</v>
      </c>
    </row>
    <row r="29717" spans="1:4">
      <c r="A29717">
        <v>521662163</v>
      </c>
      <c r="B29717" t="s">
        <v>699</v>
      </c>
      <c r="C29717">
        <v>1.9800000000000002E-2</v>
      </c>
      <c r="D29717" s="1">
        <f t="shared" si="464"/>
        <v>5050.5050505050503</v>
      </c>
    </row>
    <row r="29718" spans="1:4">
      <c r="A29718">
        <v>521662164</v>
      </c>
      <c r="B29718" t="s">
        <v>699</v>
      </c>
      <c r="C29718">
        <v>1.9800000000000002E-2</v>
      </c>
      <c r="D29718" s="1">
        <f t="shared" si="464"/>
        <v>5050.5050505050503</v>
      </c>
    </row>
    <row r="29719" spans="1:4">
      <c r="A29719">
        <v>521662176</v>
      </c>
      <c r="B29719" t="s">
        <v>699</v>
      </c>
      <c r="C29719">
        <v>1.9800000000000002E-2</v>
      </c>
      <c r="D29719" s="1">
        <f t="shared" si="464"/>
        <v>5050.5050505050503</v>
      </c>
    </row>
    <row r="29720" spans="1:4">
      <c r="A29720">
        <v>521662179</v>
      </c>
      <c r="B29720" t="s">
        <v>699</v>
      </c>
      <c r="C29720">
        <v>1.9800000000000002E-2</v>
      </c>
      <c r="D29720" s="1">
        <f t="shared" si="464"/>
        <v>5050.5050505050503</v>
      </c>
    </row>
    <row r="29721" spans="1:4">
      <c r="A29721">
        <v>521662235</v>
      </c>
      <c r="B29721" t="s">
        <v>699</v>
      </c>
      <c r="C29721">
        <v>1.9800000000000002E-2</v>
      </c>
      <c r="D29721" s="1">
        <f t="shared" si="464"/>
        <v>5050.5050505050503</v>
      </c>
    </row>
    <row r="29722" spans="1:4">
      <c r="A29722">
        <v>521662238</v>
      </c>
      <c r="B29722" t="s">
        <v>699</v>
      </c>
      <c r="C29722">
        <v>1.9800000000000002E-2</v>
      </c>
      <c r="D29722" s="1">
        <f t="shared" si="464"/>
        <v>5050.5050505050503</v>
      </c>
    </row>
    <row r="29723" spans="1:4">
      <c r="A29723">
        <v>521662239</v>
      </c>
      <c r="B29723" t="s">
        <v>699</v>
      </c>
      <c r="C29723">
        <v>1.9800000000000002E-2</v>
      </c>
      <c r="D29723" s="1">
        <f t="shared" si="464"/>
        <v>5050.5050505050503</v>
      </c>
    </row>
    <row r="29724" spans="1:4">
      <c r="A29724">
        <v>521662243</v>
      </c>
      <c r="B29724" t="s">
        <v>699</v>
      </c>
      <c r="C29724">
        <v>1.9800000000000002E-2</v>
      </c>
      <c r="D29724" s="1">
        <f t="shared" si="464"/>
        <v>5050.5050505050503</v>
      </c>
    </row>
    <row r="29725" spans="1:4">
      <c r="A29725">
        <v>521662245</v>
      </c>
      <c r="B29725" t="s">
        <v>699</v>
      </c>
      <c r="C29725">
        <v>1.9800000000000002E-2</v>
      </c>
      <c r="D29725" s="1">
        <f t="shared" si="464"/>
        <v>5050.5050505050503</v>
      </c>
    </row>
    <row r="29726" spans="1:4">
      <c r="A29726">
        <v>521662246</v>
      </c>
      <c r="B29726" t="s">
        <v>699</v>
      </c>
      <c r="C29726">
        <v>1.9800000000000002E-2</v>
      </c>
      <c r="D29726" s="1">
        <f t="shared" si="464"/>
        <v>5050.5050505050503</v>
      </c>
    </row>
    <row r="29727" spans="1:4">
      <c r="A29727">
        <v>521662247</v>
      </c>
      <c r="B29727" t="s">
        <v>699</v>
      </c>
      <c r="C29727">
        <v>1.9800000000000002E-2</v>
      </c>
      <c r="D29727" s="1">
        <f t="shared" si="464"/>
        <v>5050.5050505050503</v>
      </c>
    </row>
    <row r="29728" spans="1:4">
      <c r="A29728">
        <v>521662249</v>
      </c>
      <c r="B29728" t="s">
        <v>699</v>
      </c>
      <c r="C29728">
        <v>1.9800000000000002E-2</v>
      </c>
      <c r="D29728" s="1">
        <f t="shared" si="464"/>
        <v>5050.5050505050503</v>
      </c>
    </row>
    <row r="29729" spans="1:4">
      <c r="A29729">
        <v>521662253</v>
      </c>
      <c r="B29729" t="s">
        <v>699</v>
      </c>
      <c r="C29729">
        <v>1.9800000000000002E-2</v>
      </c>
      <c r="D29729" s="1">
        <f t="shared" si="464"/>
        <v>5050.5050505050503</v>
      </c>
    </row>
    <row r="29730" spans="1:4">
      <c r="A29730">
        <v>521662258</v>
      </c>
      <c r="B29730" t="s">
        <v>699</v>
      </c>
      <c r="C29730">
        <v>1.9800000000000002E-2</v>
      </c>
      <c r="D29730" s="1">
        <f t="shared" si="464"/>
        <v>5050.5050505050503</v>
      </c>
    </row>
    <row r="29731" spans="1:4">
      <c r="A29731">
        <v>521662263</v>
      </c>
      <c r="B29731" t="s">
        <v>699</v>
      </c>
      <c r="C29731">
        <v>1.9800000000000002E-2</v>
      </c>
      <c r="D29731" s="1">
        <f t="shared" si="464"/>
        <v>5050.5050505050503</v>
      </c>
    </row>
    <row r="29732" spans="1:4">
      <c r="A29732">
        <v>521662269</v>
      </c>
      <c r="B29732" t="s">
        <v>699</v>
      </c>
      <c r="C29732">
        <v>1.9800000000000002E-2</v>
      </c>
      <c r="D29732" s="1">
        <f t="shared" si="464"/>
        <v>5050.5050505050503</v>
      </c>
    </row>
    <row r="29733" spans="1:4">
      <c r="A29733">
        <v>521662270</v>
      </c>
      <c r="B29733" t="s">
        <v>699</v>
      </c>
      <c r="C29733">
        <v>1.9800000000000002E-2</v>
      </c>
      <c r="D29733" s="1">
        <f t="shared" si="464"/>
        <v>5050.5050505050503</v>
      </c>
    </row>
    <row r="29734" spans="1:4">
      <c r="A29734">
        <v>521662273</v>
      </c>
      <c r="B29734" t="s">
        <v>699</v>
      </c>
      <c r="C29734">
        <v>1.9800000000000002E-2</v>
      </c>
      <c r="D29734" s="1">
        <f t="shared" si="464"/>
        <v>5050.5050505050503</v>
      </c>
    </row>
    <row r="29735" spans="1:4">
      <c r="A29735">
        <v>521662274</v>
      </c>
      <c r="B29735" t="s">
        <v>699</v>
      </c>
      <c r="C29735">
        <v>1.9800000000000002E-2</v>
      </c>
      <c r="D29735" s="1">
        <f t="shared" si="464"/>
        <v>5050.5050505050503</v>
      </c>
    </row>
    <row r="29736" spans="1:4">
      <c r="A29736">
        <v>521662283</v>
      </c>
      <c r="B29736" t="s">
        <v>699</v>
      </c>
      <c r="C29736">
        <v>1.9800000000000002E-2</v>
      </c>
      <c r="D29736" s="1">
        <f t="shared" si="464"/>
        <v>5050.5050505050503</v>
      </c>
    </row>
    <row r="29737" spans="1:4">
      <c r="A29737">
        <v>521662294</v>
      </c>
      <c r="B29737" t="s">
        <v>699</v>
      </c>
      <c r="C29737">
        <v>1.9800000000000002E-2</v>
      </c>
      <c r="D29737" s="1">
        <f t="shared" si="464"/>
        <v>5050.5050505050503</v>
      </c>
    </row>
    <row r="29738" spans="1:4">
      <c r="A29738">
        <v>521662331</v>
      </c>
      <c r="B29738" t="s">
        <v>699</v>
      </c>
      <c r="C29738">
        <v>1.9800000000000002E-2</v>
      </c>
      <c r="D29738" s="1">
        <f t="shared" si="464"/>
        <v>5050.5050505050503</v>
      </c>
    </row>
    <row r="29739" spans="1:4">
      <c r="A29739">
        <v>521662332</v>
      </c>
      <c r="B29739" t="s">
        <v>699</v>
      </c>
      <c r="C29739">
        <v>1.9800000000000002E-2</v>
      </c>
      <c r="D29739" s="1">
        <f t="shared" si="464"/>
        <v>5050.5050505050503</v>
      </c>
    </row>
    <row r="29740" spans="1:4">
      <c r="A29740">
        <v>521662334</v>
      </c>
      <c r="B29740" t="s">
        <v>699</v>
      </c>
      <c r="C29740">
        <v>1.9800000000000002E-2</v>
      </c>
      <c r="D29740" s="1">
        <f t="shared" si="464"/>
        <v>5050.5050505050503</v>
      </c>
    </row>
    <row r="29741" spans="1:4">
      <c r="A29741">
        <v>521664101</v>
      </c>
      <c r="B29741" t="s">
        <v>699</v>
      </c>
      <c r="C29741">
        <v>1.9800000000000002E-2</v>
      </c>
      <c r="D29741" s="1">
        <f t="shared" si="464"/>
        <v>5050.5050505050503</v>
      </c>
    </row>
    <row r="29742" spans="1:4">
      <c r="A29742">
        <v>521664131</v>
      </c>
      <c r="B29742" t="s">
        <v>699</v>
      </c>
      <c r="C29742">
        <v>1.9800000000000002E-2</v>
      </c>
      <c r="D29742" s="1">
        <f t="shared" si="464"/>
        <v>5050.5050505050503</v>
      </c>
    </row>
    <row r="29743" spans="1:4">
      <c r="A29743">
        <v>521664141</v>
      </c>
      <c r="B29743" t="s">
        <v>699</v>
      </c>
      <c r="C29743">
        <v>1.9800000000000002E-2</v>
      </c>
      <c r="D29743" s="1">
        <f t="shared" si="464"/>
        <v>5050.5050505050503</v>
      </c>
    </row>
    <row r="29744" spans="1:4">
      <c r="A29744">
        <v>521664142</v>
      </c>
      <c r="B29744" t="s">
        <v>699</v>
      </c>
      <c r="C29744">
        <v>1.9800000000000002E-2</v>
      </c>
      <c r="D29744" s="1">
        <f t="shared" si="464"/>
        <v>5050.5050505050503</v>
      </c>
    </row>
    <row r="29745" spans="1:4">
      <c r="A29745">
        <v>521664146</v>
      </c>
      <c r="B29745" t="s">
        <v>699</v>
      </c>
      <c r="C29745">
        <v>1.9800000000000002E-2</v>
      </c>
      <c r="D29745" s="1">
        <f t="shared" si="464"/>
        <v>5050.5050505050503</v>
      </c>
    </row>
    <row r="29746" spans="1:4">
      <c r="A29746">
        <v>521664147</v>
      </c>
      <c r="B29746" t="s">
        <v>699</v>
      </c>
      <c r="C29746">
        <v>1.9800000000000002E-2</v>
      </c>
      <c r="D29746" s="1">
        <f t="shared" si="464"/>
        <v>5050.5050505050503</v>
      </c>
    </row>
    <row r="29747" spans="1:4">
      <c r="A29747">
        <v>521664148</v>
      </c>
      <c r="B29747" t="s">
        <v>699</v>
      </c>
      <c r="C29747">
        <v>1.9800000000000002E-2</v>
      </c>
      <c r="D29747" s="1">
        <f t="shared" si="464"/>
        <v>5050.5050505050503</v>
      </c>
    </row>
    <row r="29748" spans="1:4">
      <c r="A29748">
        <v>521664149</v>
      </c>
      <c r="B29748" t="s">
        <v>699</v>
      </c>
      <c r="C29748">
        <v>1.9800000000000002E-2</v>
      </c>
      <c r="D29748" s="1">
        <f t="shared" si="464"/>
        <v>5050.5050505050503</v>
      </c>
    </row>
    <row r="29749" spans="1:4">
      <c r="A29749">
        <v>521664150</v>
      </c>
      <c r="B29749" t="s">
        <v>699</v>
      </c>
      <c r="C29749">
        <v>1.9800000000000002E-2</v>
      </c>
      <c r="D29749" s="1">
        <f t="shared" si="464"/>
        <v>5050.5050505050503</v>
      </c>
    </row>
    <row r="29750" spans="1:4">
      <c r="A29750">
        <v>521664152</v>
      </c>
      <c r="B29750" t="s">
        <v>699</v>
      </c>
      <c r="C29750">
        <v>1.9800000000000002E-2</v>
      </c>
      <c r="D29750" s="1">
        <f t="shared" si="464"/>
        <v>5050.5050505050503</v>
      </c>
    </row>
    <row r="29751" spans="1:4">
      <c r="A29751">
        <v>521664153</v>
      </c>
      <c r="B29751" t="s">
        <v>699</v>
      </c>
      <c r="C29751">
        <v>1.9800000000000002E-2</v>
      </c>
      <c r="D29751" s="1">
        <f t="shared" si="464"/>
        <v>5050.5050505050503</v>
      </c>
    </row>
    <row r="29752" spans="1:4">
      <c r="A29752">
        <v>521664154</v>
      </c>
      <c r="B29752" t="s">
        <v>699</v>
      </c>
      <c r="C29752">
        <v>1.9800000000000002E-2</v>
      </c>
      <c r="D29752" s="1">
        <f t="shared" si="464"/>
        <v>5050.5050505050503</v>
      </c>
    </row>
    <row r="29753" spans="1:4">
      <c r="A29753">
        <v>521664155</v>
      </c>
      <c r="B29753" t="s">
        <v>699</v>
      </c>
      <c r="C29753">
        <v>1.9800000000000002E-2</v>
      </c>
      <c r="D29753" s="1">
        <f t="shared" si="464"/>
        <v>5050.5050505050503</v>
      </c>
    </row>
    <row r="29754" spans="1:4">
      <c r="A29754">
        <v>521664156</v>
      </c>
      <c r="B29754" t="s">
        <v>699</v>
      </c>
      <c r="C29754">
        <v>1.9800000000000002E-2</v>
      </c>
      <c r="D29754" s="1">
        <f t="shared" si="464"/>
        <v>5050.5050505050503</v>
      </c>
    </row>
    <row r="29755" spans="1:4">
      <c r="A29755">
        <v>521664157</v>
      </c>
      <c r="B29755" t="s">
        <v>699</v>
      </c>
      <c r="C29755">
        <v>1.9800000000000002E-2</v>
      </c>
      <c r="D29755" s="1">
        <f t="shared" si="464"/>
        <v>5050.5050505050503</v>
      </c>
    </row>
    <row r="29756" spans="1:4">
      <c r="A29756">
        <v>521664158</v>
      </c>
      <c r="B29756" t="s">
        <v>699</v>
      </c>
      <c r="C29756">
        <v>1.9800000000000002E-2</v>
      </c>
      <c r="D29756" s="1">
        <f t="shared" si="464"/>
        <v>5050.5050505050503</v>
      </c>
    </row>
    <row r="29757" spans="1:4">
      <c r="A29757">
        <v>521664159</v>
      </c>
      <c r="B29757" t="s">
        <v>699</v>
      </c>
      <c r="C29757">
        <v>1.9800000000000002E-2</v>
      </c>
      <c r="D29757" s="1">
        <f t="shared" si="464"/>
        <v>5050.5050505050503</v>
      </c>
    </row>
    <row r="29758" spans="1:4">
      <c r="A29758">
        <v>521664160</v>
      </c>
      <c r="B29758" t="s">
        <v>699</v>
      </c>
      <c r="C29758">
        <v>1.9800000000000002E-2</v>
      </c>
      <c r="D29758" s="1">
        <f t="shared" si="464"/>
        <v>5050.5050505050503</v>
      </c>
    </row>
    <row r="29759" spans="1:4">
      <c r="A29759">
        <v>521664161</v>
      </c>
      <c r="B29759" t="s">
        <v>699</v>
      </c>
      <c r="C29759">
        <v>1.9800000000000002E-2</v>
      </c>
      <c r="D29759" s="1">
        <f t="shared" si="464"/>
        <v>5050.5050505050503</v>
      </c>
    </row>
    <row r="29760" spans="1:4">
      <c r="A29760">
        <v>521664170</v>
      </c>
      <c r="B29760" t="s">
        <v>699</v>
      </c>
      <c r="C29760">
        <v>1.9800000000000002E-2</v>
      </c>
      <c r="D29760" s="1">
        <f t="shared" si="464"/>
        <v>5050.5050505050503</v>
      </c>
    </row>
    <row r="29761" spans="1:4">
      <c r="A29761">
        <v>521664171</v>
      </c>
      <c r="B29761" t="s">
        <v>699</v>
      </c>
      <c r="C29761">
        <v>1.9800000000000002E-2</v>
      </c>
      <c r="D29761" s="1">
        <f t="shared" si="464"/>
        <v>5050.5050505050503</v>
      </c>
    </row>
    <row r="29762" spans="1:4">
      <c r="A29762">
        <v>521664172</v>
      </c>
      <c r="B29762" t="s">
        <v>699</v>
      </c>
      <c r="C29762">
        <v>1.9800000000000002E-2</v>
      </c>
      <c r="D29762" s="1">
        <f t="shared" si="464"/>
        <v>5050.5050505050503</v>
      </c>
    </row>
    <row r="29763" spans="1:4">
      <c r="A29763">
        <v>521664173</v>
      </c>
      <c r="B29763" t="s">
        <v>699</v>
      </c>
      <c r="C29763">
        <v>1.9800000000000002E-2</v>
      </c>
      <c r="D29763" s="1">
        <f t="shared" ref="D29763:D29826" si="465">100/C29763</f>
        <v>5050.5050505050503</v>
      </c>
    </row>
    <row r="29764" spans="1:4">
      <c r="A29764">
        <v>521664177</v>
      </c>
      <c r="B29764" t="s">
        <v>699</v>
      </c>
      <c r="C29764">
        <v>1.9800000000000002E-2</v>
      </c>
      <c r="D29764" s="1">
        <f t="shared" si="465"/>
        <v>5050.5050505050503</v>
      </c>
    </row>
    <row r="29765" spans="1:4">
      <c r="A29765">
        <v>521664178</v>
      </c>
      <c r="B29765" t="s">
        <v>699</v>
      </c>
      <c r="C29765">
        <v>1.9800000000000002E-2</v>
      </c>
      <c r="D29765" s="1">
        <f t="shared" si="465"/>
        <v>5050.5050505050503</v>
      </c>
    </row>
    <row r="29766" spans="1:4">
      <c r="A29766">
        <v>521664179</v>
      </c>
      <c r="B29766" t="s">
        <v>699</v>
      </c>
      <c r="C29766">
        <v>1.9800000000000002E-2</v>
      </c>
      <c r="D29766" s="1">
        <f t="shared" si="465"/>
        <v>5050.5050505050503</v>
      </c>
    </row>
    <row r="29767" spans="1:4">
      <c r="A29767">
        <v>521664180</v>
      </c>
      <c r="B29767" t="s">
        <v>699</v>
      </c>
      <c r="C29767">
        <v>1.9800000000000002E-2</v>
      </c>
      <c r="D29767" s="1">
        <f t="shared" si="465"/>
        <v>5050.5050505050503</v>
      </c>
    </row>
    <row r="29768" spans="1:4">
      <c r="A29768">
        <v>521664181</v>
      </c>
      <c r="B29768" t="s">
        <v>699</v>
      </c>
      <c r="C29768">
        <v>1.9800000000000002E-2</v>
      </c>
      <c r="D29768" s="1">
        <f t="shared" si="465"/>
        <v>5050.5050505050503</v>
      </c>
    </row>
    <row r="29769" spans="1:4">
      <c r="A29769">
        <v>521664182</v>
      </c>
      <c r="B29769" t="s">
        <v>699</v>
      </c>
      <c r="C29769">
        <v>1.9800000000000002E-2</v>
      </c>
      <c r="D29769" s="1">
        <f t="shared" si="465"/>
        <v>5050.5050505050503</v>
      </c>
    </row>
    <row r="29770" spans="1:4">
      <c r="A29770">
        <v>521664183</v>
      </c>
      <c r="B29770" t="s">
        <v>699</v>
      </c>
      <c r="C29770">
        <v>1.9800000000000002E-2</v>
      </c>
      <c r="D29770" s="1">
        <f t="shared" si="465"/>
        <v>5050.5050505050503</v>
      </c>
    </row>
    <row r="29771" spans="1:4">
      <c r="A29771">
        <v>521664184</v>
      </c>
      <c r="B29771" t="s">
        <v>699</v>
      </c>
      <c r="C29771">
        <v>1.9800000000000002E-2</v>
      </c>
      <c r="D29771" s="1">
        <f t="shared" si="465"/>
        <v>5050.5050505050503</v>
      </c>
    </row>
    <row r="29772" spans="1:4">
      <c r="A29772">
        <v>521664185</v>
      </c>
      <c r="B29772" t="s">
        <v>699</v>
      </c>
      <c r="C29772">
        <v>1.9800000000000002E-2</v>
      </c>
      <c r="D29772" s="1">
        <f t="shared" si="465"/>
        <v>5050.5050505050503</v>
      </c>
    </row>
    <row r="29773" spans="1:4">
      <c r="A29773">
        <v>521664186</v>
      </c>
      <c r="B29773" t="s">
        <v>699</v>
      </c>
      <c r="C29773">
        <v>1.9800000000000002E-2</v>
      </c>
      <c r="D29773" s="1">
        <f t="shared" si="465"/>
        <v>5050.5050505050503</v>
      </c>
    </row>
    <row r="29774" spans="1:4">
      <c r="A29774">
        <v>521664187</v>
      </c>
      <c r="B29774" t="s">
        <v>699</v>
      </c>
      <c r="C29774">
        <v>1.9800000000000002E-2</v>
      </c>
      <c r="D29774" s="1">
        <f t="shared" si="465"/>
        <v>5050.5050505050503</v>
      </c>
    </row>
    <row r="29775" spans="1:4">
      <c r="A29775">
        <v>521664195</v>
      </c>
      <c r="B29775" t="s">
        <v>699</v>
      </c>
      <c r="C29775">
        <v>1.9800000000000002E-2</v>
      </c>
      <c r="D29775" s="1">
        <f t="shared" si="465"/>
        <v>5050.5050505050503</v>
      </c>
    </row>
    <row r="29776" spans="1:4">
      <c r="A29776">
        <v>521664196</v>
      </c>
      <c r="B29776" t="s">
        <v>699</v>
      </c>
      <c r="C29776">
        <v>1.9800000000000002E-2</v>
      </c>
      <c r="D29776" s="1">
        <f t="shared" si="465"/>
        <v>5050.5050505050503</v>
      </c>
    </row>
    <row r="29777" spans="1:4">
      <c r="A29777">
        <v>521664212</v>
      </c>
      <c r="B29777" t="s">
        <v>699</v>
      </c>
      <c r="C29777">
        <v>1.9800000000000002E-2</v>
      </c>
      <c r="D29777" s="1">
        <f t="shared" si="465"/>
        <v>5050.5050505050503</v>
      </c>
    </row>
    <row r="29778" spans="1:4">
      <c r="A29778">
        <v>521664220</v>
      </c>
      <c r="B29778" t="s">
        <v>699</v>
      </c>
      <c r="C29778">
        <v>1.9800000000000002E-2</v>
      </c>
      <c r="D29778" s="1">
        <f t="shared" si="465"/>
        <v>5050.5050505050503</v>
      </c>
    </row>
    <row r="29779" spans="1:4">
      <c r="A29779">
        <v>521664221</v>
      </c>
      <c r="B29779" t="s">
        <v>699</v>
      </c>
      <c r="C29779">
        <v>1.9800000000000002E-2</v>
      </c>
      <c r="D29779" s="1">
        <f t="shared" si="465"/>
        <v>5050.5050505050503</v>
      </c>
    </row>
    <row r="29780" spans="1:4">
      <c r="A29780">
        <v>521664222</v>
      </c>
      <c r="B29780" t="s">
        <v>699</v>
      </c>
      <c r="C29780">
        <v>1.9800000000000002E-2</v>
      </c>
      <c r="D29780" s="1">
        <f t="shared" si="465"/>
        <v>5050.5050505050503</v>
      </c>
    </row>
    <row r="29781" spans="1:4">
      <c r="A29781">
        <v>521664223</v>
      </c>
      <c r="B29781" t="s">
        <v>699</v>
      </c>
      <c r="C29781">
        <v>1.9800000000000002E-2</v>
      </c>
      <c r="D29781" s="1">
        <f t="shared" si="465"/>
        <v>5050.5050505050503</v>
      </c>
    </row>
    <row r="29782" spans="1:4">
      <c r="A29782">
        <v>521664224</v>
      </c>
      <c r="B29782" t="s">
        <v>699</v>
      </c>
      <c r="C29782">
        <v>1.9800000000000002E-2</v>
      </c>
      <c r="D29782" s="1">
        <f t="shared" si="465"/>
        <v>5050.5050505050503</v>
      </c>
    </row>
    <row r="29783" spans="1:4">
      <c r="A29783">
        <v>521664225</v>
      </c>
      <c r="B29783" t="s">
        <v>699</v>
      </c>
      <c r="C29783">
        <v>1.9800000000000002E-2</v>
      </c>
      <c r="D29783" s="1">
        <f t="shared" si="465"/>
        <v>5050.5050505050503</v>
      </c>
    </row>
    <row r="29784" spans="1:4">
      <c r="A29784">
        <v>521664227</v>
      </c>
      <c r="B29784" t="s">
        <v>699</v>
      </c>
      <c r="C29784">
        <v>1.9800000000000002E-2</v>
      </c>
      <c r="D29784" s="1">
        <f t="shared" si="465"/>
        <v>5050.5050505050503</v>
      </c>
    </row>
    <row r="29785" spans="1:4">
      <c r="A29785">
        <v>521664228</v>
      </c>
      <c r="B29785" t="s">
        <v>699</v>
      </c>
      <c r="C29785">
        <v>1.9800000000000002E-2</v>
      </c>
      <c r="D29785" s="1">
        <f t="shared" si="465"/>
        <v>5050.5050505050503</v>
      </c>
    </row>
    <row r="29786" spans="1:4">
      <c r="A29786">
        <v>521664229</v>
      </c>
      <c r="B29786" t="s">
        <v>699</v>
      </c>
      <c r="C29786">
        <v>1.9800000000000002E-2</v>
      </c>
      <c r="D29786" s="1">
        <f t="shared" si="465"/>
        <v>5050.5050505050503</v>
      </c>
    </row>
    <row r="29787" spans="1:4">
      <c r="A29787">
        <v>521664230</v>
      </c>
      <c r="B29787" t="s">
        <v>699</v>
      </c>
      <c r="C29787">
        <v>1.9800000000000002E-2</v>
      </c>
      <c r="D29787" s="1">
        <f t="shared" si="465"/>
        <v>5050.5050505050503</v>
      </c>
    </row>
    <row r="29788" spans="1:4">
      <c r="A29788">
        <v>521664238</v>
      </c>
      <c r="B29788" t="s">
        <v>699</v>
      </c>
      <c r="C29788">
        <v>1.9800000000000002E-2</v>
      </c>
      <c r="D29788" s="1">
        <f t="shared" si="465"/>
        <v>5050.5050505050503</v>
      </c>
    </row>
    <row r="29789" spans="1:4">
      <c r="A29789">
        <v>521664239</v>
      </c>
      <c r="B29789" t="s">
        <v>699</v>
      </c>
      <c r="C29789">
        <v>1.9800000000000002E-2</v>
      </c>
      <c r="D29789" s="1">
        <f t="shared" si="465"/>
        <v>5050.5050505050503</v>
      </c>
    </row>
    <row r="29790" spans="1:4">
      <c r="A29790">
        <v>521664240</v>
      </c>
      <c r="B29790" t="s">
        <v>699</v>
      </c>
      <c r="C29790">
        <v>1.9800000000000002E-2</v>
      </c>
      <c r="D29790" s="1">
        <f t="shared" si="465"/>
        <v>5050.5050505050503</v>
      </c>
    </row>
    <row r="29791" spans="1:4">
      <c r="A29791">
        <v>521664241</v>
      </c>
      <c r="B29791" t="s">
        <v>699</v>
      </c>
      <c r="C29791">
        <v>1.9800000000000002E-2</v>
      </c>
      <c r="D29791" s="1">
        <f t="shared" si="465"/>
        <v>5050.5050505050503</v>
      </c>
    </row>
    <row r="29792" spans="1:4">
      <c r="A29792">
        <v>521664242</v>
      </c>
      <c r="B29792" t="s">
        <v>699</v>
      </c>
      <c r="C29792">
        <v>1.9800000000000002E-2</v>
      </c>
      <c r="D29792" s="1">
        <f t="shared" si="465"/>
        <v>5050.5050505050503</v>
      </c>
    </row>
    <row r="29793" spans="1:4">
      <c r="A29793">
        <v>521664243</v>
      </c>
      <c r="B29793" t="s">
        <v>699</v>
      </c>
      <c r="C29793">
        <v>1.9800000000000002E-2</v>
      </c>
      <c r="D29793" s="1">
        <f t="shared" si="465"/>
        <v>5050.5050505050503</v>
      </c>
    </row>
    <row r="29794" spans="1:4">
      <c r="A29794">
        <v>521664244</v>
      </c>
      <c r="B29794" t="s">
        <v>699</v>
      </c>
      <c r="C29794">
        <v>1.9800000000000002E-2</v>
      </c>
      <c r="D29794" s="1">
        <f t="shared" si="465"/>
        <v>5050.5050505050503</v>
      </c>
    </row>
    <row r="29795" spans="1:4">
      <c r="A29795">
        <v>521664245</v>
      </c>
      <c r="B29795" t="s">
        <v>699</v>
      </c>
      <c r="C29795">
        <v>1.9800000000000002E-2</v>
      </c>
      <c r="D29795" s="1">
        <f t="shared" si="465"/>
        <v>5050.5050505050503</v>
      </c>
    </row>
    <row r="29796" spans="1:4">
      <c r="A29796">
        <v>521664246</v>
      </c>
      <c r="B29796" t="s">
        <v>699</v>
      </c>
      <c r="C29796">
        <v>1.9800000000000002E-2</v>
      </c>
      <c r="D29796" s="1">
        <f t="shared" si="465"/>
        <v>5050.5050505050503</v>
      </c>
    </row>
    <row r="29797" spans="1:4">
      <c r="A29797">
        <v>521664251</v>
      </c>
      <c r="B29797" t="s">
        <v>699</v>
      </c>
      <c r="C29797">
        <v>1.9800000000000002E-2</v>
      </c>
      <c r="D29797" s="1">
        <f t="shared" si="465"/>
        <v>5050.5050505050503</v>
      </c>
    </row>
    <row r="29798" spans="1:4">
      <c r="A29798">
        <v>521664252</v>
      </c>
      <c r="B29798" t="s">
        <v>699</v>
      </c>
      <c r="C29798">
        <v>1.9800000000000002E-2</v>
      </c>
      <c r="D29798" s="1">
        <f t="shared" si="465"/>
        <v>5050.5050505050503</v>
      </c>
    </row>
    <row r="29799" spans="1:4">
      <c r="A29799">
        <v>521664253</v>
      </c>
      <c r="B29799" t="s">
        <v>699</v>
      </c>
      <c r="C29799">
        <v>1.9800000000000002E-2</v>
      </c>
      <c r="D29799" s="1">
        <f t="shared" si="465"/>
        <v>5050.5050505050503</v>
      </c>
    </row>
    <row r="29800" spans="1:4">
      <c r="A29800">
        <v>521664254</v>
      </c>
      <c r="B29800" t="s">
        <v>699</v>
      </c>
      <c r="C29800">
        <v>1.9800000000000002E-2</v>
      </c>
      <c r="D29800" s="1">
        <f t="shared" si="465"/>
        <v>5050.5050505050503</v>
      </c>
    </row>
    <row r="29801" spans="1:4">
      <c r="A29801">
        <v>521664256</v>
      </c>
      <c r="B29801" t="s">
        <v>699</v>
      </c>
      <c r="C29801">
        <v>1.9800000000000002E-2</v>
      </c>
      <c r="D29801" s="1">
        <f t="shared" si="465"/>
        <v>5050.5050505050503</v>
      </c>
    </row>
    <row r="29802" spans="1:4">
      <c r="A29802">
        <v>521664257</v>
      </c>
      <c r="B29802" t="s">
        <v>699</v>
      </c>
      <c r="C29802">
        <v>1.9800000000000002E-2</v>
      </c>
      <c r="D29802" s="1">
        <f t="shared" si="465"/>
        <v>5050.5050505050503</v>
      </c>
    </row>
    <row r="29803" spans="1:4">
      <c r="A29803">
        <v>521664258</v>
      </c>
      <c r="B29803" t="s">
        <v>699</v>
      </c>
      <c r="C29803">
        <v>1.9800000000000002E-2</v>
      </c>
      <c r="D29803" s="1">
        <f t="shared" si="465"/>
        <v>5050.5050505050503</v>
      </c>
    </row>
    <row r="29804" spans="1:4">
      <c r="A29804">
        <v>521664259</v>
      </c>
      <c r="B29804" t="s">
        <v>699</v>
      </c>
      <c r="C29804">
        <v>1.9800000000000002E-2</v>
      </c>
      <c r="D29804" s="1">
        <f t="shared" si="465"/>
        <v>5050.5050505050503</v>
      </c>
    </row>
    <row r="29805" spans="1:4">
      <c r="A29805">
        <v>521664260</v>
      </c>
      <c r="B29805" t="s">
        <v>699</v>
      </c>
      <c r="C29805">
        <v>1.9800000000000002E-2</v>
      </c>
      <c r="D29805" s="1">
        <f t="shared" si="465"/>
        <v>5050.5050505050503</v>
      </c>
    </row>
    <row r="29806" spans="1:4">
      <c r="A29806">
        <v>521664275</v>
      </c>
      <c r="B29806" t="s">
        <v>699</v>
      </c>
      <c r="C29806">
        <v>1.9800000000000002E-2</v>
      </c>
      <c r="D29806" s="1">
        <f t="shared" si="465"/>
        <v>5050.5050505050503</v>
      </c>
    </row>
    <row r="29807" spans="1:4">
      <c r="A29807">
        <v>521664276</v>
      </c>
      <c r="B29807" t="s">
        <v>699</v>
      </c>
      <c r="C29807">
        <v>1.9800000000000002E-2</v>
      </c>
      <c r="D29807" s="1">
        <f t="shared" si="465"/>
        <v>5050.5050505050503</v>
      </c>
    </row>
    <row r="29808" spans="1:4">
      <c r="A29808">
        <v>521664277</v>
      </c>
      <c r="B29808" t="s">
        <v>699</v>
      </c>
      <c r="C29808">
        <v>1.9800000000000002E-2</v>
      </c>
      <c r="D29808" s="1">
        <f t="shared" si="465"/>
        <v>5050.5050505050503</v>
      </c>
    </row>
    <row r="29809" spans="1:4">
      <c r="A29809">
        <v>521664278</v>
      </c>
      <c r="B29809" t="s">
        <v>699</v>
      </c>
      <c r="C29809">
        <v>1.9800000000000002E-2</v>
      </c>
      <c r="D29809" s="1">
        <f t="shared" si="465"/>
        <v>5050.5050505050503</v>
      </c>
    </row>
    <row r="29810" spans="1:4">
      <c r="A29810">
        <v>521664401</v>
      </c>
      <c r="B29810" t="s">
        <v>699</v>
      </c>
      <c r="C29810">
        <v>1.9800000000000002E-2</v>
      </c>
      <c r="D29810" s="1">
        <f t="shared" si="465"/>
        <v>5050.5050505050503</v>
      </c>
    </row>
    <row r="29811" spans="1:4">
      <c r="A29811">
        <v>521664402</v>
      </c>
      <c r="B29811" t="s">
        <v>699</v>
      </c>
      <c r="C29811">
        <v>1.9800000000000002E-2</v>
      </c>
      <c r="D29811" s="1">
        <f t="shared" si="465"/>
        <v>5050.5050505050503</v>
      </c>
    </row>
    <row r="29812" spans="1:4">
      <c r="A29812">
        <v>521664418</v>
      </c>
      <c r="B29812" t="s">
        <v>699</v>
      </c>
      <c r="C29812">
        <v>1.9800000000000002E-2</v>
      </c>
      <c r="D29812" s="1">
        <f t="shared" si="465"/>
        <v>5050.5050505050503</v>
      </c>
    </row>
    <row r="29813" spans="1:4">
      <c r="A29813">
        <v>521664420</v>
      </c>
      <c r="B29813" t="s">
        <v>699</v>
      </c>
      <c r="C29813">
        <v>1.9800000000000002E-2</v>
      </c>
      <c r="D29813" s="1">
        <f t="shared" si="465"/>
        <v>5050.5050505050503</v>
      </c>
    </row>
    <row r="29814" spans="1:4">
      <c r="A29814">
        <v>521664421</v>
      </c>
      <c r="B29814" t="s">
        <v>699</v>
      </c>
      <c r="C29814">
        <v>1.9800000000000002E-2</v>
      </c>
      <c r="D29814" s="1">
        <f t="shared" si="465"/>
        <v>5050.5050505050503</v>
      </c>
    </row>
    <row r="29815" spans="1:4">
      <c r="A29815">
        <v>521664422</v>
      </c>
      <c r="B29815" t="s">
        <v>699</v>
      </c>
      <c r="C29815">
        <v>1.9800000000000002E-2</v>
      </c>
      <c r="D29815" s="1">
        <f t="shared" si="465"/>
        <v>5050.5050505050503</v>
      </c>
    </row>
    <row r="29816" spans="1:4">
      <c r="A29816">
        <v>521664427</v>
      </c>
      <c r="B29816" t="s">
        <v>699</v>
      </c>
      <c r="C29816">
        <v>1.9800000000000002E-2</v>
      </c>
      <c r="D29816" s="1">
        <f t="shared" si="465"/>
        <v>5050.5050505050503</v>
      </c>
    </row>
    <row r="29817" spans="1:4">
      <c r="A29817">
        <v>521664428</v>
      </c>
      <c r="B29817" t="s">
        <v>699</v>
      </c>
      <c r="C29817">
        <v>1.9800000000000002E-2</v>
      </c>
      <c r="D29817" s="1">
        <f t="shared" si="465"/>
        <v>5050.5050505050503</v>
      </c>
    </row>
    <row r="29818" spans="1:4">
      <c r="A29818">
        <v>521664429</v>
      </c>
      <c r="B29818" t="s">
        <v>699</v>
      </c>
      <c r="C29818">
        <v>1.9800000000000002E-2</v>
      </c>
      <c r="D29818" s="1">
        <f t="shared" si="465"/>
        <v>5050.5050505050503</v>
      </c>
    </row>
    <row r="29819" spans="1:4">
      <c r="A29819">
        <v>521664430</v>
      </c>
      <c r="B29819" t="s">
        <v>699</v>
      </c>
      <c r="C29819">
        <v>1.9800000000000002E-2</v>
      </c>
      <c r="D29819" s="1">
        <f t="shared" si="465"/>
        <v>5050.5050505050503</v>
      </c>
    </row>
    <row r="29820" spans="1:4">
      <c r="A29820">
        <v>521664431</v>
      </c>
      <c r="B29820" t="s">
        <v>699</v>
      </c>
      <c r="C29820">
        <v>1.9800000000000002E-2</v>
      </c>
      <c r="D29820" s="1">
        <f t="shared" si="465"/>
        <v>5050.5050505050503</v>
      </c>
    </row>
    <row r="29821" spans="1:4">
      <c r="A29821">
        <v>521664432</v>
      </c>
      <c r="B29821" t="s">
        <v>699</v>
      </c>
      <c r="C29821">
        <v>1.9800000000000002E-2</v>
      </c>
      <c r="D29821" s="1">
        <f t="shared" si="465"/>
        <v>5050.5050505050503</v>
      </c>
    </row>
    <row r="29822" spans="1:4">
      <c r="A29822">
        <v>521664433</v>
      </c>
      <c r="B29822" t="s">
        <v>699</v>
      </c>
      <c r="C29822">
        <v>1.9800000000000002E-2</v>
      </c>
      <c r="D29822" s="1">
        <f t="shared" si="465"/>
        <v>5050.5050505050503</v>
      </c>
    </row>
    <row r="29823" spans="1:4">
      <c r="A29823">
        <v>521664434</v>
      </c>
      <c r="B29823" t="s">
        <v>699</v>
      </c>
      <c r="C29823">
        <v>1.9800000000000002E-2</v>
      </c>
      <c r="D29823" s="1">
        <f t="shared" si="465"/>
        <v>5050.5050505050503</v>
      </c>
    </row>
    <row r="29824" spans="1:4">
      <c r="A29824">
        <v>521664435</v>
      </c>
      <c r="B29824" t="s">
        <v>699</v>
      </c>
      <c r="C29824">
        <v>1.9800000000000002E-2</v>
      </c>
      <c r="D29824" s="1">
        <f t="shared" si="465"/>
        <v>5050.5050505050503</v>
      </c>
    </row>
    <row r="29825" spans="1:4">
      <c r="A29825">
        <v>521664465</v>
      </c>
      <c r="B29825" t="s">
        <v>699</v>
      </c>
      <c r="C29825">
        <v>1.9800000000000002E-2</v>
      </c>
      <c r="D29825" s="1">
        <f t="shared" si="465"/>
        <v>5050.5050505050503</v>
      </c>
    </row>
    <row r="29826" spans="1:4">
      <c r="A29826">
        <v>521664466</v>
      </c>
      <c r="B29826" t="s">
        <v>699</v>
      </c>
      <c r="C29826">
        <v>1.9800000000000002E-2</v>
      </c>
      <c r="D29826" s="1">
        <f t="shared" si="465"/>
        <v>5050.5050505050503</v>
      </c>
    </row>
    <row r="29827" spans="1:4">
      <c r="A29827">
        <v>521664467</v>
      </c>
      <c r="B29827" t="s">
        <v>699</v>
      </c>
      <c r="C29827">
        <v>1.9800000000000002E-2</v>
      </c>
      <c r="D29827" s="1">
        <f t="shared" ref="D29827:D29890" si="466">100/C29827</f>
        <v>5050.5050505050503</v>
      </c>
    </row>
    <row r="29828" spans="1:4">
      <c r="A29828">
        <v>521664468</v>
      </c>
      <c r="B29828" t="s">
        <v>699</v>
      </c>
      <c r="C29828">
        <v>1.9800000000000002E-2</v>
      </c>
      <c r="D29828" s="1">
        <f t="shared" si="466"/>
        <v>5050.5050505050503</v>
      </c>
    </row>
    <row r="29829" spans="1:4">
      <c r="A29829">
        <v>521664469</v>
      </c>
      <c r="B29829" t="s">
        <v>699</v>
      </c>
      <c r="C29829">
        <v>1.9800000000000002E-2</v>
      </c>
      <c r="D29829" s="1">
        <f t="shared" si="466"/>
        <v>5050.5050505050503</v>
      </c>
    </row>
    <row r="29830" spans="1:4">
      <c r="A29830">
        <v>521664470</v>
      </c>
      <c r="B29830" t="s">
        <v>699</v>
      </c>
      <c r="C29830">
        <v>1.9800000000000002E-2</v>
      </c>
      <c r="D29830" s="1">
        <f t="shared" si="466"/>
        <v>5050.5050505050503</v>
      </c>
    </row>
    <row r="29831" spans="1:4">
      <c r="A29831">
        <v>521664488</v>
      </c>
      <c r="B29831" t="s">
        <v>699</v>
      </c>
      <c r="C29831">
        <v>1.9800000000000002E-2</v>
      </c>
      <c r="D29831" s="1">
        <f t="shared" si="466"/>
        <v>5050.5050505050503</v>
      </c>
    </row>
    <row r="29832" spans="1:4">
      <c r="A29832">
        <v>521664489</v>
      </c>
      <c r="B29832" t="s">
        <v>699</v>
      </c>
      <c r="C29832">
        <v>1.9800000000000002E-2</v>
      </c>
      <c r="D29832" s="1">
        <f t="shared" si="466"/>
        <v>5050.5050505050503</v>
      </c>
    </row>
    <row r="29833" spans="1:4">
      <c r="A29833">
        <v>521664598</v>
      </c>
      <c r="B29833" t="s">
        <v>699</v>
      </c>
      <c r="C29833">
        <v>1.9800000000000002E-2</v>
      </c>
      <c r="D29833" s="1">
        <f t="shared" si="466"/>
        <v>5050.5050505050503</v>
      </c>
    </row>
    <row r="29834" spans="1:4">
      <c r="A29834">
        <v>521664600</v>
      </c>
      <c r="B29834" t="s">
        <v>699</v>
      </c>
      <c r="C29834">
        <v>1.9800000000000002E-2</v>
      </c>
      <c r="D29834" s="1">
        <f t="shared" si="466"/>
        <v>5050.5050505050503</v>
      </c>
    </row>
    <row r="29835" spans="1:4">
      <c r="A29835">
        <v>521664601</v>
      </c>
      <c r="B29835" t="s">
        <v>699</v>
      </c>
      <c r="C29835">
        <v>1.9800000000000002E-2</v>
      </c>
      <c r="D29835" s="1">
        <f t="shared" si="466"/>
        <v>5050.5050505050503</v>
      </c>
    </row>
    <row r="29836" spans="1:4">
      <c r="A29836">
        <v>521664606</v>
      </c>
      <c r="B29836" t="s">
        <v>699</v>
      </c>
      <c r="C29836">
        <v>1.9800000000000002E-2</v>
      </c>
      <c r="D29836" s="1">
        <f t="shared" si="466"/>
        <v>5050.5050505050503</v>
      </c>
    </row>
    <row r="29837" spans="1:4">
      <c r="A29837">
        <v>521664618</v>
      </c>
      <c r="B29837" t="s">
        <v>699</v>
      </c>
      <c r="C29837">
        <v>1.9800000000000002E-2</v>
      </c>
      <c r="D29837" s="1">
        <f t="shared" si="466"/>
        <v>5050.5050505050503</v>
      </c>
    </row>
    <row r="29838" spans="1:4">
      <c r="A29838">
        <v>521664619</v>
      </c>
      <c r="B29838" t="s">
        <v>699</v>
      </c>
      <c r="C29838">
        <v>1.9800000000000002E-2</v>
      </c>
      <c r="D29838" s="1">
        <f t="shared" si="466"/>
        <v>5050.5050505050503</v>
      </c>
    </row>
    <row r="29839" spans="1:4">
      <c r="A29839">
        <v>521664620</v>
      </c>
      <c r="B29839" t="s">
        <v>699</v>
      </c>
      <c r="C29839">
        <v>1.9800000000000002E-2</v>
      </c>
      <c r="D29839" s="1">
        <f t="shared" si="466"/>
        <v>5050.5050505050503</v>
      </c>
    </row>
    <row r="29840" spans="1:4">
      <c r="A29840">
        <v>521664639</v>
      </c>
      <c r="B29840" t="s">
        <v>699</v>
      </c>
      <c r="C29840">
        <v>1.9800000000000002E-2</v>
      </c>
      <c r="D29840" s="1">
        <f t="shared" si="466"/>
        <v>5050.5050505050503</v>
      </c>
    </row>
    <row r="29841" spans="1:4">
      <c r="A29841">
        <v>521664643</v>
      </c>
      <c r="B29841" t="s">
        <v>699</v>
      </c>
      <c r="C29841">
        <v>1.9800000000000002E-2</v>
      </c>
      <c r="D29841" s="1">
        <f t="shared" si="466"/>
        <v>5050.5050505050503</v>
      </c>
    </row>
    <row r="29842" spans="1:4">
      <c r="A29842">
        <v>521664644</v>
      </c>
      <c r="B29842" t="s">
        <v>699</v>
      </c>
      <c r="C29842">
        <v>1.9800000000000002E-2</v>
      </c>
      <c r="D29842" s="1">
        <f t="shared" si="466"/>
        <v>5050.5050505050503</v>
      </c>
    </row>
    <row r="29843" spans="1:4">
      <c r="A29843">
        <v>521664649</v>
      </c>
      <c r="B29843" t="s">
        <v>699</v>
      </c>
      <c r="C29843">
        <v>1.9800000000000002E-2</v>
      </c>
      <c r="D29843" s="1">
        <f t="shared" si="466"/>
        <v>5050.5050505050503</v>
      </c>
    </row>
    <row r="29844" spans="1:4">
      <c r="A29844">
        <v>521664658</v>
      </c>
      <c r="B29844" t="s">
        <v>699</v>
      </c>
      <c r="C29844">
        <v>1.9800000000000002E-2</v>
      </c>
      <c r="D29844" s="1">
        <f t="shared" si="466"/>
        <v>5050.5050505050503</v>
      </c>
    </row>
    <row r="29845" spans="1:4">
      <c r="A29845">
        <v>521664659</v>
      </c>
      <c r="B29845" t="s">
        <v>699</v>
      </c>
      <c r="C29845">
        <v>1.9800000000000002E-2</v>
      </c>
      <c r="D29845" s="1">
        <f t="shared" si="466"/>
        <v>5050.5050505050503</v>
      </c>
    </row>
    <row r="29846" spans="1:4">
      <c r="A29846">
        <v>521664662</v>
      </c>
      <c r="B29846" t="s">
        <v>699</v>
      </c>
      <c r="C29846">
        <v>1.9800000000000002E-2</v>
      </c>
      <c r="D29846" s="1">
        <f t="shared" si="466"/>
        <v>5050.5050505050503</v>
      </c>
    </row>
    <row r="29847" spans="1:4">
      <c r="A29847">
        <v>521664663</v>
      </c>
      <c r="B29847" t="s">
        <v>699</v>
      </c>
      <c r="C29847">
        <v>1.9800000000000002E-2</v>
      </c>
      <c r="D29847" s="1">
        <f t="shared" si="466"/>
        <v>5050.5050505050503</v>
      </c>
    </row>
    <row r="29848" spans="1:4">
      <c r="A29848">
        <v>521664664</v>
      </c>
      <c r="B29848" t="s">
        <v>699</v>
      </c>
      <c r="C29848">
        <v>1.9800000000000002E-2</v>
      </c>
      <c r="D29848" s="1">
        <f t="shared" si="466"/>
        <v>5050.5050505050503</v>
      </c>
    </row>
    <row r="29849" spans="1:4">
      <c r="A29849">
        <v>521664667</v>
      </c>
      <c r="B29849" t="s">
        <v>699</v>
      </c>
      <c r="C29849">
        <v>1.9800000000000002E-2</v>
      </c>
      <c r="D29849" s="1">
        <f t="shared" si="466"/>
        <v>5050.5050505050503</v>
      </c>
    </row>
    <row r="29850" spans="1:4">
      <c r="A29850">
        <v>521664668</v>
      </c>
      <c r="B29850" t="s">
        <v>699</v>
      </c>
      <c r="C29850">
        <v>1.9800000000000002E-2</v>
      </c>
      <c r="D29850" s="1">
        <f t="shared" si="466"/>
        <v>5050.5050505050503</v>
      </c>
    </row>
    <row r="29851" spans="1:4">
      <c r="A29851">
        <v>521664671</v>
      </c>
      <c r="B29851" t="s">
        <v>699</v>
      </c>
      <c r="C29851">
        <v>1.9800000000000002E-2</v>
      </c>
      <c r="D29851" s="1">
        <f t="shared" si="466"/>
        <v>5050.5050505050503</v>
      </c>
    </row>
    <row r="29852" spans="1:4">
      <c r="A29852">
        <v>521664677</v>
      </c>
      <c r="B29852" t="s">
        <v>699</v>
      </c>
      <c r="C29852">
        <v>1.9800000000000002E-2</v>
      </c>
      <c r="D29852" s="1">
        <f t="shared" si="466"/>
        <v>5050.5050505050503</v>
      </c>
    </row>
    <row r="29853" spans="1:4">
      <c r="A29853">
        <v>521664690</v>
      </c>
      <c r="B29853" t="s">
        <v>699</v>
      </c>
      <c r="C29853">
        <v>1.9800000000000002E-2</v>
      </c>
      <c r="D29853" s="1">
        <f t="shared" si="466"/>
        <v>5050.5050505050503</v>
      </c>
    </row>
    <row r="29854" spans="1:4">
      <c r="A29854">
        <v>521664691</v>
      </c>
      <c r="B29854" t="s">
        <v>699</v>
      </c>
      <c r="C29854">
        <v>1.9800000000000002E-2</v>
      </c>
      <c r="D29854" s="1">
        <f t="shared" si="466"/>
        <v>5050.5050505050503</v>
      </c>
    </row>
    <row r="29855" spans="1:4">
      <c r="A29855">
        <v>521664702</v>
      </c>
      <c r="B29855" t="s">
        <v>699</v>
      </c>
      <c r="C29855">
        <v>1.9800000000000002E-2</v>
      </c>
      <c r="D29855" s="1">
        <f t="shared" si="466"/>
        <v>5050.5050505050503</v>
      </c>
    </row>
    <row r="29856" spans="1:4">
      <c r="A29856">
        <v>521664703</v>
      </c>
      <c r="B29856" t="s">
        <v>699</v>
      </c>
      <c r="C29856">
        <v>1.9800000000000002E-2</v>
      </c>
      <c r="D29856" s="1">
        <f t="shared" si="466"/>
        <v>5050.5050505050503</v>
      </c>
    </row>
    <row r="29857" spans="1:4">
      <c r="A29857">
        <v>521664704</v>
      </c>
      <c r="B29857" t="s">
        <v>699</v>
      </c>
      <c r="C29857">
        <v>1.9800000000000002E-2</v>
      </c>
      <c r="D29857" s="1">
        <f t="shared" si="466"/>
        <v>5050.5050505050503</v>
      </c>
    </row>
    <row r="29858" spans="1:4">
      <c r="A29858">
        <v>521664705</v>
      </c>
      <c r="B29858" t="s">
        <v>699</v>
      </c>
      <c r="C29858">
        <v>1.9800000000000002E-2</v>
      </c>
      <c r="D29858" s="1">
        <f t="shared" si="466"/>
        <v>5050.5050505050503</v>
      </c>
    </row>
    <row r="29859" spans="1:4">
      <c r="A29859">
        <v>521664706</v>
      </c>
      <c r="B29859" t="s">
        <v>699</v>
      </c>
      <c r="C29859">
        <v>1.9800000000000002E-2</v>
      </c>
      <c r="D29859" s="1">
        <f t="shared" si="466"/>
        <v>5050.5050505050503</v>
      </c>
    </row>
    <row r="29860" spans="1:4">
      <c r="A29860">
        <v>521664707</v>
      </c>
      <c r="B29860" t="s">
        <v>699</v>
      </c>
      <c r="C29860">
        <v>1.9800000000000002E-2</v>
      </c>
      <c r="D29860" s="1">
        <f t="shared" si="466"/>
        <v>5050.5050505050503</v>
      </c>
    </row>
    <row r="29861" spans="1:4">
      <c r="A29861">
        <v>521664858</v>
      </c>
      <c r="B29861" t="s">
        <v>699</v>
      </c>
      <c r="C29861">
        <v>1.9800000000000002E-2</v>
      </c>
      <c r="D29861" s="1">
        <f t="shared" si="466"/>
        <v>5050.5050505050503</v>
      </c>
    </row>
    <row r="29862" spans="1:4">
      <c r="A29862">
        <v>521665102</v>
      </c>
      <c r="B29862" t="s">
        <v>699</v>
      </c>
      <c r="C29862">
        <v>1.9800000000000002E-2</v>
      </c>
      <c r="D29862" s="1">
        <f t="shared" si="466"/>
        <v>5050.5050505050503</v>
      </c>
    </row>
    <row r="29863" spans="1:4">
      <c r="A29863">
        <v>521665105</v>
      </c>
      <c r="B29863" t="s">
        <v>699</v>
      </c>
      <c r="C29863">
        <v>1.9800000000000002E-2</v>
      </c>
      <c r="D29863" s="1">
        <f t="shared" si="466"/>
        <v>5050.5050505050503</v>
      </c>
    </row>
    <row r="29864" spans="1:4">
      <c r="A29864">
        <v>521665106</v>
      </c>
      <c r="B29864" t="s">
        <v>699</v>
      </c>
      <c r="C29864">
        <v>1.9800000000000002E-2</v>
      </c>
      <c r="D29864" s="1">
        <f t="shared" si="466"/>
        <v>5050.5050505050503</v>
      </c>
    </row>
    <row r="29865" spans="1:4">
      <c r="A29865">
        <v>521665108</v>
      </c>
      <c r="B29865" t="s">
        <v>699</v>
      </c>
      <c r="C29865">
        <v>1.9800000000000002E-2</v>
      </c>
      <c r="D29865" s="1">
        <f t="shared" si="466"/>
        <v>5050.5050505050503</v>
      </c>
    </row>
    <row r="29866" spans="1:4">
      <c r="A29866">
        <v>521665109</v>
      </c>
      <c r="B29866" t="s">
        <v>699</v>
      </c>
      <c r="C29866">
        <v>1.9800000000000002E-2</v>
      </c>
      <c r="D29866" s="1">
        <f t="shared" si="466"/>
        <v>5050.5050505050503</v>
      </c>
    </row>
    <row r="29867" spans="1:4">
      <c r="A29867">
        <v>521665111</v>
      </c>
      <c r="B29867" t="s">
        <v>699</v>
      </c>
      <c r="C29867">
        <v>1.9800000000000002E-2</v>
      </c>
      <c r="D29867" s="1">
        <f t="shared" si="466"/>
        <v>5050.5050505050503</v>
      </c>
    </row>
    <row r="29868" spans="1:4">
      <c r="A29868">
        <v>521665123</v>
      </c>
      <c r="B29868" t="s">
        <v>699</v>
      </c>
      <c r="C29868">
        <v>1.9800000000000002E-2</v>
      </c>
      <c r="D29868" s="1">
        <f t="shared" si="466"/>
        <v>5050.5050505050503</v>
      </c>
    </row>
    <row r="29869" spans="1:4">
      <c r="A29869">
        <v>521665124</v>
      </c>
      <c r="B29869" t="s">
        <v>699</v>
      </c>
      <c r="C29869">
        <v>1.9800000000000002E-2</v>
      </c>
      <c r="D29869" s="1">
        <f t="shared" si="466"/>
        <v>5050.5050505050503</v>
      </c>
    </row>
    <row r="29870" spans="1:4">
      <c r="A29870">
        <v>521665652</v>
      </c>
      <c r="B29870" t="s">
        <v>699</v>
      </c>
      <c r="C29870">
        <v>1.9800000000000002E-2</v>
      </c>
      <c r="D29870" s="1">
        <f t="shared" si="466"/>
        <v>5050.5050505050503</v>
      </c>
    </row>
    <row r="29871" spans="1:4">
      <c r="A29871">
        <v>521665657</v>
      </c>
      <c r="B29871" t="s">
        <v>699</v>
      </c>
      <c r="C29871">
        <v>1.9800000000000002E-2</v>
      </c>
      <c r="D29871" s="1">
        <f t="shared" si="466"/>
        <v>5050.5050505050503</v>
      </c>
    </row>
    <row r="29872" spans="1:4">
      <c r="A29872">
        <v>521665888</v>
      </c>
      <c r="B29872" t="s">
        <v>699</v>
      </c>
      <c r="C29872">
        <v>1.9800000000000002E-2</v>
      </c>
      <c r="D29872" s="1">
        <f t="shared" si="466"/>
        <v>5050.5050505050503</v>
      </c>
    </row>
    <row r="29873" spans="1:4">
      <c r="A29873">
        <v>521667108</v>
      </c>
      <c r="B29873" t="s">
        <v>699</v>
      </c>
      <c r="C29873">
        <v>1.9800000000000002E-2</v>
      </c>
      <c r="D29873" s="1">
        <f t="shared" si="466"/>
        <v>5050.5050505050503</v>
      </c>
    </row>
    <row r="29874" spans="1:4">
      <c r="A29874">
        <v>521667109</v>
      </c>
      <c r="B29874" t="s">
        <v>699</v>
      </c>
      <c r="C29874">
        <v>1.9800000000000002E-2</v>
      </c>
      <c r="D29874" s="1">
        <f t="shared" si="466"/>
        <v>5050.5050505050503</v>
      </c>
    </row>
    <row r="29875" spans="1:4">
      <c r="A29875">
        <v>521667110</v>
      </c>
      <c r="B29875" t="s">
        <v>699</v>
      </c>
      <c r="C29875">
        <v>1.9800000000000002E-2</v>
      </c>
      <c r="D29875" s="1">
        <f t="shared" si="466"/>
        <v>5050.5050505050503</v>
      </c>
    </row>
    <row r="29876" spans="1:4">
      <c r="A29876">
        <v>521667111</v>
      </c>
      <c r="B29876" t="s">
        <v>699</v>
      </c>
      <c r="C29876">
        <v>1.9800000000000002E-2</v>
      </c>
      <c r="D29876" s="1">
        <f t="shared" si="466"/>
        <v>5050.5050505050503</v>
      </c>
    </row>
    <row r="29877" spans="1:4">
      <c r="A29877">
        <v>521667112</v>
      </c>
      <c r="B29877" t="s">
        <v>699</v>
      </c>
      <c r="C29877">
        <v>1.9800000000000002E-2</v>
      </c>
      <c r="D29877" s="1">
        <f t="shared" si="466"/>
        <v>5050.5050505050503</v>
      </c>
    </row>
    <row r="29878" spans="1:4">
      <c r="A29878">
        <v>521667114</v>
      </c>
      <c r="B29878" t="s">
        <v>699</v>
      </c>
      <c r="C29878">
        <v>1.9800000000000002E-2</v>
      </c>
      <c r="D29878" s="1">
        <f t="shared" si="466"/>
        <v>5050.5050505050503</v>
      </c>
    </row>
    <row r="29879" spans="1:4">
      <c r="A29879">
        <v>521667115</v>
      </c>
      <c r="B29879" t="s">
        <v>699</v>
      </c>
      <c r="C29879">
        <v>1.9800000000000002E-2</v>
      </c>
      <c r="D29879" s="1">
        <f t="shared" si="466"/>
        <v>5050.5050505050503</v>
      </c>
    </row>
    <row r="29880" spans="1:4">
      <c r="A29880">
        <v>521667116</v>
      </c>
      <c r="B29880" t="s">
        <v>699</v>
      </c>
      <c r="C29880">
        <v>1.9800000000000002E-2</v>
      </c>
      <c r="D29880" s="1">
        <f t="shared" si="466"/>
        <v>5050.5050505050503</v>
      </c>
    </row>
    <row r="29881" spans="1:4">
      <c r="A29881">
        <v>521667119</v>
      </c>
      <c r="B29881" t="s">
        <v>699</v>
      </c>
      <c r="C29881">
        <v>1.9800000000000002E-2</v>
      </c>
      <c r="D29881" s="1">
        <f t="shared" si="466"/>
        <v>5050.5050505050503</v>
      </c>
    </row>
    <row r="29882" spans="1:4">
      <c r="A29882">
        <v>521667120</v>
      </c>
      <c r="B29882" t="s">
        <v>699</v>
      </c>
      <c r="C29882">
        <v>1.9800000000000002E-2</v>
      </c>
      <c r="D29882" s="1">
        <f t="shared" si="466"/>
        <v>5050.5050505050503</v>
      </c>
    </row>
    <row r="29883" spans="1:4">
      <c r="A29883">
        <v>521667121</v>
      </c>
      <c r="B29883" t="s">
        <v>699</v>
      </c>
      <c r="C29883">
        <v>1.9800000000000002E-2</v>
      </c>
      <c r="D29883" s="1">
        <f t="shared" si="466"/>
        <v>5050.5050505050503</v>
      </c>
    </row>
    <row r="29884" spans="1:4">
      <c r="A29884">
        <v>521667122</v>
      </c>
      <c r="B29884" t="s">
        <v>699</v>
      </c>
      <c r="C29884">
        <v>1.9800000000000002E-2</v>
      </c>
      <c r="D29884" s="1">
        <f t="shared" si="466"/>
        <v>5050.5050505050503</v>
      </c>
    </row>
    <row r="29885" spans="1:4">
      <c r="A29885">
        <v>521667123</v>
      </c>
      <c r="B29885" t="s">
        <v>699</v>
      </c>
      <c r="C29885">
        <v>1.9800000000000002E-2</v>
      </c>
      <c r="D29885" s="1">
        <f t="shared" si="466"/>
        <v>5050.5050505050503</v>
      </c>
    </row>
    <row r="29886" spans="1:4">
      <c r="A29886">
        <v>521667124</v>
      </c>
      <c r="B29886" t="s">
        <v>699</v>
      </c>
      <c r="C29886">
        <v>1.9800000000000002E-2</v>
      </c>
      <c r="D29886" s="1">
        <f t="shared" si="466"/>
        <v>5050.5050505050503</v>
      </c>
    </row>
    <row r="29887" spans="1:4">
      <c r="A29887">
        <v>521667125</v>
      </c>
      <c r="B29887" t="s">
        <v>699</v>
      </c>
      <c r="C29887">
        <v>1.9800000000000002E-2</v>
      </c>
      <c r="D29887" s="1">
        <f t="shared" si="466"/>
        <v>5050.5050505050503</v>
      </c>
    </row>
    <row r="29888" spans="1:4">
      <c r="A29888">
        <v>521667128</v>
      </c>
      <c r="B29888" t="s">
        <v>699</v>
      </c>
      <c r="C29888">
        <v>1.9800000000000002E-2</v>
      </c>
      <c r="D29888" s="1">
        <f t="shared" si="466"/>
        <v>5050.5050505050503</v>
      </c>
    </row>
    <row r="29889" spans="1:4">
      <c r="A29889">
        <v>521667129</v>
      </c>
      <c r="B29889" t="s">
        <v>699</v>
      </c>
      <c r="C29889">
        <v>1.9800000000000002E-2</v>
      </c>
      <c r="D29889" s="1">
        <f t="shared" si="466"/>
        <v>5050.5050505050503</v>
      </c>
    </row>
    <row r="29890" spans="1:4">
      <c r="A29890">
        <v>521667130</v>
      </c>
      <c r="B29890" t="s">
        <v>699</v>
      </c>
      <c r="C29890">
        <v>1.9800000000000002E-2</v>
      </c>
      <c r="D29890" s="1">
        <f t="shared" si="466"/>
        <v>5050.5050505050503</v>
      </c>
    </row>
    <row r="29891" spans="1:4">
      <c r="A29891">
        <v>521667133</v>
      </c>
      <c r="B29891" t="s">
        <v>699</v>
      </c>
      <c r="C29891">
        <v>1.9800000000000002E-2</v>
      </c>
      <c r="D29891" s="1">
        <f t="shared" ref="D29891:D29954" si="467">100/C29891</f>
        <v>5050.5050505050503</v>
      </c>
    </row>
    <row r="29892" spans="1:4">
      <c r="A29892">
        <v>521667134</v>
      </c>
      <c r="B29892" t="s">
        <v>699</v>
      </c>
      <c r="C29892">
        <v>1.9800000000000002E-2</v>
      </c>
      <c r="D29892" s="1">
        <f t="shared" si="467"/>
        <v>5050.5050505050503</v>
      </c>
    </row>
    <row r="29893" spans="1:4">
      <c r="A29893">
        <v>521667148</v>
      </c>
      <c r="B29893" t="s">
        <v>699</v>
      </c>
      <c r="C29893">
        <v>1.9800000000000002E-2</v>
      </c>
      <c r="D29893" s="1">
        <f t="shared" si="467"/>
        <v>5050.5050505050503</v>
      </c>
    </row>
    <row r="29894" spans="1:4">
      <c r="A29894">
        <v>521667155</v>
      </c>
      <c r="B29894" t="s">
        <v>699</v>
      </c>
      <c r="C29894">
        <v>1.9800000000000002E-2</v>
      </c>
      <c r="D29894" s="1">
        <f t="shared" si="467"/>
        <v>5050.5050505050503</v>
      </c>
    </row>
    <row r="29895" spans="1:4">
      <c r="A29895">
        <v>521667156</v>
      </c>
      <c r="B29895" t="s">
        <v>699</v>
      </c>
      <c r="C29895">
        <v>1.9800000000000002E-2</v>
      </c>
      <c r="D29895" s="1">
        <f t="shared" si="467"/>
        <v>5050.5050505050503</v>
      </c>
    </row>
    <row r="29896" spans="1:4">
      <c r="A29896">
        <v>521667157</v>
      </c>
      <c r="B29896" t="s">
        <v>699</v>
      </c>
      <c r="C29896">
        <v>1.9800000000000002E-2</v>
      </c>
      <c r="D29896" s="1">
        <f t="shared" si="467"/>
        <v>5050.5050505050503</v>
      </c>
    </row>
    <row r="29897" spans="1:4">
      <c r="A29897">
        <v>521667158</v>
      </c>
      <c r="B29897" t="s">
        <v>699</v>
      </c>
      <c r="C29897">
        <v>1.9800000000000002E-2</v>
      </c>
      <c r="D29897" s="1">
        <f t="shared" si="467"/>
        <v>5050.5050505050503</v>
      </c>
    </row>
    <row r="29898" spans="1:4">
      <c r="A29898">
        <v>521667159</v>
      </c>
      <c r="B29898" t="s">
        <v>699</v>
      </c>
      <c r="C29898">
        <v>1.9800000000000002E-2</v>
      </c>
      <c r="D29898" s="1">
        <f t="shared" si="467"/>
        <v>5050.5050505050503</v>
      </c>
    </row>
    <row r="29899" spans="1:4">
      <c r="A29899">
        <v>521667165</v>
      </c>
      <c r="B29899" t="s">
        <v>699</v>
      </c>
      <c r="C29899">
        <v>1.9800000000000002E-2</v>
      </c>
      <c r="D29899" s="1">
        <f t="shared" si="467"/>
        <v>5050.5050505050503</v>
      </c>
    </row>
    <row r="29900" spans="1:4">
      <c r="A29900">
        <v>521667166</v>
      </c>
      <c r="B29900" t="s">
        <v>699</v>
      </c>
      <c r="C29900">
        <v>1.9800000000000002E-2</v>
      </c>
      <c r="D29900" s="1">
        <f t="shared" si="467"/>
        <v>5050.5050505050503</v>
      </c>
    </row>
    <row r="29901" spans="1:4">
      <c r="A29901">
        <v>521667167</v>
      </c>
      <c r="B29901" t="s">
        <v>699</v>
      </c>
      <c r="C29901">
        <v>1.9800000000000002E-2</v>
      </c>
      <c r="D29901" s="1">
        <f t="shared" si="467"/>
        <v>5050.5050505050503</v>
      </c>
    </row>
    <row r="29902" spans="1:4">
      <c r="A29902">
        <v>521667168</v>
      </c>
      <c r="B29902" t="s">
        <v>699</v>
      </c>
      <c r="C29902">
        <v>1.9800000000000002E-2</v>
      </c>
      <c r="D29902" s="1">
        <f t="shared" si="467"/>
        <v>5050.5050505050503</v>
      </c>
    </row>
    <row r="29903" spans="1:4">
      <c r="A29903">
        <v>521667169</v>
      </c>
      <c r="B29903" t="s">
        <v>699</v>
      </c>
      <c r="C29903">
        <v>1.9800000000000002E-2</v>
      </c>
      <c r="D29903" s="1">
        <f t="shared" si="467"/>
        <v>5050.5050505050503</v>
      </c>
    </row>
    <row r="29904" spans="1:4">
      <c r="A29904">
        <v>521667225</v>
      </c>
      <c r="B29904" t="s">
        <v>699</v>
      </c>
      <c r="C29904">
        <v>1.9800000000000002E-2</v>
      </c>
      <c r="D29904" s="1">
        <f t="shared" si="467"/>
        <v>5050.5050505050503</v>
      </c>
    </row>
    <row r="29905" spans="1:4">
      <c r="A29905">
        <v>521667226</v>
      </c>
      <c r="B29905" t="s">
        <v>699</v>
      </c>
      <c r="C29905">
        <v>1.9800000000000002E-2</v>
      </c>
      <c r="D29905" s="1">
        <f t="shared" si="467"/>
        <v>5050.5050505050503</v>
      </c>
    </row>
    <row r="29906" spans="1:4">
      <c r="A29906">
        <v>521667237</v>
      </c>
      <c r="B29906" t="s">
        <v>699</v>
      </c>
      <c r="C29906">
        <v>1.9800000000000002E-2</v>
      </c>
      <c r="D29906" s="1">
        <f t="shared" si="467"/>
        <v>5050.5050505050503</v>
      </c>
    </row>
    <row r="29907" spans="1:4">
      <c r="A29907">
        <v>521667238</v>
      </c>
      <c r="B29907" t="s">
        <v>699</v>
      </c>
      <c r="C29907">
        <v>1.9800000000000002E-2</v>
      </c>
      <c r="D29907" s="1">
        <f t="shared" si="467"/>
        <v>5050.5050505050503</v>
      </c>
    </row>
    <row r="29908" spans="1:4">
      <c r="A29908">
        <v>521667239</v>
      </c>
      <c r="B29908" t="s">
        <v>699</v>
      </c>
      <c r="C29908">
        <v>1.9800000000000002E-2</v>
      </c>
      <c r="D29908" s="1">
        <f t="shared" si="467"/>
        <v>5050.5050505050503</v>
      </c>
    </row>
    <row r="29909" spans="1:4">
      <c r="A29909">
        <v>521667246</v>
      </c>
      <c r="B29909" t="s">
        <v>699</v>
      </c>
      <c r="C29909">
        <v>1.9800000000000002E-2</v>
      </c>
      <c r="D29909" s="1">
        <f t="shared" si="467"/>
        <v>5050.5050505050503</v>
      </c>
    </row>
    <row r="29910" spans="1:4">
      <c r="A29910">
        <v>521667247</v>
      </c>
      <c r="B29910" t="s">
        <v>699</v>
      </c>
      <c r="C29910">
        <v>1.9800000000000002E-2</v>
      </c>
      <c r="D29910" s="1">
        <f t="shared" si="467"/>
        <v>5050.5050505050503</v>
      </c>
    </row>
    <row r="29911" spans="1:4">
      <c r="A29911">
        <v>521667248</v>
      </c>
      <c r="B29911" t="s">
        <v>699</v>
      </c>
      <c r="C29911">
        <v>1.9800000000000002E-2</v>
      </c>
      <c r="D29911" s="1">
        <f t="shared" si="467"/>
        <v>5050.5050505050503</v>
      </c>
    </row>
    <row r="29912" spans="1:4">
      <c r="A29912">
        <v>521667249</v>
      </c>
      <c r="B29912" t="s">
        <v>699</v>
      </c>
      <c r="C29912">
        <v>1.9800000000000002E-2</v>
      </c>
      <c r="D29912" s="1">
        <f t="shared" si="467"/>
        <v>5050.5050505050503</v>
      </c>
    </row>
    <row r="29913" spans="1:4">
      <c r="A29913">
        <v>521667250</v>
      </c>
      <c r="B29913" t="s">
        <v>699</v>
      </c>
      <c r="C29913">
        <v>1.9800000000000002E-2</v>
      </c>
      <c r="D29913" s="1">
        <f t="shared" si="467"/>
        <v>5050.5050505050503</v>
      </c>
    </row>
    <row r="29914" spans="1:4">
      <c r="A29914">
        <v>521667251</v>
      </c>
      <c r="B29914" t="s">
        <v>699</v>
      </c>
      <c r="C29914">
        <v>1.9800000000000002E-2</v>
      </c>
      <c r="D29914" s="1">
        <f t="shared" si="467"/>
        <v>5050.5050505050503</v>
      </c>
    </row>
    <row r="29915" spans="1:4">
      <c r="A29915">
        <v>521667269</v>
      </c>
      <c r="B29915" t="s">
        <v>699</v>
      </c>
      <c r="C29915">
        <v>1.9800000000000002E-2</v>
      </c>
      <c r="D29915" s="1">
        <f t="shared" si="467"/>
        <v>5050.5050505050503</v>
      </c>
    </row>
    <row r="29916" spans="1:4">
      <c r="A29916">
        <v>521667270</v>
      </c>
      <c r="B29916" t="s">
        <v>699</v>
      </c>
      <c r="C29916">
        <v>1.9800000000000002E-2</v>
      </c>
      <c r="D29916" s="1">
        <f t="shared" si="467"/>
        <v>5050.5050505050503</v>
      </c>
    </row>
    <row r="29917" spans="1:4">
      <c r="A29917">
        <v>521667271</v>
      </c>
      <c r="B29917" t="s">
        <v>699</v>
      </c>
      <c r="C29917">
        <v>1.9800000000000002E-2</v>
      </c>
      <c r="D29917" s="1">
        <f t="shared" si="467"/>
        <v>5050.5050505050503</v>
      </c>
    </row>
    <row r="29918" spans="1:4">
      <c r="A29918">
        <v>521667272</v>
      </c>
      <c r="B29918" t="s">
        <v>699</v>
      </c>
      <c r="C29918">
        <v>1.9800000000000002E-2</v>
      </c>
      <c r="D29918" s="1">
        <f t="shared" si="467"/>
        <v>5050.5050505050503</v>
      </c>
    </row>
    <row r="29919" spans="1:4">
      <c r="A29919">
        <v>521667273</v>
      </c>
      <c r="B29919" t="s">
        <v>699</v>
      </c>
      <c r="C29919">
        <v>1.9800000000000002E-2</v>
      </c>
      <c r="D29919" s="1">
        <f t="shared" si="467"/>
        <v>5050.5050505050503</v>
      </c>
    </row>
    <row r="29920" spans="1:4">
      <c r="A29920">
        <v>521667274</v>
      </c>
      <c r="B29920" t="s">
        <v>699</v>
      </c>
      <c r="C29920">
        <v>1.9800000000000002E-2</v>
      </c>
      <c r="D29920" s="1">
        <f t="shared" si="467"/>
        <v>5050.5050505050503</v>
      </c>
    </row>
    <row r="29921" spans="1:4">
      <c r="A29921">
        <v>521667290</v>
      </c>
      <c r="B29921" t="s">
        <v>699</v>
      </c>
      <c r="C29921">
        <v>1.9800000000000002E-2</v>
      </c>
      <c r="D29921" s="1">
        <f t="shared" si="467"/>
        <v>5050.5050505050503</v>
      </c>
    </row>
    <row r="29922" spans="1:4">
      <c r="A29922">
        <v>521667291</v>
      </c>
      <c r="B29922" t="s">
        <v>699</v>
      </c>
      <c r="C29922">
        <v>1.9800000000000002E-2</v>
      </c>
      <c r="D29922" s="1">
        <f t="shared" si="467"/>
        <v>5050.5050505050503</v>
      </c>
    </row>
    <row r="29923" spans="1:4">
      <c r="A29923">
        <v>521667292</v>
      </c>
      <c r="B29923" t="s">
        <v>699</v>
      </c>
      <c r="C29923">
        <v>1.9800000000000002E-2</v>
      </c>
      <c r="D29923" s="1">
        <f t="shared" si="467"/>
        <v>5050.5050505050503</v>
      </c>
    </row>
    <row r="29924" spans="1:4">
      <c r="A29924">
        <v>521667293</v>
      </c>
      <c r="B29924" t="s">
        <v>699</v>
      </c>
      <c r="C29924">
        <v>1.9800000000000002E-2</v>
      </c>
      <c r="D29924" s="1">
        <f t="shared" si="467"/>
        <v>5050.5050505050503</v>
      </c>
    </row>
    <row r="29925" spans="1:4">
      <c r="A29925">
        <v>521667294</v>
      </c>
      <c r="B29925" t="s">
        <v>699</v>
      </c>
      <c r="C29925">
        <v>1.9800000000000002E-2</v>
      </c>
      <c r="D29925" s="1">
        <f t="shared" si="467"/>
        <v>5050.5050505050503</v>
      </c>
    </row>
    <row r="29926" spans="1:4">
      <c r="A29926">
        <v>521667299</v>
      </c>
      <c r="B29926" t="s">
        <v>699</v>
      </c>
      <c r="C29926">
        <v>1.9800000000000002E-2</v>
      </c>
      <c r="D29926" s="1">
        <f t="shared" si="467"/>
        <v>5050.5050505050503</v>
      </c>
    </row>
    <row r="29927" spans="1:4">
      <c r="A29927">
        <v>521667300</v>
      </c>
      <c r="B29927" t="s">
        <v>699</v>
      </c>
      <c r="C29927">
        <v>1.9800000000000002E-2</v>
      </c>
      <c r="D29927" s="1">
        <f t="shared" si="467"/>
        <v>5050.5050505050503</v>
      </c>
    </row>
    <row r="29928" spans="1:4">
      <c r="A29928">
        <v>521667301</v>
      </c>
      <c r="B29928" t="s">
        <v>699</v>
      </c>
      <c r="C29928">
        <v>1.9800000000000002E-2</v>
      </c>
      <c r="D29928" s="1">
        <f t="shared" si="467"/>
        <v>5050.5050505050503</v>
      </c>
    </row>
    <row r="29929" spans="1:4">
      <c r="A29929">
        <v>521667302</v>
      </c>
      <c r="B29929" t="s">
        <v>699</v>
      </c>
      <c r="C29929">
        <v>1.9800000000000002E-2</v>
      </c>
      <c r="D29929" s="1">
        <f t="shared" si="467"/>
        <v>5050.5050505050503</v>
      </c>
    </row>
    <row r="29930" spans="1:4">
      <c r="A29930">
        <v>521667311</v>
      </c>
      <c r="B29930" t="s">
        <v>699</v>
      </c>
      <c r="C29930">
        <v>1.9800000000000002E-2</v>
      </c>
      <c r="D29930" s="1">
        <f t="shared" si="467"/>
        <v>5050.5050505050503</v>
      </c>
    </row>
    <row r="29931" spans="1:4">
      <c r="A29931">
        <v>521667312</v>
      </c>
      <c r="B29931" t="s">
        <v>699</v>
      </c>
      <c r="C29931">
        <v>1.9800000000000002E-2</v>
      </c>
      <c r="D29931" s="1">
        <f t="shared" si="467"/>
        <v>5050.5050505050503</v>
      </c>
    </row>
    <row r="29932" spans="1:4">
      <c r="A29932">
        <v>521667313</v>
      </c>
      <c r="B29932" t="s">
        <v>699</v>
      </c>
      <c r="C29932">
        <v>1.9800000000000002E-2</v>
      </c>
      <c r="D29932" s="1">
        <f t="shared" si="467"/>
        <v>5050.5050505050503</v>
      </c>
    </row>
    <row r="29933" spans="1:4">
      <c r="A29933">
        <v>521667711</v>
      </c>
      <c r="B29933" t="s">
        <v>699</v>
      </c>
      <c r="C29933">
        <v>1.9800000000000002E-2</v>
      </c>
      <c r="D29933" s="1">
        <f t="shared" si="467"/>
        <v>5050.5050505050503</v>
      </c>
    </row>
    <row r="29934" spans="1:4">
      <c r="A29934">
        <v>521667719</v>
      </c>
      <c r="B29934" t="s">
        <v>699</v>
      </c>
      <c r="C29934">
        <v>1.9800000000000002E-2</v>
      </c>
      <c r="D29934" s="1">
        <f t="shared" si="467"/>
        <v>5050.5050505050503</v>
      </c>
    </row>
    <row r="29935" spans="1:4">
      <c r="A29935">
        <v>521667720</v>
      </c>
      <c r="B29935" t="s">
        <v>699</v>
      </c>
      <c r="C29935">
        <v>1.9800000000000002E-2</v>
      </c>
      <c r="D29935" s="1">
        <f t="shared" si="467"/>
        <v>5050.5050505050503</v>
      </c>
    </row>
    <row r="29936" spans="1:4">
      <c r="A29936">
        <v>521667763</v>
      </c>
      <c r="B29936" t="s">
        <v>699</v>
      </c>
      <c r="C29936">
        <v>1.9800000000000002E-2</v>
      </c>
      <c r="D29936" s="1">
        <f t="shared" si="467"/>
        <v>5050.5050505050503</v>
      </c>
    </row>
    <row r="29937" spans="1:4">
      <c r="A29937">
        <v>521667765</v>
      </c>
      <c r="B29937" t="s">
        <v>699</v>
      </c>
      <c r="C29937">
        <v>1.9800000000000002E-2</v>
      </c>
      <c r="D29937" s="1">
        <f t="shared" si="467"/>
        <v>5050.5050505050503</v>
      </c>
    </row>
    <row r="29938" spans="1:4">
      <c r="A29938">
        <v>521667768</v>
      </c>
      <c r="B29938" t="s">
        <v>699</v>
      </c>
      <c r="C29938">
        <v>1.9800000000000002E-2</v>
      </c>
      <c r="D29938" s="1">
        <f t="shared" si="467"/>
        <v>5050.5050505050503</v>
      </c>
    </row>
    <row r="29939" spans="1:4">
      <c r="A29939">
        <v>521667769</v>
      </c>
      <c r="B29939" t="s">
        <v>699</v>
      </c>
      <c r="C29939">
        <v>1.9800000000000002E-2</v>
      </c>
      <c r="D29939" s="1">
        <f t="shared" si="467"/>
        <v>5050.5050505050503</v>
      </c>
    </row>
    <row r="29940" spans="1:4">
      <c r="A29940">
        <v>521667772</v>
      </c>
      <c r="B29940" t="s">
        <v>699</v>
      </c>
      <c r="C29940">
        <v>1.9800000000000002E-2</v>
      </c>
      <c r="D29940" s="1">
        <f t="shared" si="467"/>
        <v>5050.5050505050503</v>
      </c>
    </row>
    <row r="29941" spans="1:4">
      <c r="A29941">
        <v>521667773</v>
      </c>
      <c r="B29941" t="s">
        <v>699</v>
      </c>
      <c r="C29941">
        <v>1.9800000000000002E-2</v>
      </c>
      <c r="D29941" s="1">
        <f t="shared" si="467"/>
        <v>5050.5050505050503</v>
      </c>
    </row>
    <row r="29942" spans="1:4">
      <c r="A29942">
        <v>521667779</v>
      </c>
      <c r="B29942" t="s">
        <v>699</v>
      </c>
      <c r="C29942">
        <v>1.9800000000000002E-2</v>
      </c>
      <c r="D29942" s="1">
        <f t="shared" si="467"/>
        <v>5050.5050505050503</v>
      </c>
    </row>
    <row r="29943" spans="1:4">
      <c r="A29943">
        <v>521667781</v>
      </c>
      <c r="B29943" t="s">
        <v>699</v>
      </c>
      <c r="C29943">
        <v>1.9800000000000002E-2</v>
      </c>
      <c r="D29943" s="1">
        <f t="shared" si="467"/>
        <v>5050.5050505050503</v>
      </c>
    </row>
    <row r="29944" spans="1:4">
      <c r="A29944">
        <v>521667782</v>
      </c>
      <c r="B29944" t="s">
        <v>699</v>
      </c>
      <c r="C29944">
        <v>1.9800000000000002E-2</v>
      </c>
      <c r="D29944" s="1">
        <f t="shared" si="467"/>
        <v>5050.5050505050503</v>
      </c>
    </row>
    <row r="29945" spans="1:4">
      <c r="A29945">
        <v>521667783</v>
      </c>
      <c r="B29945" t="s">
        <v>699</v>
      </c>
      <c r="C29945">
        <v>1.9800000000000002E-2</v>
      </c>
      <c r="D29945" s="1">
        <f t="shared" si="467"/>
        <v>5050.5050505050503</v>
      </c>
    </row>
    <row r="29946" spans="1:4">
      <c r="A29946">
        <v>521667787</v>
      </c>
      <c r="B29946" t="s">
        <v>699</v>
      </c>
      <c r="C29946">
        <v>1.9800000000000002E-2</v>
      </c>
      <c r="D29946" s="1">
        <f t="shared" si="467"/>
        <v>5050.5050505050503</v>
      </c>
    </row>
    <row r="29947" spans="1:4">
      <c r="A29947">
        <v>521667788</v>
      </c>
      <c r="B29947" t="s">
        <v>699</v>
      </c>
      <c r="C29947">
        <v>1.9800000000000002E-2</v>
      </c>
      <c r="D29947" s="1">
        <f t="shared" si="467"/>
        <v>5050.5050505050503</v>
      </c>
    </row>
    <row r="29948" spans="1:4">
      <c r="A29948">
        <v>521667792</v>
      </c>
      <c r="B29948" t="s">
        <v>699</v>
      </c>
      <c r="C29948">
        <v>1.9800000000000002E-2</v>
      </c>
      <c r="D29948" s="1">
        <f t="shared" si="467"/>
        <v>5050.5050505050503</v>
      </c>
    </row>
    <row r="29949" spans="1:4">
      <c r="A29949">
        <v>521667793</v>
      </c>
      <c r="B29949" t="s">
        <v>699</v>
      </c>
      <c r="C29949">
        <v>1.9800000000000002E-2</v>
      </c>
      <c r="D29949" s="1">
        <f t="shared" si="467"/>
        <v>5050.5050505050503</v>
      </c>
    </row>
    <row r="29950" spans="1:4">
      <c r="A29950">
        <v>521667794</v>
      </c>
      <c r="B29950" t="s">
        <v>699</v>
      </c>
      <c r="C29950">
        <v>1.9800000000000002E-2</v>
      </c>
      <c r="D29950" s="1">
        <f t="shared" si="467"/>
        <v>5050.5050505050503</v>
      </c>
    </row>
    <row r="29951" spans="1:4">
      <c r="A29951">
        <v>521668104</v>
      </c>
      <c r="B29951" t="s">
        <v>699</v>
      </c>
      <c r="C29951">
        <v>1.9800000000000002E-2</v>
      </c>
      <c r="D29951" s="1">
        <f t="shared" si="467"/>
        <v>5050.5050505050503</v>
      </c>
    </row>
    <row r="29952" spans="1:4">
      <c r="A29952">
        <v>521668105</v>
      </c>
      <c r="B29952" t="s">
        <v>699</v>
      </c>
      <c r="C29952">
        <v>1.9800000000000002E-2</v>
      </c>
      <c r="D29952" s="1">
        <f t="shared" si="467"/>
        <v>5050.5050505050503</v>
      </c>
    </row>
    <row r="29953" spans="1:4">
      <c r="A29953">
        <v>521668106</v>
      </c>
      <c r="B29953" t="s">
        <v>699</v>
      </c>
      <c r="C29953">
        <v>1.9800000000000002E-2</v>
      </c>
      <c r="D29953" s="1">
        <f t="shared" si="467"/>
        <v>5050.5050505050503</v>
      </c>
    </row>
    <row r="29954" spans="1:4">
      <c r="A29954">
        <v>521668107</v>
      </c>
      <c r="B29954" t="s">
        <v>699</v>
      </c>
      <c r="C29954">
        <v>1.9800000000000002E-2</v>
      </c>
      <c r="D29954" s="1">
        <f t="shared" si="467"/>
        <v>5050.5050505050503</v>
      </c>
    </row>
    <row r="29955" spans="1:4">
      <c r="A29955">
        <v>521668109</v>
      </c>
      <c r="B29955" t="s">
        <v>699</v>
      </c>
      <c r="C29955">
        <v>1.9800000000000002E-2</v>
      </c>
      <c r="D29955" s="1">
        <f t="shared" ref="D29955:D30018" si="468">100/C29955</f>
        <v>5050.5050505050503</v>
      </c>
    </row>
    <row r="29956" spans="1:4">
      <c r="A29956">
        <v>521668110</v>
      </c>
      <c r="B29956" t="s">
        <v>699</v>
      </c>
      <c r="C29956">
        <v>1.9800000000000002E-2</v>
      </c>
      <c r="D29956" s="1">
        <f t="shared" si="468"/>
        <v>5050.5050505050503</v>
      </c>
    </row>
    <row r="29957" spans="1:4">
      <c r="A29957">
        <v>521668115</v>
      </c>
      <c r="B29957" t="s">
        <v>699</v>
      </c>
      <c r="C29957">
        <v>1.9800000000000002E-2</v>
      </c>
      <c r="D29957" s="1">
        <f t="shared" si="468"/>
        <v>5050.5050505050503</v>
      </c>
    </row>
    <row r="29958" spans="1:4">
      <c r="A29958">
        <v>521668118</v>
      </c>
      <c r="B29958" t="s">
        <v>699</v>
      </c>
      <c r="C29958">
        <v>1.9800000000000002E-2</v>
      </c>
      <c r="D29958" s="1">
        <f t="shared" si="468"/>
        <v>5050.5050505050503</v>
      </c>
    </row>
    <row r="29959" spans="1:4">
      <c r="A29959">
        <v>521668119</v>
      </c>
      <c r="B29959" t="s">
        <v>699</v>
      </c>
      <c r="C29959">
        <v>1.9800000000000002E-2</v>
      </c>
      <c r="D29959" s="1">
        <f t="shared" si="468"/>
        <v>5050.5050505050503</v>
      </c>
    </row>
    <row r="29960" spans="1:4">
      <c r="A29960">
        <v>521668126</v>
      </c>
      <c r="B29960" t="s">
        <v>699</v>
      </c>
      <c r="C29960">
        <v>1.9800000000000002E-2</v>
      </c>
      <c r="D29960" s="1">
        <f t="shared" si="468"/>
        <v>5050.5050505050503</v>
      </c>
    </row>
    <row r="29961" spans="1:4">
      <c r="A29961">
        <v>521668158</v>
      </c>
      <c r="B29961" t="s">
        <v>699</v>
      </c>
      <c r="C29961">
        <v>1.9800000000000002E-2</v>
      </c>
      <c r="D29961" s="1">
        <f t="shared" si="468"/>
        <v>5050.5050505050503</v>
      </c>
    </row>
    <row r="29962" spans="1:4">
      <c r="A29962">
        <v>521668159</v>
      </c>
      <c r="B29962" t="s">
        <v>699</v>
      </c>
      <c r="C29962">
        <v>1.9800000000000002E-2</v>
      </c>
      <c r="D29962" s="1">
        <f t="shared" si="468"/>
        <v>5050.5050505050503</v>
      </c>
    </row>
    <row r="29963" spans="1:4">
      <c r="A29963">
        <v>521668160</v>
      </c>
      <c r="B29963" t="s">
        <v>699</v>
      </c>
      <c r="C29963">
        <v>1.9800000000000002E-2</v>
      </c>
      <c r="D29963" s="1">
        <f t="shared" si="468"/>
        <v>5050.5050505050503</v>
      </c>
    </row>
    <row r="29964" spans="1:4">
      <c r="A29964">
        <v>521668161</v>
      </c>
      <c r="B29964" t="s">
        <v>699</v>
      </c>
      <c r="C29964">
        <v>1.9800000000000002E-2</v>
      </c>
      <c r="D29964" s="1">
        <f t="shared" si="468"/>
        <v>5050.5050505050503</v>
      </c>
    </row>
    <row r="29965" spans="1:4">
      <c r="A29965">
        <v>521668182</v>
      </c>
      <c r="B29965" t="s">
        <v>699</v>
      </c>
      <c r="C29965">
        <v>1.9800000000000002E-2</v>
      </c>
      <c r="D29965" s="1">
        <f t="shared" si="468"/>
        <v>5050.5050505050503</v>
      </c>
    </row>
    <row r="29966" spans="1:4">
      <c r="A29966">
        <v>521668810</v>
      </c>
      <c r="B29966" t="s">
        <v>699</v>
      </c>
      <c r="C29966">
        <v>1.9800000000000002E-2</v>
      </c>
      <c r="D29966" s="1">
        <f t="shared" si="468"/>
        <v>5050.5050505050503</v>
      </c>
    </row>
    <row r="29967" spans="1:4">
      <c r="A29967">
        <v>521668821</v>
      </c>
      <c r="B29967" t="s">
        <v>699</v>
      </c>
      <c r="C29967">
        <v>1.9800000000000002E-2</v>
      </c>
      <c r="D29967" s="1">
        <f t="shared" si="468"/>
        <v>5050.5050505050503</v>
      </c>
    </row>
    <row r="29968" spans="1:4">
      <c r="A29968">
        <v>521668826</v>
      </c>
      <c r="B29968" t="s">
        <v>699</v>
      </c>
      <c r="C29968">
        <v>1.9800000000000002E-2</v>
      </c>
      <c r="D29968" s="1">
        <f t="shared" si="468"/>
        <v>5050.5050505050503</v>
      </c>
    </row>
    <row r="29969" spans="1:4">
      <c r="A29969">
        <v>521668827</v>
      </c>
      <c r="B29969" t="s">
        <v>699</v>
      </c>
      <c r="C29969">
        <v>1.9800000000000002E-2</v>
      </c>
      <c r="D29969" s="1">
        <f t="shared" si="468"/>
        <v>5050.5050505050503</v>
      </c>
    </row>
    <row r="29970" spans="1:4">
      <c r="A29970">
        <v>521668830</v>
      </c>
      <c r="B29970" t="s">
        <v>699</v>
      </c>
      <c r="C29970">
        <v>1.9800000000000002E-2</v>
      </c>
      <c r="D29970" s="1">
        <f t="shared" si="468"/>
        <v>5050.5050505050503</v>
      </c>
    </row>
    <row r="29971" spans="1:4">
      <c r="A29971">
        <v>521668831</v>
      </c>
      <c r="B29971" t="s">
        <v>699</v>
      </c>
      <c r="C29971">
        <v>1.9800000000000002E-2</v>
      </c>
      <c r="D29971" s="1">
        <f t="shared" si="468"/>
        <v>5050.5050505050503</v>
      </c>
    </row>
    <row r="29972" spans="1:4">
      <c r="A29972">
        <v>521668833</v>
      </c>
      <c r="B29972" t="s">
        <v>699</v>
      </c>
      <c r="C29972">
        <v>1.9800000000000002E-2</v>
      </c>
      <c r="D29972" s="1">
        <f t="shared" si="468"/>
        <v>5050.5050505050503</v>
      </c>
    </row>
    <row r="29973" spans="1:4">
      <c r="A29973">
        <v>521668834</v>
      </c>
      <c r="B29973" t="s">
        <v>699</v>
      </c>
      <c r="C29973">
        <v>1.9800000000000002E-2</v>
      </c>
      <c r="D29973" s="1">
        <f t="shared" si="468"/>
        <v>5050.5050505050503</v>
      </c>
    </row>
    <row r="29974" spans="1:4">
      <c r="A29974">
        <v>521668835</v>
      </c>
      <c r="B29974" t="s">
        <v>699</v>
      </c>
      <c r="C29974">
        <v>1.9800000000000002E-2</v>
      </c>
      <c r="D29974" s="1">
        <f t="shared" si="468"/>
        <v>5050.5050505050503</v>
      </c>
    </row>
    <row r="29975" spans="1:4">
      <c r="A29975">
        <v>521668866</v>
      </c>
      <c r="B29975" t="s">
        <v>699</v>
      </c>
      <c r="C29975">
        <v>1.9800000000000002E-2</v>
      </c>
      <c r="D29975" s="1">
        <f t="shared" si="468"/>
        <v>5050.5050505050503</v>
      </c>
    </row>
    <row r="29976" spans="1:4">
      <c r="A29976">
        <v>521668868</v>
      </c>
      <c r="B29976" t="s">
        <v>699</v>
      </c>
      <c r="C29976">
        <v>1.9800000000000002E-2</v>
      </c>
      <c r="D29976" s="1">
        <f t="shared" si="468"/>
        <v>5050.5050505050503</v>
      </c>
    </row>
    <row r="29977" spans="1:4">
      <c r="A29977">
        <v>521668869</v>
      </c>
      <c r="B29977" t="s">
        <v>699</v>
      </c>
      <c r="C29977">
        <v>1.9800000000000002E-2</v>
      </c>
      <c r="D29977" s="1">
        <f t="shared" si="468"/>
        <v>5050.5050505050503</v>
      </c>
    </row>
    <row r="29978" spans="1:4">
      <c r="A29978">
        <v>521669103</v>
      </c>
      <c r="B29978" t="s">
        <v>699</v>
      </c>
      <c r="C29978">
        <v>1.9800000000000002E-2</v>
      </c>
      <c r="D29978" s="1">
        <f t="shared" si="468"/>
        <v>5050.5050505050503</v>
      </c>
    </row>
    <row r="29979" spans="1:4">
      <c r="A29979">
        <v>521669104</v>
      </c>
      <c r="B29979" t="s">
        <v>699</v>
      </c>
      <c r="C29979">
        <v>1.9800000000000002E-2</v>
      </c>
      <c r="D29979" s="1">
        <f t="shared" si="468"/>
        <v>5050.5050505050503</v>
      </c>
    </row>
    <row r="29980" spans="1:4">
      <c r="A29980">
        <v>521669107</v>
      </c>
      <c r="B29980" t="s">
        <v>699</v>
      </c>
      <c r="C29980">
        <v>1.9800000000000002E-2</v>
      </c>
      <c r="D29980" s="1">
        <f t="shared" si="468"/>
        <v>5050.5050505050503</v>
      </c>
    </row>
    <row r="29981" spans="1:4">
      <c r="A29981">
        <v>521669108</v>
      </c>
      <c r="B29981" t="s">
        <v>699</v>
      </c>
      <c r="C29981">
        <v>1.9800000000000002E-2</v>
      </c>
      <c r="D29981" s="1">
        <f t="shared" si="468"/>
        <v>5050.5050505050503</v>
      </c>
    </row>
    <row r="29982" spans="1:4">
      <c r="A29982">
        <v>521669109</v>
      </c>
      <c r="B29982" t="s">
        <v>699</v>
      </c>
      <c r="C29982">
        <v>1.9800000000000002E-2</v>
      </c>
      <c r="D29982" s="1">
        <f t="shared" si="468"/>
        <v>5050.5050505050503</v>
      </c>
    </row>
    <row r="29983" spans="1:4">
      <c r="A29983">
        <v>521669111</v>
      </c>
      <c r="B29983" t="s">
        <v>699</v>
      </c>
      <c r="C29983">
        <v>1.9800000000000002E-2</v>
      </c>
      <c r="D29983" s="1">
        <f t="shared" si="468"/>
        <v>5050.5050505050503</v>
      </c>
    </row>
    <row r="29984" spans="1:4">
      <c r="A29984">
        <v>521669113</v>
      </c>
      <c r="B29984" t="s">
        <v>699</v>
      </c>
      <c r="C29984">
        <v>1.9800000000000002E-2</v>
      </c>
      <c r="D29984" s="1">
        <f t="shared" si="468"/>
        <v>5050.5050505050503</v>
      </c>
    </row>
    <row r="29985" spans="1:4">
      <c r="A29985">
        <v>521669114</v>
      </c>
      <c r="B29985" t="s">
        <v>699</v>
      </c>
      <c r="C29985">
        <v>1.9800000000000002E-2</v>
      </c>
      <c r="D29985" s="1">
        <f t="shared" si="468"/>
        <v>5050.5050505050503</v>
      </c>
    </row>
    <row r="29986" spans="1:4">
      <c r="A29986">
        <v>521669115</v>
      </c>
      <c r="B29986" t="s">
        <v>699</v>
      </c>
      <c r="C29986">
        <v>1.9800000000000002E-2</v>
      </c>
      <c r="D29986" s="1">
        <f t="shared" si="468"/>
        <v>5050.5050505050503</v>
      </c>
    </row>
    <row r="29987" spans="1:4">
      <c r="A29987">
        <v>521669124</v>
      </c>
      <c r="B29987" t="s">
        <v>699</v>
      </c>
      <c r="C29987">
        <v>1.9800000000000002E-2</v>
      </c>
      <c r="D29987" s="1">
        <f t="shared" si="468"/>
        <v>5050.5050505050503</v>
      </c>
    </row>
    <row r="29988" spans="1:4">
      <c r="A29988">
        <v>521669125</v>
      </c>
      <c r="B29988" t="s">
        <v>699</v>
      </c>
      <c r="C29988">
        <v>1.9800000000000002E-2</v>
      </c>
      <c r="D29988" s="1">
        <f t="shared" si="468"/>
        <v>5050.5050505050503</v>
      </c>
    </row>
    <row r="29989" spans="1:4">
      <c r="A29989">
        <v>521669126</v>
      </c>
      <c r="B29989" t="s">
        <v>699</v>
      </c>
      <c r="C29989">
        <v>1.9800000000000002E-2</v>
      </c>
      <c r="D29989" s="1">
        <f t="shared" si="468"/>
        <v>5050.5050505050503</v>
      </c>
    </row>
    <row r="29990" spans="1:4">
      <c r="A29990">
        <v>521669128</v>
      </c>
      <c r="B29990" t="s">
        <v>699</v>
      </c>
      <c r="C29990">
        <v>1.9800000000000002E-2</v>
      </c>
      <c r="D29990" s="1">
        <f t="shared" si="468"/>
        <v>5050.5050505050503</v>
      </c>
    </row>
    <row r="29991" spans="1:4">
      <c r="A29991">
        <v>521669130</v>
      </c>
      <c r="B29991" t="s">
        <v>699</v>
      </c>
      <c r="C29991">
        <v>1.9800000000000002E-2</v>
      </c>
      <c r="D29991" s="1">
        <f t="shared" si="468"/>
        <v>5050.5050505050503</v>
      </c>
    </row>
    <row r="29992" spans="1:4">
      <c r="A29992">
        <v>521669131</v>
      </c>
      <c r="B29992" t="s">
        <v>699</v>
      </c>
      <c r="C29992">
        <v>1.9800000000000002E-2</v>
      </c>
      <c r="D29992" s="1">
        <f t="shared" si="468"/>
        <v>5050.5050505050503</v>
      </c>
    </row>
    <row r="29993" spans="1:4">
      <c r="A29993">
        <v>521669134</v>
      </c>
      <c r="B29993" t="s">
        <v>699</v>
      </c>
      <c r="C29993">
        <v>1.9800000000000002E-2</v>
      </c>
      <c r="D29993" s="1">
        <f t="shared" si="468"/>
        <v>5050.5050505050503</v>
      </c>
    </row>
    <row r="29994" spans="1:4">
      <c r="A29994">
        <v>521669167</v>
      </c>
      <c r="B29994" t="s">
        <v>699</v>
      </c>
      <c r="C29994">
        <v>1.9800000000000002E-2</v>
      </c>
      <c r="D29994" s="1">
        <f t="shared" si="468"/>
        <v>5050.5050505050503</v>
      </c>
    </row>
    <row r="29995" spans="1:4">
      <c r="A29995">
        <v>521669168</v>
      </c>
      <c r="B29995" t="s">
        <v>699</v>
      </c>
      <c r="C29995">
        <v>1.9800000000000002E-2</v>
      </c>
      <c r="D29995" s="1">
        <f t="shared" si="468"/>
        <v>5050.5050505050503</v>
      </c>
    </row>
    <row r="29996" spans="1:4">
      <c r="A29996">
        <v>521669171</v>
      </c>
      <c r="B29996" t="s">
        <v>699</v>
      </c>
      <c r="C29996">
        <v>1.9800000000000002E-2</v>
      </c>
      <c r="D29996" s="1">
        <f t="shared" si="468"/>
        <v>5050.5050505050503</v>
      </c>
    </row>
    <row r="29997" spans="1:4">
      <c r="A29997">
        <v>521669172</v>
      </c>
      <c r="B29997" t="s">
        <v>699</v>
      </c>
      <c r="C29997">
        <v>1.9800000000000002E-2</v>
      </c>
      <c r="D29997" s="1">
        <f t="shared" si="468"/>
        <v>5050.5050505050503</v>
      </c>
    </row>
    <row r="29998" spans="1:4">
      <c r="A29998">
        <v>521669173</v>
      </c>
      <c r="B29998" t="s">
        <v>699</v>
      </c>
      <c r="C29998">
        <v>1.9800000000000002E-2</v>
      </c>
      <c r="D29998" s="1">
        <f t="shared" si="468"/>
        <v>5050.5050505050503</v>
      </c>
    </row>
    <row r="29999" spans="1:4">
      <c r="A29999">
        <v>521669174</v>
      </c>
      <c r="B29999" t="s">
        <v>699</v>
      </c>
      <c r="C29999">
        <v>1.9800000000000002E-2</v>
      </c>
      <c r="D29999" s="1">
        <f t="shared" si="468"/>
        <v>5050.5050505050503</v>
      </c>
    </row>
    <row r="30000" spans="1:4">
      <c r="A30000">
        <v>521669175</v>
      </c>
      <c r="B30000" t="s">
        <v>699</v>
      </c>
      <c r="C30000">
        <v>1.9800000000000002E-2</v>
      </c>
      <c r="D30000" s="1">
        <f t="shared" si="468"/>
        <v>5050.5050505050503</v>
      </c>
    </row>
    <row r="30001" spans="1:4">
      <c r="A30001">
        <v>521669186</v>
      </c>
      <c r="B30001" t="s">
        <v>699</v>
      </c>
      <c r="C30001">
        <v>1.9800000000000002E-2</v>
      </c>
      <c r="D30001" s="1">
        <f t="shared" si="468"/>
        <v>5050.5050505050503</v>
      </c>
    </row>
    <row r="30002" spans="1:4">
      <c r="A30002">
        <v>521669187</v>
      </c>
      <c r="B30002" t="s">
        <v>699</v>
      </c>
      <c r="C30002">
        <v>1.9800000000000002E-2</v>
      </c>
      <c r="D30002" s="1">
        <f t="shared" si="468"/>
        <v>5050.5050505050503</v>
      </c>
    </row>
    <row r="30003" spans="1:4">
      <c r="A30003">
        <v>521669188</v>
      </c>
      <c r="B30003" t="s">
        <v>699</v>
      </c>
      <c r="C30003">
        <v>1.9800000000000002E-2</v>
      </c>
      <c r="D30003" s="1">
        <f t="shared" si="468"/>
        <v>5050.5050505050503</v>
      </c>
    </row>
    <row r="30004" spans="1:4">
      <c r="A30004">
        <v>521669189</v>
      </c>
      <c r="B30004" t="s">
        <v>699</v>
      </c>
      <c r="C30004">
        <v>1.9800000000000002E-2</v>
      </c>
      <c r="D30004" s="1">
        <f t="shared" si="468"/>
        <v>5050.5050505050503</v>
      </c>
    </row>
    <row r="30005" spans="1:4">
      <c r="A30005">
        <v>521669190</v>
      </c>
      <c r="B30005" t="s">
        <v>699</v>
      </c>
      <c r="C30005">
        <v>1.9800000000000002E-2</v>
      </c>
      <c r="D30005" s="1">
        <f t="shared" si="468"/>
        <v>5050.5050505050503</v>
      </c>
    </row>
    <row r="30006" spans="1:4">
      <c r="A30006">
        <v>521669203</v>
      </c>
      <c r="B30006" t="s">
        <v>699</v>
      </c>
      <c r="C30006">
        <v>1.9800000000000002E-2</v>
      </c>
      <c r="D30006" s="1">
        <f t="shared" si="468"/>
        <v>5050.5050505050503</v>
      </c>
    </row>
    <row r="30007" spans="1:4">
      <c r="A30007">
        <v>521669204</v>
      </c>
      <c r="B30007" t="s">
        <v>699</v>
      </c>
      <c r="C30007">
        <v>1.9800000000000002E-2</v>
      </c>
      <c r="D30007" s="1">
        <f t="shared" si="468"/>
        <v>5050.5050505050503</v>
      </c>
    </row>
    <row r="30008" spans="1:4">
      <c r="A30008">
        <v>521669205</v>
      </c>
      <c r="B30008" t="s">
        <v>699</v>
      </c>
      <c r="C30008">
        <v>1.9800000000000002E-2</v>
      </c>
      <c r="D30008" s="1">
        <f t="shared" si="468"/>
        <v>5050.5050505050503</v>
      </c>
    </row>
    <row r="30009" spans="1:4">
      <c r="A30009">
        <v>521669206</v>
      </c>
      <c r="B30009" t="s">
        <v>699</v>
      </c>
      <c r="C30009">
        <v>1.9800000000000002E-2</v>
      </c>
      <c r="D30009" s="1">
        <f t="shared" si="468"/>
        <v>5050.5050505050503</v>
      </c>
    </row>
    <row r="30010" spans="1:4">
      <c r="A30010">
        <v>521669207</v>
      </c>
      <c r="B30010" t="s">
        <v>699</v>
      </c>
      <c r="C30010">
        <v>1.9800000000000002E-2</v>
      </c>
      <c r="D30010" s="1">
        <f t="shared" si="468"/>
        <v>5050.5050505050503</v>
      </c>
    </row>
    <row r="30011" spans="1:4">
      <c r="A30011">
        <v>521669208</v>
      </c>
      <c r="B30011" t="s">
        <v>699</v>
      </c>
      <c r="C30011">
        <v>1.9800000000000002E-2</v>
      </c>
      <c r="D30011" s="1">
        <f t="shared" si="468"/>
        <v>5050.5050505050503</v>
      </c>
    </row>
    <row r="30012" spans="1:4">
      <c r="A30012">
        <v>521669209</v>
      </c>
      <c r="B30012" t="s">
        <v>699</v>
      </c>
      <c r="C30012">
        <v>1.9800000000000002E-2</v>
      </c>
      <c r="D30012" s="1">
        <f t="shared" si="468"/>
        <v>5050.5050505050503</v>
      </c>
    </row>
    <row r="30013" spans="1:4">
      <c r="A30013">
        <v>521669210</v>
      </c>
      <c r="B30013" t="s">
        <v>699</v>
      </c>
      <c r="C30013">
        <v>1.9800000000000002E-2</v>
      </c>
      <c r="D30013" s="1">
        <f t="shared" si="468"/>
        <v>5050.5050505050503</v>
      </c>
    </row>
    <row r="30014" spans="1:4">
      <c r="A30014">
        <v>521669911</v>
      </c>
      <c r="B30014" t="s">
        <v>699</v>
      </c>
      <c r="C30014">
        <v>1.9800000000000002E-2</v>
      </c>
      <c r="D30014" s="1">
        <f t="shared" si="468"/>
        <v>5050.5050505050503</v>
      </c>
    </row>
    <row r="30015" spans="1:4">
      <c r="A30015">
        <v>521669919</v>
      </c>
      <c r="B30015" t="s">
        <v>699</v>
      </c>
      <c r="C30015">
        <v>1.9800000000000002E-2</v>
      </c>
      <c r="D30015" s="1">
        <f t="shared" si="468"/>
        <v>5050.5050505050503</v>
      </c>
    </row>
    <row r="30016" spans="1:4">
      <c r="A30016">
        <v>521669923</v>
      </c>
      <c r="B30016" t="s">
        <v>699</v>
      </c>
      <c r="C30016">
        <v>1.9800000000000002E-2</v>
      </c>
      <c r="D30016" s="1">
        <f t="shared" si="468"/>
        <v>5050.5050505050503</v>
      </c>
    </row>
    <row r="30017" spans="1:4">
      <c r="A30017">
        <v>521669924</v>
      </c>
      <c r="B30017" t="s">
        <v>699</v>
      </c>
      <c r="C30017">
        <v>1.9800000000000002E-2</v>
      </c>
      <c r="D30017" s="1">
        <f t="shared" si="468"/>
        <v>5050.5050505050503</v>
      </c>
    </row>
    <row r="30018" spans="1:4">
      <c r="A30018">
        <v>521669926</v>
      </c>
      <c r="B30018" t="s">
        <v>699</v>
      </c>
      <c r="C30018">
        <v>1.9800000000000002E-2</v>
      </c>
      <c r="D30018" s="1">
        <f t="shared" si="468"/>
        <v>5050.5050505050503</v>
      </c>
    </row>
    <row r="30019" spans="1:4">
      <c r="A30019">
        <v>521669927</v>
      </c>
      <c r="B30019" t="s">
        <v>699</v>
      </c>
      <c r="C30019">
        <v>1.9800000000000002E-2</v>
      </c>
      <c r="D30019" s="1">
        <f t="shared" ref="D30019:D30082" si="469">100/C30019</f>
        <v>5050.5050505050503</v>
      </c>
    </row>
    <row r="30020" spans="1:4">
      <c r="A30020">
        <v>521669928</v>
      </c>
      <c r="B30020" t="s">
        <v>699</v>
      </c>
      <c r="C30020">
        <v>1.9800000000000002E-2</v>
      </c>
      <c r="D30020" s="1">
        <f t="shared" si="469"/>
        <v>5050.5050505050503</v>
      </c>
    </row>
    <row r="30021" spans="1:4">
      <c r="A30021">
        <v>521669931</v>
      </c>
      <c r="B30021" t="s">
        <v>699</v>
      </c>
      <c r="C30021">
        <v>1.9800000000000002E-2</v>
      </c>
      <c r="D30021" s="1">
        <f t="shared" si="469"/>
        <v>5050.5050505050503</v>
      </c>
    </row>
    <row r="30022" spans="1:4">
      <c r="A30022">
        <v>521669942</v>
      </c>
      <c r="B30022" t="s">
        <v>699</v>
      </c>
      <c r="C30022">
        <v>1.9800000000000002E-2</v>
      </c>
      <c r="D30022" s="1">
        <f t="shared" si="469"/>
        <v>5050.5050505050503</v>
      </c>
    </row>
    <row r="30023" spans="1:4">
      <c r="A30023">
        <v>521669943</v>
      </c>
      <c r="B30023" t="s">
        <v>699</v>
      </c>
      <c r="C30023">
        <v>1.9800000000000002E-2</v>
      </c>
      <c r="D30023" s="1">
        <f t="shared" si="469"/>
        <v>5050.5050505050503</v>
      </c>
    </row>
    <row r="30024" spans="1:4">
      <c r="A30024">
        <v>521669987</v>
      </c>
      <c r="B30024" t="s">
        <v>699</v>
      </c>
      <c r="C30024">
        <v>1.9800000000000002E-2</v>
      </c>
      <c r="D30024" s="1">
        <f t="shared" si="469"/>
        <v>5050.5050505050503</v>
      </c>
    </row>
    <row r="30025" spans="1:4">
      <c r="A30025">
        <v>521673102</v>
      </c>
      <c r="B30025" t="s">
        <v>699</v>
      </c>
      <c r="C30025">
        <v>1.9800000000000002E-2</v>
      </c>
      <c r="D30025" s="1">
        <f t="shared" si="469"/>
        <v>5050.5050505050503</v>
      </c>
    </row>
    <row r="30026" spans="1:4">
      <c r="A30026">
        <v>521673103</v>
      </c>
      <c r="B30026" t="s">
        <v>699</v>
      </c>
      <c r="C30026">
        <v>1.9800000000000002E-2</v>
      </c>
      <c r="D30026" s="1">
        <f t="shared" si="469"/>
        <v>5050.5050505050503</v>
      </c>
    </row>
    <row r="30027" spans="1:4">
      <c r="A30027">
        <v>521673104</v>
      </c>
      <c r="B30027" t="s">
        <v>699</v>
      </c>
      <c r="C30027">
        <v>1.9800000000000002E-2</v>
      </c>
      <c r="D30027" s="1">
        <f t="shared" si="469"/>
        <v>5050.5050505050503</v>
      </c>
    </row>
    <row r="30028" spans="1:4">
      <c r="A30028">
        <v>521673107</v>
      </c>
      <c r="B30028" t="s">
        <v>699</v>
      </c>
      <c r="C30028">
        <v>1.9800000000000002E-2</v>
      </c>
      <c r="D30028" s="1">
        <f t="shared" si="469"/>
        <v>5050.5050505050503</v>
      </c>
    </row>
    <row r="30029" spans="1:4">
      <c r="A30029">
        <v>521673119</v>
      </c>
      <c r="B30029" t="s">
        <v>699</v>
      </c>
      <c r="C30029">
        <v>1.9800000000000002E-2</v>
      </c>
      <c r="D30029" s="1">
        <f t="shared" si="469"/>
        <v>5050.5050505050503</v>
      </c>
    </row>
    <row r="30030" spans="1:4">
      <c r="A30030">
        <v>521673125</v>
      </c>
      <c r="B30030" t="s">
        <v>699</v>
      </c>
      <c r="C30030">
        <v>1.9800000000000002E-2</v>
      </c>
      <c r="D30030" s="1">
        <f t="shared" si="469"/>
        <v>5050.5050505050503</v>
      </c>
    </row>
    <row r="30031" spans="1:4">
      <c r="A30031">
        <v>521673131</v>
      </c>
      <c r="B30031" t="s">
        <v>699</v>
      </c>
      <c r="C30031">
        <v>1.9800000000000002E-2</v>
      </c>
      <c r="D30031" s="1">
        <f t="shared" si="469"/>
        <v>5050.5050505050503</v>
      </c>
    </row>
    <row r="30032" spans="1:4">
      <c r="A30032">
        <v>521673132</v>
      </c>
      <c r="B30032" t="s">
        <v>699</v>
      </c>
      <c r="C30032">
        <v>1.9800000000000002E-2</v>
      </c>
      <c r="D30032" s="1">
        <f t="shared" si="469"/>
        <v>5050.5050505050503</v>
      </c>
    </row>
    <row r="30033" spans="1:4">
      <c r="A30033">
        <v>521673731</v>
      </c>
      <c r="B30033" t="s">
        <v>699</v>
      </c>
      <c r="C30033">
        <v>1.9800000000000002E-2</v>
      </c>
      <c r="D30033" s="1">
        <f t="shared" si="469"/>
        <v>5050.5050505050503</v>
      </c>
    </row>
    <row r="30034" spans="1:4">
      <c r="A30034">
        <v>521673733</v>
      </c>
      <c r="B30034" t="s">
        <v>699</v>
      </c>
      <c r="C30034">
        <v>1.9800000000000002E-2</v>
      </c>
      <c r="D30034" s="1">
        <f t="shared" si="469"/>
        <v>5050.5050505050503</v>
      </c>
    </row>
    <row r="30035" spans="1:4">
      <c r="A30035">
        <v>521673735</v>
      </c>
      <c r="B30035" t="s">
        <v>699</v>
      </c>
      <c r="C30035">
        <v>1.9800000000000002E-2</v>
      </c>
      <c r="D30035" s="1">
        <f t="shared" si="469"/>
        <v>5050.5050505050503</v>
      </c>
    </row>
    <row r="30036" spans="1:4">
      <c r="A30036">
        <v>521673736</v>
      </c>
      <c r="B30036" t="s">
        <v>699</v>
      </c>
      <c r="C30036">
        <v>1.9800000000000002E-2</v>
      </c>
      <c r="D30036" s="1">
        <f t="shared" si="469"/>
        <v>5050.5050505050503</v>
      </c>
    </row>
    <row r="30037" spans="1:4">
      <c r="A30037">
        <v>521673737</v>
      </c>
      <c r="B30037" t="s">
        <v>699</v>
      </c>
      <c r="C30037">
        <v>1.9800000000000002E-2</v>
      </c>
      <c r="D30037" s="1">
        <f t="shared" si="469"/>
        <v>5050.5050505050503</v>
      </c>
    </row>
    <row r="30038" spans="1:4">
      <c r="A30038">
        <v>521673859</v>
      </c>
      <c r="B30038" t="s">
        <v>699</v>
      </c>
      <c r="C30038">
        <v>1.9800000000000002E-2</v>
      </c>
      <c r="D30038" s="1">
        <f t="shared" si="469"/>
        <v>5050.5050505050503</v>
      </c>
    </row>
    <row r="30039" spans="1:4">
      <c r="A30039">
        <v>521674103</v>
      </c>
      <c r="B30039" t="s">
        <v>699</v>
      </c>
      <c r="C30039">
        <v>1.9800000000000002E-2</v>
      </c>
      <c r="D30039" s="1">
        <f t="shared" si="469"/>
        <v>5050.5050505050503</v>
      </c>
    </row>
    <row r="30040" spans="1:4">
      <c r="A30040">
        <v>521674104</v>
      </c>
      <c r="B30040" t="s">
        <v>699</v>
      </c>
      <c r="C30040">
        <v>1.9800000000000002E-2</v>
      </c>
      <c r="D30040" s="1">
        <f t="shared" si="469"/>
        <v>5050.5050505050503</v>
      </c>
    </row>
    <row r="30041" spans="1:4">
      <c r="A30041">
        <v>521674109</v>
      </c>
      <c r="B30041" t="s">
        <v>699</v>
      </c>
      <c r="C30041">
        <v>1.9800000000000002E-2</v>
      </c>
      <c r="D30041" s="1">
        <f t="shared" si="469"/>
        <v>5050.5050505050503</v>
      </c>
    </row>
    <row r="30042" spans="1:4">
      <c r="A30042">
        <v>521676102</v>
      </c>
      <c r="B30042" t="s">
        <v>699</v>
      </c>
      <c r="C30042">
        <v>1.9800000000000002E-2</v>
      </c>
      <c r="D30042" s="1">
        <f t="shared" si="469"/>
        <v>5050.5050505050503</v>
      </c>
    </row>
    <row r="30043" spans="1:4">
      <c r="A30043">
        <v>521676103</v>
      </c>
      <c r="B30043" t="s">
        <v>699</v>
      </c>
      <c r="C30043">
        <v>1.9800000000000002E-2</v>
      </c>
      <c r="D30043" s="1">
        <f t="shared" si="469"/>
        <v>5050.5050505050503</v>
      </c>
    </row>
    <row r="30044" spans="1:4">
      <c r="A30044">
        <v>521676106</v>
      </c>
      <c r="B30044" t="s">
        <v>699</v>
      </c>
      <c r="C30044">
        <v>1.9800000000000002E-2</v>
      </c>
      <c r="D30044" s="1">
        <f t="shared" si="469"/>
        <v>5050.5050505050503</v>
      </c>
    </row>
    <row r="30045" spans="1:4">
      <c r="A30045">
        <v>521686101</v>
      </c>
      <c r="B30045" t="s">
        <v>699</v>
      </c>
      <c r="C30045">
        <v>1.9800000000000002E-2</v>
      </c>
      <c r="D30045" s="1">
        <f t="shared" si="469"/>
        <v>5050.5050505050503</v>
      </c>
    </row>
    <row r="30046" spans="1:4">
      <c r="A30046">
        <v>521686102</v>
      </c>
      <c r="B30046" t="s">
        <v>699</v>
      </c>
      <c r="C30046">
        <v>1.9800000000000002E-2</v>
      </c>
      <c r="D30046" s="1">
        <f t="shared" si="469"/>
        <v>5050.5050505050503</v>
      </c>
    </row>
    <row r="30047" spans="1:4">
      <c r="A30047">
        <v>521686103</v>
      </c>
      <c r="B30047" t="s">
        <v>699</v>
      </c>
      <c r="C30047">
        <v>1.9800000000000002E-2</v>
      </c>
      <c r="D30047" s="1">
        <f t="shared" si="469"/>
        <v>5050.5050505050503</v>
      </c>
    </row>
    <row r="30048" spans="1:4">
      <c r="A30048">
        <v>521686126</v>
      </c>
      <c r="B30048" t="s">
        <v>699</v>
      </c>
      <c r="C30048">
        <v>1.9800000000000002E-2</v>
      </c>
      <c r="D30048" s="1">
        <f t="shared" si="469"/>
        <v>5050.5050505050503</v>
      </c>
    </row>
    <row r="30049" spans="1:4">
      <c r="A30049">
        <v>521686127</v>
      </c>
      <c r="B30049" t="s">
        <v>699</v>
      </c>
      <c r="C30049">
        <v>1.9800000000000002E-2</v>
      </c>
      <c r="D30049" s="1">
        <f t="shared" si="469"/>
        <v>5050.5050505050503</v>
      </c>
    </row>
    <row r="30050" spans="1:4">
      <c r="A30050">
        <v>521686128</v>
      </c>
      <c r="B30050" t="s">
        <v>699</v>
      </c>
      <c r="C30050">
        <v>1.9800000000000002E-2</v>
      </c>
      <c r="D30050" s="1">
        <f t="shared" si="469"/>
        <v>5050.5050505050503</v>
      </c>
    </row>
    <row r="30051" spans="1:4">
      <c r="A30051">
        <v>521686129</v>
      </c>
      <c r="B30051" t="s">
        <v>699</v>
      </c>
      <c r="C30051">
        <v>1.9800000000000002E-2</v>
      </c>
      <c r="D30051" s="1">
        <f t="shared" si="469"/>
        <v>5050.5050505050503</v>
      </c>
    </row>
    <row r="30052" spans="1:4">
      <c r="A30052">
        <v>521686130</v>
      </c>
      <c r="B30052" t="s">
        <v>699</v>
      </c>
      <c r="C30052">
        <v>1.9800000000000002E-2</v>
      </c>
      <c r="D30052" s="1">
        <f t="shared" si="469"/>
        <v>5050.5050505050503</v>
      </c>
    </row>
    <row r="30053" spans="1:4">
      <c r="A30053">
        <v>521686131</v>
      </c>
      <c r="B30053" t="s">
        <v>699</v>
      </c>
      <c r="C30053">
        <v>1.9800000000000002E-2</v>
      </c>
      <c r="D30053" s="1">
        <f t="shared" si="469"/>
        <v>5050.5050505050503</v>
      </c>
    </row>
    <row r="30054" spans="1:4">
      <c r="A30054">
        <v>521686132</v>
      </c>
      <c r="B30054" t="s">
        <v>699</v>
      </c>
      <c r="C30054">
        <v>1.9800000000000002E-2</v>
      </c>
      <c r="D30054" s="1">
        <f t="shared" si="469"/>
        <v>5050.5050505050503</v>
      </c>
    </row>
    <row r="30055" spans="1:4">
      <c r="A30055">
        <v>521686133</v>
      </c>
      <c r="B30055" t="s">
        <v>699</v>
      </c>
      <c r="C30055">
        <v>1.9800000000000002E-2</v>
      </c>
      <c r="D30055" s="1">
        <f t="shared" si="469"/>
        <v>5050.5050505050503</v>
      </c>
    </row>
    <row r="30056" spans="1:4">
      <c r="A30056">
        <v>521686136</v>
      </c>
      <c r="B30056" t="s">
        <v>699</v>
      </c>
      <c r="C30056">
        <v>1.9800000000000002E-2</v>
      </c>
      <c r="D30056" s="1">
        <f t="shared" si="469"/>
        <v>5050.5050505050503</v>
      </c>
    </row>
    <row r="30057" spans="1:4">
      <c r="A30057">
        <v>521686137</v>
      </c>
      <c r="B30057" t="s">
        <v>699</v>
      </c>
      <c r="C30057">
        <v>1.9800000000000002E-2</v>
      </c>
      <c r="D30057" s="1">
        <f t="shared" si="469"/>
        <v>5050.5050505050503</v>
      </c>
    </row>
    <row r="30058" spans="1:4">
      <c r="A30058">
        <v>521686138</v>
      </c>
      <c r="B30058" t="s">
        <v>699</v>
      </c>
      <c r="C30058">
        <v>1.9800000000000002E-2</v>
      </c>
      <c r="D30058" s="1">
        <f t="shared" si="469"/>
        <v>5050.5050505050503</v>
      </c>
    </row>
    <row r="30059" spans="1:4">
      <c r="A30059">
        <v>521686139</v>
      </c>
      <c r="B30059" t="s">
        <v>699</v>
      </c>
      <c r="C30059">
        <v>1.9800000000000002E-2</v>
      </c>
      <c r="D30059" s="1">
        <f t="shared" si="469"/>
        <v>5050.5050505050503</v>
      </c>
    </row>
    <row r="30060" spans="1:4">
      <c r="A30060">
        <v>521686142</v>
      </c>
      <c r="B30060" t="s">
        <v>699</v>
      </c>
      <c r="C30060">
        <v>1.9800000000000002E-2</v>
      </c>
      <c r="D30060" s="1">
        <f t="shared" si="469"/>
        <v>5050.5050505050503</v>
      </c>
    </row>
    <row r="30061" spans="1:4">
      <c r="A30061">
        <v>521686143</v>
      </c>
      <c r="B30061" t="s">
        <v>699</v>
      </c>
      <c r="C30061">
        <v>1.9800000000000002E-2</v>
      </c>
      <c r="D30061" s="1">
        <f t="shared" si="469"/>
        <v>5050.5050505050503</v>
      </c>
    </row>
    <row r="30062" spans="1:4">
      <c r="A30062">
        <v>521686144</v>
      </c>
      <c r="B30062" t="s">
        <v>699</v>
      </c>
      <c r="C30062">
        <v>1.9800000000000002E-2</v>
      </c>
      <c r="D30062" s="1">
        <f t="shared" si="469"/>
        <v>5050.5050505050503</v>
      </c>
    </row>
    <row r="30063" spans="1:4">
      <c r="A30063">
        <v>521686145</v>
      </c>
      <c r="B30063" t="s">
        <v>699</v>
      </c>
      <c r="C30063">
        <v>1.9800000000000002E-2</v>
      </c>
      <c r="D30063" s="1">
        <f t="shared" si="469"/>
        <v>5050.5050505050503</v>
      </c>
    </row>
    <row r="30064" spans="1:4">
      <c r="A30064">
        <v>521686146</v>
      </c>
      <c r="B30064" t="s">
        <v>699</v>
      </c>
      <c r="C30064">
        <v>1.9800000000000002E-2</v>
      </c>
      <c r="D30064" s="1">
        <f t="shared" si="469"/>
        <v>5050.5050505050503</v>
      </c>
    </row>
    <row r="30065" spans="1:4">
      <c r="A30065">
        <v>521686165</v>
      </c>
      <c r="B30065" t="s">
        <v>699</v>
      </c>
      <c r="C30065">
        <v>1.9800000000000002E-2</v>
      </c>
      <c r="D30065" s="1">
        <f t="shared" si="469"/>
        <v>5050.5050505050503</v>
      </c>
    </row>
    <row r="30066" spans="1:4">
      <c r="A30066">
        <v>521686166</v>
      </c>
      <c r="B30066" t="s">
        <v>699</v>
      </c>
      <c r="C30066">
        <v>1.9800000000000002E-2</v>
      </c>
      <c r="D30066" s="1">
        <f t="shared" si="469"/>
        <v>5050.5050505050503</v>
      </c>
    </row>
    <row r="30067" spans="1:4">
      <c r="A30067">
        <v>521686167</v>
      </c>
      <c r="B30067" t="s">
        <v>699</v>
      </c>
      <c r="C30067">
        <v>1.9800000000000002E-2</v>
      </c>
      <c r="D30067" s="1">
        <f t="shared" si="469"/>
        <v>5050.5050505050503</v>
      </c>
    </row>
    <row r="30068" spans="1:4">
      <c r="A30068">
        <v>521686168</v>
      </c>
      <c r="B30068" t="s">
        <v>699</v>
      </c>
      <c r="C30068">
        <v>1.9800000000000002E-2</v>
      </c>
      <c r="D30068" s="1">
        <f t="shared" si="469"/>
        <v>5050.5050505050503</v>
      </c>
    </row>
    <row r="30069" spans="1:4">
      <c r="A30069">
        <v>521686169</v>
      </c>
      <c r="B30069" t="s">
        <v>699</v>
      </c>
      <c r="C30069">
        <v>1.9800000000000002E-2</v>
      </c>
      <c r="D30069" s="1">
        <f t="shared" si="469"/>
        <v>5050.5050505050503</v>
      </c>
    </row>
    <row r="30070" spans="1:4">
      <c r="A30070">
        <v>521686172</v>
      </c>
      <c r="B30070" t="s">
        <v>699</v>
      </c>
      <c r="C30070">
        <v>1.9800000000000002E-2</v>
      </c>
      <c r="D30070" s="1">
        <f t="shared" si="469"/>
        <v>5050.5050505050503</v>
      </c>
    </row>
    <row r="30071" spans="1:4">
      <c r="A30071">
        <v>521686173</v>
      </c>
      <c r="B30071" t="s">
        <v>699</v>
      </c>
      <c r="C30071">
        <v>1.9800000000000002E-2</v>
      </c>
      <c r="D30071" s="1">
        <f t="shared" si="469"/>
        <v>5050.5050505050503</v>
      </c>
    </row>
    <row r="30072" spans="1:4">
      <c r="A30072">
        <v>521686174</v>
      </c>
      <c r="B30072" t="s">
        <v>699</v>
      </c>
      <c r="C30072">
        <v>1.9800000000000002E-2</v>
      </c>
      <c r="D30072" s="1">
        <f t="shared" si="469"/>
        <v>5050.5050505050503</v>
      </c>
    </row>
    <row r="30073" spans="1:4">
      <c r="A30073">
        <v>521686175</v>
      </c>
      <c r="B30073" t="s">
        <v>699</v>
      </c>
      <c r="C30073">
        <v>1.9800000000000002E-2</v>
      </c>
      <c r="D30073" s="1">
        <f t="shared" si="469"/>
        <v>5050.5050505050503</v>
      </c>
    </row>
    <row r="30074" spans="1:4">
      <c r="A30074">
        <v>521686176</v>
      </c>
      <c r="B30074" t="s">
        <v>699</v>
      </c>
      <c r="C30074">
        <v>1.9800000000000002E-2</v>
      </c>
      <c r="D30074" s="1">
        <f t="shared" si="469"/>
        <v>5050.5050505050503</v>
      </c>
    </row>
    <row r="30075" spans="1:4">
      <c r="A30075">
        <v>521686178</v>
      </c>
      <c r="B30075" t="s">
        <v>699</v>
      </c>
      <c r="C30075">
        <v>1.9800000000000002E-2</v>
      </c>
      <c r="D30075" s="1">
        <f t="shared" si="469"/>
        <v>5050.5050505050503</v>
      </c>
    </row>
    <row r="30076" spans="1:4">
      <c r="A30076">
        <v>521686179</v>
      </c>
      <c r="B30076" t="s">
        <v>699</v>
      </c>
      <c r="C30076">
        <v>1.9800000000000002E-2</v>
      </c>
      <c r="D30076" s="1">
        <f t="shared" si="469"/>
        <v>5050.5050505050503</v>
      </c>
    </row>
    <row r="30077" spans="1:4">
      <c r="A30077">
        <v>521686180</v>
      </c>
      <c r="B30077" t="s">
        <v>699</v>
      </c>
      <c r="C30077">
        <v>1.9800000000000002E-2</v>
      </c>
      <c r="D30077" s="1">
        <f t="shared" si="469"/>
        <v>5050.5050505050503</v>
      </c>
    </row>
    <row r="30078" spans="1:4">
      <c r="A30078">
        <v>521686181</v>
      </c>
      <c r="B30078" t="s">
        <v>699</v>
      </c>
      <c r="C30078">
        <v>1.9800000000000002E-2</v>
      </c>
      <c r="D30078" s="1">
        <f t="shared" si="469"/>
        <v>5050.5050505050503</v>
      </c>
    </row>
    <row r="30079" spans="1:4">
      <c r="A30079">
        <v>521686204</v>
      </c>
      <c r="B30079" t="s">
        <v>699</v>
      </c>
      <c r="C30079">
        <v>1.9800000000000002E-2</v>
      </c>
      <c r="D30079" s="1">
        <f t="shared" si="469"/>
        <v>5050.5050505050503</v>
      </c>
    </row>
    <row r="30080" spans="1:4">
      <c r="A30080">
        <v>521686205</v>
      </c>
      <c r="B30080" t="s">
        <v>699</v>
      </c>
      <c r="C30080">
        <v>1.9800000000000002E-2</v>
      </c>
      <c r="D30080" s="1">
        <f t="shared" si="469"/>
        <v>5050.5050505050503</v>
      </c>
    </row>
    <row r="30081" spans="1:4">
      <c r="A30081">
        <v>521686206</v>
      </c>
      <c r="B30081" t="s">
        <v>699</v>
      </c>
      <c r="C30081">
        <v>1.9800000000000002E-2</v>
      </c>
      <c r="D30081" s="1">
        <f t="shared" si="469"/>
        <v>5050.5050505050503</v>
      </c>
    </row>
    <row r="30082" spans="1:4">
      <c r="A30082">
        <v>521686207</v>
      </c>
      <c r="B30082" t="s">
        <v>699</v>
      </c>
      <c r="C30082">
        <v>1.9800000000000002E-2</v>
      </c>
      <c r="D30082" s="1">
        <f t="shared" si="469"/>
        <v>5050.5050505050503</v>
      </c>
    </row>
    <row r="30083" spans="1:4">
      <c r="A30083">
        <v>521686208</v>
      </c>
      <c r="B30083" t="s">
        <v>699</v>
      </c>
      <c r="C30083">
        <v>1.9800000000000002E-2</v>
      </c>
      <c r="D30083" s="1">
        <f t="shared" ref="D30083:D30146" si="470">100/C30083</f>
        <v>5050.5050505050503</v>
      </c>
    </row>
    <row r="30084" spans="1:4">
      <c r="A30084">
        <v>521686255</v>
      </c>
      <c r="B30084" t="s">
        <v>699</v>
      </c>
      <c r="C30084">
        <v>1.9800000000000002E-2</v>
      </c>
      <c r="D30084" s="1">
        <f t="shared" si="470"/>
        <v>5050.5050505050503</v>
      </c>
    </row>
    <row r="30085" spans="1:4">
      <c r="A30085">
        <v>521686256</v>
      </c>
      <c r="B30085" t="s">
        <v>699</v>
      </c>
      <c r="C30085">
        <v>1.9800000000000002E-2</v>
      </c>
      <c r="D30085" s="1">
        <f t="shared" si="470"/>
        <v>5050.5050505050503</v>
      </c>
    </row>
    <row r="30086" spans="1:4">
      <c r="A30086">
        <v>521686257</v>
      </c>
      <c r="B30086" t="s">
        <v>699</v>
      </c>
      <c r="C30086">
        <v>1.9800000000000002E-2</v>
      </c>
      <c r="D30086" s="1">
        <f t="shared" si="470"/>
        <v>5050.5050505050503</v>
      </c>
    </row>
    <row r="30087" spans="1:4">
      <c r="A30087">
        <v>521686258</v>
      </c>
      <c r="B30087" t="s">
        <v>699</v>
      </c>
      <c r="C30087">
        <v>1.9800000000000002E-2</v>
      </c>
      <c r="D30087" s="1">
        <f t="shared" si="470"/>
        <v>5050.5050505050503</v>
      </c>
    </row>
    <row r="30088" spans="1:4">
      <c r="A30088">
        <v>521686259</v>
      </c>
      <c r="B30088" t="s">
        <v>699</v>
      </c>
      <c r="C30088">
        <v>1.9800000000000002E-2</v>
      </c>
      <c r="D30088" s="1">
        <f t="shared" si="470"/>
        <v>5050.5050505050503</v>
      </c>
    </row>
    <row r="30089" spans="1:4">
      <c r="A30089">
        <v>521686260</v>
      </c>
      <c r="B30089" t="s">
        <v>699</v>
      </c>
      <c r="C30089">
        <v>1.9800000000000002E-2</v>
      </c>
      <c r="D30089" s="1">
        <f t="shared" si="470"/>
        <v>5050.5050505050503</v>
      </c>
    </row>
    <row r="30090" spans="1:4">
      <c r="A30090">
        <v>521686263</v>
      </c>
      <c r="B30090" t="s">
        <v>699</v>
      </c>
      <c r="C30090">
        <v>1.9800000000000002E-2</v>
      </c>
      <c r="D30090" s="1">
        <f t="shared" si="470"/>
        <v>5050.5050505050503</v>
      </c>
    </row>
    <row r="30091" spans="1:4">
      <c r="A30091">
        <v>521686264</v>
      </c>
      <c r="B30091" t="s">
        <v>699</v>
      </c>
      <c r="C30091">
        <v>1.9800000000000002E-2</v>
      </c>
      <c r="D30091" s="1">
        <f t="shared" si="470"/>
        <v>5050.5050505050503</v>
      </c>
    </row>
    <row r="30092" spans="1:4">
      <c r="A30092">
        <v>521686265</v>
      </c>
      <c r="B30092" t="s">
        <v>699</v>
      </c>
      <c r="C30092">
        <v>1.9800000000000002E-2</v>
      </c>
      <c r="D30092" s="1">
        <f t="shared" si="470"/>
        <v>5050.5050505050503</v>
      </c>
    </row>
    <row r="30093" spans="1:4">
      <c r="A30093">
        <v>521686266</v>
      </c>
      <c r="B30093" t="s">
        <v>699</v>
      </c>
      <c r="C30093">
        <v>1.9800000000000002E-2</v>
      </c>
      <c r="D30093" s="1">
        <f t="shared" si="470"/>
        <v>5050.5050505050503</v>
      </c>
    </row>
    <row r="30094" spans="1:4">
      <c r="A30094">
        <v>521686267</v>
      </c>
      <c r="B30094" t="s">
        <v>699</v>
      </c>
      <c r="C30094">
        <v>1.9800000000000002E-2</v>
      </c>
      <c r="D30094" s="1">
        <f t="shared" si="470"/>
        <v>5050.5050505050503</v>
      </c>
    </row>
    <row r="30095" spans="1:4">
      <c r="A30095">
        <v>521686268</v>
      </c>
      <c r="B30095" t="s">
        <v>699</v>
      </c>
      <c r="C30095">
        <v>1.9800000000000002E-2</v>
      </c>
      <c r="D30095" s="1">
        <f t="shared" si="470"/>
        <v>5050.5050505050503</v>
      </c>
    </row>
    <row r="30096" spans="1:4">
      <c r="A30096">
        <v>521686281</v>
      </c>
      <c r="B30096" t="s">
        <v>699</v>
      </c>
      <c r="C30096">
        <v>1.9800000000000002E-2</v>
      </c>
      <c r="D30096" s="1">
        <f t="shared" si="470"/>
        <v>5050.5050505050503</v>
      </c>
    </row>
    <row r="30097" spans="1:4">
      <c r="A30097">
        <v>521686282</v>
      </c>
      <c r="B30097" t="s">
        <v>699</v>
      </c>
      <c r="C30097">
        <v>1.9800000000000002E-2</v>
      </c>
      <c r="D30097" s="1">
        <f t="shared" si="470"/>
        <v>5050.5050505050503</v>
      </c>
    </row>
    <row r="30098" spans="1:4">
      <c r="A30098">
        <v>521686283</v>
      </c>
      <c r="B30098" t="s">
        <v>699</v>
      </c>
      <c r="C30098">
        <v>1.9800000000000002E-2</v>
      </c>
      <c r="D30098" s="1">
        <f t="shared" si="470"/>
        <v>5050.5050505050503</v>
      </c>
    </row>
    <row r="30099" spans="1:4">
      <c r="A30099">
        <v>521686365</v>
      </c>
      <c r="B30099" t="s">
        <v>699</v>
      </c>
      <c r="C30099">
        <v>1.9800000000000002E-2</v>
      </c>
      <c r="D30099" s="1">
        <f t="shared" si="470"/>
        <v>5050.5050505050503</v>
      </c>
    </row>
    <row r="30100" spans="1:4">
      <c r="A30100">
        <v>521686403</v>
      </c>
      <c r="B30100" t="s">
        <v>699</v>
      </c>
      <c r="C30100">
        <v>1.9800000000000002E-2</v>
      </c>
      <c r="D30100" s="1">
        <f t="shared" si="470"/>
        <v>5050.5050505050503</v>
      </c>
    </row>
    <row r="30101" spans="1:4">
      <c r="A30101">
        <v>521686540</v>
      </c>
      <c r="B30101" t="s">
        <v>699</v>
      </c>
      <c r="C30101">
        <v>1.9800000000000002E-2</v>
      </c>
      <c r="D30101" s="1">
        <f t="shared" si="470"/>
        <v>5050.5050505050503</v>
      </c>
    </row>
    <row r="30102" spans="1:4">
      <c r="A30102">
        <v>521686545</v>
      </c>
      <c r="B30102" t="s">
        <v>699</v>
      </c>
      <c r="C30102">
        <v>1.9800000000000002E-2</v>
      </c>
      <c r="D30102" s="1">
        <f t="shared" si="470"/>
        <v>5050.5050505050503</v>
      </c>
    </row>
    <row r="30103" spans="1:4">
      <c r="A30103">
        <v>521686546</v>
      </c>
      <c r="B30103" t="s">
        <v>699</v>
      </c>
      <c r="C30103">
        <v>1.9800000000000002E-2</v>
      </c>
      <c r="D30103" s="1">
        <f t="shared" si="470"/>
        <v>5050.5050505050503</v>
      </c>
    </row>
    <row r="30104" spans="1:4">
      <c r="A30104">
        <v>521686550</v>
      </c>
      <c r="B30104" t="s">
        <v>699</v>
      </c>
      <c r="C30104">
        <v>1.9800000000000002E-2</v>
      </c>
      <c r="D30104" s="1">
        <f t="shared" si="470"/>
        <v>5050.5050505050503</v>
      </c>
    </row>
    <row r="30105" spans="1:4">
      <c r="A30105">
        <v>521686560</v>
      </c>
      <c r="B30105" t="s">
        <v>699</v>
      </c>
      <c r="C30105">
        <v>1.9800000000000002E-2</v>
      </c>
      <c r="D30105" s="1">
        <f t="shared" si="470"/>
        <v>5050.5050505050503</v>
      </c>
    </row>
    <row r="30106" spans="1:4">
      <c r="A30106">
        <v>521686571</v>
      </c>
      <c r="B30106" t="s">
        <v>699</v>
      </c>
      <c r="C30106">
        <v>1.9800000000000002E-2</v>
      </c>
      <c r="D30106" s="1">
        <f t="shared" si="470"/>
        <v>5050.5050505050503</v>
      </c>
    </row>
    <row r="30107" spans="1:4">
      <c r="A30107">
        <v>521686572</v>
      </c>
      <c r="B30107" t="s">
        <v>699</v>
      </c>
      <c r="C30107">
        <v>1.9800000000000002E-2</v>
      </c>
      <c r="D30107" s="1">
        <f t="shared" si="470"/>
        <v>5050.5050505050503</v>
      </c>
    </row>
    <row r="30108" spans="1:4">
      <c r="A30108">
        <v>521686574</v>
      </c>
      <c r="B30108" t="s">
        <v>699</v>
      </c>
      <c r="C30108">
        <v>1.9800000000000002E-2</v>
      </c>
      <c r="D30108" s="1">
        <f t="shared" si="470"/>
        <v>5050.5050505050503</v>
      </c>
    </row>
    <row r="30109" spans="1:4">
      <c r="A30109">
        <v>521686581</v>
      </c>
      <c r="B30109" t="s">
        <v>699</v>
      </c>
      <c r="C30109">
        <v>1.9800000000000002E-2</v>
      </c>
      <c r="D30109" s="1">
        <f t="shared" si="470"/>
        <v>5050.5050505050503</v>
      </c>
    </row>
    <row r="30110" spans="1:4">
      <c r="A30110">
        <v>521686583</v>
      </c>
      <c r="B30110" t="s">
        <v>699</v>
      </c>
      <c r="C30110">
        <v>1.9800000000000002E-2</v>
      </c>
      <c r="D30110" s="1">
        <f t="shared" si="470"/>
        <v>5050.5050505050503</v>
      </c>
    </row>
    <row r="30111" spans="1:4">
      <c r="A30111">
        <v>521686587</v>
      </c>
      <c r="B30111" t="s">
        <v>699</v>
      </c>
      <c r="C30111">
        <v>1.9800000000000002E-2</v>
      </c>
      <c r="D30111" s="1">
        <f t="shared" si="470"/>
        <v>5050.5050505050503</v>
      </c>
    </row>
    <row r="30112" spans="1:4">
      <c r="A30112">
        <v>521686588</v>
      </c>
      <c r="B30112" t="s">
        <v>699</v>
      </c>
      <c r="C30112">
        <v>1.9800000000000002E-2</v>
      </c>
      <c r="D30112" s="1">
        <f t="shared" si="470"/>
        <v>5050.5050505050503</v>
      </c>
    </row>
    <row r="30113" spans="1:4">
      <c r="A30113">
        <v>521686593</v>
      </c>
      <c r="B30113" t="s">
        <v>699</v>
      </c>
      <c r="C30113">
        <v>1.9800000000000002E-2</v>
      </c>
      <c r="D30113" s="1">
        <f t="shared" si="470"/>
        <v>5050.5050505050503</v>
      </c>
    </row>
    <row r="30114" spans="1:4">
      <c r="A30114">
        <v>521686594</v>
      </c>
      <c r="B30114" t="s">
        <v>699</v>
      </c>
      <c r="C30114">
        <v>1.9800000000000002E-2</v>
      </c>
      <c r="D30114" s="1">
        <f t="shared" si="470"/>
        <v>5050.5050505050503</v>
      </c>
    </row>
    <row r="30115" spans="1:4">
      <c r="A30115">
        <v>521686595</v>
      </c>
      <c r="B30115" t="s">
        <v>699</v>
      </c>
      <c r="C30115">
        <v>1.9800000000000002E-2</v>
      </c>
      <c r="D30115" s="1">
        <f t="shared" si="470"/>
        <v>5050.5050505050503</v>
      </c>
    </row>
    <row r="30116" spans="1:4">
      <c r="A30116">
        <v>521686597</v>
      </c>
      <c r="B30116" t="s">
        <v>699</v>
      </c>
      <c r="C30116">
        <v>1.9800000000000002E-2</v>
      </c>
      <c r="D30116" s="1">
        <f t="shared" si="470"/>
        <v>5050.5050505050503</v>
      </c>
    </row>
    <row r="30117" spans="1:4">
      <c r="A30117">
        <v>521686907</v>
      </c>
      <c r="B30117" t="s">
        <v>699</v>
      </c>
      <c r="C30117">
        <v>1.9800000000000002E-2</v>
      </c>
      <c r="D30117" s="1">
        <f t="shared" si="470"/>
        <v>5050.5050505050503</v>
      </c>
    </row>
    <row r="30118" spans="1:4">
      <c r="A30118">
        <v>521686908</v>
      </c>
      <c r="B30118" t="s">
        <v>699</v>
      </c>
      <c r="C30118">
        <v>1.9800000000000002E-2</v>
      </c>
      <c r="D30118" s="1">
        <f t="shared" si="470"/>
        <v>5050.5050505050503</v>
      </c>
    </row>
    <row r="30119" spans="1:4">
      <c r="A30119">
        <v>521686909</v>
      </c>
      <c r="B30119" t="s">
        <v>699</v>
      </c>
      <c r="C30119">
        <v>1.9800000000000002E-2</v>
      </c>
      <c r="D30119" s="1">
        <f t="shared" si="470"/>
        <v>5050.5050505050503</v>
      </c>
    </row>
    <row r="30120" spans="1:4">
      <c r="A30120">
        <v>521687102</v>
      </c>
      <c r="B30120" t="s">
        <v>699</v>
      </c>
      <c r="C30120">
        <v>1.9800000000000002E-2</v>
      </c>
      <c r="D30120" s="1">
        <f t="shared" si="470"/>
        <v>5050.5050505050503</v>
      </c>
    </row>
    <row r="30121" spans="1:4">
      <c r="A30121">
        <v>521687103</v>
      </c>
      <c r="B30121" t="s">
        <v>699</v>
      </c>
      <c r="C30121">
        <v>1.9800000000000002E-2</v>
      </c>
      <c r="D30121" s="1">
        <f t="shared" si="470"/>
        <v>5050.5050505050503</v>
      </c>
    </row>
    <row r="30122" spans="1:4">
      <c r="A30122">
        <v>521687104</v>
      </c>
      <c r="B30122" t="s">
        <v>699</v>
      </c>
      <c r="C30122">
        <v>1.9800000000000002E-2</v>
      </c>
      <c r="D30122" s="1">
        <f t="shared" si="470"/>
        <v>5050.5050505050503</v>
      </c>
    </row>
    <row r="30123" spans="1:4">
      <c r="A30123">
        <v>521687105</v>
      </c>
      <c r="B30123" t="s">
        <v>699</v>
      </c>
      <c r="C30123">
        <v>1.9800000000000002E-2</v>
      </c>
      <c r="D30123" s="1">
        <f t="shared" si="470"/>
        <v>5050.5050505050503</v>
      </c>
    </row>
    <row r="30124" spans="1:4">
      <c r="A30124">
        <v>521687127</v>
      </c>
      <c r="B30124" t="s">
        <v>699</v>
      </c>
      <c r="C30124">
        <v>1.9800000000000002E-2</v>
      </c>
      <c r="D30124" s="1">
        <f t="shared" si="470"/>
        <v>5050.5050505050503</v>
      </c>
    </row>
    <row r="30125" spans="1:4">
      <c r="A30125">
        <v>521687128</v>
      </c>
      <c r="B30125" t="s">
        <v>699</v>
      </c>
      <c r="C30125">
        <v>1.9800000000000002E-2</v>
      </c>
      <c r="D30125" s="1">
        <f t="shared" si="470"/>
        <v>5050.5050505050503</v>
      </c>
    </row>
    <row r="30126" spans="1:4">
      <c r="A30126">
        <v>521687154</v>
      </c>
      <c r="B30126" t="s">
        <v>699</v>
      </c>
      <c r="C30126">
        <v>1.9800000000000002E-2</v>
      </c>
      <c r="D30126" s="1">
        <f t="shared" si="470"/>
        <v>5050.5050505050503</v>
      </c>
    </row>
    <row r="30127" spans="1:4">
      <c r="A30127">
        <v>521687155</v>
      </c>
      <c r="B30127" t="s">
        <v>699</v>
      </c>
      <c r="C30127">
        <v>1.9800000000000002E-2</v>
      </c>
      <c r="D30127" s="1">
        <f t="shared" si="470"/>
        <v>5050.5050505050503</v>
      </c>
    </row>
    <row r="30128" spans="1:4">
      <c r="A30128">
        <v>521687868</v>
      </c>
      <c r="B30128" t="s">
        <v>699</v>
      </c>
      <c r="C30128">
        <v>1.9800000000000002E-2</v>
      </c>
      <c r="D30128" s="1">
        <f t="shared" si="470"/>
        <v>5050.5050505050503</v>
      </c>
    </row>
    <row r="30129" spans="1:4">
      <c r="A30129">
        <v>521687874</v>
      </c>
      <c r="B30129" t="s">
        <v>699</v>
      </c>
      <c r="C30129">
        <v>1.9800000000000002E-2</v>
      </c>
      <c r="D30129" s="1">
        <f t="shared" si="470"/>
        <v>5050.5050505050503</v>
      </c>
    </row>
    <row r="30130" spans="1:4">
      <c r="A30130">
        <v>521687875</v>
      </c>
      <c r="B30130" t="s">
        <v>699</v>
      </c>
      <c r="C30130">
        <v>1.9800000000000002E-2</v>
      </c>
      <c r="D30130" s="1">
        <f t="shared" si="470"/>
        <v>5050.5050505050503</v>
      </c>
    </row>
    <row r="30131" spans="1:4">
      <c r="A30131">
        <v>521687890</v>
      </c>
      <c r="B30131" t="s">
        <v>699</v>
      </c>
      <c r="C30131">
        <v>1.9800000000000002E-2</v>
      </c>
      <c r="D30131" s="1">
        <f t="shared" si="470"/>
        <v>5050.5050505050503</v>
      </c>
    </row>
    <row r="30132" spans="1:4">
      <c r="A30132">
        <v>521687939</v>
      </c>
      <c r="B30132" t="s">
        <v>699</v>
      </c>
      <c r="C30132">
        <v>1.9800000000000002E-2</v>
      </c>
      <c r="D30132" s="1">
        <f t="shared" si="470"/>
        <v>5050.5050505050503</v>
      </c>
    </row>
    <row r="30133" spans="1:4">
      <c r="A30133">
        <v>521712103</v>
      </c>
      <c r="B30133" t="s">
        <v>699</v>
      </c>
      <c r="C30133">
        <v>1.9800000000000002E-2</v>
      </c>
      <c r="D30133" s="1">
        <f t="shared" si="470"/>
        <v>5050.5050505050503</v>
      </c>
    </row>
    <row r="30134" spans="1:4">
      <c r="A30134">
        <v>521712106</v>
      </c>
      <c r="B30134" t="s">
        <v>699</v>
      </c>
      <c r="C30134">
        <v>1.9800000000000002E-2</v>
      </c>
      <c r="D30134" s="1">
        <f t="shared" si="470"/>
        <v>5050.5050505050503</v>
      </c>
    </row>
    <row r="30135" spans="1:4">
      <c r="A30135">
        <v>521712112</v>
      </c>
      <c r="B30135" t="s">
        <v>699</v>
      </c>
      <c r="C30135">
        <v>1.9800000000000002E-2</v>
      </c>
      <c r="D30135" s="1">
        <f t="shared" si="470"/>
        <v>5050.5050505050503</v>
      </c>
    </row>
    <row r="30136" spans="1:4">
      <c r="A30136">
        <v>521712137</v>
      </c>
      <c r="B30136" t="s">
        <v>699</v>
      </c>
      <c r="C30136">
        <v>1.9800000000000002E-2</v>
      </c>
      <c r="D30136" s="1">
        <f t="shared" si="470"/>
        <v>5050.5050505050503</v>
      </c>
    </row>
    <row r="30137" spans="1:4">
      <c r="A30137">
        <v>521712177</v>
      </c>
      <c r="B30137" t="s">
        <v>699</v>
      </c>
      <c r="C30137">
        <v>1.9800000000000002E-2</v>
      </c>
      <c r="D30137" s="1">
        <f t="shared" si="470"/>
        <v>5050.5050505050503</v>
      </c>
    </row>
    <row r="30138" spans="1:4">
      <c r="A30138">
        <v>521712178</v>
      </c>
      <c r="B30138" t="s">
        <v>699</v>
      </c>
      <c r="C30138">
        <v>1.9800000000000002E-2</v>
      </c>
      <c r="D30138" s="1">
        <f t="shared" si="470"/>
        <v>5050.5050505050503</v>
      </c>
    </row>
    <row r="30139" spans="1:4">
      <c r="A30139">
        <v>521713101</v>
      </c>
      <c r="B30139" t="s">
        <v>699</v>
      </c>
      <c r="C30139">
        <v>1.9800000000000002E-2</v>
      </c>
      <c r="D30139" s="1">
        <f t="shared" si="470"/>
        <v>5050.5050505050503</v>
      </c>
    </row>
    <row r="30140" spans="1:4">
      <c r="A30140">
        <v>521713104</v>
      </c>
      <c r="B30140" t="s">
        <v>699</v>
      </c>
      <c r="C30140">
        <v>1.9800000000000002E-2</v>
      </c>
      <c r="D30140" s="1">
        <f t="shared" si="470"/>
        <v>5050.5050505050503</v>
      </c>
    </row>
    <row r="30141" spans="1:4">
      <c r="A30141">
        <v>521713111</v>
      </c>
      <c r="B30141" t="s">
        <v>699</v>
      </c>
      <c r="C30141">
        <v>1.9800000000000002E-2</v>
      </c>
      <c r="D30141" s="1">
        <f t="shared" si="470"/>
        <v>5050.5050505050503</v>
      </c>
    </row>
    <row r="30142" spans="1:4">
      <c r="A30142">
        <v>521714100</v>
      </c>
      <c r="B30142" t="s">
        <v>699</v>
      </c>
      <c r="C30142">
        <v>1.9800000000000002E-2</v>
      </c>
      <c r="D30142" s="1">
        <f t="shared" si="470"/>
        <v>5050.5050505050503</v>
      </c>
    </row>
    <row r="30143" spans="1:4">
      <c r="A30143">
        <v>521714549</v>
      </c>
      <c r="B30143" t="s">
        <v>699</v>
      </c>
      <c r="C30143">
        <v>1.9800000000000002E-2</v>
      </c>
      <c r="D30143" s="1">
        <f t="shared" si="470"/>
        <v>5050.5050505050503</v>
      </c>
    </row>
    <row r="30144" spans="1:4">
      <c r="A30144">
        <v>521715106</v>
      </c>
      <c r="B30144" t="s">
        <v>699</v>
      </c>
      <c r="C30144">
        <v>1.9800000000000002E-2</v>
      </c>
      <c r="D30144" s="1">
        <f t="shared" si="470"/>
        <v>5050.5050505050503</v>
      </c>
    </row>
    <row r="30145" spans="1:4">
      <c r="A30145">
        <v>521715111</v>
      </c>
      <c r="B30145" t="s">
        <v>699</v>
      </c>
      <c r="C30145">
        <v>1.9800000000000002E-2</v>
      </c>
      <c r="D30145" s="1">
        <f t="shared" si="470"/>
        <v>5050.5050505050503</v>
      </c>
    </row>
    <row r="30146" spans="1:4">
      <c r="A30146">
        <v>521715113</v>
      </c>
      <c r="B30146" t="s">
        <v>699</v>
      </c>
      <c r="C30146">
        <v>1.9800000000000002E-2</v>
      </c>
      <c r="D30146" s="1">
        <f t="shared" si="470"/>
        <v>5050.5050505050503</v>
      </c>
    </row>
    <row r="30147" spans="1:4">
      <c r="A30147">
        <v>521715128</v>
      </c>
      <c r="B30147" t="s">
        <v>699</v>
      </c>
      <c r="C30147">
        <v>1.9800000000000002E-2</v>
      </c>
      <c r="D30147" s="1">
        <f t="shared" ref="D30147:D30210" si="471">100/C30147</f>
        <v>5050.5050505050503</v>
      </c>
    </row>
    <row r="30148" spans="1:4">
      <c r="A30148">
        <v>521715129</v>
      </c>
      <c r="B30148" t="s">
        <v>699</v>
      </c>
      <c r="C30148">
        <v>1.9800000000000002E-2</v>
      </c>
      <c r="D30148" s="1">
        <f t="shared" si="471"/>
        <v>5050.5050505050503</v>
      </c>
    </row>
    <row r="30149" spans="1:4">
      <c r="A30149">
        <v>521715136</v>
      </c>
      <c r="B30149" t="s">
        <v>699</v>
      </c>
      <c r="C30149">
        <v>1.9800000000000002E-2</v>
      </c>
      <c r="D30149" s="1">
        <f t="shared" si="471"/>
        <v>5050.5050505050503</v>
      </c>
    </row>
    <row r="30150" spans="1:4">
      <c r="A30150">
        <v>521715137</v>
      </c>
      <c r="B30150" t="s">
        <v>699</v>
      </c>
      <c r="C30150">
        <v>1.9800000000000002E-2</v>
      </c>
      <c r="D30150" s="1">
        <f t="shared" si="471"/>
        <v>5050.5050505050503</v>
      </c>
    </row>
    <row r="30151" spans="1:4">
      <c r="A30151">
        <v>521721100</v>
      </c>
      <c r="B30151" t="s">
        <v>699</v>
      </c>
      <c r="C30151">
        <v>1.9800000000000002E-2</v>
      </c>
      <c r="D30151" s="1">
        <f t="shared" si="471"/>
        <v>5050.5050505050503</v>
      </c>
    </row>
    <row r="30152" spans="1:4">
      <c r="A30152">
        <v>521721101</v>
      </c>
      <c r="B30152" t="s">
        <v>699</v>
      </c>
      <c r="C30152">
        <v>1.9800000000000002E-2</v>
      </c>
      <c r="D30152" s="1">
        <f t="shared" si="471"/>
        <v>5050.5050505050503</v>
      </c>
    </row>
    <row r="30153" spans="1:4">
      <c r="A30153">
        <v>521721102</v>
      </c>
      <c r="B30153" t="s">
        <v>699</v>
      </c>
      <c r="C30153">
        <v>1.9800000000000002E-2</v>
      </c>
      <c r="D30153" s="1">
        <f t="shared" si="471"/>
        <v>5050.5050505050503</v>
      </c>
    </row>
    <row r="30154" spans="1:4">
      <c r="A30154">
        <v>521721103</v>
      </c>
      <c r="B30154" t="s">
        <v>699</v>
      </c>
      <c r="C30154">
        <v>1.9800000000000002E-2</v>
      </c>
      <c r="D30154" s="1">
        <f t="shared" si="471"/>
        <v>5050.5050505050503</v>
      </c>
    </row>
    <row r="30155" spans="1:4">
      <c r="A30155">
        <v>521721107</v>
      </c>
      <c r="B30155" t="s">
        <v>699</v>
      </c>
      <c r="C30155">
        <v>1.9800000000000002E-2</v>
      </c>
      <c r="D30155" s="1">
        <f t="shared" si="471"/>
        <v>5050.5050505050503</v>
      </c>
    </row>
    <row r="30156" spans="1:4">
      <c r="A30156">
        <v>521721108</v>
      </c>
      <c r="B30156" t="s">
        <v>699</v>
      </c>
      <c r="C30156">
        <v>1.9800000000000002E-2</v>
      </c>
      <c r="D30156" s="1">
        <f t="shared" si="471"/>
        <v>5050.5050505050503</v>
      </c>
    </row>
    <row r="30157" spans="1:4">
      <c r="A30157">
        <v>521722127</v>
      </c>
      <c r="B30157" t="s">
        <v>699</v>
      </c>
      <c r="C30157">
        <v>1.9800000000000002E-2</v>
      </c>
      <c r="D30157" s="1">
        <f t="shared" si="471"/>
        <v>5050.5050505050503</v>
      </c>
    </row>
    <row r="30158" spans="1:4">
      <c r="A30158">
        <v>521722142</v>
      </c>
      <c r="B30158" t="s">
        <v>699</v>
      </c>
      <c r="C30158">
        <v>1.9800000000000002E-2</v>
      </c>
      <c r="D30158" s="1">
        <f t="shared" si="471"/>
        <v>5050.5050505050503</v>
      </c>
    </row>
    <row r="30159" spans="1:4">
      <c r="A30159">
        <v>521722143</v>
      </c>
      <c r="B30159" t="s">
        <v>699</v>
      </c>
      <c r="C30159">
        <v>1.9800000000000002E-2</v>
      </c>
      <c r="D30159" s="1">
        <f t="shared" si="471"/>
        <v>5050.5050505050503</v>
      </c>
    </row>
    <row r="30160" spans="1:4">
      <c r="A30160">
        <v>521722144</v>
      </c>
      <c r="B30160" t="s">
        <v>699</v>
      </c>
      <c r="C30160">
        <v>1.9800000000000002E-2</v>
      </c>
      <c r="D30160" s="1">
        <f t="shared" si="471"/>
        <v>5050.5050505050503</v>
      </c>
    </row>
    <row r="30161" spans="1:4">
      <c r="A30161">
        <v>521722163</v>
      </c>
      <c r="B30161" t="s">
        <v>699</v>
      </c>
      <c r="C30161">
        <v>1.9800000000000002E-2</v>
      </c>
      <c r="D30161" s="1">
        <f t="shared" si="471"/>
        <v>5050.5050505050503</v>
      </c>
    </row>
    <row r="30162" spans="1:4">
      <c r="A30162">
        <v>521722176</v>
      </c>
      <c r="B30162" t="s">
        <v>699</v>
      </c>
      <c r="C30162">
        <v>1.9800000000000002E-2</v>
      </c>
      <c r="D30162" s="1">
        <f t="shared" si="471"/>
        <v>5050.5050505050503</v>
      </c>
    </row>
    <row r="30163" spans="1:4">
      <c r="A30163">
        <v>521722177</v>
      </c>
      <c r="B30163" t="s">
        <v>699</v>
      </c>
      <c r="C30163">
        <v>1.9800000000000002E-2</v>
      </c>
      <c r="D30163" s="1">
        <f t="shared" si="471"/>
        <v>5050.5050505050503</v>
      </c>
    </row>
    <row r="30164" spans="1:4">
      <c r="A30164">
        <v>521722178</v>
      </c>
      <c r="B30164" t="s">
        <v>699</v>
      </c>
      <c r="C30164">
        <v>1.9800000000000002E-2</v>
      </c>
      <c r="D30164" s="1">
        <f t="shared" si="471"/>
        <v>5050.5050505050503</v>
      </c>
    </row>
    <row r="30165" spans="1:4">
      <c r="A30165">
        <v>521722187</v>
      </c>
      <c r="B30165" t="s">
        <v>699</v>
      </c>
      <c r="C30165">
        <v>1.9800000000000002E-2</v>
      </c>
      <c r="D30165" s="1">
        <f t="shared" si="471"/>
        <v>5050.5050505050503</v>
      </c>
    </row>
    <row r="30166" spans="1:4">
      <c r="A30166">
        <v>521722189</v>
      </c>
      <c r="B30166" t="s">
        <v>699</v>
      </c>
      <c r="C30166">
        <v>1.9800000000000002E-2</v>
      </c>
      <c r="D30166" s="1">
        <f t="shared" si="471"/>
        <v>5050.5050505050503</v>
      </c>
    </row>
    <row r="30167" spans="1:4">
      <c r="A30167">
        <v>521722191</v>
      </c>
      <c r="B30167" t="s">
        <v>699</v>
      </c>
      <c r="C30167">
        <v>1.9800000000000002E-2</v>
      </c>
      <c r="D30167" s="1">
        <f t="shared" si="471"/>
        <v>5050.5050505050503</v>
      </c>
    </row>
    <row r="30168" spans="1:4">
      <c r="A30168">
        <v>521722192</v>
      </c>
      <c r="B30168" t="s">
        <v>699</v>
      </c>
      <c r="C30168">
        <v>1.9800000000000002E-2</v>
      </c>
      <c r="D30168" s="1">
        <f t="shared" si="471"/>
        <v>5050.5050505050503</v>
      </c>
    </row>
    <row r="30169" spans="1:4">
      <c r="A30169">
        <v>521722193</v>
      </c>
      <c r="B30169" t="s">
        <v>699</v>
      </c>
      <c r="C30169">
        <v>1.9800000000000002E-2</v>
      </c>
      <c r="D30169" s="1">
        <f t="shared" si="471"/>
        <v>5050.5050505050503</v>
      </c>
    </row>
    <row r="30170" spans="1:4">
      <c r="A30170">
        <v>521722194</v>
      </c>
      <c r="B30170" t="s">
        <v>699</v>
      </c>
      <c r="C30170">
        <v>1.9800000000000002E-2</v>
      </c>
      <c r="D30170" s="1">
        <f t="shared" si="471"/>
        <v>5050.5050505050503</v>
      </c>
    </row>
    <row r="30171" spans="1:4">
      <c r="A30171">
        <v>521722195</v>
      </c>
      <c r="B30171" t="s">
        <v>699</v>
      </c>
      <c r="C30171">
        <v>1.9800000000000002E-2</v>
      </c>
      <c r="D30171" s="1">
        <f t="shared" si="471"/>
        <v>5050.5050505050503</v>
      </c>
    </row>
    <row r="30172" spans="1:4">
      <c r="A30172">
        <v>521722257</v>
      </c>
      <c r="B30172" t="s">
        <v>699</v>
      </c>
      <c r="C30172">
        <v>1.9800000000000002E-2</v>
      </c>
      <c r="D30172" s="1">
        <f t="shared" si="471"/>
        <v>5050.5050505050503</v>
      </c>
    </row>
    <row r="30173" spans="1:4">
      <c r="A30173">
        <v>521722258</v>
      </c>
      <c r="B30173" t="s">
        <v>699</v>
      </c>
      <c r="C30173">
        <v>1.9800000000000002E-2</v>
      </c>
      <c r="D30173" s="1">
        <f t="shared" si="471"/>
        <v>5050.5050505050503</v>
      </c>
    </row>
    <row r="30174" spans="1:4">
      <c r="A30174">
        <v>521722259</v>
      </c>
      <c r="B30174" t="s">
        <v>699</v>
      </c>
      <c r="C30174">
        <v>1.9800000000000002E-2</v>
      </c>
      <c r="D30174" s="1">
        <f t="shared" si="471"/>
        <v>5050.5050505050503</v>
      </c>
    </row>
    <row r="30175" spans="1:4">
      <c r="A30175">
        <v>521722301</v>
      </c>
      <c r="B30175" t="s">
        <v>699</v>
      </c>
      <c r="C30175">
        <v>1.9800000000000002E-2</v>
      </c>
      <c r="D30175" s="1">
        <f t="shared" si="471"/>
        <v>5050.5050505050503</v>
      </c>
    </row>
    <row r="30176" spans="1:4">
      <c r="A30176">
        <v>521722302</v>
      </c>
      <c r="B30176" t="s">
        <v>699</v>
      </c>
      <c r="C30176">
        <v>1.9800000000000002E-2</v>
      </c>
      <c r="D30176" s="1">
        <f t="shared" si="471"/>
        <v>5050.5050505050503</v>
      </c>
    </row>
    <row r="30177" spans="1:4">
      <c r="A30177">
        <v>521722307</v>
      </c>
      <c r="B30177" t="s">
        <v>699</v>
      </c>
      <c r="C30177">
        <v>1.9800000000000002E-2</v>
      </c>
      <c r="D30177" s="1">
        <f t="shared" si="471"/>
        <v>5050.5050505050503</v>
      </c>
    </row>
    <row r="30178" spans="1:4">
      <c r="A30178">
        <v>521722308</v>
      </c>
      <c r="B30178" t="s">
        <v>699</v>
      </c>
      <c r="C30178">
        <v>1.9800000000000002E-2</v>
      </c>
      <c r="D30178" s="1">
        <f t="shared" si="471"/>
        <v>5050.5050505050503</v>
      </c>
    </row>
    <row r="30179" spans="1:4">
      <c r="A30179">
        <v>521722309</v>
      </c>
      <c r="B30179" t="s">
        <v>699</v>
      </c>
      <c r="C30179">
        <v>1.9800000000000002E-2</v>
      </c>
      <c r="D30179" s="1">
        <f t="shared" si="471"/>
        <v>5050.5050505050503</v>
      </c>
    </row>
    <row r="30180" spans="1:4">
      <c r="A30180">
        <v>521722310</v>
      </c>
      <c r="B30180" t="s">
        <v>699</v>
      </c>
      <c r="C30180">
        <v>1.9800000000000002E-2</v>
      </c>
      <c r="D30180" s="1">
        <f t="shared" si="471"/>
        <v>5050.5050505050503</v>
      </c>
    </row>
    <row r="30181" spans="1:4">
      <c r="A30181">
        <v>521722311</v>
      </c>
      <c r="B30181" t="s">
        <v>699</v>
      </c>
      <c r="C30181">
        <v>1.9800000000000002E-2</v>
      </c>
      <c r="D30181" s="1">
        <f t="shared" si="471"/>
        <v>5050.5050505050503</v>
      </c>
    </row>
    <row r="30182" spans="1:4">
      <c r="A30182">
        <v>521722331</v>
      </c>
      <c r="B30182" t="s">
        <v>699</v>
      </c>
      <c r="C30182">
        <v>1.9800000000000002E-2</v>
      </c>
      <c r="D30182" s="1">
        <f t="shared" si="471"/>
        <v>5050.5050505050503</v>
      </c>
    </row>
    <row r="30183" spans="1:4">
      <c r="A30183">
        <v>521722332</v>
      </c>
      <c r="B30183" t="s">
        <v>699</v>
      </c>
      <c r="C30183">
        <v>1.9800000000000002E-2</v>
      </c>
      <c r="D30183" s="1">
        <f t="shared" si="471"/>
        <v>5050.5050505050503</v>
      </c>
    </row>
    <row r="30184" spans="1:4">
      <c r="A30184">
        <v>521722333</v>
      </c>
      <c r="B30184" t="s">
        <v>699</v>
      </c>
      <c r="C30184">
        <v>1.9800000000000002E-2</v>
      </c>
      <c r="D30184" s="1">
        <f t="shared" si="471"/>
        <v>5050.5050505050503</v>
      </c>
    </row>
    <row r="30185" spans="1:4">
      <c r="A30185">
        <v>521722334</v>
      </c>
      <c r="B30185" t="s">
        <v>699</v>
      </c>
      <c r="C30185">
        <v>1.9800000000000002E-2</v>
      </c>
      <c r="D30185" s="1">
        <f t="shared" si="471"/>
        <v>5050.5050505050503</v>
      </c>
    </row>
    <row r="30186" spans="1:4">
      <c r="A30186">
        <v>521722335</v>
      </c>
      <c r="B30186" t="s">
        <v>699</v>
      </c>
      <c r="C30186">
        <v>1.9800000000000002E-2</v>
      </c>
      <c r="D30186" s="1">
        <f t="shared" si="471"/>
        <v>5050.5050505050503</v>
      </c>
    </row>
    <row r="30187" spans="1:4">
      <c r="A30187">
        <v>521722336</v>
      </c>
      <c r="B30187" t="s">
        <v>699</v>
      </c>
      <c r="C30187">
        <v>1.9800000000000002E-2</v>
      </c>
      <c r="D30187" s="1">
        <f t="shared" si="471"/>
        <v>5050.5050505050503</v>
      </c>
    </row>
    <row r="30188" spans="1:4">
      <c r="A30188">
        <v>521722337</v>
      </c>
      <c r="B30188" t="s">
        <v>699</v>
      </c>
      <c r="C30188">
        <v>1.9800000000000002E-2</v>
      </c>
      <c r="D30188" s="1">
        <f t="shared" si="471"/>
        <v>5050.5050505050503</v>
      </c>
    </row>
    <row r="30189" spans="1:4">
      <c r="A30189">
        <v>521722338</v>
      </c>
      <c r="B30189" t="s">
        <v>699</v>
      </c>
      <c r="C30189">
        <v>1.9800000000000002E-2</v>
      </c>
      <c r="D30189" s="1">
        <f t="shared" si="471"/>
        <v>5050.5050505050503</v>
      </c>
    </row>
    <row r="30190" spans="1:4">
      <c r="A30190">
        <v>521722339</v>
      </c>
      <c r="B30190" t="s">
        <v>699</v>
      </c>
      <c r="C30190">
        <v>1.9800000000000002E-2</v>
      </c>
      <c r="D30190" s="1">
        <f t="shared" si="471"/>
        <v>5050.5050505050503</v>
      </c>
    </row>
    <row r="30191" spans="1:4">
      <c r="A30191">
        <v>521722340</v>
      </c>
      <c r="B30191" t="s">
        <v>699</v>
      </c>
      <c r="C30191">
        <v>1.9800000000000002E-2</v>
      </c>
      <c r="D30191" s="1">
        <f t="shared" si="471"/>
        <v>5050.5050505050503</v>
      </c>
    </row>
    <row r="30192" spans="1:4">
      <c r="A30192">
        <v>521722341</v>
      </c>
      <c r="B30192" t="s">
        <v>699</v>
      </c>
      <c r="C30192">
        <v>1.9800000000000002E-2</v>
      </c>
      <c r="D30192" s="1">
        <f t="shared" si="471"/>
        <v>5050.5050505050503</v>
      </c>
    </row>
    <row r="30193" spans="1:4">
      <c r="A30193">
        <v>521722342</v>
      </c>
      <c r="B30193" t="s">
        <v>699</v>
      </c>
      <c r="C30193">
        <v>1.9800000000000002E-2</v>
      </c>
      <c r="D30193" s="1">
        <f t="shared" si="471"/>
        <v>5050.5050505050503</v>
      </c>
    </row>
    <row r="30194" spans="1:4">
      <c r="A30194">
        <v>521722343</v>
      </c>
      <c r="B30194" t="s">
        <v>699</v>
      </c>
      <c r="C30194">
        <v>1.9800000000000002E-2</v>
      </c>
      <c r="D30194" s="1">
        <f t="shared" si="471"/>
        <v>5050.5050505050503</v>
      </c>
    </row>
    <row r="30195" spans="1:4">
      <c r="A30195">
        <v>521722432</v>
      </c>
      <c r="B30195" t="s">
        <v>699</v>
      </c>
      <c r="C30195">
        <v>1.9800000000000002E-2</v>
      </c>
      <c r="D30195" s="1">
        <f t="shared" si="471"/>
        <v>5050.5050505050503</v>
      </c>
    </row>
    <row r="30196" spans="1:4">
      <c r="A30196">
        <v>521722433</v>
      </c>
      <c r="B30196" t="s">
        <v>699</v>
      </c>
      <c r="C30196">
        <v>1.9800000000000002E-2</v>
      </c>
      <c r="D30196" s="1">
        <f t="shared" si="471"/>
        <v>5050.5050505050503</v>
      </c>
    </row>
    <row r="30197" spans="1:4">
      <c r="A30197">
        <v>521722434</v>
      </c>
      <c r="B30197" t="s">
        <v>699</v>
      </c>
      <c r="C30197">
        <v>1.9800000000000002E-2</v>
      </c>
      <c r="D30197" s="1">
        <f t="shared" si="471"/>
        <v>5050.5050505050503</v>
      </c>
    </row>
    <row r="30198" spans="1:4">
      <c r="A30198">
        <v>521722435</v>
      </c>
      <c r="B30198" t="s">
        <v>699</v>
      </c>
      <c r="C30198">
        <v>1.9800000000000002E-2</v>
      </c>
      <c r="D30198" s="1">
        <f t="shared" si="471"/>
        <v>5050.5050505050503</v>
      </c>
    </row>
    <row r="30199" spans="1:4">
      <c r="A30199">
        <v>521722436</v>
      </c>
      <c r="B30199" t="s">
        <v>699</v>
      </c>
      <c r="C30199">
        <v>1.9800000000000002E-2</v>
      </c>
      <c r="D30199" s="1">
        <f t="shared" si="471"/>
        <v>5050.5050505050503</v>
      </c>
    </row>
    <row r="30200" spans="1:4">
      <c r="A30200">
        <v>521722439</v>
      </c>
      <c r="B30200" t="s">
        <v>699</v>
      </c>
      <c r="C30200">
        <v>1.9800000000000002E-2</v>
      </c>
      <c r="D30200" s="1">
        <f t="shared" si="471"/>
        <v>5050.5050505050503</v>
      </c>
    </row>
    <row r="30201" spans="1:4">
      <c r="A30201">
        <v>521722440</v>
      </c>
      <c r="B30201" t="s">
        <v>699</v>
      </c>
      <c r="C30201">
        <v>1.9800000000000002E-2</v>
      </c>
      <c r="D30201" s="1">
        <f t="shared" si="471"/>
        <v>5050.5050505050503</v>
      </c>
    </row>
    <row r="30202" spans="1:4">
      <c r="A30202">
        <v>521722441</v>
      </c>
      <c r="B30202" t="s">
        <v>699</v>
      </c>
      <c r="C30202">
        <v>1.9800000000000002E-2</v>
      </c>
      <c r="D30202" s="1">
        <f t="shared" si="471"/>
        <v>5050.5050505050503</v>
      </c>
    </row>
    <row r="30203" spans="1:4">
      <c r="A30203">
        <v>521722448</v>
      </c>
      <c r="B30203" t="s">
        <v>699</v>
      </c>
      <c r="C30203">
        <v>1.9800000000000002E-2</v>
      </c>
      <c r="D30203" s="1">
        <f t="shared" si="471"/>
        <v>5050.5050505050503</v>
      </c>
    </row>
    <row r="30204" spans="1:4">
      <c r="A30204">
        <v>521722449</v>
      </c>
      <c r="B30204" t="s">
        <v>699</v>
      </c>
      <c r="C30204">
        <v>1.9800000000000002E-2</v>
      </c>
      <c r="D30204" s="1">
        <f t="shared" si="471"/>
        <v>5050.5050505050503</v>
      </c>
    </row>
    <row r="30205" spans="1:4">
      <c r="A30205">
        <v>521722450</v>
      </c>
      <c r="B30205" t="s">
        <v>699</v>
      </c>
      <c r="C30205">
        <v>1.9800000000000002E-2</v>
      </c>
      <c r="D30205" s="1">
        <f t="shared" si="471"/>
        <v>5050.5050505050503</v>
      </c>
    </row>
    <row r="30206" spans="1:4">
      <c r="A30206">
        <v>521722451</v>
      </c>
      <c r="B30206" t="s">
        <v>699</v>
      </c>
      <c r="C30206">
        <v>1.9800000000000002E-2</v>
      </c>
      <c r="D30206" s="1">
        <f t="shared" si="471"/>
        <v>5050.5050505050503</v>
      </c>
    </row>
    <row r="30207" spans="1:4">
      <c r="A30207">
        <v>521722452</v>
      </c>
      <c r="B30207" t="s">
        <v>699</v>
      </c>
      <c r="C30207">
        <v>1.9800000000000002E-2</v>
      </c>
      <c r="D30207" s="1">
        <f t="shared" si="471"/>
        <v>5050.5050505050503</v>
      </c>
    </row>
    <row r="30208" spans="1:4">
      <c r="A30208">
        <v>521722453</v>
      </c>
      <c r="B30208" t="s">
        <v>699</v>
      </c>
      <c r="C30208">
        <v>1.9800000000000002E-2</v>
      </c>
      <c r="D30208" s="1">
        <f t="shared" si="471"/>
        <v>5050.5050505050503</v>
      </c>
    </row>
    <row r="30209" spans="1:4">
      <c r="A30209">
        <v>521722525</v>
      </c>
      <c r="B30209" t="s">
        <v>699</v>
      </c>
      <c r="C30209">
        <v>1.9800000000000002E-2</v>
      </c>
      <c r="D30209" s="1">
        <f t="shared" si="471"/>
        <v>5050.5050505050503</v>
      </c>
    </row>
    <row r="30210" spans="1:4">
      <c r="A30210">
        <v>521722526</v>
      </c>
      <c r="B30210" t="s">
        <v>699</v>
      </c>
      <c r="C30210">
        <v>1.9800000000000002E-2</v>
      </c>
      <c r="D30210" s="1">
        <f t="shared" si="471"/>
        <v>5050.5050505050503</v>
      </c>
    </row>
    <row r="30211" spans="1:4">
      <c r="A30211">
        <v>521722527</v>
      </c>
      <c r="B30211" t="s">
        <v>699</v>
      </c>
      <c r="C30211">
        <v>1.9800000000000002E-2</v>
      </c>
      <c r="D30211" s="1">
        <f t="shared" ref="D30211:D30274" si="472">100/C30211</f>
        <v>5050.5050505050503</v>
      </c>
    </row>
    <row r="30212" spans="1:4">
      <c r="A30212">
        <v>521722528</v>
      </c>
      <c r="B30212" t="s">
        <v>699</v>
      </c>
      <c r="C30212">
        <v>1.9800000000000002E-2</v>
      </c>
      <c r="D30212" s="1">
        <f t="shared" si="472"/>
        <v>5050.5050505050503</v>
      </c>
    </row>
    <row r="30213" spans="1:4">
      <c r="A30213">
        <v>521722529</v>
      </c>
      <c r="B30213" t="s">
        <v>699</v>
      </c>
      <c r="C30213">
        <v>1.9800000000000002E-2</v>
      </c>
      <c r="D30213" s="1">
        <f t="shared" si="472"/>
        <v>5050.5050505050503</v>
      </c>
    </row>
    <row r="30214" spans="1:4">
      <c r="A30214">
        <v>521722577</v>
      </c>
      <c r="B30214" t="s">
        <v>699</v>
      </c>
      <c r="C30214">
        <v>1.9800000000000002E-2</v>
      </c>
      <c r="D30214" s="1">
        <f t="shared" si="472"/>
        <v>5050.5050505050503</v>
      </c>
    </row>
    <row r="30215" spans="1:4">
      <c r="A30215">
        <v>521722586</v>
      </c>
      <c r="B30215" t="s">
        <v>699</v>
      </c>
      <c r="C30215">
        <v>1.9800000000000002E-2</v>
      </c>
      <c r="D30215" s="1">
        <f t="shared" si="472"/>
        <v>5050.5050505050503</v>
      </c>
    </row>
    <row r="30216" spans="1:4">
      <c r="A30216">
        <v>521722587</v>
      </c>
      <c r="B30216" t="s">
        <v>699</v>
      </c>
      <c r="C30216">
        <v>1.9800000000000002E-2</v>
      </c>
      <c r="D30216" s="1">
        <f t="shared" si="472"/>
        <v>5050.5050505050503</v>
      </c>
    </row>
    <row r="30217" spans="1:4">
      <c r="A30217">
        <v>521722588</v>
      </c>
      <c r="B30217" t="s">
        <v>699</v>
      </c>
      <c r="C30217">
        <v>1.9800000000000002E-2</v>
      </c>
      <c r="D30217" s="1">
        <f t="shared" si="472"/>
        <v>5050.5050505050503</v>
      </c>
    </row>
    <row r="30218" spans="1:4">
      <c r="A30218">
        <v>521722589</v>
      </c>
      <c r="B30218" t="s">
        <v>699</v>
      </c>
      <c r="C30218">
        <v>1.9800000000000002E-2</v>
      </c>
      <c r="D30218" s="1">
        <f t="shared" si="472"/>
        <v>5050.5050505050503</v>
      </c>
    </row>
    <row r="30219" spans="1:4">
      <c r="A30219">
        <v>521722633</v>
      </c>
      <c r="B30219" t="s">
        <v>699</v>
      </c>
      <c r="C30219">
        <v>1.9800000000000002E-2</v>
      </c>
      <c r="D30219" s="1">
        <f t="shared" si="472"/>
        <v>5050.5050505050503</v>
      </c>
    </row>
    <row r="30220" spans="1:4">
      <c r="A30220">
        <v>521722634</v>
      </c>
      <c r="B30220" t="s">
        <v>699</v>
      </c>
      <c r="C30220">
        <v>1.9800000000000002E-2</v>
      </c>
      <c r="D30220" s="1">
        <f t="shared" si="472"/>
        <v>5050.5050505050503</v>
      </c>
    </row>
    <row r="30221" spans="1:4">
      <c r="A30221">
        <v>521722635</v>
      </c>
      <c r="B30221" t="s">
        <v>699</v>
      </c>
      <c r="C30221">
        <v>1.9800000000000002E-2</v>
      </c>
      <c r="D30221" s="1">
        <f t="shared" si="472"/>
        <v>5050.5050505050503</v>
      </c>
    </row>
    <row r="30222" spans="1:4">
      <c r="A30222">
        <v>521722636</v>
      </c>
      <c r="B30222" t="s">
        <v>699</v>
      </c>
      <c r="C30222">
        <v>1.9800000000000002E-2</v>
      </c>
      <c r="D30222" s="1">
        <f t="shared" si="472"/>
        <v>5050.5050505050503</v>
      </c>
    </row>
    <row r="30223" spans="1:4">
      <c r="A30223">
        <v>521722637</v>
      </c>
      <c r="B30223" t="s">
        <v>699</v>
      </c>
      <c r="C30223">
        <v>1.9800000000000002E-2</v>
      </c>
      <c r="D30223" s="1">
        <f t="shared" si="472"/>
        <v>5050.5050505050503</v>
      </c>
    </row>
    <row r="30224" spans="1:4">
      <c r="A30224">
        <v>521726100</v>
      </c>
      <c r="B30224" t="s">
        <v>699</v>
      </c>
      <c r="C30224">
        <v>1.9800000000000002E-2</v>
      </c>
      <c r="D30224" s="1">
        <f t="shared" si="472"/>
        <v>5050.5050505050503</v>
      </c>
    </row>
    <row r="30225" spans="1:4">
      <c r="A30225">
        <v>521726101</v>
      </c>
      <c r="B30225" t="s">
        <v>699</v>
      </c>
      <c r="C30225">
        <v>1.9800000000000002E-2</v>
      </c>
      <c r="D30225" s="1">
        <f t="shared" si="472"/>
        <v>5050.5050505050503</v>
      </c>
    </row>
    <row r="30226" spans="1:4">
      <c r="A30226">
        <v>521726102</v>
      </c>
      <c r="B30226" t="s">
        <v>699</v>
      </c>
      <c r="C30226">
        <v>1.9800000000000002E-2</v>
      </c>
      <c r="D30226" s="1">
        <f t="shared" si="472"/>
        <v>5050.5050505050503</v>
      </c>
    </row>
    <row r="30227" spans="1:4">
      <c r="A30227">
        <v>521726104</v>
      </c>
      <c r="B30227" t="s">
        <v>699</v>
      </c>
      <c r="C30227">
        <v>1.9800000000000002E-2</v>
      </c>
      <c r="D30227" s="1">
        <f t="shared" si="472"/>
        <v>5050.5050505050503</v>
      </c>
    </row>
    <row r="30228" spans="1:4">
      <c r="A30228">
        <v>521727101</v>
      </c>
      <c r="B30228" t="s">
        <v>699</v>
      </c>
      <c r="C30228">
        <v>1.9800000000000002E-2</v>
      </c>
      <c r="D30228" s="1">
        <f t="shared" si="472"/>
        <v>5050.5050505050503</v>
      </c>
    </row>
    <row r="30229" spans="1:4">
      <c r="A30229">
        <v>521727102</v>
      </c>
      <c r="B30229" t="s">
        <v>699</v>
      </c>
      <c r="C30229">
        <v>1.9800000000000002E-2</v>
      </c>
      <c r="D30229" s="1">
        <f t="shared" si="472"/>
        <v>5050.5050505050503</v>
      </c>
    </row>
    <row r="30230" spans="1:4">
      <c r="A30230">
        <v>521728100</v>
      </c>
      <c r="B30230" t="s">
        <v>699</v>
      </c>
      <c r="C30230">
        <v>1.9800000000000002E-2</v>
      </c>
      <c r="D30230" s="1">
        <f t="shared" si="472"/>
        <v>5050.5050505050503</v>
      </c>
    </row>
    <row r="30231" spans="1:4">
      <c r="A30231">
        <v>521732101</v>
      </c>
      <c r="B30231" t="s">
        <v>699</v>
      </c>
      <c r="C30231">
        <v>1.9800000000000002E-2</v>
      </c>
      <c r="D30231" s="1">
        <f t="shared" si="472"/>
        <v>5050.5050505050503</v>
      </c>
    </row>
    <row r="30232" spans="1:4">
      <c r="A30232">
        <v>521732102</v>
      </c>
      <c r="B30232" t="s">
        <v>699</v>
      </c>
      <c r="C30232">
        <v>1.9800000000000002E-2</v>
      </c>
      <c r="D30232" s="1">
        <f t="shared" si="472"/>
        <v>5050.5050505050503</v>
      </c>
    </row>
    <row r="30233" spans="1:4">
      <c r="A30233">
        <v>521732105</v>
      </c>
      <c r="B30233" t="s">
        <v>699</v>
      </c>
      <c r="C30233">
        <v>1.9800000000000002E-2</v>
      </c>
      <c r="D30233" s="1">
        <f t="shared" si="472"/>
        <v>5050.5050505050503</v>
      </c>
    </row>
    <row r="30234" spans="1:4">
      <c r="A30234">
        <v>521733104</v>
      </c>
      <c r="B30234" t="s">
        <v>699</v>
      </c>
      <c r="C30234">
        <v>1.9800000000000002E-2</v>
      </c>
      <c r="D30234" s="1">
        <f t="shared" si="472"/>
        <v>5050.5050505050503</v>
      </c>
    </row>
    <row r="30235" spans="1:4">
      <c r="A30235">
        <v>521733105</v>
      </c>
      <c r="B30235" t="s">
        <v>699</v>
      </c>
      <c r="C30235">
        <v>1.9800000000000002E-2</v>
      </c>
      <c r="D30235" s="1">
        <f t="shared" si="472"/>
        <v>5050.5050505050503</v>
      </c>
    </row>
    <row r="30236" spans="1:4">
      <c r="A30236">
        <v>521733112</v>
      </c>
      <c r="B30236" t="s">
        <v>699</v>
      </c>
      <c r="C30236">
        <v>1.9800000000000002E-2</v>
      </c>
      <c r="D30236" s="1">
        <f t="shared" si="472"/>
        <v>5050.5050505050503</v>
      </c>
    </row>
    <row r="30237" spans="1:4">
      <c r="A30237">
        <v>521733119</v>
      </c>
      <c r="B30237" t="s">
        <v>699</v>
      </c>
      <c r="C30237">
        <v>1.9800000000000002E-2</v>
      </c>
      <c r="D30237" s="1">
        <f t="shared" si="472"/>
        <v>5050.5050505050503</v>
      </c>
    </row>
    <row r="30238" spans="1:4">
      <c r="A30238">
        <v>521733121</v>
      </c>
      <c r="B30238" t="s">
        <v>699</v>
      </c>
      <c r="C30238">
        <v>1.9800000000000002E-2</v>
      </c>
      <c r="D30238" s="1">
        <f t="shared" si="472"/>
        <v>5050.5050505050503</v>
      </c>
    </row>
    <row r="30239" spans="1:4">
      <c r="A30239">
        <v>521733122</v>
      </c>
      <c r="B30239" t="s">
        <v>699</v>
      </c>
      <c r="C30239">
        <v>1.9800000000000002E-2</v>
      </c>
      <c r="D30239" s="1">
        <f t="shared" si="472"/>
        <v>5050.5050505050503</v>
      </c>
    </row>
    <row r="30240" spans="1:4">
      <c r="A30240">
        <v>521733124</v>
      </c>
      <c r="B30240" t="s">
        <v>699</v>
      </c>
      <c r="C30240">
        <v>1.9800000000000002E-2</v>
      </c>
      <c r="D30240" s="1">
        <f t="shared" si="472"/>
        <v>5050.5050505050503</v>
      </c>
    </row>
    <row r="30241" spans="1:4">
      <c r="A30241">
        <v>521733129</v>
      </c>
      <c r="B30241" t="s">
        <v>699</v>
      </c>
      <c r="C30241">
        <v>1.9800000000000002E-2</v>
      </c>
      <c r="D30241" s="1">
        <f t="shared" si="472"/>
        <v>5050.5050505050503</v>
      </c>
    </row>
    <row r="30242" spans="1:4">
      <c r="A30242">
        <v>521733130</v>
      </c>
      <c r="B30242" t="s">
        <v>699</v>
      </c>
      <c r="C30242">
        <v>1.9800000000000002E-2</v>
      </c>
      <c r="D30242" s="1">
        <f t="shared" si="472"/>
        <v>5050.5050505050503</v>
      </c>
    </row>
    <row r="30243" spans="1:4">
      <c r="A30243">
        <v>521734102</v>
      </c>
      <c r="B30243" t="s">
        <v>699</v>
      </c>
      <c r="C30243">
        <v>1.9800000000000002E-2</v>
      </c>
      <c r="D30243" s="1">
        <f t="shared" si="472"/>
        <v>5050.5050505050503</v>
      </c>
    </row>
    <row r="30244" spans="1:4">
      <c r="A30244">
        <v>521734103</v>
      </c>
      <c r="B30244" t="s">
        <v>699</v>
      </c>
      <c r="C30244">
        <v>1.9800000000000002E-2</v>
      </c>
      <c r="D30244" s="1">
        <f t="shared" si="472"/>
        <v>5050.5050505050503</v>
      </c>
    </row>
    <row r="30245" spans="1:4">
      <c r="A30245">
        <v>521734104</v>
      </c>
      <c r="B30245" t="s">
        <v>699</v>
      </c>
      <c r="C30245">
        <v>1.9800000000000002E-2</v>
      </c>
      <c r="D30245" s="1">
        <f t="shared" si="472"/>
        <v>5050.5050505050503</v>
      </c>
    </row>
    <row r="30246" spans="1:4">
      <c r="A30246">
        <v>521734105</v>
      </c>
      <c r="B30246" t="s">
        <v>699</v>
      </c>
      <c r="C30246">
        <v>1.9800000000000002E-2</v>
      </c>
      <c r="D30246" s="1">
        <f t="shared" si="472"/>
        <v>5050.5050505050503</v>
      </c>
    </row>
    <row r="30247" spans="1:4">
      <c r="A30247">
        <v>521734134</v>
      </c>
      <c r="B30247" t="s">
        <v>699</v>
      </c>
      <c r="C30247">
        <v>1.9800000000000002E-2</v>
      </c>
      <c r="D30247" s="1">
        <f t="shared" si="472"/>
        <v>5050.5050505050503</v>
      </c>
    </row>
    <row r="30248" spans="1:4">
      <c r="A30248">
        <v>521734138</v>
      </c>
      <c r="B30248" t="s">
        <v>699</v>
      </c>
      <c r="C30248">
        <v>1.9800000000000002E-2</v>
      </c>
      <c r="D30248" s="1">
        <f t="shared" si="472"/>
        <v>5050.5050505050503</v>
      </c>
    </row>
    <row r="30249" spans="1:4">
      <c r="A30249">
        <v>521734139</v>
      </c>
      <c r="B30249" t="s">
        <v>699</v>
      </c>
      <c r="C30249">
        <v>1.9800000000000002E-2</v>
      </c>
      <c r="D30249" s="1">
        <f t="shared" si="472"/>
        <v>5050.5050505050503</v>
      </c>
    </row>
    <row r="30250" spans="1:4">
      <c r="A30250">
        <v>521734145</v>
      </c>
      <c r="B30250" t="s">
        <v>699</v>
      </c>
      <c r="C30250">
        <v>1.9800000000000002E-2</v>
      </c>
      <c r="D30250" s="1">
        <f t="shared" si="472"/>
        <v>5050.5050505050503</v>
      </c>
    </row>
    <row r="30251" spans="1:4">
      <c r="A30251">
        <v>521735111</v>
      </c>
      <c r="B30251" t="s">
        <v>699</v>
      </c>
      <c r="C30251">
        <v>1.9800000000000002E-2</v>
      </c>
      <c r="D30251" s="1">
        <f t="shared" si="472"/>
        <v>5050.5050505050503</v>
      </c>
    </row>
    <row r="30252" spans="1:4">
      <c r="A30252">
        <v>521735115</v>
      </c>
      <c r="B30252" t="s">
        <v>699</v>
      </c>
      <c r="C30252">
        <v>1.9800000000000002E-2</v>
      </c>
      <c r="D30252" s="1">
        <f t="shared" si="472"/>
        <v>5050.5050505050503</v>
      </c>
    </row>
    <row r="30253" spans="1:4">
      <c r="A30253">
        <v>521735118</v>
      </c>
      <c r="B30253" t="s">
        <v>699</v>
      </c>
      <c r="C30253">
        <v>1.9800000000000002E-2</v>
      </c>
      <c r="D30253" s="1">
        <f t="shared" si="472"/>
        <v>5050.5050505050503</v>
      </c>
    </row>
    <row r="30254" spans="1:4">
      <c r="A30254">
        <v>521735119</v>
      </c>
      <c r="B30254" t="s">
        <v>699</v>
      </c>
      <c r="C30254">
        <v>1.9800000000000002E-2</v>
      </c>
      <c r="D30254" s="1">
        <f t="shared" si="472"/>
        <v>5050.5050505050503</v>
      </c>
    </row>
    <row r="30255" spans="1:4">
      <c r="A30255">
        <v>521735123</v>
      </c>
      <c r="B30255" t="s">
        <v>699</v>
      </c>
      <c r="C30255">
        <v>1.9800000000000002E-2</v>
      </c>
      <c r="D30255" s="1">
        <f t="shared" si="472"/>
        <v>5050.5050505050503</v>
      </c>
    </row>
    <row r="30256" spans="1:4">
      <c r="A30256">
        <v>521735160</v>
      </c>
      <c r="B30256" t="s">
        <v>699</v>
      </c>
      <c r="C30256">
        <v>1.9800000000000002E-2</v>
      </c>
      <c r="D30256" s="1">
        <f t="shared" si="472"/>
        <v>5050.5050505050503</v>
      </c>
    </row>
    <row r="30257" spans="1:4">
      <c r="A30257">
        <v>521735161</v>
      </c>
      <c r="B30257" t="s">
        <v>699</v>
      </c>
      <c r="C30257">
        <v>1.9800000000000002E-2</v>
      </c>
      <c r="D30257" s="1">
        <f t="shared" si="472"/>
        <v>5050.5050505050503</v>
      </c>
    </row>
    <row r="30258" spans="1:4">
      <c r="A30258">
        <v>521735167</v>
      </c>
      <c r="B30258" t="s">
        <v>699</v>
      </c>
      <c r="C30258">
        <v>1.9800000000000002E-2</v>
      </c>
      <c r="D30258" s="1">
        <f t="shared" si="472"/>
        <v>5050.5050505050503</v>
      </c>
    </row>
    <row r="30259" spans="1:4">
      <c r="A30259">
        <v>521735168</v>
      </c>
      <c r="B30259" t="s">
        <v>699</v>
      </c>
      <c r="C30259">
        <v>1.9800000000000002E-2</v>
      </c>
      <c r="D30259" s="1">
        <f t="shared" si="472"/>
        <v>5050.5050505050503</v>
      </c>
    </row>
    <row r="30260" spans="1:4">
      <c r="A30260">
        <v>521735187</v>
      </c>
      <c r="B30260" t="s">
        <v>699</v>
      </c>
      <c r="C30260">
        <v>1.9800000000000002E-2</v>
      </c>
      <c r="D30260" s="1">
        <f t="shared" si="472"/>
        <v>5050.5050505050503</v>
      </c>
    </row>
    <row r="30261" spans="1:4">
      <c r="A30261">
        <v>521735196</v>
      </c>
      <c r="B30261" t="s">
        <v>699</v>
      </c>
      <c r="C30261">
        <v>1.9800000000000002E-2</v>
      </c>
      <c r="D30261" s="1">
        <f t="shared" si="472"/>
        <v>5050.5050505050503</v>
      </c>
    </row>
    <row r="30262" spans="1:4">
      <c r="A30262">
        <v>521735197</v>
      </c>
      <c r="B30262" t="s">
        <v>699</v>
      </c>
      <c r="C30262">
        <v>1.9800000000000002E-2</v>
      </c>
      <c r="D30262" s="1">
        <f t="shared" si="472"/>
        <v>5050.5050505050503</v>
      </c>
    </row>
    <row r="30263" spans="1:4">
      <c r="A30263">
        <v>521735198</v>
      </c>
      <c r="B30263" t="s">
        <v>699</v>
      </c>
      <c r="C30263">
        <v>1.9800000000000002E-2</v>
      </c>
      <c r="D30263" s="1">
        <f t="shared" si="472"/>
        <v>5050.5050505050503</v>
      </c>
    </row>
    <row r="30264" spans="1:4">
      <c r="A30264">
        <v>521735199</v>
      </c>
      <c r="B30264" t="s">
        <v>699</v>
      </c>
      <c r="C30264">
        <v>1.9800000000000002E-2</v>
      </c>
      <c r="D30264" s="1">
        <f t="shared" si="472"/>
        <v>5050.5050505050503</v>
      </c>
    </row>
    <row r="30265" spans="1:4">
      <c r="A30265">
        <v>521736101</v>
      </c>
      <c r="B30265" t="s">
        <v>699</v>
      </c>
      <c r="C30265">
        <v>1.9800000000000002E-2</v>
      </c>
      <c r="D30265" s="1">
        <f t="shared" si="472"/>
        <v>5050.5050505050503</v>
      </c>
    </row>
    <row r="30266" spans="1:4">
      <c r="A30266">
        <v>521736102</v>
      </c>
      <c r="B30266" t="s">
        <v>699</v>
      </c>
      <c r="C30266">
        <v>1.9800000000000002E-2</v>
      </c>
      <c r="D30266" s="1">
        <f t="shared" si="472"/>
        <v>5050.5050505050503</v>
      </c>
    </row>
    <row r="30267" spans="1:4">
      <c r="A30267">
        <v>521741102</v>
      </c>
      <c r="B30267" t="s">
        <v>699</v>
      </c>
      <c r="C30267">
        <v>1.9800000000000002E-2</v>
      </c>
      <c r="D30267" s="1">
        <f t="shared" si="472"/>
        <v>5050.5050505050503</v>
      </c>
    </row>
    <row r="30268" spans="1:4">
      <c r="A30268">
        <v>521741103</v>
      </c>
      <c r="B30268" t="s">
        <v>699</v>
      </c>
      <c r="C30268">
        <v>1.9800000000000002E-2</v>
      </c>
      <c r="D30268" s="1">
        <f t="shared" si="472"/>
        <v>5050.5050505050503</v>
      </c>
    </row>
    <row r="30269" spans="1:4">
      <c r="A30269">
        <v>521741106</v>
      </c>
      <c r="B30269" t="s">
        <v>699</v>
      </c>
      <c r="C30269">
        <v>1.9800000000000002E-2</v>
      </c>
      <c r="D30269" s="1">
        <f t="shared" si="472"/>
        <v>5050.5050505050503</v>
      </c>
    </row>
    <row r="30270" spans="1:4">
      <c r="A30270">
        <v>521742101</v>
      </c>
      <c r="B30270" t="s">
        <v>699</v>
      </c>
      <c r="C30270">
        <v>1.9800000000000002E-2</v>
      </c>
      <c r="D30270" s="1">
        <f t="shared" si="472"/>
        <v>5050.5050505050503</v>
      </c>
    </row>
    <row r="30271" spans="1:4">
      <c r="A30271">
        <v>521742104</v>
      </c>
      <c r="B30271" t="s">
        <v>699</v>
      </c>
      <c r="C30271">
        <v>1.9800000000000002E-2</v>
      </c>
      <c r="D30271" s="1">
        <f t="shared" si="472"/>
        <v>5050.5050505050503</v>
      </c>
    </row>
    <row r="30272" spans="1:4">
      <c r="A30272">
        <v>521744114</v>
      </c>
      <c r="B30272" t="s">
        <v>699</v>
      </c>
      <c r="C30272">
        <v>1.9800000000000002E-2</v>
      </c>
      <c r="D30272" s="1">
        <f t="shared" si="472"/>
        <v>5050.5050505050503</v>
      </c>
    </row>
    <row r="30273" spans="1:4">
      <c r="A30273">
        <v>521744115</v>
      </c>
      <c r="B30273" t="s">
        <v>699</v>
      </c>
      <c r="C30273">
        <v>1.9800000000000002E-2</v>
      </c>
      <c r="D30273" s="1">
        <f t="shared" si="472"/>
        <v>5050.5050505050503</v>
      </c>
    </row>
    <row r="30274" spans="1:4">
      <c r="A30274">
        <v>521744119</v>
      </c>
      <c r="B30274" t="s">
        <v>699</v>
      </c>
      <c r="C30274">
        <v>1.9800000000000002E-2</v>
      </c>
      <c r="D30274" s="1">
        <f t="shared" si="472"/>
        <v>5050.5050505050503</v>
      </c>
    </row>
    <row r="30275" spans="1:4">
      <c r="A30275">
        <v>521744121</v>
      </c>
      <c r="B30275" t="s">
        <v>699</v>
      </c>
      <c r="C30275">
        <v>1.9800000000000002E-2</v>
      </c>
      <c r="D30275" s="1">
        <f t="shared" ref="D30275:D30338" si="473">100/C30275</f>
        <v>5050.5050505050503</v>
      </c>
    </row>
    <row r="30276" spans="1:4">
      <c r="A30276">
        <v>521744122</v>
      </c>
      <c r="B30276" t="s">
        <v>699</v>
      </c>
      <c r="C30276">
        <v>1.9800000000000002E-2</v>
      </c>
      <c r="D30276" s="1">
        <f t="shared" si="473"/>
        <v>5050.5050505050503</v>
      </c>
    </row>
    <row r="30277" spans="1:4">
      <c r="A30277">
        <v>521744130</v>
      </c>
      <c r="B30277" t="s">
        <v>699</v>
      </c>
      <c r="C30277">
        <v>1.9800000000000002E-2</v>
      </c>
      <c r="D30277" s="1">
        <f t="shared" si="473"/>
        <v>5050.5050505050503</v>
      </c>
    </row>
    <row r="30278" spans="1:4">
      <c r="A30278">
        <v>521744132</v>
      </c>
      <c r="B30278" t="s">
        <v>699</v>
      </c>
      <c r="C30278">
        <v>1.9800000000000002E-2</v>
      </c>
      <c r="D30278" s="1">
        <f t="shared" si="473"/>
        <v>5050.5050505050503</v>
      </c>
    </row>
    <row r="30279" spans="1:4">
      <c r="A30279">
        <v>521744133</v>
      </c>
      <c r="B30279" t="s">
        <v>699</v>
      </c>
      <c r="C30279">
        <v>1.9800000000000002E-2</v>
      </c>
      <c r="D30279" s="1">
        <f t="shared" si="473"/>
        <v>5050.5050505050503</v>
      </c>
    </row>
    <row r="30280" spans="1:4">
      <c r="A30280">
        <v>521744137</v>
      </c>
      <c r="B30280" t="s">
        <v>699</v>
      </c>
      <c r="C30280">
        <v>1.9800000000000002E-2</v>
      </c>
      <c r="D30280" s="1">
        <f t="shared" si="473"/>
        <v>5050.5050505050503</v>
      </c>
    </row>
    <row r="30281" spans="1:4">
      <c r="A30281">
        <v>521744141</v>
      </c>
      <c r="B30281" t="s">
        <v>699</v>
      </c>
      <c r="C30281">
        <v>1.9800000000000002E-2</v>
      </c>
      <c r="D30281" s="1">
        <f t="shared" si="473"/>
        <v>5050.5050505050503</v>
      </c>
    </row>
    <row r="30282" spans="1:4">
      <c r="A30282">
        <v>521744142</v>
      </c>
      <c r="B30282" t="s">
        <v>699</v>
      </c>
      <c r="C30282">
        <v>1.9800000000000002E-2</v>
      </c>
      <c r="D30282" s="1">
        <f t="shared" si="473"/>
        <v>5050.5050505050503</v>
      </c>
    </row>
    <row r="30283" spans="1:4">
      <c r="A30283">
        <v>521744145</v>
      </c>
      <c r="B30283" t="s">
        <v>699</v>
      </c>
      <c r="C30283">
        <v>1.9800000000000002E-2</v>
      </c>
      <c r="D30283" s="1">
        <f t="shared" si="473"/>
        <v>5050.5050505050503</v>
      </c>
    </row>
    <row r="30284" spans="1:4">
      <c r="A30284">
        <v>521744146</v>
      </c>
      <c r="B30284" t="s">
        <v>699</v>
      </c>
      <c r="C30284">
        <v>1.9800000000000002E-2</v>
      </c>
      <c r="D30284" s="1">
        <f t="shared" si="473"/>
        <v>5050.5050505050503</v>
      </c>
    </row>
    <row r="30285" spans="1:4">
      <c r="A30285">
        <v>521744147</v>
      </c>
      <c r="B30285" t="s">
        <v>699</v>
      </c>
      <c r="C30285">
        <v>1.9800000000000002E-2</v>
      </c>
      <c r="D30285" s="1">
        <f t="shared" si="473"/>
        <v>5050.5050505050503</v>
      </c>
    </row>
    <row r="30286" spans="1:4">
      <c r="A30286">
        <v>521744179</v>
      </c>
      <c r="B30286" t="s">
        <v>699</v>
      </c>
      <c r="C30286">
        <v>1.9800000000000002E-2</v>
      </c>
      <c r="D30286" s="1">
        <f t="shared" si="473"/>
        <v>5050.5050505050503</v>
      </c>
    </row>
    <row r="30287" spans="1:4">
      <c r="A30287">
        <v>521744195</v>
      </c>
      <c r="B30287" t="s">
        <v>699</v>
      </c>
      <c r="C30287">
        <v>1.9800000000000002E-2</v>
      </c>
      <c r="D30287" s="1">
        <f t="shared" si="473"/>
        <v>5050.5050505050503</v>
      </c>
    </row>
    <row r="30288" spans="1:4">
      <c r="A30288">
        <v>521744196</v>
      </c>
      <c r="B30288" t="s">
        <v>699</v>
      </c>
      <c r="C30288">
        <v>1.9800000000000002E-2</v>
      </c>
      <c r="D30288" s="1">
        <f t="shared" si="473"/>
        <v>5050.5050505050503</v>
      </c>
    </row>
    <row r="30289" spans="1:4">
      <c r="A30289">
        <v>521744197</v>
      </c>
      <c r="B30289" t="s">
        <v>699</v>
      </c>
      <c r="C30289">
        <v>1.9800000000000002E-2</v>
      </c>
      <c r="D30289" s="1">
        <f t="shared" si="473"/>
        <v>5050.5050505050503</v>
      </c>
    </row>
    <row r="30290" spans="1:4">
      <c r="A30290">
        <v>521744198</v>
      </c>
      <c r="B30290" t="s">
        <v>699</v>
      </c>
      <c r="C30290">
        <v>1.9800000000000002E-2</v>
      </c>
      <c r="D30290" s="1">
        <f t="shared" si="473"/>
        <v>5050.5050505050503</v>
      </c>
    </row>
    <row r="30291" spans="1:4">
      <c r="A30291">
        <v>521744199</v>
      </c>
      <c r="B30291" t="s">
        <v>699</v>
      </c>
      <c r="C30291">
        <v>1.9800000000000002E-2</v>
      </c>
      <c r="D30291" s="1">
        <f t="shared" si="473"/>
        <v>5050.5050505050503</v>
      </c>
    </row>
    <row r="30292" spans="1:4">
      <c r="A30292">
        <v>521744210</v>
      </c>
      <c r="B30292" t="s">
        <v>699</v>
      </c>
      <c r="C30292">
        <v>1.9800000000000002E-2</v>
      </c>
      <c r="D30292" s="1">
        <f t="shared" si="473"/>
        <v>5050.5050505050503</v>
      </c>
    </row>
    <row r="30293" spans="1:4">
      <c r="A30293">
        <v>521744211</v>
      </c>
      <c r="B30293" t="s">
        <v>699</v>
      </c>
      <c r="C30293">
        <v>1.9800000000000002E-2</v>
      </c>
      <c r="D30293" s="1">
        <f t="shared" si="473"/>
        <v>5050.5050505050503</v>
      </c>
    </row>
    <row r="30294" spans="1:4">
      <c r="A30294">
        <v>521744212</v>
      </c>
      <c r="B30294" t="s">
        <v>699</v>
      </c>
      <c r="C30294">
        <v>1.9800000000000002E-2</v>
      </c>
      <c r="D30294" s="1">
        <f t="shared" si="473"/>
        <v>5050.5050505050503</v>
      </c>
    </row>
    <row r="30295" spans="1:4">
      <c r="A30295">
        <v>521744213</v>
      </c>
      <c r="B30295" t="s">
        <v>699</v>
      </c>
      <c r="C30295">
        <v>1.9800000000000002E-2</v>
      </c>
      <c r="D30295" s="1">
        <f t="shared" si="473"/>
        <v>5050.5050505050503</v>
      </c>
    </row>
    <row r="30296" spans="1:4">
      <c r="A30296">
        <v>521744220</v>
      </c>
      <c r="B30296" t="s">
        <v>699</v>
      </c>
      <c r="C30296">
        <v>1.9800000000000002E-2</v>
      </c>
      <c r="D30296" s="1">
        <f t="shared" si="473"/>
        <v>5050.5050505050503</v>
      </c>
    </row>
    <row r="30297" spans="1:4">
      <c r="A30297">
        <v>521744233</v>
      </c>
      <c r="B30297" t="s">
        <v>699</v>
      </c>
      <c r="C30297">
        <v>1.9800000000000002E-2</v>
      </c>
      <c r="D30297" s="1">
        <f t="shared" si="473"/>
        <v>5050.5050505050503</v>
      </c>
    </row>
    <row r="30298" spans="1:4">
      <c r="A30298">
        <v>521744234</v>
      </c>
      <c r="B30298" t="s">
        <v>699</v>
      </c>
      <c r="C30298">
        <v>1.9800000000000002E-2</v>
      </c>
      <c r="D30298" s="1">
        <f t="shared" si="473"/>
        <v>5050.5050505050503</v>
      </c>
    </row>
    <row r="30299" spans="1:4">
      <c r="A30299">
        <v>521744244</v>
      </c>
      <c r="B30299" t="s">
        <v>699</v>
      </c>
      <c r="C30299">
        <v>1.9800000000000002E-2</v>
      </c>
      <c r="D30299" s="1">
        <f t="shared" si="473"/>
        <v>5050.5050505050503</v>
      </c>
    </row>
    <row r="30300" spans="1:4">
      <c r="A30300">
        <v>521744245</v>
      </c>
      <c r="B30300" t="s">
        <v>699</v>
      </c>
      <c r="C30300">
        <v>1.9800000000000002E-2</v>
      </c>
      <c r="D30300" s="1">
        <f t="shared" si="473"/>
        <v>5050.5050505050503</v>
      </c>
    </row>
    <row r="30301" spans="1:4">
      <c r="A30301">
        <v>521744246</v>
      </c>
      <c r="B30301" t="s">
        <v>699</v>
      </c>
      <c r="C30301">
        <v>1.9800000000000002E-2</v>
      </c>
      <c r="D30301" s="1">
        <f t="shared" si="473"/>
        <v>5050.5050505050503</v>
      </c>
    </row>
    <row r="30302" spans="1:4">
      <c r="A30302">
        <v>521744457</v>
      </c>
      <c r="B30302" t="s">
        <v>699</v>
      </c>
      <c r="C30302">
        <v>1.9800000000000002E-2</v>
      </c>
      <c r="D30302" s="1">
        <f t="shared" si="473"/>
        <v>5050.5050505050503</v>
      </c>
    </row>
    <row r="30303" spans="1:4">
      <c r="A30303">
        <v>521747111</v>
      </c>
      <c r="B30303" t="s">
        <v>699</v>
      </c>
      <c r="C30303">
        <v>1.9800000000000002E-2</v>
      </c>
      <c r="D30303" s="1">
        <f t="shared" si="473"/>
        <v>5050.5050505050503</v>
      </c>
    </row>
    <row r="30304" spans="1:4">
      <c r="A30304">
        <v>521747112</v>
      </c>
      <c r="B30304" t="s">
        <v>699</v>
      </c>
      <c r="C30304">
        <v>1.9800000000000002E-2</v>
      </c>
      <c r="D30304" s="1">
        <f t="shared" si="473"/>
        <v>5050.5050505050503</v>
      </c>
    </row>
    <row r="30305" spans="1:4">
      <c r="A30305">
        <v>521747114</v>
      </c>
      <c r="B30305" t="s">
        <v>699</v>
      </c>
      <c r="C30305">
        <v>1.9800000000000002E-2</v>
      </c>
      <c r="D30305" s="1">
        <f t="shared" si="473"/>
        <v>5050.5050505050503</v>
      </c>
    </row>
    <row r="30306" spans="1:4">
      <c r="A30306">
        <v>521747120</v>
      </c>
      <c r="B30306" t="s">
        <v>699</v>
      </c>
      <c r="C30306">
        <v>1.9800000000000002E-2</v>
      </c>
      <c r="D30306" s="1">
        <f t="shared" si="473"/>
        <v>5050.5050505050503</v>
      </c>
    </row>
    <row r="30307" spans="1:4">
      <c r="A30307">
        <v>521747127</v>
      </c>
      <c r="B30307" t="s">
        <v>699</v>
      </c>
      <c r="C30307">
        <v>1.9800000000000002E-2</v>
      </c>
      <c r="D30307" s="1">
        <f t="shared" si="473"/>
        <v>5050.5050505050503</v>
      </c>
    </row>
    <row r="30308" spans="1:4">
      <c r="A30308">
        <v>521747128</v>
      </c>
      <c r="B30308" t="s">
        <v>699</v>
      </c>
      <c r="C30308">
        <v>1.9800000000000002E-2</v>
      </c>
      <c r="D30308" s="1">
        <f t="shared" si="473"/>
        <v>5050.5050505050503</v>
      </c>
    </row>
    <row r="30309" spans="1:4">
      <c r="A30309">
        <v>521747144</v>
      </c>
      <c r="B30309" t="s">
        <v>699</v>
      </c>
      <c r="C30309">
        <v>1.9800000000000002E-2</v>
      </c>
      <c r="D30309" s="1">
        <f t="shared" si="473"/>
        <v>5050.5050505050503</v>
      </c>
    </row>
    <row r="30310" spans="1:4">
      <c r="A30310">
        <v>521747145</v>
      </c>
      <c r="B30310" t="s">
        <v>699</v>
      </c>
      <c r="C30310">
        <v>1.9800000000000002E-2</v>
      </c>
      <c r="D30310" s="1">
        <f t="shared" si="473"/>
        <v>5050.5050505050503</v>
      </c>
    </row>
    <row r="30311" spans="1:4">
      <c r="A30311">
        <v>521747147</v>
      </c>
      <c r="B30311" t="s">
        <v>699</v>
      </c>
      <c r="C30311">
        <v>1.9800000000000002E-2</v>
      </c>
      <c r="D30311" s="1">
        <f t="shared" si="473"/>
        <v>5050.5050505050503</v>
      </c>
    </row>
    <row r="30312" spans="1:4">
      <c r="A30312">
        <v>521747151</v>
      </c>
      <c r="B30312" t="s">
        <v>699</v>
      </c>
      <c r="C30312">
        <v>1.9800000000000002E-2</v>
      </c>
      <c r="D30312" s="1">
        <f t="shared" si="473"/>
        <v>5050.5050505050503</v>
      </c>
    </row>
    <row r="30313" spans="1:4">
      <c r="A30313">
        <v>521747152</v>
      </c>
      <c r="B30313" t="s">
        <v>699</v>
      </c>
      <c r="C30313">
        <v>1.9800000000000002E-2</v>
      </c>
      <c r="D30313" s="1">
        <f t="shared" si="473"/>
        <v>5050.5050505050503</v>
      </c>
    </row>
    <row r="30314" spans="1:4">
      <c r="A30314">
        <v>521747153</v>
      </c>
      <c r="B30314" t="s">
        <v>699</v>
      </c>
      <c r="C30314">
        <v>1.9800000000000002E-2</v>
      </c>
      <c r="D30314" s="1">
        <f t="shared" si="473"/>
        <v>5050.5050505050503</v>
      </c>
    </row>
    <row r="30315" spans="1:4">
      <c r="A30315">
        <v>521753108</v>
      </c>
      <c r="B30315" t="s">
        <v>699</v>
      </c>
      <c r="C30315">
        <v>1.9800000000000002E-2</v>
      </c>
      <c r="D30315" s="1">
        <f t="shared" si="473"/>
        <v>5050.5050505050503</v>
      </c>
    </row>
    <row r="30316" spans="1:4">
      <c r="A30316">
        <v>521753111</v>
      </c>
      <c r="B30316" t="s">
        <v>699</v>
      </c>
      <c r="C30316">
        <v>1.9800000000000002E-2</v>
      </c>
      <c r="D30316" s="1">
        <f t="shared" si="473"/>
        <v>5050.5050505050503</v>
      </c>
    </row>
    <row r="30317" spans="1:4">
      <c r="A30317">
        <v>521753113</v>
      </c>
      <c r="B30317" t="s">
        <v>699</v>
      </c>
      <c r="C30317">
        <v>1.9800000000000002E-2</v>
      </c>
      <c r="D30317" s="1">
        <f t="shared" si="473"/>
        <v>5050.5050505050503</v>
      </c>
    </row>
    <row r="30318" spans="1:4">
      <c r="A30318">
        <v>521753122</v>
      </c>
      <c r="B30318" t="s">
        <v>699</v>
      </c>
      <c r="C30318">
        <v>1.9800000000000002E-2</v>
      </c>
      <c r="D30318" s="1">
        <f t="shared" si="473"/>
        <v>5050.5050505050503</v>
      </c>
    </row>
    <row r="30319" spans="1:4">
      <c r="A30319">
        <v>521753125</v>
      </c>
      <c r="B30319" t="s">
        <v>699</v>
      </c>
      <c r="C30319">
        <v>1.9800000000000002E-2</v>
      </c>
      <c r="D30319" s="1">
        <f t="shared" si="473"/>
        <v>5050.5050505050503</v>
      </c>
    </row>
    <row r="30320" spans="1:4">
      <c r="A30320">
        <v>521753126</v>
      </c>
      <c r="B30320" t="s">
        <v>699</v>
      </c>
      <c r="C30320">
        <v>1.9800000000000002E-2</v>
      </c>
      <c r="D30320" s="1">
        <f t="shared" si="473"/>
        <v>5050.5050505050503</v>
      </c>
    </row>
    <row r="30321" spans="1:4">
      <c r="A30321">
        <v>521753127</v>
      </c>
      <c r="B30321" t="s">
        <v>699</v>
      </c>
      <c r="C30321">
        <v>1.9800000000000002E-2</v>
      </c>
      <c r="D30321" s="1">
        <f t="shared" si="473"/>
        <v>5050.5050505050503</v>
      </c>
    </row>
    <row r="30322" spans="1:4">
      <c r="A30322">
        <v>521753128</v>
      </c>
      <c r="B30322" t="s">
        <v>699</v>
      </c>
      <c r="C30322">
        <v>1.9800000000000002E-2</v>
      </c>
      <c r="D30322" s="1">
        <f t="shared" si="473"/>
        <v>5050.5050505050503</v>
      </c>
    </row>
    <row r="30323" spans="1:4">
      <c r="A30323">
        <v>521753131</v>
      </c>
      <c r="B30323" t="s">
        <v>699</v>
      </c>
      <c r="C30323">
        <v>1.9800000000000002E-2</v>
      </c>
      <c r="D30323" s="1">
        <f t="shared" si="473"/>
        <v>5050.5050505050503</v>
      </c>
    </row>
    <row r="30324" spans="1:4">
      <c r="A30324">
        <v>521753132</v>
      </c>
      <c r="B30324" t="s">
        <v>699</v>
      </c>
      <c r="C30324">
        <v>1.9800000000000002E-2</v>
      </c>
      <c r="D30324" s="1">
        <f t="shared" si="473"/>
        <v>5050.5050505050503</v>
      </c>
    </row>
    <row r="30325" spans="1:4">
      <c r="A30325">
        <v>521753133</v>
      </c>
      <c r="B30325" t="s">
        <v>699</v>
      </c>
      <c r="C30325">
        <v>1.9800000000000002E-2</v>
      </c>
      <c r="D30325" s="1">
        <f t="shared" si="473"/>
        <v>5050.5050505050503</v>
      </c>
    </row>
    <row r="30326" spans="1:4">
      <c r="A30326">
        <v>521753134</v>
      </c>
      <c r="B30326" t="s">
        <v>699</v>
      </c>
      <c r="C30326">
        <v>1.9800000000000002E-2</v>
      </c>
      <c r="D30326" s="1">
        <f t="shared" si="473"/>
        <v>5050.5050505050503</v>
      </c>
    </row>
    <row r="30327" spans="1:4">
      <c r="A30327">
        <v>521753135</v>
      </c>
      <c r="B30327" t="s">
        <v>699</v>
      </c>
      <c r="C30327">
        <v>1.9800000000000002E-2</v>
      </c>
      <c r="D30327" s="1">
        <f t="shared" si="473"/>
        <v>5050.5050505050503</v>
      </c>
    </row>
    <row r="30328" spans="1:4">
      <c r="A30328">
        <v>521754101</v>
      </c>
      <c r="B30328" t="s">
        <v>699</v>
      </c>
      <c r="C30328">
        <v>1.9800000000000002E-2</v>
      </c>
      <c r="D30328" s="1">
        <f t="shared" si="473"/>
        <v>5050.5050505050503</v>
      </c>
    </row>
    <row r="30329" spans="1:4">
      <c r="A30329">
        <v>521754102</v>
      </c>
      <c r="B30329" t="s">
        <v>699</v>
      </c>
      <c r="C30329">
        <v>1.9800000000000002E-2</v>
      </c>
      <c r="D30329" s="1">
        <f t="shared" si="473"/>
        <v>5050.5050505050503</v>
      </c>
    </row>
    <row r="30330" spans="1:4">
      <c r="A30330">
        <v>521755105</v>
      </c>
      <c r="B30330" t="s">
        <v>699</v>
      </c>
      <c r="C30330">
        <v>1.9800000000000002E-2</v>
      </c>
      <c r="D30330" s="1">
        <f t="shared" si="473"/>
        <v>5050.5050505050503</v>
      </c>
    </row>
    <row r="30331" spans="1:4">
      <c r="A30331">
        <v>521755110</v>
      </c>
      <c r="B30331" t="s">
        <v>699</v>
      </c>
      <c r="C30331">
        <v>1.9800000000000002E-2</v>
      </c>
      <c r="D30331" s="1">
        <f t="shared" si="473"/>
        <v>5050.5050505050503</v>
      </c>
    </row>
    <row r="30332" spans="1:4">
      <c r="A30332">
        <v>521755116</v>
      </c>
      <c r="B30332" t="s">
        <v>699</v>
      </c>
      <c r="C30332">
        <v>1.9800000000000002E-2</v>
      </c>
      <c r="D30332" s="1">
        <f t="shared" si="473"/>
        <v>5050.5050505050503</v>
      </c>
    </row>
    <row r="30333" spans="1:4">
      <c r="A30333">
        <v>521755117</v>
      </c>
      <c r="B30333" t="s">
        <v>699</v>
      </c>
      <c r="C30333">
        <v>1.9800000000000002E-2</v>
      </c>
      <c r="D30333" s="1">
        <f t="shared" si="473"/>
        <v>5050.5050505050503</v>
      </c>
    </row>
    <row r="30334" spans="1:4">
      <c r="A30334">
        <v>521755118</v>
      </c>
      <c r="B30334" t="s">
        <v>699</v>
      </c>
      <c r="C30334">
        <v>1.9800000000000002E-2</v>
      </c>
      <c r="D30334" s="1">
        <f t="shared" si="473"/>
        <v>5050.5050505050503</v>
      </c>
    </row>
    <row r="30335" spans="1:4">
      <c r="A30335">
        <v>521755122</v>
      </c>
      <c r="B30335" t="s">
        <v>699</v>
      </c>
      <c r="C30335">
        <v>1.9800000000000002E-2</v>
      </c>
      <c r="D30335" s="1">
        <f t="shared" si="473"/>
        <v>5050.5050505050503</v>
      </c>
    </row>
    <row r="30336" spans="1:4">
      <c r="A30336">
        <v>521755123</v>
      </c>
      <c r="B30336" t="s">
        <v>699</v>
      </c>
      <c r="C30336">
        <v>1.9800000000000002E-2</v>
      </c>
      <c r="D30336" s="1">
        <f t="shared" si="473"/>
        <v>5050.5050505050503</v>
      </c>
    </row>
    <row r="30337" spans="1:4">
      <c r="A30337">
        <v>521756101</v>
      </c>
      <c r="B30337" t="s">
        <v>699</v>
      </c>
      <c r="C30337">
        <v>1.9800000000000002E-2</v>
      </c>
      <c r="D30337" s="1">
        <f t="shared" si="473"/>
        <v>5050.5050505050503</v>
      </c>
    </row>
    <row r="30338" spans="1:4">
      <c r="A30338">
        <v>521756102</v>
      </c>
      <c r="B30338" t="s">
        <v>699</v>
      </c>
      <c r="C30338">
        <v>1.9800000000000002E-2</v>
      </c>
      <c r="D30338" s="1">
        <f t="shared" si="473"/>
        <v>5050.5050505050503</v>
      </c>
    </row>
    <row r="30339" spans="1:4">
      <c r="A30339">
        <v>521757101</v>
      </c>
      <c r="B30339" t="s">
        <v>699</v>
      </c>
      <c r="C30339">
        <v>1.9800000000000002E-2</v>
      </c>
      <c r="D30339" s="1">
        <f t="shared" ref="D30339:D30402" si="474">100/C30339</f>
        <v>5050.5050505050503</v>
      </c>
    </row>
    <row r="30340" spans="1:4">
      <c r="A30340">
        <v>521757104</v>
      </c>
      <c r="B30340" t="s">
        <v>699</v>
      </c>
      <c r="C30340">
        <v>1.9800000000000002E-2</v>
      </c>
      <c r="D30340" s="1">
        <f t="shared" si="474"/>
        <v>5050.5050505050503</v>
      </c>
    </row>
    <row r="30341" spans="1:4">
      <c r="A30341">
        <v>521758102</v>
      </c>
      <c r="B30341" t="s">
        <v>699</v>
      </c>
      <c r="C30341">
        <v>1.9800000000000002E-2</v>
      </c>
      <c r="D30341" s="1">
        <f t="shared" si="474"/>
        <v>5050.5050505050503</v>
      </c>
    </row>
    <row r="30342" spans="1:4">
      <c r="A30342">
        <v>521762102</v>
      </c>
      <c r="B30342" t="s">
        <v>699</v>
      </c>
      <c r="C30342">
        <v>1.9800000000000002E-2</v>
      </c>
      <c r="D30342" s="1">
        <f t="shared" si="474"/>
        <v>5050.5050505050503</v>
      </c>
    </row>
    <row r="30343" spans="1:4">
      <c r="A30343">
        <v>521762105</v>
      </c>
      <c r="B30343" t="s">
        <v>699</v>
      </c>
      <c r="C30343">
        <v>1.9800000000000002E-2</v>
      </c>
      <c r="D30343" s="1">
        <f t="shared" si="474"/>
        <v>5050.5050505050503</v>
      </c>
    </row>
    <row r="30344" spans="1:4">
      <c r="A30344">
        <v>521762106</v>
      </c>
      <c r="B30344" t="s">
        <v>699</v>
      </c>
      <c r="C30344">
        <v>1.9800000000000002E-2</v>
      </c>
      <c r="D30344" s="1">
        <f t="shared" si="474"/>
        <v>5050.5050505050503</v>
      </c>
    </row>
    <row r="30345" spans="1:4">
      <c r="A30345">
        <v>521762112</v>
      </c>
      <c r="B30345" t="s">
        <v>699</v>
      </c>
      <c r="C30345">
        <v>1.9800000000000002E-2</v>
      </c>
      <c r="D30345" s="1">
        <f t="shared" si="474"/>
        <v>5050.5050505050503</v>
      </c>
    </row>
    <row r="30346" spans="1:4">
      <c r="A30346">
        <v>521767105</v>
      </c>
      <c r="B30346" t="s">
        <v>699</v>
      </c>
      <c r="C30346">
        <v>1.9800000000000002E-2</v>
      </c>
      <c r="D30346" s="1">
        <f t="shared" si="474"/>
        <v>5050.5050505050503</v>
      </c>
    </row>
    <row r="30347" spans="1:4">
      <c r="A30347">
        <v>521771134</v>
      </c>
      <c r="B30347" t="s">
        <v>699</v>
      </c>
      <c r="C30347">
        <v>1.9800000000000002E-2</v>
      </c>
      <c r="D30347" s="1">
        <f t="shared" si="474"/>
        <v>5050.5050505050503</v>
      </c>
    </row>
    <row r="30348" spans="1:4">
      <c r="A30348">
        <v>521771135</v>
      </c>
      <c r="B30348" t="s">
        <v>699</v>
      </c>
      <c r="C30348">
        <v>1.9800000000000002E-2</v>
      </c>
      <c r="D30348" s="1">
        <f t="shared" si="474"/>
        <v>5050.5050505050503</v>
      </c>
    </row>
    <row r="30349" spans="1:4">
      <c r="A30349">
        <v>521771136</v>
      </c>
      <c r="B30349" t="s">
        <v>699</v>
      </c>
      <c r="C30349">
        <v>1.9800000000000002E-2</v>
      </c>
      <c r="D30349" s="1">
        <f t="shared" si="474"/>
        <v>5050.5050505050503</v>
      </c>
    </row>
    <row r="30350" spans="1:4">
      <c r="A30350">
        <v>521771137</v>
      </c>
      <c r="B30350" t="s">
        <v>699</v>
      </c>
      <c r="C30350">
        <v>1.9800000000000002E-2</v>
      </c>
      <c r="D30350" s="1">
        <f t="shared" si="474"/>
        <v>5050.5050505050503</v>
      </c>
    </row>
    <row r="30351" spans="1:4">
      <c r="A30351">
        <v>521771147</v>
      </c>
      <c r="B30351" t="s">
        <v>699</v>
      </c>
      <c r="C30351">
        <v>1.9800000000000002E-2</v>
      </c>
      <c r="D30351" s="1">
        <f t="shared" si="474"/>
        <v>5050.5050505050503</v>
      </c>
    </row>
    <row r="30352" spans="1:4">
      <c r="A30352">
        <v>521771156</v>
      </c>
      <c r="B30352" t="s">
        <v>699</v>
      </c>
      <c r="C30352">
        <v>1.9800000000000002E-2</v>
      </c>
      <c r="D30352" s="1">
        <f t="shared" si="474"/>
        <v>5050.5050505050503</v>
      </c>
    </row>
    <row r="30353" spans="1:4">
      <c r="A30353">
        <v>521771157</v>
      </c>
      <c r="B30353" t="s">
        <v>699</v>
      </c>
      <c r="C30353">
        <v>1.9800000000000002E-2</v>
      </c>
      <c r="D30353" s="1">
        <f t="shared" si="474"/>
        <v>5050.5050505050503</v>
      </c>
    </row>
    <row r="30354" spans="1:4">
      <c r="A30354">
        <v>521771158</v>
      </c>
      <c r="B30354" t="s">
        <v>699</v>
      </c>
      <c r="C30354">
        <v>1.9800000000000002E-2</v>
      </c>
      <c r="D30354" s="1">
        <f t="shared" si="474"/>
        <v>5050.5050505050503</v>
      </c>
    </row>
    <row r="30355" spans="1:4">
      <c r="A30355">
        <v>521771164</v>
      </c>
      <c r="B30355" t="s">
        <v>699</v>
      </c>
      <c r="C30355">
        <v>1.9800000000000002E-2</v>
      </c>
      <c r="D30355" s="1">
        <f t="shared" si="474"/>
        <v>5050.5050505050503</v>
      </c>
    </row>
    <row r="30356" spans="1:4">
      <c r="A30356">
        <v>521771165</v>
      </c>
      <c r="B30356" t="s">
        <v>699</v>
      </c>
      <c r="C30356">
        <v>1.9800000000000002E-2</v>
      </c>
      <c r="D30356" s="1">
        <f t="shared" si="474"/>
        <v>5050.5050505050503</v>
      </c>
    </row>
    <row r="30357" spans="1:4">
      <c r="A30357">
        <v>521771168</v>
      </c>
      <c r="B30357" t="s">
        <v>699</v>
      </c>
      <c r="C30357">
        <v>1.9800000000000002E-2</v>
      </c>
      <c r="D30357" s="1">
        <f t="shared" si="474"/>
        <v>5050.5050505050503</v>
      </c>
    </row>
    <row r="30358" spans="1:4">
      <c r="A30358">
        <v>521771222</v>
      </c>
      <c r="B30358" t="s">
        <v>699</v>
      </c>
      <c r="C30358">
        <v>1.9800000000000002E-2</v>
      </c>
      <c r="D30358" s="1">
        <f t="shared" si="474"/>
        <v>5050.5050505050503</v>
      </c>
    </row>
    <row r="30359" spans="1:4">
      <c r="A30359">
        <v>521771228</v>
      </c>
      <c r="B30359" t="s">
        <v>699</v>
      </c>
      <c r="C30359">
        <v>1.9800000000000002E-2</v>
      </c>
      <c r="D30359" s="1">
        <f t="shared" si="474"/>
        <v>5050.5050505050503</v>
      </c>
    </row>
    <row r="30360" spans="1:4">
      <c r="A30360">
        <v>521771229</v>
      </c>
      <c r="B30360" t="s">
        <v>699</v>
      </c>
      <c r="C30360">
        <v>1.9800000000000002E-2</v>
      </c>
      <c r="D30360" s="1">
        <f t="shared" si="474"/>
        <v>5050.5050505050503</v>
      </c>
    </row>
    <row r="30361" spans="1:4">
      <c r="A30361">
        <v>521771230</v>
      </c>
      <c r="B30361" t="s">
        <v>699</v>
      </c>
      <c r="C30361">
        <v>1.9800000000000002E-2</v>
      </c>
      <c r="D30361" s="1">
        <f t="shared" si="474"/>
        <v>5050.5050505050503</v>
      </c>
    </row>
    <row r="30362" spans="1:4">
      <c r="A30362">
        <v>521771231</v>
      </c>
      <c r="B30362" t="s">
        <v>699</v>
      </c>
      <c r="C30362">
        <v>1.9800000000000002E-2</v>
      </c>
      <c r="D30362" s="1">
        <f t="shared" si="474"/>
        <v>5050.5050505050503</v>
      </c>
    </row>
    <row r="30363" spans="1:4">
      <c r="A30363">
        <v>521771232</v>
      </c>
      <c r="B30363" t="s">
        <v>699</v>
      </c>
      <c r="C30363">
        <v>1.9800000000000002E-2</v>
      </c>
      <c r="D30363" s="1">
        <f t="shared" si="474"/>
        <v>5050.5050505050503</v>
      </c>
    </row>
    <row r="30364" spans="1:4">
      <c r="A30364">
        <v>521771233</v>
      </c>
      <c r="B30364" t="s">
        <v>699</v>
      </c>
      <c r="C30364">
        <v>1.9800000000000002E-2</v>
      </c>
      <c r="D30364" s="1">
        <f t="shared" si="474"/>
        <v>5050.5050505050503</v>
      </c>
    </row>
    <row r="30365" spans="1:4">
      <c r="A30365">
        <v>521771258</v>
      </c>
      <c r="B30365" t="s">
        <v>699</v>
      </c>
      <c r="C30365">
        <v>1.9800000000000002E-2</v>
      </c>
      <c r="D30365" s="1">
        <f t="shared" si="474"/>
        <v>5050.5050505050503</v>
      </c>
    </row>
    <row r="30366" spans="1:4">
      <c r="A30366">
        <v>521771259</v>
      </c>
      <c r="B30366" t="s">
        <v>699</v>
      </c>
      <c r="C30366">
        <v>1.9800000000000002E-2</v>
      </c>
      <c r="D30366" s="1">
        <f t="shared" si="474"/>
        <v>5050.5050505050503</v>
      </c>
    </row>
    <row r="30367" spans="1:4">
      <c r="A30367">
        <v>521771274</v>
      </c>
      <c r="B30367" t="s">
        <v>699</v>
      </c>
      <c r="C30367">
        <v>1.9800000000000002E-2</v>
      </c>
      <c r="D30367" s="1">
        <f t="shared" si="474"/>
        <v>5050.5050505050503</v>
      </c>
    </row>
    <row r="30368" spans="1:4">
      <c r="A30368">
        <v>521771275</v>
      </c>
      <c r="B30368" t="s">
        <v>699</v>
      </c>
      <c r="C30368">
        <v>1.9800000000000002E-2</v>
      </c>
      <c r="D30368" s="1">
        <f t="shared" si="474"/>
        <v>5050.5050505050503</v>
      </c>
    </row>
    <row r="30369" spans="1:4">
      <c r="A30369">
        <v>521772100</v>
      </c>
      <c r="B30369" t="s">
        <v>699</v>
      </c>
      <c r="C30369">
        <v>1.9800000000000002E-2</v>
      </c>
      <c r="D30369" s="1">
        <f t="shared" si="474"/>
        <v>5050.5050505050503</v>
      </c>
    </row>
    <row r="30370" spans="1:4">
      <c r="A30370">
        <v>521772102</v>
      </c>
      <c r="B30370" t="s">
        <v>699</v>
      </c>
      <c r="C30370">
        <v>1.9800000000000002E-2</v>
      </c>
      <c r="D30370" s="1">
        <f t="shared" si="474"/>
        <v>5050.5050505050503</v>
      </c>
    </row>
    <row r="30371" spans="1:4">
      <c r="A30371">
        <v>521772107</v>
      </c>
      <c r="B30371" t="s">
        <v>699</v>
      </c>
      <c r="C30371">
        <v>1.9800000000000002E-2</v>
      </c>
      <c r="D30371" s="1">
        <f t="shared" si="474"/>
        <v>5050.5050505050503</v>
      </c>
    </row>
    <row r="30372" spans="1:4">
      <c r="A30372">
        <v>521772146</v>
      </c>
      <c r="B30372" t="s">
        <v>699</v>
      </c>
      <c r="C30372">
        <v>1.9800000000000002E-2</v>
      </c>
      <c r="D30372" s="1">
        <f t="shared" si="474"/>
        <v>5050.5050505050503</v>
      </c>
    </row>
    <row r="30373" spans="1:4">
      <c r="A30373">
        <v>521773112</v>
      </c>
      <c r="B30373" t="s">
        <v>699</v>
      </c>
      <c r="C30373">
        <v>1.9800000000000002E-2</v>
      </c>
      <c r="D30373" s="1">
        <f t="shared" si="474"/>
        <v>5050.5050505050503</v>
      </c>
    </row>
    <row r="30374" spans="1:4">
      <c r="A30374">
        <v>521773117</v>
      </c>
      <c r="B30374" t="s">
        <v>699</v>
      </c>
      <c r="C30374">
        <v>1.9800000000000002E-2</v>
      </c>
      <c r="D30374" s="1">
        <f t="shared" si="474"/>
        <v>5050.5050505050503</v>
      </c>
    </row>
    <row r="30375" spans="1:4">
      <c r="A30375">
        <v>521773135</v>
      </c>
      <c r="B30375" t="s">
        <v>699</v>
      </c>
      <c r="C30375">
        <v>1.9800000000000002E-2</v>
      </c>
      <c r="D30375" s="1">
        <f t="shared" si="474"/>
        <v>5050.5050505050503</v>
      </c>
    </row>
    <row r="30376" spans="1:4">
      <c r="A30376">
        <v>521773141</v>
      </c>
      <c r="B30376" t="s">
        <v>699</v>
      </c>
      <c r="C30376">
        <v>1.9800000000000002E-2</v>
      </c>
      <c r="D30376" s="1">
        <f t="shared" si="474"/>
        <v>5050.5050505050503</v>
      </c>
    </row>
    <row r="30377" spans="1:4">
      <c r="A30377">
        <v>521773146</v>
      </c>
      <c r="B30377" t="s">
        <v>699</v>
      </c>
      <c r="C30377">
        <v>1.9800000000000002E-2</v>
      </c>
      <c r="D30377" s="1">
        <f t="shared" si="474"/>
        <v>5050.5050505050503</v>
      </c>
    </row>
    <row r="30378" spans="1:4">
      <c r="A30378">
        <v>521773152</v>
      </c>
      <c r="B30378" t="s">
        <v>699</v>
      </c>
      <c r="C30378">
        <v>1.9800000000000002E-2</v>
      </c>
      <c r="D30378" s="1">
        <f t="shared" si="474"/>
        <v>5050.5050505050503</v>
      </c>
    </row>
    <row r="30379" spans="1:4">
      <c r="A30379">
        <v>521773163</v>
      </c>
      <c r="B30379" t="s">
        <v>699</v>
      </c>
      <c r="C30379">
        <v>1.9800000000000002E-2</v>
      </c>
      <c r="D30379" s="1">
        <f t="shared" si="474"/>
        <v>5050.5050505050503</v>
      </c>
    </row>
    <row r="30380" spans="1:4">
      <c r="A30380">
        <v>521775107</v>
      </c>
      <c r="B30380" t="s">
        <v>699</v>
      </c>
      <c r="C30380">
        <v>1.9800000000000002E-2</v>
      </c>
      <c r="D30380" s="1">
        <f t="shared" si="474"/>
        <v>5050.5050505050503</v>
      </c>
    </row>
    <row r="30381" spans="1:4">
      <c r="A30381">
        <v>521775115</v>
      </c>
      <c r="B30381" t="s">
        <v>699</v>
      </c>
      <c r="C30381">
        <v>1.9800000000000002E-2</v>
      </c>
      <c r="D30381" s="1">
        <f t="shared" si="474"/>
        <v>5050.5050505050503</v>
      </c>
    </row>
    <row r="30382" spans="1:4">
      <c r="A30382">
        <v>521775132</v>
      </c>
      <c r="B30382" t="s">
        <v>699</v>
      </c>
      <c r="C30382">
        <v>1.9800000000000002E-2</v>
      </c>
      <c r="D30382" s="1">
        <f t="shared" si="474"/>
        <v>5050.5050505050503</v>
      </c>
    </row>
    <row r="30383" spans="1:4">
      <c r="A30383">
        <v>521775141</v>
      </c>
      <c r="B30383" t="s">
        <v>699</v>
      </c>
      <c r="C30383">
        <v>1.9800000000000002E-2</v>
      </c>
      <c r="D30383" s="1">
        <f t="shared" si="474"/>
        <v>5050.5050505050503</v>
      </c>
    </row>
    <row r="30384" spans="1:4">
      <c r="A30384">
        <v>521775143</v>
      </c>
      <c r="B30384" t="s">
        <v>699</v>
      </c>
      <c r="C30384">
        <v>1.9800000000000002E-2</v>
      </c>
      <c r="D30384" s="1">
        <f t="shared" si="474"/>
        <v>5050.5050505050503</v>
      </c>
    </row>
    <row r="30385" spans="1:4">
      <c r="A30385">
        <v>521777115</v>
      </c>
      <c r="B30385" t="s">
        <v>699</v>
      </c>
      <c r="C30385">
        <v>1.9800000000000002E-2</v>
      </c>
      <c r="D30385" s="1">
        <f t="shared" si="474"/>
        <v>5050.5050505050503</v>
      </c>
    </row>
    <row r="30386" spans="1:4">
      <c r="A30386">
        <v>521777118</v>
      </c>
      <c r="B30386" t="s">
        <v>699</v>
      </c>
      <c r="C30386">
        <v>1.9800000000000002E-2</v>
      </c>
      <c r="D30386" s="1">
        <f t="shared" si="474"/>
        <v>5050.5050505050503</v>
      </c>
    </row>
    <row r="30387" spans="1:4">
      <c r="A30387">
        <v>521777123</v>
      </c>
      <c r="B30387" t="s">
        <v>699</v>
      </c>
      <c r="C30387">
        <v>1.9800000000000002E-2</v>
      </c>
      <c r="D30387" s="1">
        <f t="shared" si="474"/>
        <v>5050.5050505050503</v>
      </c>
    </row>
    <row r="30388" spans="1:4">
      <c r="A30388">
        <v>521777125</v>
      </c>
      <c r="B30388" t="s">
        <v>699</v>
      </c>
      <c r="C30388">
        <v>1.9800000000000002E-2</v>
      </c>
      <c r="D30388" s="1">
        <f t="shared" si="474"/>
        <v>5050.5050505050503</v>
      </c>
    </row>
    <row r="30389" spans="1:4">
      <c r="A30389">
        <v>521777126</v>
      </c>
      <c r="B30389" t="s">
        <v>699</v>
      </c>
      <c r="C30389">
        <v>1.9800000000000002E-2</v>
      </c>
      <c r="D30389" s="1">
        <f t="shared" si="474"/>
        <v>5050.5050505050503</v>
      </c>
    </row>
    <row r="30390" spans="1:4">
      <c r="A30390">
        <v>521777127</v>
      </c>
      <c r="B30390" t="s">
        <v>699</v>
      </c>
      <c r="C30390">
        <v>1.9800000000000002E-2</v>
      </c>
      <c r="D30390" s="1">
        <f t="shared" si="474"/>
        <v>5050.5050505050503</v>
      </c>
    </row>
    <row r="30391" spans="1:4">
      <c r="A30391">
        <v>521777138</v>
      </c>
      <c r="B30391" t="s">
        <v>699</v>
      </c>
      <c r="C30391">
        <v>1.9800000000000002E-2</v>
      </c>
      <c r="D30391" s="1">
        <f t="shared" si="474"/>
        <v>5050.5050505050503</v>
      </c>
    </row>
    <row r="30392" spans="1:4">
      <c r="A30392">
        <v>521777148</v>
      </c>
      <c r="B30392" t="s">
        <v>699</v>
      </c>
      <c r="C30392">
        <v>1.9800000000000002E-2</v>
      </c>
      <c r="D30392" s="1">
        <f t="shared" si="474"/>
        <v>5050.5050505050503</v>
      </c>
    </row>
    <row r="30393" spans="1:4">
      <c r="A30393">
        <v>521777149</v>
      </c>
      <c r="B30393" t="s">
        <v>699</v>
      </c>
      <c r="C30393">
        <v>1.9800000000000002E-2</v>
      </c>
      <c r="D30393" s="1">
        <f t="shared" si="474"/>
        <v>5050.5050505050503</v>
      </c>
    </row>
    <row r="30394" spans="1:4">
      <c r="A30394">
        <v>521777151</v>
      </c>
      <c r="B30394" t="s">
        <v>699</v>
      </c>
      <c r="C30394">
        <v>1.9800000000000002E-2</v>
      </c>
      <c r="D30394" s="1">
        <f t="shared" si="474"/>
        <v>5050.5050505050503</v>
      </c>
    </row>
    <row r="30395" spans="1:4">
      <c r="A30395">
        <v>521777152</v>
      </c>
      <c r="B30395" t="s">
        <v>699</v>
      </c>
      <c r="C30395">
        <v>1.9800000000000002E-2</v>
      </c>
      <c r="D30395" s="1">
        <f t="shared" si="474"/>
        <v>5050.5050505050503</v>
      </c>
    </row>
    <row r="30396" spans="1:4">
      <c r="A30396">
        <v>521777153</v>
      </c>
      <c r="B30396" t="s">
        <v>699</v>
      </c>
      <c r="C30396">
        <v>1.9800000000000002E-2</v>
      </c>
      <c r="D30396" s="1">
        <f t="shared" si="474"/>
        <v>5050.5050505050503</v>
      </c>
    </row>
    <row r="30397" spans="1:4">
      <c r="A30397">
        <v>521777154</v>
      </c>
      <c r="B30397" t="s">
        <v>699</v>
      </c>
      <c r="C30397">
        <v>1.9800000000000002E-2</v>
      </c>
      <c r="D30397" s="1">
        <f t="shared" si="474"/>
        <v>5050.5050505050503</v>
      </c>
    </row>
    <row r="30398" spans="1:4">
      <c r="A30398">
        <v>521777155</v>
      </c>
      <c r="B30398" t="s">
        <v>699</v>
      </c>
      <c r="C30398">
        <v>1.9800000000000002E-2</v>
      </c>
      <c r="D30398" s="1">
        <f t="shared" si="474"/>
        <v>5050.5050505050503</v>
      </c>
    </row>
    <row r="30399" spans="1:4">
      <c r="A30399">
        <v>521777156</v>
      </c>
      <c r="B30399" t="s">
        <v>699</v>
      </c>
      <c r="C30399">
        <v>1.9800000000000002E-2</v>
      </c>
      <c r="D30399" s="1">
        <f t="shared" si="474"/>
        <v>5050.5050505050503</v>
      </c>
    </row>
    <row r="30400" spans="1:4">
      <c r="A30400">
        <v>521777157</v>
      </c>
      <c r="B30400" t="s">
        <v>699</v>
      </c>
      <c r="C30400">
        <v>1.9800000000000002E-2</v>
      </c>
      <c r="D30400" s="1">
        <f t="shared" si="474"/>
        <v>5050.5050505050503</v>
      </c>
    </row>
    <row r="30401" spans="1:4">
      <c r="A30401">
        <v>521777158</v>
      </c>
      <c r="B30401" t="s">
        <v>699</v>
      </c>
      <c r="C30401">
        <v>1.9800000000000002E-2</v>
      </c>
      <c r="D30401" s="1">
        <f t="shared" si="474"/>
        <v>5050.5050505050503</v>
      </c>
    </row>
    <row r="30402" spans="1:4">
      <c r="A30402">
        <v>521777166</v>
      </c>
      <c r="B30402" t="s">
        <v>699</v>
      </c>
      <c r="C30402">
        <v>1.9800000000000002E-2</v>
      </c>
      <c r="D30402" s="1">
        <f t="shared" si="474"/>
        <v>5050.5050505050503</v>
      </c>
    </row>
    <row r="30403" spans="1:4">
      <c r="A30403">
        <v>521777182</v>
      </c>
      <c r="B30403" t="s">
        <v>699</v>
      </c>
      <c r="C30403">
        <v>1.9800000000000002E-2</v>
      </c>
      <c r="D30403" s="1">
        <f t="shared" ref="D30403:D30466" si="475">100/C30403</f>
        <v>5050.5050505050503</v>
      </c>
    </row>
    <row r="30404" spans="1:4">
      <c r="A30404">
        <v>521777183</v>
      </c>
      <c r="B30404" t="s">
        <v>699</v>
      </c>
      <c r="C30404">
        <v>1.9800000000000002E-2</v>
      </c>
      <c r="D30404" s="1">
        <f t="shared" si="475"/>
        <v>5050.5050505050503</v>
      </c>
    </row>
    <row r="30405" spans="1:4">
      <c r="A30405">
        <v>521777186</v>
      </c>
      <c r="B30405" t="s">
        <v>699</v>
      </c>
      <c r="C30405">
        <v>1.9800000000000002E-2</v>
      </c>
      <c r="D30405" s="1">
        <f t="shared" si="475"/>
        <v>5050.5050505050503</v>
      </c>
    </row>
    <row r="30406" spans="1:4">
      <c r="A30406">
        <v>521777187</v>
      </c>
      <c r="B30406" t="s">
        <v>699</v>
      </c>
      <c r="C30406">
        <v>1.9800000000000002E-2</v>
      </c>
      <c r="D30406" s="1">
        <f t="shared" si="475"/>
        <v>5050.5050505050503</v>
      </c>
    </row>
    <row r="30407" spans="1:4">
      <c r="A30407">
        <v>521777197</v>
      </c>
      <c r="B30407" t="s">
        <v>699</v>
      </c>
      <c r="C30407">
        <v>1.9800000000000002E-2</v>
      </c>
      <c r="D30407" s="1">
        <f t="shared" si="475"/>
        <v>5050.5050505050503</v>
      </c>
    </row>
    <row r="30408" spans="1:4">
      <c r="A30408">
        <v>521777198</v>
      </c>
      <c r="B30408" t="s">
        <v>699</v>
      </c>
      <c r="C30408">
        <v>1.9800000000000002E-2</v>
      </c>
      <c r="D30408" s="1">
        <f t="shared" si="475"/>
        <v>5050.5050505050503</v>
      </c>
    </row>
    <row r="30409" spans="1:4">
      <c r="A30409">
        <v>521777199</v>
      </c>
      <c r="B30409" t="s">
        <v>699</v>
      </c>
      <c r="C30409">
        <v>1.9800000000000002E-2</v>
      </c>
      <c r="D30409" s="1">
        <f t="shared" si="475"/>
        <v>5050.5050505050503</v>
      </c>
    </row>
    <row r="30410" spans="1:4">
      <c r="A30410">
        <v>521777200</v>
      </c>
      <c r="B30410" t="s">
        <v>699</v>
      </c>
      <c r="C30410">
        <v>1.9800000000000002E-2</v>
      </c>
      <c r="D30410" s="1">
        <f t="shared" si="475"/>
        <v>5050.5050505050503</v>
      </c>
    </row>
    <row r="30411" spans="1:4">
      <c r="A30411">
        <v>521777201</v>
      </c>
      <c r="B30411" t="s">
        <v>699</v>
      </c>
      <c r="C30411">
        <v>1.9800000000000002E-2</v>
      </c>
      <c r="D30411" s="1">
        <f t="shared" si="475"/>
        <v>5050.5050505050503</v>
      </c>
    </row>
    <row r="30412" spans="1:4">
      <c r="A30412">
        <v>521777250</v>
      </c>
      <c r="B30412" t="s">
        <v>699</v>
      </c>
      <c r="C30412">
        <v>1.9800000000000002E-2</v>
      </c>
      <c r="D30412" s="1">
        <f t="shared" si="475"/>
        <v>5050.5050505050503</v>
      </c>
    </row>
    <row r="30413" spans="1:4">
      <c r="A30413">
        <v>521777251</v>
      </c>
      <c r="B30413" t="s">
        <v>699</v>
      </c>
      <c r="C30413">
        <v>1.9800000000000002E-2</v>
      </c>
      <c r="D30413" s="1">
        <f t="shared" si="475"/>
        <v>5050.5050505050503</v>
      </c>
    </row>
    <row r="30414" spans="1:4">
      <c r="A30414">
        <v>521777252</v>
      </c>
      <c r="B30414" t="s">
        <v>699</v>
      </c>
      <c r="C30414">
        <v>1.9800000000000002E-2</v>
      </c>
      <c r="D30414" s="1">
        <f t="shared" si="475"/>
        <v>5050.5050505050503</v>
      </c>
    </row>
    <row r="30415" spans="1:4">
      <c r="A30415">
        <v>521777253</v>
      </c>
      <c r="B30415" t="s">
        <v>699</v>
      </c>
      <c r="C30415">
        <v>1.9800000000000002E-2</v>
      </c>
      <c r="D30415" s="1">
        <f t="shared" si="475"/>
        <v>5050.5050505050503</v>
      </c>
    </row>
    <row r="30416" spans="1:4">
      <c r="A30416">
        <v>521777254</v>
      </c>
      <c r="B30416" t="s">
        <v>699</v>
      </c>
      <c r="C30416">
        <v>1.9800000000000002E-2</v>
      </c>
      <c r="D30416" s="1">
        <f t="shared" si="475"/>
        <v>5050.5050505050503</v>
      </c>
    </row>
    <row r="30417" spans="1:4">
      <c r="A30417">
        <v>521777255</v>
      </c>
      <c r="B30417" t="s">
        <v>699</v>
      </c>
      <c r="C30417">
        <v>1.9800000000000002E-2</v>
      </c>
      <c r="D30417" s="1">
        <f t="shared" si="475"/>
        <v>5050.5050505050503</v>
      </c>
    </row>
    <row r="30418" spans="1:4">
      <c r="A30418">
        <v>521777270</v>
      </c>
      <c r="B30418" t="s">
        <v>699</v>
      </c>
      <c r="C30418">
        <v>1.9800000000000002E-2</v>
      </c>
      <c r="D30418" s="1">
        <f t="shared" si="475"/>
        <v>5050.5050505050503</v>
      </c>
    </row>
    <row r="30419" spans="1:4">
      <c r="A30419">
        <v>521777271</v>
      </c>
      <c r="B30419" t="s">
        <v>699</v>
      </c>
      <c r="C30419">
        <v>1.9800000000000002E-2</v>
      </c>
      <c r="D30419" s="1">
        <f t="shared" si="475"/>
        <v>5050.5050505050503</v>
      </c>
    </row>
    <row r="30420" spans="1:4">
      <c r="A30420">
        <v>521777272</v>
      </c>
      <c r="B30420" t="s">
        <v>699</v>
      </c>
      <c r="C30420">
        <v>1.9800000000000002E-2</v>
      </c>
      <c r="D30420" s="1">
        <f t="shared" si="475"/>
        <v>5050.5050505050503</v>
      </c>
    </row>
    <row r="30421" spans="1:4">
      <c r="A30421">
        <v>521777273</v>
      </c>
      <c r="B30421" t="s">
        <v>699</v>
      </c>
      <c r="C30421">
        <v>1.9800000000000002E-2</v>
      </c>
      <c r="D30421" s="1">
        <f t="shared" si="475"/>
        <v>5050.5050505050503</v>
      </c>
    </row>
    <row r="30422" spans="1:4">
      <c r="A30422">
        <v>521777280</v>
      </c>
      <c r="B30422" t="s">
        <v>699</v>
      </c>
      <c r="C30422">
        <v>1.9800000000000002E-2</v>
      </c>
      <c r="D30422" s="1">
        <f t="shared" si="475"/>
        <v>5050.5050505050503</v>
      </c>
    </row>
    <row r="30423" spans="1:4">
      <c r="A30423">
        <v>521777281</v>
      </c>
      <c r="B30423" t="s">
        <v>699</v>
      </c>
      <c r="C30423">
        <v>1.9800000000000002E-2</v>
      </c>
      <c r="D30423" s="1">
        <f t="shared" si="475"/>
        <v>5050.5050505050503</v>
      </c>
    </row>
    <row r="30424" spans="1:4">
      <c r="A30424">
        <v>521777283</v>
      </c>
      <c r="B30424" t="s">
        <v>699</v>
      </c>
      <c r="C30424">
        <v>1.9800000000000002E-2</v>
      </c>
      <c r="D30424" s="1">
        <f t="shared" si="475"/>
        <v>5050.5050505050503</v>
      </c>
    </row>
    <row r="30425" spans="1:4">
      <c r="A30425">
        <v>521777284</v>
      </c>
      <c r="B30425" t="s">
        <v>699</v>
      </c>
      <c r="C30425">
        <v>1.9800000000000002E-2</v>
      </c>
      <c r="D30425" s="1">
        <f t="shared" si="475"/>
        <v>5050.5050505050503</v>
      </c>
    </row>
    <row r="30426" spans="1:4">
      <c r="A30426">
        <v>521777285</v>
      </c>
      <c r="B30426" t="s">
        <v>699</v>
      </c>
      <c r="C30426">
        <v>1.9800000000000002E-2</v>
      </c>
      <c r="D30426" s="1">
        <f t="shared" si="475"/>
        <v>5050.5050505050503</v>
      </c>
    </row>
    <row r="30427" spans="1:4">
      <c r="A30427">
        <v>521777286</v>
      </c>
      <c r="B30427" t="s">
        <v>699</v>
      </c>
      <c r="C30427">
        <v>1.9800000000000002E-2</v>
      </c>
      <c r="D30427" s="1">
        <f t="shared" si="475"/>
        <v>5050.5050505050503</v>
      </c>
    </row>
    <row r="30428" spans="1:4">
      <c r="A30428">
        <v>521777287</v>
      </c>
      <c r="B30428" t="s">
        <v>699</v>
      </c>
      <c r="C30428">
        <v>1.9800000000000002E-2</v>
      </c>
      <c r="D30428" s="1">
        <f t="shared" si="475"/>
        <v>5050.5050505050503</v>
      </c>
    </row>
    <row r="30429" spans="1:4">
      <c r="A30429">
        <v>521777293</v>
      </c>
      <c r="B30429" t="s">
        <v>699</v>
      </c>
      <c r="C30429">
        <v>1.9800000000000002E-2</v>
      </c>
      <c r="D30429" s="1">
        <f t="shared" si="475"/>
        <v>5050.5050505050503</v>
      </c>
    </row>
    <row r="30430" spans="1:4">
      <c r="A30430">
        <v>521777294</v>
      </c>
      <c r="B30430" t="s">
        <v>699</v>
      </c>
      <c r="C30430">
        <v>1.9800000000000002E-2</v>
      </c>
      <c r="D30430" s="1">
        <f t="shared" si="475"/>
        <v>5050.5050505050503</v>
      </c>
    </row>
    <row r="30431" spans="1:4">
      <c r="A30431">
        <v>521777295</v>
      </c>
      <c r="B30431" t="s">
        <v>699</v>
      </c>
      <c r="C30431">
        <v>1.9800000000000002E-2</v>
      </c>
      <c r="D30431" s="1">
        <f t="shared" si="475"/>
        <v>5050.5050505050503</v>
      </c>
    </row>
    <row r="30432" spans="1:4">
      <c r="A30432">
        <v>521777296</v>
      </c>
      <c r="B30432" t="s">
        <v>699</v>
      </c>
      <c r="C30432">
        <v>1.9800000000000002E-2</v>
      </c>
      <c r="D30432" s="1">
        <f t="shared" si="475"/>
        <v>5050.5050505050503</v>
      </c>
    </row>
    <row r="30433" spans="1:4">
      <c r="A30433">
        <v>521777334</v>
      </c>
      <c r="B30433" t="s">
        <v>699</v>
      </c>
      <c r="C30433">
        <v>1.9800000000000002E-2</v>
      </c>
      <c r="D30433" s="1">
        <f t="shared" si="475"/>
        <v>5050.5050505050503</v>
      </c>
    </row>
    <row r="30434" spans="1:4">
      <c r="A30434">
        <v>521777335</v>
      </c>
      <c r="B30434" t="s">
        <v>699</v>
      </c>
      <c r="C30434">
        <v>1.9800000000000002E-2</v>
      </c>
      <c r="D30434" s="1">
        <f t="shared" si="475"/>
        <v>5050.5050505050503</v>
      </c>
    </row>
    <row r="30435" spans="1:4">
      <c r="A30435">
        <v>521777336</v>
      </c>
      <c r="B30435" t="s">
        <v>699</v>
      </c>
      <c r="C30435">
        <v>1.9800000000000002E-2</v>
      </c>
      <c r="D30435" s="1">
        <f t="shared" si="475"/>
        <v>5050.5050505050503</v>
      </c>
    </row>
    <row r="30436" spans="1:4">
      <c r="A30436">
        <v>521777337</v>
      </c>
      <c r="B30436" t="s">
        <v>699</v>
      </c>
      <c r="C30436">
        <v>1.9800000000000002E-2</v>
      </c>
      <c r="D30436" s="1">
        <f t="shared" si="475"/>
        <v>5050.5050505050503</v>
      </c>
    </row>
    <row r="30437" spans="1:4">
      <c r="A30437">
        <v>521777338</v>
      </c>
      <c r="B30437" t="s">
        <v>699</v>
      </c>
      <c r="C30437">
        <v>1.9800000000000002E-2</v>
      </c>
      <c r="D30437" s="1">
        <f t="shared" si="475"/>
        <v>5050.5050505050503</v>
      </c>
    </row>
    <row r="30438" spans="1:4">
      <c r="A30438">
        <v>521777339</v>
      </c>
      <c r="B30438" t="s">
        <v>699</v>
      </c>
      <c r="C30438">
        <v>1.9800000000000002E-2</v>
      </c>
      <c r="D30438" s="1">
        <f t="shared" si="475"/>
        <v>5050.5050505050503</v>
      </c>
    </row>
    <row r="30439" spans="1:4">
      <c r="A30439">
        <v>521777341</v>
      </c>
      <c r="B30439" t="s">
        <v>699</v>
      </c>
      <c r="C30439">
        <v>1.9800000000000002E-2</v>
      </c>
      <c r="D30439" s="1">
        <f t="shared" si="475"/>
        <v>5050.5050505050503</v>
      </c>
    </row>
    <row r="30440" spans="1:4">
      <c r="A30440">
        <v>521777342</v>
      </c>
      <c r="B30440" t="s">
        <v>699</v>
      </c>
      <c r="C30440">
        <v>1.9800000000000002E-2</v>
      </c>
      <c r="D30440" s="1">
        <f t="shared" si="475"/>
        <v>5050.5050505050503</v>
      </c>
    </row>
    <row r="30441" spans="1:4">
      <c r="A30441">
        <v>521777343</v>
      </c>
      <c r="B30441" t="s">
        <v>699</v>
      </c>
      <c r="C30441">
        <v>1.9800000000000002E-2</v>
      </c>
      <c r="D30441" s="1">
        <f t="shared" si="475"/>
        <v>5050.5050505050503</v>
      </c>
    </row>
    <row r="30442" spans="1:4">
      <c r="A30442">
        <v>521777344</v>
      </c>
      <c r="B30442" t="s">
        <v>699</v>
      </c>
      <c r="C30442">
        <v>1.9800000000000002E-2</v>
      </c>
      <c r="D30442" s="1">
        <f t="shared" si="475"/>
        <v>5050.5050505050503</v>
      </c>
    </row>
    <row r="30443" spans="1:4">
      <c r="A30443">
        <v>521777578</v>
      </c>
      <c r="B30443" t="s">
        <v>699</v>
      </c>
      <c r="C30443">
        <v>1.9800000000000002E-2</v>
      </c>
      <c r="D30443" s="1">
        <f t="shared" si="475"/>
        <v>5050.5050505050503</v>
      </c>
    </row>
    <row r="30444" spans="1:4">
      <c r="A30444">
        <v>521779101</v>
      </c>
      <c r="B30444" t="s">
        <v>699</v>
      </c>
      <c r="C30444">
        <v>1.9800000000000002E-2</v>
      </c>
      <c r="D30444" s="1">
        <f t="shared" si="475"/>
        <v>5050.5050505050503</v>
      </c>
    </row>
    <row r="30445" spans="1:4">
      <c r="A30445">
        <v>521779102</v>
      </c>
      <c r="B30445" t="s">
        <v>699</v>
      </c>
      <c r="C30445">
        <v>1.9800000000000002E-2</v>
      </c>
      <c r="D30445" s="1">
        <f t="shared" si="475"/>
        <v>5050.5050505050503</v>
      </c>
    </row>
    <row r="30446" spans="1:4">
      <c r="A30446">
        <v>521779104</v>
      </c>
      <c r="B30446" t="s">
        <v>699</v>
      </c>
      <c r="C30446">
        <v>1.9800000000000002E-2</v>
      </c>
      <c r="D30446" s="1">
        <f t="shared" si="475"/>
        <v>5050.5050505050503</v>
      </c>
    </row>
    <row r="30447" spans="1:4">
      <c r="A30447">
        <v>521779106</v>
      </c>
      <c r="B30447" t="s">
        <v>699</v>
      </c>
      <c r="C30447">
        <v>1.9800000000000002E-2</v>
      </c>
      <c r="D30447" s="1">
        <f t="shared" si="475"/>
        <v>5050.5050505050503</v>
      </c>
    </row>
    <row r="30448" spans="1:4">
      <c r="A30448">
        <v>521779108</v>
      </c>
      <c r="B30448" t="s">
        <v>699</v>
      </c>
      <c r="C30448">
        <v>1.9800000000000002E-2</v>
      </c>
      <c r="D30448" s="1">
        <f t="shared" si="475"/>
        <v>5050.5050505050503</v>
      </c>
    </row>
    <row r="30449" spans="1:4">
      <c r="A30449">
        <v>521779109</v>
      </c>
      <c r="B30449" t="s">
        <v>699</v>
      </c>
      <c r="C30449">
        <v>1.9800000000000002E-2</v>
      </c>
      <c r="D30449" s="1">
        <f t="shared" si="475"/>
        <v>5050.5050505050503</v>
      </c>
    </row>
    <row r="30450" spans="1:4">
      <c r="A30450">
        <v>521779110</v>
      </c>
      <c r="B30450" t="s">
        <v>699</v>
      </c>
      <c r="C30450">
        <v>1.9800000000000002E-2</v>
      </c>
      <c r="D30450" s="1">
        <f t="shared" si="475"/>
        <v>5050.5050505050503</v>
      </c>
    </row>
    <row r="30451" spans="1:4">
      <c r="A30451">
        <v>521779111</v>
      </c>
      <c r="B30451" t="s">
        <v>699</v>
      </c>
      <c r="C30451">
        <v>1.9800000000000002E-2</v>
      </c>
      <c r="D30451" s="1">
        <f t="shared" si="475"/>
        <v>5050.5050505050503</v>
      </c>
    </row>
    <row r="30452" spans="1:4">
      <c r="A30452">
        <v>521779112</v>
      </c>
      <c r="B30452" t="s">
        <v>699</v>
      </c>
      <c r="C30452">
        <v>1.9800000000000002E-2</v>
      </c>
      <c r="D30452" s="1">
        <f t="shared" si="475"/>
        <v>5050.5050505050503</v>
      </c>
    </row>
    <row r="30453" spans="1:4">
      <c r="A30453">
        <v>521782108</v>
      </c>
      <c r="B30453" t="s">
        <v>699</v>
      </c>
      <c r="C30453">
        <v>1.9800000000000002E-2</v>
      </c>
      <c r="D30453" s="1">
        <f t="shared" si="475"/>
        <v>5050.5050505050503</v>
      </c>
    </row>
    <row r="30454" spans="1:4">
      <c r="A30454">
        <v>521782120</v>
      </c>
      <c r="B30454" t="s">
        <v>699</v>
      </c>
      <c r="C30454">
        <v>1.9800000000000002E-2</v>
      </c>
      <c r="D30454" s="1">
        <f t="shared" si="475"/>
        <v>5050.5050505050503</v>
      </c>
    </row>
    <row r="30455" spans="1:4">
      <c r="A30455">
        <v>521782124</v>
      </c>
      <c r="B30455" t="s">
        <v>699</v>
      </c>
      <c r="C30455">
        <v>1.9800000000000002E-2</v>
      </c>
      <c r="D30455" s="1">
        <f t="shared" si="475"/>
        <v>5050.5050505050503</v>
      </c>
    </row>
    <row r="30456" spans="1:4">
      <c r="A30456">
        <v>521782126</v>
      </c>
      <c r="B30456" t="s">
        <v>699</v>
      </c>
      <c r="C30456">
        <v>1.9800000000000002E-2</v>
      </c>
      <c r="D30456" s="1">
        <f t="shared" si="475"/>
        <v>5050.5050505050503</v>
      </c>
    </row>
    <row r="30457" spans="1:4">
      <c r="A30457">
        <v>521782127</v>
      </c>
      <c r="B30457" t="s">
        <v>699</v>
      </c>
      <c r="C30457">
        <v>1.9800000000000002E-2</v>
      </c>
      <c r="D30457" s="1">
        <f t="shared" si="475"/>
        <v>5050.5050505050503</v>
      </c>
    </row>
    <row r="30458" spans="1:4">
      <c r="A30458">
        <v>521782138</v>
      </c>
      <c r="B30458" t="s">
        <v>699</v>
      </c>
      <c r="C30458">
        <v>1.9800000000000002E-2</v>
      </c>
      <c r="D30458" s="1">
        <f t="shared" si="475"/>
        <v>5050.5050505050503</v>
      </c>
    </row>
    <row r="30459" spans="1:4">
      <c r="A30459">
        <v>521782139</v>
      </c>
      <c r="B30459" t="s">
        <v>699</v>
      </c>
      <c r="C30459">
        <v>1.9800000000000002E-2</v>
      </c>
      <c r="D30459" s="1">
        <f t="shared" si="475"/>
        <v>5050.5050505050503</v>
      </c>
    </row>
    <row r="30460" spans="1:4">
      <c r="A30460">
        <v>521782140</v>
      </c>
      <c r="B30460" t="s">
        <v>699</v>
      </c>
      <c r="C30460">
        <v>1.9800000000000002E-2</v>
      </c>
      <c r="D30460" s="1">
        <f t="shared" si="475"/>
        <v>5050.5050505050503</v>
      </c>
    </row>
    <row r="30461" spans="1:4">
      <c r="A30461">
        <v>521782141</v>
      </c>
      <c r="B30461" t="s">
        <v>699</v>
      </c>
      <c r="C30461">
        <v>1.9800000000000002E-2</v>
      </c>
      <c r="D30461" s="1">
        <f t="shared" si="475"/>
        <v>5050.5050505050503</v>
      </c>
    </row>
    <row r="30462" spans="1:4">
      <c r="A30462">
        <v>521782142</v>
      </c>
      <c r="B30462" t="s">
        <v>699</v>
      </c>
      <c r="C30462">
        <v>1.9800000000000002E-2</v>
      </c>
      <c r="D30462" s="1">
        <f t="shared" si="475"/>
        <v>5050.5050505050503</v>
      </c>
    </row>
    <row r="30463" spans="1:4">
      <c r="A30463">
        <v>521782146</v>
      </c>
      <c r="B30463" t="s">
        <v>699</v>
      </c>
      <c r="C30463">
        <v>1.9800000000000002E-2</v>
      </c>
      <c r="D30463" s="1">
        <f t="shared" si="475"/>
        <v>5050.5050505050503</v>
      </c>
    </row>
    <row r="30464" spans="1:4">
      <c r="A30464">
        <v>521782147</v>
      </c>
      <c r="B30464" t="s">
        <v>699</v>
      </c>
      <c r="C30464">
        <v>1.9800000000000002E-2</v>
      </c>
      <c r="D30464" s="1">
        <f t="shared" si="475"/>
        <v>5050.5050505050503</v>
      </c>
    </row>
    <row r="30465" spans="1:4">
      <c r="A30465">
        <v>521782148</v>
      </c>
      <c r="B30465" t="s">
        <v>699</v>
      </c>
      <c r="C30465">
        <v>1.9800000000000002E-2</v>
      </c>
      <c r="D30465" s="1">
        <f t="shared" si="475"/>
        <v>5050.5050505050503</v>
      </c>
    </row>
    <row r="30466" spans="1:4">
      <c r="A30466">
        <v>521782149</v>
      </c>
      <c r="B30466" t="s">
        <v>699</v>
      </c>
      <c r="C30466">
        <v>1.9800000000000002E-2</v>
      </c>
      <c r="D30466" s="1">
        <f t="shared" si="475"/>
        <v>5050.5050505050503</v>
      </c>
    </row>
    <row r="30467" spans="1:4">
      <c r="A30467">
        <v>521782150</v>
      </c>
      <c r="B30467" t="s">
        <v>699</v>
      </c>
      <c r="C30467">
        <v>1.9800000000000002E-2</v>
      </c>
      <c r="D30467" s="1">
        <f t="shared" ref="D30467:D30530" si="476">100/C30467</f>
        <v>5050.5050505050503</v>
      </c>
    </row>
    <row r="30468" spans="1:4">
      <c r="A30468">
        <v>521782151</v>
      </c>
      <c r="B30468" t="s">
        <v>699</v>
      </c>
      <c r="C30468">
        <v>1.9800000000000002E-2</v>
      </c>
      <c r="D30468" s="1">
        <f t="shared" si="476"/>
        <v>5050.5050505050503</v>
      </c>
    </row>
    <row r="30469" spans="1:4">
      <c r="A30469">
        <v>521782152</v>
      </c>
      <c r="B30469" t="s">
        <v>699</v>
      </c>
      <c r="C30469">
        <v>1.9800000000000002E-2</v>
      </c>
      <c r="D30469" s="1">
        <f t="shared" si="476"/>
        <v>5050.5050505050503</v>
      </c>
    </row>
    <row r="30470" spans="1:4">
      <c r="A30470">
        <v>521782153</v>
      </c>
      <c r="B30470" t="s">
        <v>699</v>
      </c>
      <c r="C30470">
        <v>1.9800000000000002E-2</v>
      </c>
      <c r="D30470" s="1">
        <f t="shared" si="476"/>
        <v>5050.5050505050503</v>
      </c>
    </row>
    <row r="30471" spans="1:4">
      <c r="A30471">
        <v>521782171</v>
      </c>
      <c r="B30471" t="s">
        <v>699</v>
      </c>
      <c r="C30471">
        <v>1.9800000000000002E-2</v>
      </c>
      <c r="D30471" s="1">
        <f t="shared" si="476"/>
        <v>5050.5050505050503</v>
      </c>
    </row>
    <row r="30472" spans="1:4">
      <c r="A30472">
        <v>521782176</v>
      </c>
      <c r="B30472" t="s">
        <v>699</v>
      </c>
      <c r="C30472">
        <v>1.9800000000000002E-2</v>
      </c>
      <c r="D30472" s="1">
        <f t="shared" si="476"/>
        <v>5050.5050505050503</v>
      </c>
    </row>
    <row r="30473" spans="1:4">
      <c r="A30473">
        <v>521782177</v>
      </c>
      <c r="B30473" t="s">
        <v>699</v>
      </c>
      <c r="C30473">
        <v>1.9800000000000002E-2</v>
      </c>
      <c r="D30473" s="1">
        <f t="shared" si="476"/>
        <v>5050.5050505050503</v>
      </c>
    </row>
    <row r="30474" spans="1:4">
      <c r="A30474">
        <v>521782178</v>
      </c>
      <c r="B30474" t="s">
        <v>699</v>
      </c>
      <c r="C30474">
        <v>1.9800000000000002E-2</v>
      </c>
      <c r="D30474" s="1">
        <f t="shared" si="476"/>
        <v>5050.5050505050503</v>
      </c>
    </row>
    <row r="30475" spans="1:4">
      <c r="A30475">
        <v>521783100</v>
      </c>
      <c r="B30475" t="s">
        <v>699</v>
      </c>
      <c r="C30475">
        <v>1.9800000000000002E-2</v>
      </c>
      <c r="D30475" s="1">
        <f t="shared" si="476"/>
        <v>5050.5050505050503</v>
      </c>
    </row>
    <row r="30476" spans="1:4">
      <c r="A30476">
        <v>521783105</v>
      </c>
      <c r="B30476" t="s">
        <v>699</v>
      </c>
      <c r="C30476">
        <v>1.9800000000000002E-2</v>
      </c>
      <c r="D30476" s="1">
        <f t="shared" si="476"/>
        <v>5050.5050505050503</v>
      </c>
    </row>
    <row r="30477" spans="1:4">
      <c r="A30477">
        <v>521783113</v>
      </c>
      <c r="B30477" t="s">
        <v>699</v>
      </c>
      <c r="C30477">
        <v>1.9800000000000002E-2</v>
      </c>
      <c r="D30477" s="1">
        <f t="shared" si="476"/>
        <v>5050.5050505050503</v>
      </c>
    </row>
    <row r="30478" spans="1:4">
      <c r="A30478">
        <v>521783118</v>
      </c>
      <c r="B30478" t="s">
        <v>699</v>
      </c>
      <c r="C30478">
        <v>1.9800000000000002E-2</v>
      </c>
      <c r="D30478" s="1">
        <f t="shared" si="476"/>
        <v>5050.5050505050503</v>
      </c>
    </row>
    <row r="30479" spans="1:4">
      <c r="A30479">
        <v>521783120</v>
      </c>
      <c r="B30479" t="s">
        <v>699</v>
      </c>
      <c r="C30479">
        <v>1.9800000000000002E-2</v>
      </c>
      <c r="D30479" s="1">
        <f t="shared" si="476"/>
        <v>5050.5050505050503</v>
      </c>
    </row>
    <row r="30480" spans="1:4">
      <c r="A30480">
        <v>521783125</v>
      </c>
      <c r="B30480" t="s">
        <v>699</v>
      </c>
      <c r="C30480">
        <v>1.9800000000000002E-2</v>
      </c>
      <c r="D30480" s="1">
        <f t="shared" si="476"/>
        <v>5050.5050505050503</v>
      </c>
    </row>
    <row r="30481" spans="1:4">
      <c r="A30481">
        <v>521783127</v>
      </c>
      <c r="B30481" t="s">
        <v>699</v>
      </c>
      <c r="C30481">
        <v>1.9800000000000002E-2</v>
      </c>
      <c r="D30481" s="1">
        <f t="shared" si="476"/>
        <v>5050.5050505050503</v>
      </c>
    </row>
    <row r="30482" spans="1:4">
      <c r="A30482">
        <v>521783128</v>
      </c>
      <c r="B30482" t="s">
        <v>699</v>
      </c>
      <c r="C30482">
        <v>1.9800000000000002E-2</v>
      </c>
      <c r="D30482" s="1">
        <f t="shared" si="476"/>
        <v>5050.5050505050503</v>
      </c>
    </row>
    <row r="30483" spans="1:4">
      <c r="A30483">
        <v>521786101</v>
      </c>
      <c r="B30483" t="s">
        <v>699</v>
      </c>
      <c r="C30483">
        <v>1.9800000000000002E-2</v>
      </c>
      <c r="D30483" s="1">
        <f t="shared" si="476"/>
        <v>5050.5050505050503</v>
      </c>
    </row>
    <row r="30484" spans="1:4">
      <c r="A30484">
        <v>521786102</v>
      </c>
      <c r="B30484" t="s">
        <v>699</v>
      </c>
      <c r="C30484">
        <v>1.9800000000000002E-2</v>
      </c>
      <c r="D30484" s="1">
        <f t="shared" si="476"/>
        <v>5050.5050505050503</v>
      </c>
    </row>
    <row r="30485" spans="1:4">
      <c r="A30485">
        <v>521786108</v>
      </c>
      <c r="B30485" t="s">
        <v>699</v>
      </c>
      <c r="C30485">
        <v>1.9800000000000002E-2</v>
      </c>
      <c r="D30485" s="1">
        <f t="shared" si="476"/>
        <v>5050.5050505050503</v>
      </c>
    </row>
    <row r="30486" spans="1:4">
      <c r="A30486">
        <v>521786109</v>
      </c>
      <c r="B30486" t="s">
        <v>699</v>
      </c>
      <c r="C30486">
        <v>1.9800000000000002E-2</v>
      </c>
      <c r="D30486" s="1">
        <f t="shared" si="476"/>
        <v>5050.5050505050503</v>
      </c>
    </row>
    <row r="30487" spans="1:4">
      <c r="A30487">
        <v>521791100</v>
      </c>
      <c r="B30487" t="s">
        <v>699</v>
      </c>
      <c r="C30487">
        <v>1.9800000000000002E-2</v>
      </c>
      <c r="D30487" s="1">
        <f t="shared" si="476"/>
        <v>5050.5050505050503</v>
      </c>
    </row>
    <row r="30488" spans="1:4">
      <c r="A30488">
        <v>521791102</v>
      </c>
      <c r="B30488" t="s">
        <v>699</v>
      </c>
      <c r="C30488">
        <v>1.9800000000000002E-2</v>
      </c>
      <c r="D30488" s="1">
        <f t="shared" si="476"/>
        <v>5050.5050505050503</v>
      </c>
    </row>
    <row r="30489" spans="1:4">
      <c r="A30489">
        <v>521791103</v>
      </c>
      <c r="B30489" t="s">
        <v>699</v>
      </c>
      <c r="C30489">
        <v>1.9800000000000002E-2</v>
      </c>
      <c r="D30489" s="1">
        <f t="shared" si="476"/>
        <v>5050.5050505050503</v>
      </c>
    </row>
    <row r="30490" spans="1:4">
      <c r="A30490">
        <v>521791105</v>
      </c>
      <c r="B30490" t="s">
        <v>699</v>
      </c>
      <c r="C30490">
        <v>1.9800000000000002E-2</v>
      </c>
      <c r="D30490" s="1">
        <f t="shared" si="476"/>
        <v>5050.5050505050503</v>
      </c>
    </row>
    <row r="30491" spans="1:4">
      <c r="A30491">
        <v>521791106</v>
      </c>
      <c r="B30491" t="s">
        <v>699</v>
      </c>
      <c r="C30491">
        <v>1.9800000000000002E-2</v>
      </c>
      <c r="D30491" s="1">
        <f t="shared" si="476"/>
        <v>5050.5050505050503</v>
      </c>
    </row>
    <row r="30492" spans="1:4">
      <c r="A30492">
        <v>521821101</v>
      </c>
      <c r="B30492" t="s">
        <v>699</v>
      </c>
      <c r="C30492">
        <v>1.9800000000000002E-2</v>
      </c>
      <c r="D30492" s="1">
        <f t="shared" si="476"/>
        <v>5050.5050505050503</v>
      </c>
    </row>
    <row r="30493" spans="1:4">
      <c r="A30493">
        <v>521821103</v>
      </c>
      <c r="B30493" t="s">
        <v>699</v>
      </c>
      <c r="C30493">
        <v>1.9800000000000002E-2</v>
      </c>
      <c r="D30493" s="1">
        <f t="shared" si="476"/>
        <v>5050.5050505050503</v>
      </c>
    </row>
    <row r="30494" spans="1:4">
      <c r="A30494">
        <v>521821106</v>
      </c>
      <c r="B30494" t="s">
        <v>699</v>
      </c>
      <c r="C30494">
        <v>1.9800000000000002E-2</v>
      </c>
      <c r="D30494" s="1">
        <f t="shared" si="476"/>
        <v>5050.5050505050503</v>
      </c>
    </row>
    <row r="30495" spans="1:4">
      <c r="A30495">
        <v>521821107</v>
      </c>
      <c r="B30495" t="s">
        <v>699</v>
      </c>
      <c r="C30495">
        <v>1.9800000000000002E-2</v>
      </c>
      <c r="D30495" s="1">
        <f t="shared" si="476"/>
        <v>5050.5050505050503</v>
      </c>
    </row>
    <row r="30496" spans="1:4">
      <c r="A30496">
        <v>521821122</v>
      </c>
      <c r="B30496" t="s">
        <v>699</v>
      </c>
      <c r="C30496">
        <v>1.9800000000000002E-2</v>
      </c>
      <c r="D30496" s="1">
        <f t="shared" si="476"/>
        <v>5050.5050505050503</v>
      </c>
    </row>
    <row r="30497" spans="1:4">
      <c r="A30497">
        <v>521821124</v>
      </c>
      <c r="B30497" t="s">
        <v>699</v>
      </c>
      <c r="C30497">
        <v>1.9800000000000002E-2</v>
      </c>
      <c r="D30497" s="1">
        <f t="shared" si="476"/>
        <v>5050.5050505050503</v>
      </c>
    </row>
    <row r="30498" spans="1:4">
      <c r="A30498">
        <v>521821215</v>
      </c>
      <c r="B30498" t="s">
        <v>699</v>
      </c>
      <c r="C30498">
        <v>1.9800000000000002E-2</v>
      </c>
      <c r="D30498" s="1">
        <f t="shared" si="476"/>
        <v>5050.5050505050503</v>
      </c>
    </row>
    <row r="30499" spans="1:4">
      <c r="A30499">
        <v>521821216</v>
      </c>
      <c r="B30499" t="s">
        <v>699</v>
      </c>
      <c r="C30499">
        <v>1.9800000000000002E-2</v>
      </c>
      <c r="D30499" s="1">
        <f t="shared" si="476"/>
        <v>5050.5050505050503</v>
      </c>
    </row>
    <row r="30500" spans="1:4">
      <c r="A30500">
        <v>521821217</v>
      </c>
      <c r="B30500" t="s">
        <v>699</v>
      </c>
      <c r="C30500">
        <v>1.9800000000000002E-2</v>
      </c>
      <c r="D30500" s="1">
        <f t="shared" si="476"/>
        <v>5050.5050505050503</v>
      </c>
    </row>
    <row r="30501" spans="1:4">
      <c r="A30501">
        <v>521823100</v>
      </c>
      <c r="B30501" t="s">
        <v>699</v>
      </c>
      <c r="C30501">
        <v>1.9800000000000002E-2</v>
      </c>
      <c r="D30501" s="1">
        <f t="shared" si="476"/>
        <v>5050.5050505050503</v>
      </c>
    </row>
    <row r="30502" spans="1:4">
      <c r="A30502">
        <v>521823101</v>
      </c>
      <c r="B30502" t="s">
        <v>699</v>
      </c>
      <c r="C30502">
        <v>1.9800000000000002E-2</v>
      </c>
      <c r="D30502" s="1">
        <f t="shared" si="476"/>
        <v>5050.5050505050503</v>
      </c>
    </row>
    <row r="30503" spans="1:4">
      <c r="A30503">
        <v>521826104</v>
      </c>
      <c r="B30503" t="s">
        <v>699</v>
      </c>
      <c r="C30503">
        <v>1.9800000000000002E-2</v>
      </c>
      <c r="D30503" s="1">
        <f t="shared" si="476"/>
        <v>5050.5050505050503</v>
      </c>
    </row>
    <row r="30504" spans="1:4">
      <c r="A30504">
        <v>521826105</v>
      </c>
      <c r="B30504" t="s">
        <v>699</v>
      </c>
      <c r="C30504">
        <v>1.9800000000000002E-2</v>
      </c>
      <c r="D30504" s="1">
        <f t="shared" si="476"/>
        <v>5050.5050505050503</v>
      </c>
    </row>
    <row r="30505" spans="1:4">
      <c r="A30505">
        <v>521826113</v>
      </c>
      <c r="B30505" t="s">
        <v>699</v>
      </c>
      <c r="C30505">
        <v>1.9800000000000002E-2</v>
      </c>
      <c r="D30505" s="1">
        <f t="shared" si="476"/>
        <v>5050.5050505050503</v>
      </c>
    </row>
    <row r="30506" spans="1:4">
      <c r="A30506">
        <v>521826128</v>
      </c>
      <c r="B30506" t="s">
        <v>699</v>
      </c>
      <c r="C30506">
        <v>1.9800000000000002E-2</v>
      </c>
      <c r="D30506" s="1">
        <f t="shared" si="476"/>
        <v>5050.5050505050503</v>
      </c>
    </row>
    <row r="30507" spans="1:4">
      <c r="A30507">
        <v>521826136</v>
      </c>
      <c r="B30507" t="s">
        <v>699</v>
      </c>
      <c r="C30507">
        <v>1.9800000000000002E-2</v>
      </c>
      <c r="D30507" s="1">
        <f t="shared" si="476"/>
        <v>5050.5050505050503</v>
      </c>
    </row>
    <row r="30508" spans="1:4">
      <c r="A30508">
        <v>521826142</v>
      </c>
      <c r="B30508" t="s">
        <v>699</v>
      </c>
      <c r="C30508">
        <v>1.9800000000000002E-2</v>
      </c>
      <c r="D30508" s="1">
        <f t="shared" si="476"/>
        <v>5050.5050505050503</v>
      </c>
    </row>
    <row r="30509" spans="1:4">
      <c r="A30509">
        <v>521826666</v>
      </c>
      <c r="B30509" t="s">
        <v>699</v>
      </c>
      <c r="C30509">
        <v>1.9800000000000002E-2</v>
      </c>
      <c r="D30509" s="1">
        <f t="shared" si="476"/>
        <v>5050.5050505050503</v>
      </c>
    </row>
    <row r="30510" spans="1:4">
      <c r="A30510">
        <v>521826733</v>
      </c>
      <c r="B30510" t="s">
        <v>699</v>
      </c>
      <c r="C30510">
        <v>1.9800000000000002E-2</v>
      </c>
      <c r="D30510" s="1">
        <f t="shared" si="476"/>
        <v>5050.5050505050503</v>
      </c>
    </row>
    <row r="30511" spans="1:4">
      <c r="A30511">
        <v>521828103</v>
      </c>
      <c r="B30511" t="s">
        <v>699</v>
      </c>
      <c r="C30511">
        <v>1.9800000000000002E-2</v>
      </c>
      <c r="D30511" s="1">
        <f t="shared" si="476"/>
        <v>5050.5050505050503</v>
      </c>
    </row>
    <row r="30512" spans="1:4">
      <c r="A30512">
        <v>521828113</v>
      </c>
      <c r="B30512" t="s">
        <v>699</v>
      </c>
      <c r="C30512">
        <v>1.9800000000000002E-2</v>
      </c>
      <c r="D30512" s="1">
        <f t="shared" si="476"/>
        <v>5050.5050505050503</v>
      </c>
    </row>
    <row r="30513" spans="1:4">
      <c r="A30513">
        <v>521828123</v>
      </c>
      <c r="B30513" t="s">
        <v>699</v>
      </c>
      <c r="C30513">
        <v>1.9800000000000002E-2</v>
      </c>
      <c r="D30513" s="1">
        <f t="shared" si="476"/>
        <v>5050.5050505050503</v>
      </c>
    </row>
    <row r="30514" spans="1:4">
      <c r="A30514">
        <v>521828131</v>
      </c>
      <c r="B30514" t="s">
        <v>699</v>
      </c>
      <c r="C30514">
        <v>1.9800000000000002E-2</v>
      </c>
      <c r="D30514" s="1">
        <f t="shared" si="476"/>
        <v>5050.5050505050503</v>
      </c>
    </row>
    <row r="30515" spans="1:4">
      <c r="A30515">
        <v>521828132</v>
      </c>
      <c r="B30515" t="s">
        <v>699</v>
      </c>
      <c r="C30515">
        <v>1.9800000000000002E-2</v>
      </c>
      <c r="D30515" s="1">
        <f t="shared" si="476"/>
        <v>5050.5050505050503</v>
      </c>
    </row>
    <row r="30516" spans="1:4">
      <c r="A30516">
        <v>521828732</v>
      </c>
      <c r="B30516" t="s">
        <v>699</v>
      </c>
      <c r="C30516">
        <v>1.9800000000000002E-2</v>
      </c>
      <c r="D30516" s="1">
        <f t="shared" si="476"/>
        <v>5050.5050505050503</v>
      </c>
    </row>
    <row r="30517" spans="1:4">
      <c r="A30517">
        <v>521829100</v>
      </c>
      <c r="B30517" t="s">
        <v>699</v>
      </c>
      <c r="C30517">
        <v>1.9800000000000002E-2</v>
      </c>
      <c r="D30517" s="1">
        <f t="shared" si="476"/>
        <v>5050.5050505050503</v>
      </c>
    </row>
    <row r="30518" spans="1:4">
      <c r="A30518">
        <v>521829102</v>
      </c>
      <c r="B30518" t="s">
        <v>699</v>
      </c>
      <c r="C30518">
        <v>1.9800000000000002E-2</v>
      </c>
      <c r="D30518" s="1">
        <f t="shared" si="476"/>
        <v>5050.5050505050503</v>
      </c>
    </row>
    <row r="30519" spans="1:4">
      <c r="A30519">
        <v>521831101</v>
      </c>
      <c r="B30519" t="s">
        <v>699</v>
      </c>
      <c r="C30519">
        <v>1.9800000000000002E-2</v>
      </c>
      <c r="D30519" s="1">
        <f t="shared" si="476"/>
        <v>5050.5050505050503</v>
      </c>
    </row>
    <row r="30520" spans="1:4">
      <c r="A30520">
        <v>521831103</v>
      </c>
      <c r="B30520" t="s">
        <v>699</v>
      </c>
      <c r="C30520">
        <v>1.9800000000000002E-2</v>
      </c>
      <c r="D30520" s="1">
        <f t="shared" si="476"/>
        <v>5050.5050505050503</v>
      </c>
    </row>
    <row r="30521" spans="1:4">
      <c r="A30521">
        <v>521831104</v>
      </c>
      <c r="B30521" t="s">
        <v>699</v>
      </c>
      <c r="C30521">
        <v>1.9800000000000002E-2</v>
      </c>
      <c r="D30521" s="1">
        <f t="shared" si="476"/>
        <v>5050.5050505050503</v>
      </c>
    </row>
    <row r="30522" spans="1:4">
      <c r="A30522">
        <v>521831105</v>
      </c>
      <c r="B30522" t="s">
        <v>699</v>
      </c>
      <c r="C30522">
        <v>1.9800000000000002E-2</v>
      </c>
      <c r="D30522" s="1">
        <f t="shared" si="476"/>
        <v>5050.5050505050503</v>
      </c>
    </row>
    <row r="30523" spans="1:4">
      <c r="A30523">
        <v>521831108</v>
      </c>
      <c r="B30523" t="s">
        <v>699</v>
      </c>
      <c r="C30523">
        <v>1.9800000000000002E-2</v>
      </c>
      <c r="D30523" s="1">
        <f t="shared" si="476"/>
        <v>5050.5050505050503</v>
      </c>
    </row>
    <row r="30524" spans="1:4">
      <c r="A30524">
        <v>521831117</v>
      </c>
      <c r="B30524" t="s">
        <v>699</v>
      </c>
      <c r="C30524">
        <v>1.9800000000000002E-2</v>
      </c>
      <c r="D30524" s="1">
        <f t="shared" si="476"/>
        <v>5050.5050505050503</v>
      </c>
    </row>
    <row r="30525" spans="1:4">
      <c r="A30525">
        <v>521831119</v>
      </c>
      <c r="B30525" t="s">
        <v>699</v>
      </c>
      <c r="C30525">
        <v>1.9800000000000002E-2</v>
      </c>
      <c r="D30525" s="1">
        <f t="shared" si="476"/>
        <v>5050.5050505050503</v>
      </c>
    </row>
    <row r="30526" spans="1:4">
      <c r="A30526">
        <v>521831120</v>
      </c>
      <c r="B30526" t="s">
        <v>699</v>
      </c>
      <c r="C30526">
        <v>1.9800000000000002E-2</v>
      </c>
      <c r="D30526" s="1">
        <f t="shared" si="476"/>
        <v>5050.5050505050503</v>
      </c>
    </row>
    <row r="30527" spans="1:4">
      <c r="A30527">
        <v>521831121</v>
      </c>
      <c r="B30527" t="s">
        <v>699</v>
      </c>
      <c r="C30527">
        <v>1.9800000000000002E-2</v>
      </c>
      <c r="D30527" s="1">
        <f t="shared" si="476"/>
        <v>5050.5050505050503</v>
      </c>
    </row>
    <row r="30528" spans="1:4">
      <c r="A30528">
        <v>521831122</v>
      </c>
      <c r="B30528" t="s">
        <v>699</v>
      </c>
      <c r="C30528">
        <v>1.9800000000000002E-2</v>
      </c>
      <c r="D30528" s="1">
        <f t="shared" si="476"/>
        <v>5050.5050505050503</v>
      </c>
    </row>
    <row r="30529" spans="1:4">
      <c r="A30529">
        <v>521831126</v>
      </c>
      <c r="B30529" t="s">
        <v>699</v>
      </c>
      <c r="C30529">
        <v>1.9800000000000002E-2</v>
      </c>
      <c r="D30529" s="1">
        <f t="shared" si="476"/>
        <v>5050.5050505050503</v>
      </c>
    </row>
    <row r="30530" spans="1:4">
      <c r="A30530">
        <v>521831128</v>
      </c>
      <c r="B30530" t="s">
        <v>699</v>
      </c>
      <c r="C30530">
        <v>1.9800000000000002E-2</v>
      </c>
      <c r="D30530" s="1">
        <f t="shared" si="476"/>
        <v>5050.5050505050503</v>
      </c>
    </row>
    <row r="30531" spans="1:4">
      <c r="A30531">
        <v>521831129</v>
      </c>
      <c r="B30531" t="s">
        <v>699</v>
      </c>
      <c r="C30531">
        <v>1.9800000000000002E-2</v>
      </c>
      <c r="D30531" s="1">
        <f t="shared" ref="D30531:D30594" si="477">100/C30531</f>
        <v>5050.5050505050503</v>
      </c>
    </row>
    <row r="30532" spans="1:4">
      <c r="A30532">
        <v>521831130</v>
      </c>
      <c r="B30532" t="s">
        <v>699</v>
      </c>
      <c r="C30532">
        <v>1.9800000000000002E-2</v>
      </c>
      <c r="D30532" s="1">
        <f t="shared" si="477"/>
        <v>5050.5050505050503</v>
      </c>
    </row>
    <row r="30533" spans="1:4">
      <c r="A30533">
        <v>521831131</v>
      </c>
      <c r="B30533" t="s">
        <v>699</v>
      </c>
      <c r="C30533">
        <v>1.9800000000000002E-2</v>
      </c>
      <c r="D30533" s="1">
        <f t="shared" si="477"/>
        <v>5050.5050505050503</v>
      </c>
    </row>
    <row r="30534" spans="1:4">
      <c r="A30534">
        <v>521831133</v>
      </c>
      <c r="B30534" t="s">
        <v>699</v>
      </c>
      <c r="C30534">
        <v>1.9800000000000002E-2</v>
      </c>
      <c r="D30534" s="1">
        <f t="shared" si="477"/>
        <v>5050.5050505050503</v>
      </c>
    </row>
    <row r="30535" spans="1:4">
      <c r="A30535">
        <v>521831134</v>
      </c>
      <c r="B30535" t="s">
        <v>699</v>
      </c>
      <c r="C30535">
        <v>1.9800000000000002E-2</v>
      </c>
      <c r="D30535" s="1">
        <f t="shared" si="477"/>
        <v>5050.5050505050503</v>
      </c>
    </row>
    <row r="30536" spans="1:4">
      <c r="A30536">
        <v>521831135</v>
      </c>
      <c r="B30536" t="s">
        <v>699</v>
      </c>
      <c r="C30536">
        <v>1.9800000000000002E-2</v>
      </c>
      <c r="D30536" s="1">
        <f t="shared" si="477"/>
        <v>5050.5050505050503</v>
      </c>
    </row>
    <row r="30537" spans="1:4">
      <c r="A30537">
        <v>521831136</v>
      </c>
      <c r="B30537" t="s">
        <v>699</v>
      </c>
      <c r="C30537">
        <v>1.9800000000000002E-2</v>
      </c>
      <c r="D30537" s="1">
        <f t="shared" si="477"/>
        <v>5050.5050505050503</v>
      </c>
    </row>
    <row r="30538" spans="1:4">
      <c r="A30538">
        <v>521831143</v>
      </c>
      <c r="B30538" t="s">
        <v>699</v>
      </c>
      <c r="C30538">
        <v>1.9800000000000002E-2</v>
      </c>
      <c r="D30538" s="1">
        <f t="shared" si="477"/>
        <v>5050.5050505050503</v>
      </c>
    </row>
    <row r="30539" spans="1:4">
      <c r="A30539">
        <v>521831144</v>
      </c>
      <c r="B30539" t="s">
        <v>699</v>
      </c>
      <c r="C30539">
        <v>1.9800000000000002E-2</v>
      </c>
      <c r="D30539" s="1">
        <f t="shared" si="477"/>
        <v>5050.5050505050503</v>
      </c>
    </row>
    <row r="30540" spans="1:4">
      <c r="A30540">
        <v>521831145</v>
      </c>
      <c r="B30540" t="s">
        <v>699</v>
      </c>
      <c r="C30540">
        <v>1.9800000000000002E-2</v>
      </c>
      <c r="D30540" s="1">
        <f t="shared" si="477"/>
        <v>5050.5050505050503</v>
      </c>
    </row>
    <row r="30541" spans="1:4">
      <c r="A30541">
        <v>521831180</v>
      </c>
      <c r="B30541" t="s">
        <v>699</v>
      </c>
      <c r="C30541">
        <v>1.9800000000000002E-2</v>
      </c>
      <c r="D30541" s="1">
        <f t="shared" si="477"/>
        <v>5050.5050505050503</v>
      </c>
    </row>
    <row r="30542" spans="1:4">
      <c r="A30542">
        <v>521831195</v>
      </c>
      <c r="B30542" t="s">
        <v>699</v>
      </c>
      <c r="C30542">
        <v>1.9800000000000002E-2</v>
      </c>
      <c r="D30542" s="1">
        <f t="shared" si="477"/>
        <v>5050.5050505050503</v>
      </c>
    </row>
    <row r="30543" spans="1:4">
      <c r="A30543">
        <v>521831231</v>
      </c>
      <c r="B30543" t="s">
        <v>699</v>
      </c>
      <c r="C30543">
        <v>1.9800000000000002E-2</v>
      </c>
      <c r="D30543" s="1">
        <f t="shared" si="477"/>
        <v>5050.5050505050503</v>
      </c>
    </row>
    <row r="30544" spans="1:4">
      <c r="A30544">
        <v>521831234</v>
      </c>
      <c r="B30544" t="s">
        <v>699</v>
      </c>
      <c r="C30544">
        <v>1.9800000000000002E-2</v>
      </c>
      <c r="D30544" s="1">
        <f t="shared" si="477"/>
        <v>5050.5050505050503</v>
      </c>
    </row>
    <row r="30545" spans="1:4">
      <c r="A30545">
        <v>521831235</v>
      </c>
      <c r="B30545" t="s">
        <v>699</v>
      </c>
      <c r="C30545">
        <v>1.9800000000000002E-2</v>
      </c>
      <c r="D30545" s="1">
        <f t="shared" si="477"/>
        <v>5050.5050505050503</v>
      </c>
    </row>
    <row r="30546" spans="1:4">
      <c r="A30546">
        <v>521833113</v>
      </c>
      <c r="B30546" t="s">
        <v>699</v>
      </c>
      <c r="C30546">
        <v>1.9800000000000002E-2</v>
      </c>
      <c r="D30546" s="1">
        <f t="shared" si="477"/>
        <v>5050.5050505050503</v>
      </c>
    </row>
    <row r="30547" spans="1:4">
      <c r="A30547">
        <v>521833114</v>
      </c>
      <c r="B30547" t="s">
        <v>699</v>
      </c>
      <c r="C30547">
        <v>1.9800000000000002E-2</v>
      </c>
      <c r="D30547" s="1">
        <f t="shared" si="477"/>
        <v>5050.5050505050503</v>
      </c>
    </row>
    <row r="30548" spans="1:4">
      <c r="A30548">
        <v>521833129</v>
      </c>
      <c r="B30548" t="s">
        <v>699</v>
      </c>
      <c r="C30548">
        <v>1.9800000000000002E-2</v>
      </c>
      <c r="D30548" s="1">
        <f t="shared" si="477"/>
        <v>5050.5050505050503</v>
      </c>
    </row>
    <row r="30549" spans="1:4">
      <c r="A30549">
        <v>521833135</v>
      </c>
      <c r="B30549" t="s">
        <v>699</v>
      </c>
      <c r="C30549">
        <v>1.9800000000000002E-2</v>
      </c>
      <c r="D30549" s="1">
        <f t="shared" si="477"/>
        <v>5050.5050505050503</v>
      </c>
    </row>
    <row r="30550" spans="1:4">
      <c r="A30550">
        <v>521833136</v>
      </c>
      <c r="B30550" t="s">
        <v>699</v>
      </c>
      <c r="C30550">
        <v>1.9800000000000002E-2</v>
      </c>
      <c r="D30550" s="1">
        <f t="shared" si="477"/>
        <v>5050.5050505050503</v>
      </c>
    </row>
    <row r="30551" spans="1:4">
      <c r="A30551">
        <v>521833141</v>
      </c>
      <c r="B30551" t="s">
        <v>699</v>
      </c>
      <c r="C30551">
        <v>1.9800000000000002E-2</v>
      </c>
      <c r="D30551" s="1">
        <f t="shared" si="477"/>
        <v>5050.5050505050503</v>
      </c>
    </row>
    <row r="30552" spans="1:4">
      <c r="A30552">
        <v>521833143</v>
      </c>
      <c r="B30552" t="s">
        <v>699</v>
      </c>
      <c r="C30552">
        <v>1.9800000000000002E-2</v>
      </c>
      <c r="D30552" s="1">
        <f t="shared" si="477"/>
        <v>5050.5050505050503</v>
      </c>
    </row>
    <row r="30553" spans="1:4">
      <c r="A30553">
        <v>521833144</v>
      </c>
      <c r="B30553" t="s">
        <v>699</v>
      </c>
      <c r="C30553">
        <v>1.9800000000000002E-2</v>
      </c>
      <c r="D30553" s="1">
        <f t="shared" si="477"/>
        <v>5050.5050505050503</v>
      </c>
    </row>
    <row r="30554" spans="1:4">
      <c r="A30554">
        <v>521833145</v>
      </c>
      <c r="B30554" t="s">
        <v>699</v>
      </c>
      <c r="C30554">
        <v>1.9800000000000002E-2</v>
      </c>
      <c r="D30554" s="1">
        <f t="shared" si="477"/>
        <v>5050.5050505050503</v>
      </c>
    </row>
    <row r="30555" spans="1:4">
      <c r="A30555">
        <v>521833156</v>
      </c>
      <c r="B30555" t="s">
        <v>699</v>
      </c>
      <c r="C30555">
        <v>1.9800000000000002E-2</v>
      </c>
      <c r="D30555" s="1">
        <f t="shared" si="477"/>
        <v>5050.5050505050503</v>
      </c>
    </row>
    <row r="30556" spans="1:4">
      <c r="A30556">
        <v>521833158</v>
      </c>
      <c r="B30556" t="s">
        <v>699</v>
      </c>
      <c r="C30556">
        <v>1.9800000000000002E-2</v>
      </c>
      <c r="D30556" s="1">
        <f t="shared" si="477"/>
        <v>5050.5050505050503</v>
      </c>
    </row>
    <row r="30557" spans="1:4">
      <c r="A30557">
        <v>521833165</v>
      </c>
      <c r="B30557" t="s">
        <v>699</v>
      </c>
      <c r="C30557">
        <v>1.9800000000000002E-2</v>
      </c>
      <c r="D30557" s="1">
        <f t="shared" si="477"/>
        <v>5050.5050505050503</v>
      </c>
    </row>
    <row r="30558" spans="1:4">
      <c r="A30558">
        <v>521833166</v>
      </c>
      <c r="B30558" t="s">
        <v>699</v>
      </c>
      <c r="C30558">
        <v>1.9800000000000002E-2</v>
      </c>
      <c r="D30558" s="1">
        <f t="shared" si="477"/>
        <v>5050.5050505050503</v>
      </c>
    </row>
    <row r="30559" spans="1:4">
      <c r="A30559">
        <v>521833167</v>
      </c>
      <c r="B30559" t="s">
        <v>699</v>
      </c>
      <c r="C30559">
        <v>1.9800000000000002E-2</v>
      </c>
      <c r="D30559" s="1">
        <f t="shared" si="477"/>
        <v>5050.5050505050503</v>
      </c>
    </row>
    <row r="30560" spans="1:4">
      <c r="A30560">
        <v>521833168</v>
      </c>
      <c r="B30560" t="s">
        <v>699</v>
      </c>
      <c r="C30560">
        <v>1.9800000000000002E-2</v>
      </c>
      <c r="D30560" s="1">
        <f t="shared" si="477"/>
        <v>5050.5050505050503</v>
      </c>
    </row>
    <row r="30561" spans="1:4">
      <c r="A30561">
        <v>521833169</v>
      </c>
      <c r="B30561" t="s">
        <v>699</v>
      </c>
      <c r="C30561">
        <v>1.9800000000000002E-2</v>
      </c>
      <c r="D30561" s="1">
        <f t="shared" si="477"/>
        <v>5050.5050505050503</v>
      </c>
    </row>
    <row r="30562" spans="1:4">
      <c r="A30562">
        <v>521833170</v>
      </c>
      <c r="B30562" t="s">
        <v>699</v>
      </c>
      <c r="C30562">
        <v>1.9800000000000002E-2</v>
      </c>
      <c r="D30562" s="1">
        <f t="shared" si="477"/>
        <v>5050.5050505050503</v>
      </c>
    </row>
    <row r="30563" spans="1:4">
      <c r="A30563">
        <v>521833171</v>
      </c>
      <c r="B30563" t="s">
        <v>699</v>
      </c>
      <c r="C30563">
        <v>1.9800000000000002E-2</v>
      </c>
      <c r="D30563" s="1">
        <f t="shared" si="477"/>
        <v>5050.5050505050503</v>
      </c>
    </row>
    <row r="30564" spans="1:4">
      <c r="A30564">
        <v>521833172</v>
      </c>
      <c r="B30564" t="s">
        <v>699</v>
      </c>
      <c r="C30564">
        <v>1.9800000000000002E-2</v>
      </c>
      <c r="D30564" s="1">
        <f t="shared" si="477"/>
        <v>5050.5050505050503</v>
      </c>
    </row>
    <row r="30565" spans="1:4">
      <c r="A30565">
        <v>521833173</v>
      </c>
      <c r="B30565" t="s">
        <v>699</v>
      </c>
      <c r="C30565">
        <v>1.9800000000000002E-2</v>
      </c>
      <c r="D30565" s="1">
        <f t="shared" si="477"/>
        <v>5050.5050505050503</v>
      </c>
    </row>
    <row r="30566" spans="1:4">
      <c r="A30566">
        <v>521833177</v>
      </c>
      <c r="B30566" t="s">
        <v>699</v>
      </c>
      <c r="C30566">
        <v>1.9800000000000002E-2</v>
      </c>
      <c r="D30566" s="1">
        <f t="shared" si="477"/>
        <v>5050.5050505050503</v>
      </c>
    </row>
    <row r="30567" spans="1:4">
      <c r="A30567">
        <v>521833178</v>
      </c>
      <c r="B30567" t="s">
        <v>699</v>
      </c>
      <c r="C30567">
        <v>1.9800000000000002E-2</v>
      </c>
      <c r="D30567" s="1">
        <f t="shared" si="477"/>
        <v>5050.5050505050503</v>
      </c>
    </row>
    <row r="30568" spans="1:4">
      <c r="A30568">
        <v>521833179</v>
      </c>
      <c r="B30568" t="s">
        <v>699</v>
      </c>
      <c r="C30568">
        <v>1.9800000000000002E-2</v>
      </c>
      <c r="D30568" s="1">
        <f t="shared" si="477"/>
        <v>5050.5050505050503</v>
      </c>
    </row>
    <row r="30569" spans="1:4">
      <c r="A30569">
        <v>521833192</v>
      </c>
      <c r="B30569" t="s">
        <v>699</v>
      </c>
      <c r="C30569">
        <v>1.9800000000000002E-2</v>
      </c>
      <c r="D30569" s="1">
        <f t="shared" si="477"/>
        <v>5050.5050505050503</v>
      </c>
    </row>
    <row r="30570" spans="1:4">
      <c r="A30570">
        <v>521833193</v>
      </c>
      <c r="B30570" t="s">
        <v>699</v>
      </c>
      <c r="C30570">
        <v>1.9800000000000002E-2</v>
      </c>
      <c r="D30570" s="1">
        <f t="shared" si="477"/>
        <v>5050.5050505050503</v>
      </c>
    </row>
    <row r="30571" spans="1:4">
      <c r="A30571">
        <v>521833201</v>
      </c>
      <c r="B30571" t="s">
        <v>699</v>
      </c>
      <c r="C30571">
        <v>1.9800000000000002E-2</v>
      </c>
      <c r="D30571" s="1">
        <f t="shared" si="477"/>
        <v>5050.5050505050503</v>
      </c>
    </row>
    <row r="30572" spans="1:4">
      <c r="A30572">
        <v>521833220</v>
      </c>
      <c r="B30572" t="s">
        <v>699</v>
      </c>
      <c r="C30572">
        <v>1.9800000000000002E-2</v>
      </c>
      <c r="D30572" s="1">
        <f t="shared" si="477"/>
        <v>5050.5050505050503</v>
      </c>
    </row>
    <row r="30573" spans="1:4">
      <c r="A30573">
        <v>521833225</v>
      </c>
      <c r="B30573" t="s">
        <v>699</v>
      </c>
      <c r="C30573">
        <v>1.9800000000000002E-2</v>
      </c>
      <c r="D30573" s="1">
        <f t="shared" si="477"/>
        <v>5050.5050505050503</v>
      </c>
    </row>
    <row r="30574" spans="1:4">
      <c r="A30574">
        <v>521833240</v>
      </c>
      <c r="B30574" t="s">
        <v>699</v>
      </c>
      <c r="C30574">
        <v>1.9800000000000002E-2</v>
      </c>
      <c r="D30574" s="1">
        <f t="shared" si="477"/>
        <v>5050.5050505050503</v>
      </c>
    </row>
    <row r="30575" spans="1:4">
      <c r="A30575">
        <v>521833242</v>
      </c>
      <c r="B30575" t="s">
        <v>699</v>
      </c>
      <c r="C30575">
        <v>1.9800000000000002E-2</v>
      </c>
      <c r="D30575" s="1">
        <f t="shared" si="477"/>
        <v>5050.5050505050503</v>
      </c>
    </row>
    <row r="30576" spans="1:4">
      <c r="A30576">
        <v>521833249</v>
      </c>
      <c r="B30576" t="s">
        <v>699</v>
      </c>
      <c r="C30576">
        <v>1.9800000000000002E-2</v>
      </c>
      <c r="D30576" s="1">
        <f t="shared" si="477"/>
        <v>5050.5050505050503</v>
      </c>
    </row>
    <row r="30577" spans="1:4">
      <c r="A30577">
        <v>521833250</v>
      </c>
      <c r="B30577" t="s">
        <v>699</v>
      </c>
      <c r="C30577">
        <v>1.9800000000000002E-2</v>
      </c>
      <c r="D30577" s="1">
        <f t="shared" si="477"/>
        <v>5050.5050505050503</v>
      </c>
    </row>
    <row r="30578" spans="1:4">
      <c r="A30578">
        <v>521833253</v>
      </c>
      <c r="B30578" t="s">
        <v>699</v>
      </c>
      <c r="C30578">
        <v>1.9800000000000002E-2</v>
      </c>
      <c r="D30578" s="1">
        <f t="shared" si="477"/>
        <v>5050.5050505050503</v>
      </c>
    </row>
    <row r="30579" spans="1:4">
      <c r="A30579">
        <v>521833308</v>
      </c>
      <c r="B30579" t="s">
        <v>699</v>
      </c>
      <c r="C30579">
        <v>1.9800000000000002E-2</v>
      </c>
      <c r="D30579" s="1">
        <f t="shared" si="477"/>
        <v>5050.5050505050503</v>
      </c>
    </row>
    <row r="30580" spans="1:4">
      <c r="A30580">
        <v>521833313</v>
      </c>
      <c r="B30580" t="s">
        <v>699</v>
      </c>
      <c r="C30580">
        <v>1.9800000000000002E-2</v>
      </c>
      <c r="D30580" s="1">
        <f t="shared" si="477"/>
        <v>5050.5050505050503</v>
      </c>
    </row>
    <row r="30581" spans="1:4">
      <c r="A30581">
        <v>521833318</v>
      </c>
      <c r="B30581" t="s">
        <v>699</v>
      </c>
      <c r="C30581">
        <v>1.9800000000000002E-2</v>
      </c>
      <c r="D30581" s="1">
        <f t="shared" si="477"/>
        <v>5050.5050505050503</v>
      </c>
    </row>
    <row r="30582" spans="1:4">
      <c r="A30582">
        <v>521833319</v>
      </c>
      <c r="B30582" t="s">
        <v>699</v>
      </c>
      <c r="C30582">
        <v>1.9800000000000002E-2</v>
      </c>
      <c r="D30582" s="1">
        <f t="shared" si="477"/>
        <v>5050.5050505050503</v>
      </c>
    </row>
    <row r="30583" spans="1:4">
      <c r="A30583">
        <v>521833330</v>
      </c>
      <c r="B30583" t="s">
        <v>699</v>
      </c>
      <c r="C30583">
        <v>1.9800000000000002E-2</v>
      </c>
      <c r="D30583" s="1">
        <f t="shared" si="477"/>
        <v>5050.5050505050503</v>
      </c>
    </row>
    <row r="30584" spans="1:4">
      <c r="A30584">
        <v>521833331</v>
      </c>
      <c r="B30584" t="s">
        <v>699</v>
      </c>
      <c r="C30584">
        <v>1.9800000000000002E-2</v>
      </c>
      <c r="D30584" s="1">
        <f t="shared" si="477"/>
        <v>5050.5050505050503</v>
      </c>
    </row>
    <row r="30585" spans="1:4">
      <c r="A30585">
        <v>521833335</v>
      </c>
      <c r="B30585" t="s">
        <v>699</v>
      </c>
      <c r="C30585">
        <v>1.9800000000000002E-2</v>
      </c>
      <c r="D30585" s="1">
        <f t="shared" si="477"/>
        <v>5050.5050505050503</v>
      </c>
    </row>
    <row r="30586" spans="1:4">
      <c r="A30586">
        <v>521833336</v>
      </c>
      <c r="B30586" t="s">
        <v>699</v>
      </c>
      <c r="C30586">
        <v>1.9800000000000002E-2</v>
      </c>
      <c r="D30586" s="1">
        <f t="shared" si="477"/>
        <v>5050.5050505050503</v>
      </c>
    </row>
    <row r="30587" spans="1:4">
      <c r="A30587">
        <v>521833337</v>
      </c>
      <c r="B30587" t="s">
        <v>699</v>
      </c>
      <c r="C30587">
        <v>1.9800000000000002E-2</v>
      </c>
      <c r="D30587" s="1">
        <f t="shared" si="477"/>
        <v>5050.5050505050503</v>
      </c>
    </row>
    <row r="30588" spans="1:4">
      <c r="A30588">
        <v>521833345</v>
      </c>
      <c r="B30588" t="s">
        <v>699</v>
      </c>
      <c r="C30588">
        <v>1.9800000000000002E-2</v>
      </c>
      <c r="D30588" s="1">
        <f t="shared" si="477"/>
        <v>5050.5050505050503</v>
      </c>
    </row>
    <row r="30589" spans="1:4">
      <c r="A30589">
        <v>521833346</v>
      </c>
      <c r="B30589" t="s">
        <v>699</v>
      </c>
      <c r="C30589">
        <v>1.9800000000000002E-2</v>
      </c>
      <c r="D30589" s="1">
        <f t="shared" si="477"/>
        <v>5050.5050505050503</v>
      </c>
    </row>
    <row r="30590" spans="1:4">
      <c r="A30590">
        <v>521833347</v>
      </c>
      <c r="B30590" t="s">
        <v>699</v>
      </c>
      <c r="C30590">
        <v>1.9800000000000002E-2</v>
      </c>
      <c r="D30590" s="1">
        <f t="shared" si="477"/>
        <v>5050.5050505050503</v>
      </c>
    </row>
    <row r="30591" spans="1:4">
      <c r="A30591">
        <v>521833348</v>
      </c>
      <c r="B30591" t="s">
        <v>699</v>
      </c>
      <c r="C30591">
        <v>1.9800000000000002E-2</v>
      </c>
      <c r="D30591" s="1">
        <f t="shared" si="477"/>
        <v>5050.5050505050503</v>
      </c>
    </row>
    <row r="30592" spans="1:4">
      <c r="A30592">
        <v>521833349</v>
      </c>
      <c r="B30592" t="s">
        <v>699</v>
      </c>
      <c r="C30592">
        <v>1.9800000000000002E-2</v>
      </c>
      <c r="D30592" s="1">
        <f t="shared" si="477"/>
        <v>5050.5050505050503</v>
      </c>
    </row>
    <row r="30593" spans="1:4">
      <c r="A30593">
        <v>521833350</v>
      </c>
      <c r="B30593" t="s">
        <v>699</v>
      </c>
      <c r="C30593">
        <v>1.9800000000000002E-2</v>
      </c>
      <c r="D30593" s="1">
        <f t="shared" si="477"/>
        <v>5050.5050505050503</v>
      </c>
    </row>
    <row r="30594" spans="1:4">
      <c r="A30594">
        <v>521833351</v>
      </c>
      <c r="B30594" t="s">
        <v>699</v>
      </c>
      <c r="C30594">
        <v>1.9800000000000002E-2</v>
      </c>
      <c r="D30594" s="1">
        <f t="shared" si="477"/>
        <v>5050.5050505050503</v>
      </c>
    </row>
    <row r="30595" spans="1:4">
      <c r="A30595">
        <v>521833352</v>
      </c>
      <c r="B30595" t="s">
        <v>699</v>
      </c>
      <c r="C30595">
        <v>1.9800000000000002E-2</v>
      </c>
      <c r="D30595" s="1">
        <f t="shared" ref="D30595:D30658" si="478">100/C30595</f>
        <v>5050.5050505050503</v>
      </c>
    </row>
    <row r="30596" spans="1:4">
      <c r="A30596">
        <v>521833353</v>
      </c>
      <c r="B30596" t="s">
        <v>699</v>
      </c>
      <c r="C30596">
        <v>1.9800000000000002E-2</v>
      </c>
      <c r="D30596" s="1">
        <f t="shared" si="478"/>
        <v>5050.5050505050503</v>
      </c>
    </row>
    <row r="30597" spans="1:4">
      <c r="A30597">
        <v>521833354</v>
      </c>
      <c r="B30597" t="s">
        <v>699</v>
      </c>
      <c r="C30597">
        <v>1.9800000000000002E-2</v>
      </c>
      <c r="D30597" s="1">
        <f t="shared" si="478"/>
        <v>5050.5050505050503</v>
      </c>
    </row>
    <row r="30598" spans="1:4">
      <c r="A30598">
        <v>521833355</v>
      </c>
      <c r="B30598" t="s">
        <v>699</v>
      </c>
      <c r="C30598">
        <v>1.9800000000000002E-2</v>
      </c>
      <c r="D30598" s="1">
        <f t="shared" si="478"/>
        <v>5050.5050505050503</v>
      </c>
    </row>
    <row r="30599" spans="1:4">
      <c r="A30599">
        <v>521833376</v>
      </c>
      <c r="B30599" t="s">
        <v>699</v>
      </c>
      <c r="C30599">
        <v>1.9800000000000002E-2</v>
      </c>
      <c r="D30599" s="1">
        <f t="shared" si="478"/>
        <v>5050.5050505050503</v>
      </c>
    </row>
    <row r="30600" spans="1:4">
      <c r="A30600">
        <v>521833377</v>
      </c>
      <c r="B30600" t="s">
        <v>699</v>
      </c>
      <c r="C30600">
        <v>1.9800000000000002E-2</v>
      </c>
      <c r="D30600" s="1">
        <f t="shared" si="478"/>
        <v>5050.5050505050503</v>
      </c>
    </row>
    <row r="30601" spans="1:4">
      <c r="A30601">
        <v>521833378</v>
      </c>
      <c r="B30601" t="s">
        <v>699</v>
      </c>
      <c r="C30601">
        <v>1.9800000000000002E-2</v>
      </c>
      <c r="D30601" s="1">
        <f t="shared" si="478"/>
        <v>5050.5050505050503</v>
      </c>
    </row>
    <row r="30602" spans="1:4">
      <c r="A30602">
        <v>521833379</v>
      </c>
      <c r="B30602" t="s">
        <v>699</v>
      </c>
      <c r="C30602">
        <v>1.9800000000000002E-2</v>
      </c>
      <c r="D30602" s="1">
        <f t="shared" si="478"/>
        <v>5050.5050505050503</v>
      </c>
    </row>
    <row r="30603" spans="1:4">
      <c r="A30603">
        <v>521833381</v>
      </c>
      <c r="B30603" t="s">
        <v>699</v>
      </c>
      <c r="C30603">
        <v>1.9800000000000002E-2</v>
      </c>
      <c r="D30603" s="1">
        <f t="shared" si="478"/>
        <v>5050.5050505050503</v>
      </c>
    </row>
    <row r="30604" spans="1:4">
      <c r="A30604">
        <v>521833382</v>
      </c>
      <c r="B30604" t="s">
        <v>699</v>
      </c>
      <c r="C30604">
        <v>1.9800000000000002E-2</v>
      </c>
      <c r="D30604" s="1">
        <f t="shared" si="478"/>
        <v>5050.5050505050503</v>
      </c>
    </row>
    <row r="30605" spans="1:4">
      <c r="A30605">
        <v>521833383</v>
      </c>
      <c r="B30605" t="s">
        <v>699</v>
      </c>
      <c r="C30605">
        <v>1.9800000000000002E-2</v>
      </c>
      <c r="D30605" s="1">
        <f t="shared" si="478"/>
        <v>5050.5050505050503</v>
      </c>
    </row>
    <row r="30606" spans="1:4">
      <c r="A30606">
        <v>521833397</v>
      </c>
      <c r="B30606" t="s">
        <v>699</v>
      </c>
      <c r="C30606">
        <v>1.9800000000000002E-2</v>
      </c>
      <c r="D30606" s="1">
        <f t="shared" si="478"/>
        <v>5050.5050505050503</v>
      </c>
    </row>
    <row r="30607" spans="1:4">
      <c r="A30607">
        <v>521833890</v>
      </c>
      <c r="B30607" t="s">
        <v>699</v>
      </c>
      <c r="C30607">
        <v>1.9800000000000002E-2</v>
      </c>
      <c r="D30607" s="1">
        <f t="shared" si="478"/>
        <v>5050.5050505050503</v>
      </c>
    </row>
    <row r="30608" spans="1:4">
      <c r="A30608">
        <v>521833891</v>
      </c>
      <c r="B30608" t="s">
        <v>699</v>
      </c>
      <c r="C30608">
        <v>1.9800000000000002E-2</v>
      </c>
      <c r="D30608" s="1">
        <f t="shared" si="478"/>
        <v>5050.5050505050503</v>
      </c>
    </row>
    <row r="30609" spans="1:4">
      <c r="A30609">
        <v>521834105</v>
      </c>
      <c r="B30609" t="s">
        <v>699</v>
      </c>
      <c r="C30609">
        <v>1.9800000000000002E-2</v>
      </c>
      <c r="D30609" s="1">
        <f t="shared" si="478"/>
        <v>5050.5050505050503</v>
      </c>
    </row>
    <row r="30610" spans="1:4">
      <c r="A30610">
        <v>521834108</v>
      </c>
      <c r="B30610" t="s">
        <v>699</v>
      </c>
      <c r="C30610">
        <v>1.9800000000000002E-2</v>
      </c>
      <c r="D30610" s="1">
        <f t="shared" si="478"/>
        <v>5050.5050505050503</v>
      </c>
    </row>
    <row r="30611" spans="1:4">
      <c r="A30611">
        <v>521834109</v>
      </c>
      <c r="B30611" t="s">
        <v>699</v>
      </c>
      <c r="C30611">
        <v>1.9800000000000002E-2</v>
      </c>
      <c r="D30611" s="1">
        <f t="shared" si="478"/>
        <v>5050.5050505050503</v>
      </c>
    </row>
    <row r="30612" spans="1:4">
      <c r="A30612">
        <v>521834113</v>
      </c>
      <c r="B30612" t="s">
        <v>699</v>
      </c>
      <c r="C30612">
        <v>1.9800000000000002E-2</v>
      </c>
      <c r="D30612" s="1">
        <f t="shared" si="478"/>
        <v>5050.5050505050503</v>
      </c>
    </row>
    <row r="30613" spans="1:4">
      <c r="A30613">
        <v>521834114</v>
      </c>
      <c r="B30613" t="s">
        <v>699</v>
      </c>
      <c r="C30613">
        <v>1.9800000000000002E-2</v>
      </c>
      <c r="D30613" s="1">
        <f t="shared" si="478"/>
        <v>5050.5050505050503</v>
      </c>
    </row>
    <row r="30614" spans="1:4">
      <c r="A30614">
        <v>521834121</v>
      </c>
      <c r="B30614" t="s">
        <v>699</v>
      </c>
      <c r="C30614">
        <v>1.9800000000000002E-2</v>
      </c>
      <c r="D30614" s="1">
        <f t="shared" si="478"/>
        <v>5050.5050505050503</v>
      </c>
    </row>
    <row r="30615" spans="1:4">
      <c r="A30615">
        <v>521834122</v>
      </c>
      <c r="B30615" t="s">
        <v>699</v>
      </c>
      <c r="C30615">
        <v>1.9800000000000002E-2</v>
      </c>
      <c r="D30615" s="1">
        <f t="shared" si="478"/>
        <v>5050.5050505050503</v>
      </c>
    </row>
    <row r="30616" spans="1:4">
      <c r="A30616">
        <v>521834124</v>
      </c>
      <c r="B30616" t="s">
        <v>699</v>
      </c>
      <c r="C30616">
        <v>1.9800000000000002E-2</v>
      </c>
      <c r="D30616" s="1">
        <f t="shared" si="478"/>
        <v>5050.5050505050503</v>
      </c>
    </row>
    <row r="30617" spans="1:4">
      <c r="A30617">
        <v>521834125</v>
      </c>
      <c r="B30617" t="s">
        <v>699</v>
      </c>
      <c r="C30617">
        <v>1.9800000000000002E-2</v>
      </c>
      <c r="D30617" s="1">
        <f t="shared" si="478"/>
        <v>5050.5050505050503</v>
      </c>
    </row>
    <row r="30618" spans="1:4">
      <c r="A30618">
        <v>521834128</v>
      </c>
      <c r="B30618" t="s">
        <v>699</v>
      </c>
      <c r="C30618">
        <v>1.9800000000000002E-2</v>
      </c>
      <c r="D30618" s="1">
        <f t="shared" si="478"/>
        <v>5050.5050505050503</v>
      </c>
    </row>
    <row r="30619" spans="1:4">
      <c r="A30619">
        <v>521834129</v>
      </c>
      <c r="B30619" t="s">
        <v>699</v>
      </c>
      <c r="C30619">
        <v>1.9800000000000002E-2</v>
      </c>
      <c r="D30619" s="1">
        <f t="shared" si="478"/>
        <v>5050.5050505050503</v>
      </c>
    </row>
    <row r="30620" spans="1:4">
      <c r="A30620">
        <v>521834156</v>
      </c>
      <c r="B30620" t="s">
        <v>699</v>
      </c>
      <c r="C30620">
        <v>1.9800000000000002E-2</v>
      </c>
      <c r="D30620" s="1">
        <f t="shared" si="478"/>
        <v>5050.5050505050503</v>
      </c>
    </row>
    <row r="30621" spans="1:4">
      <c r="A30621">
        <v>521834158</v>
      </c>
      <c r="B30621" t="s">
        <v>699</v>
      </c>
      <c r="C30621">
        <v>1.9800000000000002E-2</v>
      </c>
      <c r="D30621" s="1">
        <f t="shared" si="478"/>
        <v>5050.5050505050503</v>
      </c>
    </row>
    <row r="30622" spans="1:4">
      <c r="A30622">
        <v>521834159</v>
      </c>
      <c r="B30622" t="s">
        <v>699</v>
      </c>
      <c r="C30622">
        <v>1.9800000000000002E-2</v>
      </c>
      <c r="D30622" s="1">
        <f t="shared" si="478"/>
        <v>5050.5050505050503</v>
      </c>
    </row>
    <row r="30623" spans="1:4">
      <c r="A30623">
        <v>521834160</v>
      </c>
      <c r="B30623" t="s">
        <v>699</v>
      </c>
      <c r="C30623">
        <v>1.9800000000000002E-2</v>
      </c>
      <c r="D30623" s="1">
        <f t="shared" si="478"/>
        <v>5050.5050505050503</v>
      </c>
    </row>
    <row r="30624" spans="1:4">
      <c r="A30624">
        <v>521834161</v>
      </c>
      <c r="B30624" t="s">
        <v>699</v>
      </c>
      <c r="C30624">
        <v>1.9800000000000002E-2</v>
      </c>
      <c r="D30624" s="1">
        <f t="shared" si="478"/>
        <v>5050.5050505050503</v>
      </c>
    </row>
    <row r="30625" spans="1:4">
      <c r="A30625">
        <v>521834162</v>
      </c>
      <c r="B30625" t="s">
        <v>699</v>
      </c>
      <c r="C30625">
        <v>1.9800000000000002E-2</v>
      </c>
      <c r="D30625" s="1">
        <f t="shared" si="478"/>
        <v>5050.5050505050503</v>
      </c>
    </row>
    <row r="30626" spans="1:4">
      <c r="A30626">
        <v>521834168</v>
      </c>
      <c r="B30626" t="s">
        <v>699</v>
      </c>
      <c r="C30626">
        <v>1.9800000000000002E-2</v>
      </c>
      <c r="D30626" s="1">
        <f t="shared" si="478"/>
        <v>5050.5050505050503</v>
      </c>
    </row>
    <row r="30627" spans="1:4">
      <c r="A30627">
        <v>521834169</v>
      </c>
      <c r="B30627" t="s">
        <v>699</v>
      </c>
      <c r="C30627">
        <v>1.9800000000000002E-2</v>
      </c>
      <c r="D30627" s="1">
        <f t="shared" si="478"/>
        <v>5050.5050505050503</v>
      </c>
    </row>
    <row r="30628" spans="1:4">
      <c r="A30628">
        <v>521834170</v>
      </c>
      <c r="B30628" t="s">
        <v>699</v>
      </c>
      <c r="C30628">
        <v>1.9800000000000002E-2</v>
      </c>
      <c r="D30628" s="1">
        <f t="shared" si="478"/>
        <v>5050.5050505050503</v>
      </c>
    </row>
    <row r="30629" spans="1:4">
      <c r="A30629">
        <v>521834177</v>
      </c>
      <c r="B30629" t="s">
        <v>699</v>
      </c>
      <c r="C30629">
        <v>1.9800000000000002E-2</v>
      </c>
      <c r="D30629" s="1">
        <f t="shared" si="478"/>
        <v>5050.5050505050503</v>
      </c>
    </row>
    <row r="30630" spans="1:4">
      <c r="A30630">
        <v>521834178</v>
      </c>
      <c r="B30630" t="s">
        <v>699</v>
      </c>
      <c r="C30630">
        <v>1.9800000000000002E-2</v>
      </c>
      <c r="D30630" s="1">
        <f t="shared" si="478"/>
        <v>5050.5050505050503</v>
      </c>
    </row>
    <row r="30631" spans="1:4">
      <c r="A30631">
        <v>521834179</v>
      </c>
      <c r="B30631" t="s">
        <v>699</v>
      </c>
      <c r="C30631">
        <v>1.9800000000000002E-2</v>
      </c>
      <c r="D30631" s="1">
        <f t="shared" si="478"/>
        <v>5050.5050505050503</v>
      </c>
    </row>
    <row r="30632" spans="1:4">
      <c r="A30632">
        <v>521834180</v>
      </c>
      <c r="B30632" t="s">
        <v>699</v>
      </c>
      <c r="C30632">
        <v>1.9800000000000002E-2</v>
      </c>
      <c r="D30632" s="1">
        <f t="shared" si="478"/>
        <v>5050.5050505050503</v>
      </c>
    </row>
    <row r="30633" spans="1:4">
      <c r="A30633">
        <v>521834181</v>
      </c>
      <c r="B30633" t="s">
        <v>699</v>
      </c>
      <c r="C30633">
        <v>1.9800000000000002E-2</v>
      </c>
      <c r="D30633" s="1">
        <f t="shared" si="478"/>
        <v>5050.5050505050503</v>
      </c>
    </row>
    <row r="30634" spans="1:4">
      <c r="A30634">
        <v>521834187</v>
      </c>
      <c r="B30634" t="s">
        <v>699</v>
      </c>
      <c r="C30634">
        <v>1.9800000000000002E-2</v>
      </c>
      <c r="D30634" s="1">
        <f t="shared" si="478"/>
        <v>5050.5050505050503</v>
      </c>
    </row>
    <row r="30635" spans="1:4">
      <c r="A30635">
        <v>521834193</v>
      </c>
      <c r="B30635" t="s">
        <v>699</v>
      </c>
      <c r="C30635">
        <v>1.9800000000000002E-2</v>
      </c>
      <c r="D30635" s="1">
        <f t="shared" si="478"/>
        <v>5050.5050505050503</v>
      </c>
    </row>
    <row r="30636" spans="1:4">
      <c r="A30636">
        <v>521834194</v>
      </c>
      <c r="B30636" t="s">
        <v>699</v>
      </c>
      <c r="C30636">
        <v>1.9800000000000002E-2</v>
      </c>
      <c r="D30636" s="1">
        <f t="shared" si="478"/>
        <v>5050.5050505050503</v>
      </c>
    </row>
    <row r="30637" spans="1:4">
      <c r="A30637">
        <v>521834196</v>
      </c>
      <c r="B30637" t="s">
        <v>699</v>
      </c>
      <c r="C30637">
        <v>1.9800000000000002E-2</v>
      </c>
      <c r="D30637" s="1">
        <f t="shared" si="478"/>
        <v>5050.5050505050503</v>
      </c>
    </row>
    <row r="30638" spans="1:4">
      <c r="A30638">
        <v>521834197</v>
      </c>
      <c r="B30638" t="s">
        <v>699</v>
      </c>
      <c r="C30638">
        <v>1.9800000000000002E-2</v>
      </c>
      <c r="D30638" s="1">
        <f t="shared" si="478"/>
        <v>5050.5050505050503</v>
      </c>
    </row>
    <row r="30639" spans="1:4">
      <c r="A30639">
        <v>521834198</v>
      </c>
      <c r="B30639" t="s">
        <v>699</v>
      </c>
      <c r="C30639">
        <v>1.9800000000000002E-2</v>
      </c>
      <c r="D30639" s="1">
        <f t="shared" si="478"/>
        <v>5050.5050505050503</v>
      </c>
    </row>
    <row r="30640" spans="1:4">
      <c r="A30640">
        <v>521834201</v>
      </c>
      <c r="B30640" t="s">
        <v>699</v>
      </c>
      <c r="C30640">
        <v>1.9800000000000002E-2</v>
      </c>
      <c r="D30640" s="1">
        <f t="shared" si="478"/>
        <v>5050.5050505050503</v>
      </c>
    </row>
    <row r="30641" spans="1:4">
      <c r="A30641">
        <v>521834202</v>
      </c>
      <c r="B30641" t="s">
        <v>699</v>
      </c>
      <c r="C30641">
        <v>1.9800000000000002E-2</v>
      </c>
      <c r="D30641" s="1">
        <f t="shared" si="478"/>
        <v>5050.5050505050503</v>
      </c>
    </row>
    <row r="30642" spans="1:4">
      <c r="A30642">
        <v>521834207</v>
      </c>
      <c r="B30642" t="s">
        <v>699</v>
      </c>
      <c r="C30642">
        <v>1.9800000000000002E-2</v>
      </c>
      <c r="D30642" s="1">
        <f t="shared" si="478"/>
        <v>5050.5050505050503</v>
      </c>
    </row>
    <row r="30643" spans="1:4">
      <c r="A30643">
        <v>521834208</v>
      </c>
      <c r="B30643" t="s">
        <v>699</v>
      </c>
      <c r="C30643">
        <v>1.9800000000000002E-2</v>
      </c>
      <c r="D30643" s="1">
        <f t="shared" si="478"/>
        <v>5050.5050505050503</v>
      </c>
    </row>
    <row r="30644" spans="1:4">
      <c r="A30644">
        <v>521834209</v>
      </c>
      <c r="B30644" t="s">
        <v>699</v>
      </c>
      <c r="C30644">
        <v>1.9800000000000002E-2</v>
      </c>
      <c r="D30644" s="1">
        <f t="shared" si="478"/>
        <v>5050.5050505050503</v>
      </c>
    </row>
    <row r="30645" spans="1:4">
      <c r="A30645">
        <v>521834210</v>
      </c>
      <c r="B30645" t="s">
        <v>699</v>
      </c>
      <c r="C30645">
        <v>1.9800000000000002E-2</v>
      </c>
      <c r="D30645" s="1">
        <f t="shared" si="478"/>
        <v>5050.5050505050503</v>
      </c>
    </row>
    <row r="30646" spans="1:4">
      <c r="A30646">
        <v>521834211</v>
      </c>
      <c r="B30646" t="s">
        <v>699</v>
      </c>
      <c r="C30646">
        <v>1.9800000000000002E-2</v>
      </c>
      <c r="D30646" s="1">
        <f t="shared" si="478"/>
        <v>5050.5050505050503</v>
      </c>
    </row>
    <row r="30647" spans="1:4">
      <c r="A30647">
        <v>521834212</v>
      </c>
      <c r="B30647" t="s">
        <v>699</v>
      </c>
      <c r="C30647">
        <v>1.9800000000000002E-2</v>
      </c>
      <c r="D30647" s="1">
        <f t="shared" si="478"/>
        <v>5050.5050505050503</v>
      </c>
    </row>
    <row r="30648" spans="1:4">
      <c r="A30648">
        <v>521834213</v>
      </c>
      <c r="B30648" t="s">
        <v>699</v>
      </c>
      <c r="C30648">
        <v>1.9800000000000002E-2</v>
      </c>
      <c r="D30648" s="1">
        <f t="shared" si="478"/>
        <v>5050.5050505050503</v>
      </c>
    </row>
    <row r="30649" spans="1:4">
      <c r="A30649">
        <v>521834302</v>
      </c>
      <c r="B30649" t="s">
        <v>699</v>
      </c>
      <c r="C30649">
        <v>1.9800000000000002E-2</v>
      </c>
      <c r="D30649" s="1">
        <f t="shared" si="478"/>
        <v>5050.5050505050503</v>
      </c>
    </row>
    <row r="30650" spans="1:4">
      <c r="A30650">
        <v>521834303</v>
      </c>
      <c r="B30650" t="s">
        <v>699</v>
      </c>
      <c r="C30650">
        <v>1.9800000000000002E-2</v>
      </c>
      <c r="D30650" s="1">
        <f t="shared" si="478"/>
        <v>5050.5050505050503</v>
      </c>
    </row>
    <row r="30651" spans="1:4">
      <c r="A30651">
        <v>521834313</v>
      </c>
      <c r="B30651" t="s">
        <v>699</v>
      </c>
      <c r="C30651">
        <v>1.9800000000000002E-2</v>
      </c>
      <c r="D30651" s="1">
        <f t="shared" si="478"/>
        <v>5050.5050505050503</v>
      </c>
    </row>
    <row r="30652" spans="1:4">
      <c r="A30652">
        <v>521834314</v>
      </c>
      <c r="B30652" t="s">
        <v>699</v>
      </c>
      <c r="C30652">
        <v>1.9800000000000002E-2</v>
      </c>
      <c r="D30652" s="1">
        <f t="shared" si="478"/>
        <v>5050.5050505050503</v>
      </c>
    </row>
    <row r="30653" spans="1:4">
      <c r="A30653">
        <v>521834317</v>
      </c>
      <c r="B30653" t="s">
        <v>699</v>
      </c>
      <c r="C30653">
        <v>1.9800000000000002E-2</v>
      </c>
      <c r="D30653" s="1">
        <f t="shared" si="478"/>
        <v>5050.5050505050503</v>
      </c>
    </row>
    <row r="30654" spans="1:4">
      <c r="A30654">
        <v>521834319</v>
      </c>
      <c r="B30654" t="s">
        <v>699</v>
      </c>
      <c r="C30654">
        <v>1.9800000000000002E-2</v>
      </c>
      <c r="D30654" s="1">
        <f t="shared" si="478"/>
        <v>5050.5050505050503</v>
      </c>
    </row>
    <row r="30655" spans="1:4">
      <c r="A30655">
        <v>521834320</v>
      </c>
      <c r="B30655" t="s">
        <v>699</v>
      </c>
      <c r="C30655">
        <v>1.9800000000000002E-2</v>
      </c>
      <c r="D30655" s="1">
        <f t="shared" si="478"/>
        <v>5050.5050505050503</v>
      </c>
    </row>
    <row r="30656" spans="1:4">
      <c r="A30656">
        <v>521834330</v>
      </c>
      <c r="B30656" t="s">
        <v>699</v>
      </c>
      <c r="C30656">
        <v>1.9800000000000002E-2</v>
      </c>
      <c r="D30656" s="1">
        <f t="shared" si="478"/>
        <v>5050.5050505050503</v>
      </c>
    </row>
    <row r="30657" spans="1:4">
      <c r="A30657">
        <v>521834339</v>
      </c>
      <c r="B30657" t="s">
        <v>699</v>
      </c>
      <c r="C30657">
        <v>1.9800000000000002E-2</v>
      </c>
      <c r="D30657" s="1">
        <f t="shared" si="478"/>
        <v>5050.5050505050503</v>
      </c>
    </row>
    <row r="30658" spans="1:4">
      <c r="A30658">
        <v>521834341</v>
      </c>
      <c r="B30658" t="s">
        <v>699</v>
      </c>
      <c r="C30658">
        <v>1.9800000000000002E-2</v>
      </c>
      <c r="D30658" s="1">
        <f t="shared" si="478"/>
        <v>5050.5050505050503</v>
      </c>
    </row>
    <row r="30659" spans="1:4">
      <c r="A30659">
        <v>521834870</v>
      </c>
      <c r="B30659" t="s">
        <v>699</v>
      </c>
      <c r="C30659">
        <v>1.9800000000000002E-2</v>
      </c>
      <c r="D30659" s="1">
        <f t="shared" ref="D30659:D30722" si="479">100/C30659</f>
        <v>5050.5050505050503</v>
      </c>
    </row>
    <row r="30660" spans="1:4">
      <c r="A30660">
        <v>521836102</v>
      </c>
      <c r="B30660" t="s">
        <v>699</v>
      </c>
      <c r="C30660">
        <v>1.9800000000000002E-2</v>
      </c>
      <c r="D30660" s="1">
        <f t="shared" si="479"/>
        <v>5050.5050505050503</v>
      </c>
    </row>
    <row r="30661" spans="1:4">
      <c r="A30661">
        <v>521836103</v>
      </c>
      <c r="B30661" t="s">
        <v>699</v>
      </c>
      <c r="C30661">
        <v>1.9800000000000002E-2</v>
      </c>
      <c r="D30661" s="1">
        <f t="shared" si="479"/>
        <v>5050.5050505050503</v>
      </c>
    </row>
    <row r="30662" spans="1:4">
      <c r="A30662">
        <v>521836109</v>
      </c>
      <c r="B30662" t="s">
        <v>699</v>
      </c>
      <c r="C30662">
        <v>1.9800000000000002E-2</v>
      </c>
      <c r="D30662" s="1">
        <f t="shared" si="479"/>
        <v>5050.5050505050503</v>
      </c>
    </row>
    <row r="30663" spans="1:4">
      <c r="A30663">
        <v>521836110</v>
      </c>
      <c r="B30663" t="s">
        <v>699</v>
      </c>
      <c r="C30663">
        <v>1.9800000000000002E-2</v>
      </c>
      <c r="D30663" s="1">
        <f t="shared" si="479"/>
        <v>5050.5050505050503</v>
      </c>
    </row>
    <row r="30664" spans="1:4">
      <c r="A30664">
        <v>521836114</v>
      </c>
      <c r="B30664" t="s">
        <v>699</v>
      </c>
      <c r="C30664">
        <v>1.9800000000000002E-2</v>
      </c>
      <c r="D30664" s="1">
        <f t="shared" si="479"/>
        <v>5050.5050505050503</v>
      </c>
    </row>
    <row r="30665" spans="1:4">
      <c r="A30665">
        <v>521836115</v>
      </c>
      <c r="B30665" t="s">
        <v>699</v>
      </c>
      <c r="C30665">
        <v>1.9800000000000002E-2</v>
      </c>
      <c r="D30665" s="1">
        <f t="shared" si="479"/>
        <v>5050.5050505050503</v>
      </c>
    </row>
    <row r="30666" spans="1:4">
      <c r="A30666">
        <v>521841101</v>
      </c>
      <c r="B30666" t="s">
        <v>699</v>
      </c>
      <c r="C30666">
        <v>1.9800000000000002E-2</v>
      </c>
      <c r="D30666" s="1">
        <f t="shared" si="479"/>
        <v>5050.5050505050503</v>
      </c>
    </row>
    <row r="30667" spans="1:4">
      <c r="A30667">
        <v>521841102</v>
      </c>
      <c r="B30667" t="s">
        <v>699</v>
      </c>
      <c r="C30667">
        <v>1.9800000000000002E-2</v>
      </c>
      <c r="D30667" s="1">
        <f t="shared" si="479"/>
        <v>5050.5050505050503</v>
      </c>
    </row>
    <row r="30668" spans="1:4">
      <c r="A30668">
        <v>521841106</v>
      </c>
      <c r="B30668" t="s">
        <v>699</v>
      </c>
      <c r="C30668">
        <v>1.9800000000000002E-2</v>
      </c>
      <c r="D30668" s="1">
        <f t="shared" si="479"/>
        <v>5050.5050505050503</v>
      </c>
    </row>
    <row r="30669" spans="1:4">
      <c r="A30669">
        <v>521841112</v>
      </c>
      <c r="B30669" t="s">
        <v>699</v>
      </c>
      <c r="C30669">
        <v>1.9800000000000002E-2</v>
      </c>
      <c r="D30669" s="1">
        <f t="shared" si="479"/>
        <v>5050.5050505050503</v>
      </c>
    </row>
    <row r="30670" spans="1:4">
      <c r="A30670">
        <v>521841115</v>
      </c>
      <c r="B30670" t="s">
        <v>699</v>
      </c>
      <c r="C30670">
        <v>1.9800000000000002E-2</v>
      </c>
      <c r="D30670" s="1">
        <f t="shared" si="479"/>
        <v>5050.5050505050503</v>
      </c>
    </row>
    <row r="30671" spans="1:4">
      <c r="A30671">
        <v>521841116</v>
      </c>
      <c r="B30671" t="s">
        <v>699</v>
      </c>
      <c r="C30671">
        <v>1.9800000000000002E-2</v>
      </c>
      <c r="D30671" s="1">
        <f t="shared" si="479"/>
        <v>5050.5050505050503</v>
      </c>
    </row>
    <row r="30672" spans="1:4">
      <c r="A30672">
        <v>521841118</v>
      </c>
      <c r="B30672" t="s">
        <v>699</v>
      </c>
      <c r="C30672">
        <v>1.9800000000000002E-2</v>
      </c>
      <c r="D30672" s="1">
        <f t="shared" si="479"/>
        <v>5050.5050505050503</v>
      </c>
    </row>
    <row r="30673" spans="1:4">
      <c r="A30673">
        <v>521841845</v>
      </c>
      <c r="B30673" t="s">
        <v>699</v>
      </c>
      <c r="C30673">
        <v>1.9800000000000002E-2</v>
      </c>
      <c r="D30673" s="1">
        <f t="shared" si="479"/>
        <v>5050.5050505050503</v>
      </c>
    </row>
    <row r="30674" spans="1:4">
      <c r="A30674">
        <v>521841847</v>
      </c>
      <c r="B30674" t="s">
        <v>699</v>
      </c>
      <c r="C30674">
        <v>1.9800000000000002E-2</v>
      </c>
      <c r="D30674" s="1">
        <f t="shared" si="479"/>
        <v>5050.5050505050503</v>
      </c>
    </row>
    <row r="30675" spans="1:4">
      <c r="A30675">
        <v>521841849</v>
      </c>
      <c r="B30675" t="s">
        <v>699</v>
      </c>
      <c r="C30675">
        <v>1.9800000000000002E-2</v>
      </c>
      <c r="D30675" s="1">
        <f t="shared" si="479"/>
        <v>5050.5050505050503</v>
      </c>
    </row>
    <row r="30676" spans="1:4">
      <c r="A30676">
        <v>521841886</v>
      </c>
      <c r="B30676" t="s">
        <v>699</v>
      </c>
      <c r="C30676">
        <v>1.9800000000000002E-2</v>
      </c>
      <c r="D30676" s="1">
        <f t="shared" si="479"/>
        <v>5050.5050505050503</v>
      </c>
    </row>
    <row r="30677" spans="1:4">
      <c r="A30677">
        <v>521842102</v>
      </c>
      <c r="B30677" t="s">
        <v>699</v>
      </c>
      <c r="C30677">
        <v>1.9800000000000002E-2</v>
      </c>
      <c r="D30677" s="1">
        <f t="shared" si="479"/>
        <v>5050.5050505050503</v>
      </c>
    </row>
    <row r="30678" spans="1:4">
      <c r="A30678">
        <v>521842103</v>
      </c>
      <c r="B30678" t="s">
        <v>699</v>
      </c>
      <c r="C30678">
        <v>1.9800000000000002E-2</v>
      </c>
      <c r="D30678" s="1">
        <f t="shared" si="479"/>
        <v>5050.5050505050503</v>
      </c>
    </row>
    <row r="30679" spans="1:4">
      <c r="A30679">
        <v>521842104</v>
      </c>
      <c r="B30679" t="s">
        <v>699</v>
      </c>
      <c r="C30679">
        <v>1.9800000000000002E-2</v>
      </c>
      <c r="D30679" s="1">
        <f t="shared" si="479"/>
        <v>5050.5050505050503</v>
      </c>
    </row>
    <row r="30680" spans="1:4">
      <c r="A30680">
        <v>521842109</v>
      </c>
      <c r="B30680" t="s">
        <v>699</v>
      </c>
      <c r="C30680">
        <v>1.9800000000000002E-2</v>
      </c>
      <c r="D30680" s="1">
        <f t="shared" si="479"/>
        <v>5050.5050505050503</v>
      </c>
    </row>
    <row r="30681" spans="1:4">
      <c r="A30681">
        <v>521844108</v>
      </c>
      <c r="B30681" t="s">
        <v>699</v>
      </c>
      <c r="C30681">
        <v>1.9800000000000002E-2</v>
      </c>
      <c r="D30681" s="1">
        <f t="shared" si="479"/>
        <v>5050.5050505050503</v>
      </c>
    </row>
    <row r="30682" spans="1:4">
      <c r="A30682">
        <v>521844117</v>
      </c>
      <c r="B30682" t="s">
        <v>699</v>
      </c>
      <c r="C30682">
        <v>1.9800000000000002E-2</v>
      </c>
      <c r="D30682" s="1">
        <f t="shared" si="479"/>
        <v>5050.5050505050503</v>
      </c>
    </row>
    <row r="30683" spans="1:4">
      <c r="A30683">
        <v>521844118</v>
      </c>
      <c r="B30683" t="s">
        <v>699</v>
      </c>
      <c r="C30683">
        <v>1.9800000000000002E-2</v>
      </c>
      <c r="D30683" s="1">
        <f t="shared" si="479"/>
        <v>5050.5050505050503</v>
      </c>
    </row>
    <row r="30684" spans="1:4">
      <c r="A30684">
        <v>521844119</v>
      </c>
      <c r="B30684" t="s">
        <v>699</v>
      </c>
      <c r="C30684">
        <v>1.9800000000000002E-2</v>
      </c>
      <c r="D30684" s="1">
        <f t="shared" si="479"/>
        <v>5050.5050505050503</v>
      </c>
    </row>
    <row r="30685" spans="1:4">
      <c r="A30685">
        <v>521844121</v>
      </c>
      <c r="B30685" t="s">
        <v>699</v>
      </c>
      <c r="C30685">
        <v>1.9800000000000002E-2</v>
      </c>
      <c r="D30685" s="1">
        <f t="shared" si="479"/>
        <v>5050.5050505050503</v>
      </c>
    </row>
    <row r="30686" spans="1:4">
      <c r="A30686">
        <v>521844125</v>
      </c>
      <c r="B30686" t="s">
        <v>699</v>
      </c>
      <c r="C30686">
        <v>1.9800000000000002E-2</v>
      </c>
      <c r="D30686" s="1">
        <f t="shared" si="479"/>
        <v>5050.5050505050503</v>
      </c>
    </row>
    <row r="30687" spans="1:4">
      <c r="A30687">
        <v>521844126</v>
      </c>
      <c r="B30687" t="s">
        <v>699</v>
      </c>
      <c r="C30687">
        <v>1.9800000000000002E-2</v>
      </c>
      <c r="D30687" s="1">
        <f t="shared" si="479"/>
        <v>5050.5050505050503</v>
      </c>
    </row>
    <row r="30688" spans="1:4">
      <c r="A30688">
        <v>521844127</v>
      </c>
      <c r="B30688" t="s">
        <v>699</v>
      </c>
      <c r="C30688">
        <v>1.9800000000000002E-2</v>
      </c>
      <c r="D30688" s="1">
        <f t="shared" si="479"/>
        <v>5050.5050505050503</v>
      </c>
    </row>
    <row r="30689" spans="1:4">
      <c r="A30689">
        <v>521844128</v>
      </c>
      <c r="B30689" t="s">
        <v>699</v>
      </c>
      <c r="C30689">
        <v>1.9800000000000002E-2</v>
      </c>
      <c r="D30689" s="1">
        <f t="shared" si="479"/>
        <v>5050.5050505050503</v>
      </c>
    </row>
    <row r="30690" spans="1:4">
      <c r="A30690">
        <v>521844140</v>
      </c>
      <c r="B30690" t="s">
        <v>699</v>
      </c>
      <c r="C30690">
        <v>1.9800000000000002E-2</v>
      </c>
      <c r="D30690" s="1">
        <f t="shared" si="479"/>
        <v>5050.5050505050503</v>
      </c>
    </row>
    <row r="30691" spans="1:4">
      <c r="A30691">
        <v>521844142</v>
      </c>
      <c r="B30691" t="s">
        <v>699</v>
      </c>
      <c r="C30691">
        <v>1.9800000000000002E-2</v>
      </c>
      <c r="D30691" s="1">
        <f t="shared" si="479"/>
        <v>5050.5050505050503</v>
      </c>
    </row>
    <row r="30692" spans="1:4">
      <c r="A30692">
        <v>521844145</v>
      </c>
      <c r="B30692" t="s">
        <v>699</v>
      </c>
      <c r="C30692">
        <v>1.9800000000000002E-2</v>
      </c>
      <c r="D30692" s="1">
        <f t="shared" si="479"/>
        <v>5050.5050505050503</v>
      </c>
    </row>
    <row r="30693" spans="1:4">
      <c r="A30693">
        <v>521844146</v>
      </c>
      <c r="B30693" t="s">
        <v>699</v>
      </c>
      <c r="C30693">
        <v>1.9800000000000002E-2</v>
      </c>
      <c r="D30693" s="1">
        <f t="shared" si="479"/>
        <v>5050.5050505050503</v>
      </c>
    </row>
    <row r="30694" spans="1:4">
      <c r="A30694">
        <v>521844147</v>
      </c>
      <c r="B30694" t="s">
        <v>699</v>
      </c>
      <c r="C30694">
        <v>1.9800000000000002E-2</v>
      </c>
      <c r="D30694" s="1">
        <f t="shared" si="479"/>
        <v>5050.5050505050503</v>
      </c>
    </row>
    <row r="30695" spans="1:4">
      <c r="A30695">
        <v>521844148</v>
      </c>
      <c r="B30695" t="s">
        <v>699</v>
      </c>
      <c r="C30695">
        <v>1.9800000000000002E-2</v>
      </c>
      <c r="D30695" s="1">
        <f t="shared" si="479"/>
        <v>5050.5050505050503</v>
      </c>
    </row>
    <row r="30696" spans="1:4">
      <c r="A30696">
        <v>521844155</v>
      </c>
      <c r="B30696" t="s">
        <v>699</v>
      </c>
      <c r="C30696">
        <v>1.9800000000000002E-2</v>
      </c>
      <c r="D30696" s="1">
        <f t="shared" si="479"/>
        <v>5050.5050505050503</v>
      </c>
    </row>
    <row r="30697" spans="1:4">
      <c r="A30697">
        <v>521844156</v>
      </c>
      <c r="B30697" t="s">
        <v>699</v>
      </c>
      <c r="C30697">
        <v>1.9800000000000002E-2</v>
      </c>
      <c r="D30697" s="1">
        <f t="shared" si="479"/>
        <v>5050.5050505050503</v>
      </c>
    </row>
    <row r="30698" spans="1:4">
      <c r="A30698">
        <v>521844157</v>
      </c>
      <c r="B30698" t="s">
        <v>699</v>
      </c>
      <c r="C30698">
        <v>1.9800000000000002E-2</v>
      </c>
      <c r="D30698" s="1">
        <f t="shared" si="479"/>
        <v>5050.5050505050503</v>
      </c>
    </row>
    <row r="30699" spans="1:4">
      <c r="A30699">
        <v>521844158</v>
      </c>
      <c r="B30699" t="s">
        <v>699</v>
      </c>
      <c r="C30699">
        <v>1.9800000000000002E-2</v>
      </c>
      <c r="D30699" s="1">
        <f t="shared" si="479"/>
        <v>5050.5050505050503</v>
      </c>
    </row>
    <row r="30700" spans="1:4">
      <c r="A30700">
        <v>521844161</v>
      </c>
      <c r="B30700" t="s">
        <v>699</v>
      </c>
      <c r="C30700">
        <v>1.9800000000000002E-2</v>
      </c>
      <c r="D30700" s="1">
        <f t="shared" si="479"/>
        <v>5050.5050505050503</v>
      </c>
    </row>
    <row r="30701" spans="1:4">
      <c r="A30701">
        <v>521844189</v>
      </c>
      <c r="B30701" t="s">
        <v>699</v>
      </c>
      <c r="C30701">
        <v>1.9800000000000002E-2</v>
      </c>
      <c r="D30701" s="1">
        <f t="shared" si="479"/>
        <v>5050.5050505050503</v>
      </c>
    </row>
    <row r="30702" spans="1:4">
      <c r="A30702">
        <v>521844201</v>
      </c>
      <c r="B30702" t="s">
        <v>699</v>
      </c>
      <c r="C30702">
        <v>1.9800000000000002E-2</v>
      </c>
      <c r="D30702" s="1">
        <f t="shared" si="479"/>
        <v>5050.5050505050503</v>
      </c>
    </row>
    <row r="30703" spans="1:4">
      <c r="A30703">
        <v>521844202</v>
      </c>
      <c r="B30703" t="s">
        <v>699</v>
      </c>
      <c r="C30703">
        <v>1.9800000000000002E-2</v>
      </c>
      <c r="D30703" s="1">
        <f t="shared" si="479"/>
        <v>5050.5050505050503</v>
      </c>
    </row>
    <row r="30704" spans="1:4">
      <c r="A30704">
        <v>521844203</v>
      </c>
      <c r="B30704" t="s">
        <v>699</v>
      </c>
      <c r="C30704">
        <v>1.9800000000000002E-2</v>
      </c>
      <c r="D30704" s="1">
        <f t="shared" si="479"/>
        <v>5050.5050505050503</v>
      </c>
    </row>
    <row r="30705" spans="1:4">
      <c r="A30705">
        <v>521844206</v>
      </c>
      <c r="B30705" t="s">
        <v>699</v>
      </c>
      <c r="C30705">
        <v>1.9800000000000002E-2</v>
      </c>
      <c r="D30705" s="1">
        <f t="shared" si="479"/>
        <v>5050.5050505050503</v>
      </c>
    </row>
    <row r="30706" spans="1:4">
      <c r="A30706">
        <v>521844207</v>
      </c>
      <c r="B30706" t="s">
        <v>699</v>
      </c>
      <c r="C30706">
        <v>1.9800000000000002E-2</v>
      </c>
      <c r="D30706" s="1">
        <f t="shared" si="479"/>
        <v>5050.5050505050503</v>
      </c>
    </row>
    <row r="30707" spans="1:4">
      <c r="A30707">
        <v>521844208</v>
      </c>
      <c r="B30707" t="s">
        <v>699</v>
      </c>
      <c r="C30707">
        <v>1.9800000000000002E-2</v>
      </c>
      <c r="D30707" s="1">
        <f t="shared" si="479"/>
        <v>5050.5050505050503</v>
      </c>
    </row>
    <row r="30708" spans="1:4">
      <c r="A30708">
        <v>521844217</v>
      </c>
      <c r="B30708" t="s">
        <v>699</v>
      </c>
      <c r="C30708">
        <v>1.9800000000000002E-2</v>
      </c>
      <c r="D30708" s="1">
        <f t="shared" si="479"/>
        <v>5050.5050505050503</v>
      </c>
    </row>
    <row r="30709" spans="1:4">
      <c r="A30709">
        <v>521844219</v>
      </c>
      <c r="B30709" t="s">
        <v>699</v>
      </c>
      <c r="C30709">
        <v>1.9800000000000002E-2</v>
      </c>
      <c r="D30709" s="1">
        <f t="shared" si="479"/>
        <v>5050.5050505050503</v>
      </c>
    </row>
    <row r="30710" spans="1:4">
      <c r="A30710">
        <v>521844220</v>
      </c>
      <c r="B30710" t="s">
        <v>699</v>
      </c>
      <c r="C30710">
        <v>1.9800000000000002E-2</v>
      </c>
      <c r="D30710" s="1">
        <f t="shared" si="479"/>
        <v>5050.5050505050503</v>
      </c>
    </row>
    <row r="30711" spans="1:4">
      <c r="A30711">
        <v>521844221</v>
      </c>
      <c r="B30711" t="s">
        <v>699</v>
      </c>
      <c r="C30711">
        <v>1.9800000000000002E-2</v>
      </c>
      <c r="D30711" s="1">
        <f t="shared" si="479"/>
        <v>5050.5050505050503</v>
      </c>
    </row>
    <row r="30712" spans="1:4">
      <c r="A30712">
        <v>521844222</v>
      </c>
      <c r="B30712" t="s">
        <v>699</v>
      </c>
      <c r="C30712">
        <v>1.9800000000000002E-2</v>
      </c>
      <c r="D30712" s="1">
        <f t="shared" si="479"/>
        <v>5050.5050505050503</v>
      </c>
    </row>
    <row r="30713" spans="1:4">
      <c r="A30713">
        <v>521844223</v>
      </c>
      <c r="B30713" t="s">
        <v>699</v>
      </c>
      <c r="C30713">
        <v>1.9800000000000002E-2</v>
      </c>
      <c r="D30713" s="1">
        <f t="shared" si="479"/>
        <v>5050.5050505050503</v>
      </c>
    </row>
    <row r="30714" spans="1:4">
      <c r="A30714">
        <v>521844224</v>
      </c>
      <c r="B30714" t="s">
        <v>699</v>
      </c>
      <c r="C30714">
        <v>1.9800000000000002E-2</v>
      </c>
      <c r="D30714" s="1">
        <f t="shared" si="479"/>
        <v>5050.5050505050503</v>
      </c>
    </row>
    <row r="30715" spans="1:4">
      <c r="A30715">
        <v>521844233</v>
      </c>
      <c r="B30715" t="s">
        <v>699</v>
      </c>
      <c r="C30715">
        <v>1.9800000000000002E-2</v>
      </c>
      <c r="D30715" s="1">
        <f t="shared" si="479"/>
        <v>5050.5050505050503</v>
      </c>
    </row>
    <row r="30716" spans="1:4">
      <c r="A30716">
        <v>521844234</v>
      </c>
      <c r="B30716" t="s">
        <v>699</v>
      </c>
      <c r="C30716">
        <v>1.9800000000000002E-2</v>
      </c>
      <c r="D30716" s="1">
        <f t="shared" si="479"/>
        <v>5050.5050505050503</v>
      </c>
    </row>
    <row r="30717" spans="1:4">
      <c r="A30717">
        <v>521844235</v>
      </c>
      <c r="B30717" t="s">
        <v>699</v>
      </c>
      <c r="C30717">
        <v>1.9800000000000002E-2</v>
      </c>
      <c r="D30717" s="1">
        <f t="shared" si="479"/>
        <v>5050.5050505050503</v>
      </c>
    </row>
    <row r="30718" spans="1:4">
      <c r="A30718">
        <v>521844236</v>
      </c>
      <c r="B30718" t="s">
        <v>699</v>
      </c>
      <c r="C30718">
        <v>1.9800000000000002E-2</v>
      </c>
      <c r="D30718" s="1">
        <f t="shared" si="479"/>
        <v>5050.5050505050503</v>
      </c>
    </row>
    <row r="30719" spans="1:4">
      <c r="A30719">
        <v>521844238</v>
      </c>
      <c r="B30719" t="s">
        <v>699</v>
      </c>
      <c r="C30719">
        <v>1.9800000000000002E-2</v>
      </c>
      <c r="D30719" s="1">
        <f t="shared" si="479"/>
        <v>5050.5050505050503</v>
      </c>
    </row>
    <row r="30720" spans="1:4">
      <c r="A30720">
        <v>521844239</v>
      </c>
      <c r="B30720" t="s">
        <v>699</v>
      </c>
      <c r="C30720">
        <v>1.9800000000000002E-2</v>
      </c>
      <c r="D30720" s="1">
        <f t="shared" si="479"/>
        <v>5050.5050505050503</v>
      </c>
    </row>
    <row r="30721" spans="1:4">
      <c r="A30721">
        <v>521844240</v>
      </c>
      <c r="B30721" t="s">
        <v>699</v>
      </c>
      <c r="C30721">
        <v>1.9800000000000002E-2</v>
      </c>
      <c r="D30721" s="1">
        <f t="shared" si="479"/>
        <v>5050.5050505050503</v>
      </c>
    </row>
    <row r="30722" spans="1:4">
      <c r="A30722">
        <v>521844243</v>
      </c>
      <c r="B30722" t="s">
        <v>699</v>
      </c>
      <c r="C30722">
        <v>1.9800000000000002E-2</v>
      </c>
      <c r="D30722" s="1">
        <f t="shared" si="479"/>
        <v>5050.5050505050503</v>
      </c>
    </row>
    <row r="30723" spans="1:4">
      <c r="A30723">
        <v>521844244</v>
      </c>
      <c r="B30723" t="s">
        <v>699</v>
      </c>
      <c r="C30723">
        <v>1.9800000000000002E-2</v>
      </c>
      <c r="D30723" s="1">
        <f t="shared" ref="D30723:D30786" si="480">100/C30723</f>
        <v>5050.5050505050503</v>
      </c>
    </row>
    <row r="30724" spans="1:4">
      <c r="A30724">
        <v>521844245</v>
      </c>
      <c r="B30724" t="s">
        <v>699</v>
      </c>
      <c r="C30724">
        <v>1.9800000000000002E-2</v>
      </c>
      <c r="D30724" s="1">
        <f t="shared" si="480"/>
        <v>5050.5050505050503</v>
      </c>
    </row>
    <row r="30725" spans="1:4">
      <c r="A30725">
        <v>521844256</v>
      </c>
      <c r="B30725" t="s">
        <v>699</v>
      </c>
      <c r="C30725">
        <v>1.9800000000000002E-2</v>
      </c>
      <c r="D30725" s="1">
        <f t="shared" si="480"/>
        <v>5050.5050505050503</v>
      </c>
    </row>
    <row r="30726" spans="1:4">
      <c r="A30726">
        <v>521844258</v>
      </c>
      <c r="B30726" t="s">
        <v>699</v>
      </c>
      <c r="C30726">
        <v>1.9800000000000002E-2</v>
      </c>
      <c r="D30726" s="1">
        <f t="shared" si="480"/>
        <v>5050.5050505050503</v>
      </c>
    </row>
    <row r="30727" spans="1:4">
      <c r="A30727">
        <v>521844259</v>
      </c>
      <c r="B30727" t="s">
        <v>699</v>
      </c>
      <c r="C30727">
        <v>1.9800000000000002E-2</v>
      </c>
      <c r="D30727" s="1">
        <f t="shared" si="480"/>
        <v>5050.5050505050503</v>
      </c>
    </row>
    <row r="30728" spans="1:4">
      <c r="A30728">
        <v>521844260</v>
      </c>
      <c r="B30728" t="s">
        <v>699</v>
      </c>
      <c r="C30728">
        <v>1.9800000000000002E-2</v>
      </c>
      <c r="D30728" s="1">
        <f t="shared" si="480"/>
        <v>5050.5050505050503</v>
      </c>
    </row>
    <row r="30729" spans="1:4">
      <c r="A30729">
        <v>521844262</v>
      </c>
      <c r="B30729" t="s">
        <v>699</v>
      </c>
      <c r="C30729">
        <v>1.9800000000000002E-2</v>
      </c>
      <c r="D30729" s="1">
        <f t="shared" si="480"/>
        <v>5050.5050505050503</v>
      </c>
    </row>
    <row r="30730" spans="1:4">
      <c r="A30730">
        <v>521844263</v>
      </c>
      <c r="B30730" t="s">
        <v>699</v>
      </c>
      <c r="C30730">
        <v>1.9800000000000002E-2</v>
      </c>
      <c r="D30730" s="1">
        <f t="shared" si="480"/>
        <v>5050.5050505050503</v>
      </c>
    </row>
    <row r="30731" spans="1:4">
      <c r="A30731">
        <v>521844264</v>
      </c>
      <c r="B30731" t="s">
        <v>699</v>
      </c>
      <c r="C30731">
        <v>1.9800000000000002E-2</v>
      </c>
      <c r="D30731" s="1">
        <f t="shared" si="480"/>
        <v>5050.5050505050503</v>
      </c>
    </row>
    <row r="30732" spans="1:4">
      <c r="A30732">
        <v>521844265</v>
      </c>
      <c r="B30732" t="s">
        <v>699</v>
      </c>
      <c r="C30732">
        <v>1.9800000000000002E-2</v>
      </c>
      <c r="D30732" s="1">
        <f t="shared" si="480"/>
        <v>5050.5050505050503</v>
      </c>
    </row>
    <row r="30733" spans="1:4">
      <c r="A30733">
        <v>521844267</v>
      </c>
      <c r="B30733" t="s">
        <v>699</v>
      </c>
      <c r="C30733">
        <v>1.9800000000000002E-2</v>
      </c>
      <c r="D30733" s="1">
        <f t="shared" si="480"/>
        <v>5050.5050505050503</v>
      </c>
    </row>
    <row r="30734" spans="1:4">
      <c r="A30734">
        <v>521844268</v>
      </c>
      <c r="B30734" t="s">
        <v>699</v>
      </c>
      <c r="C30734">
        <v>1.9800000000000002E-2</v>
      </c>
      <c r="D30734" s="1">
        <f t="shared" si="480"/>
        <v>5050.5050505050503</v>
      </c>
    </row>
    <row r="30735" spans="1:4">
      <c r="A30735">
        <v>521844269</v>
      </c>
      <c r="B30735" t="s">
        <v>699</v>
      </c>
      <c r="C30735">
        <v>1.9800000000000002E-2</v>
      </c>
      <c r="D30735" s="1">
        <f t="shared" si="480"/>
        <v>5050.5050505050503</v>
      </c>
    </row>
    <row r="30736" spans="1:4">
      <c r="A30736">
        <v>521844409</v>
      </c>
      <c r="B30736" t="s">
        <v>699</v>
      </c>
      <c r="C30736">
        <v>1.9800000000000002E-2</v>
      </c>
      <c r="D30736" s="1">
        <f t="shared" si="480"/>
        <v>5050.5050505050503</v>
      </c>
    </row>
    <row r="30737" spans="1:4">
      <c r="A30737">
        <v>521844428</v>
      </c>
      <c r="B30737" t="s">
        <v>699</v>
      </c>
      <c r="C30737">
        <v>1.9800000000000002E-2</v>
      </c>
      <c r="D30737" s="1">
        <f t="shared" si="480"/>
        <v>5050.5050505050503</v>
      </c>
    </row>
    <row r="30738" spans="1:4">
      <c r="A30738">
        <v>521844429</v>
      </c>
      <c r="B30738" t="s">
        <v>699</v>
      </c>
      <c r="C30738">
        <v>1.9800000000000002E-2</v>
      </c>
      <c r="D30738" s="1">
        <f t="shared" si="480"/>
        <v>5050.5050505050503</v>
      </c>
    </row>
    <row r="30739" spans="1:4">
      <c r="A30739">
        <v>521844440</v>
      </c>
      <c r="B30739" t="s">
        <v>699</v>
      </c>
      <c r="C30739">
        <v>1.9800000000000002E-2</v>
      </c>
      <c r="D30739" s="1">
        <f t="shared" si="480"/>
        <v>5050.5050505050503</v>
      </c>
    </row>
    <row r="30740" spans="1:4">
      <c r="A30740">
        <v>521844445</v>
      </c>
      <c r="B30740" t="s">
        <v>699</v>
      </c>
      <c r="C30740">
        <v>1.9800000000000002E-2</v>
      </c>
      <c r="D30740" s="1">
        <f t="shared" si="480"/>
        <v>5050.5050505050503</v>
      </c>
    </row>
    <row r="30741" spans="1:4">
      <c r="A30741">
        <v>521844446</v>
      </c>
      <c r="B30741" t="s">
        <v>699</v>
      </c>
      <c r="C30741">
        <v>1.9800000000000002E-2</v>
      </c>
      <c r="D30741" s="1">
        <f t="shared" si="480"/>
        <v>5050.5050505050503</v>
      </c>
    </row>
    <row r="30742" spans="1:4">
      <c r="A30742">
        <v>521844447</v>
      </c>
      <c r="B30742" t="s">
        <v>699</v>
      </c>
      <c r="C30742">
        <v>1.9800000000000002E-2</v>
      </c>
      <c r="D30742" s="1">
        <f t="shared" si="480"/>
        <v>5050.5050505050503</v>
      </c>
    </row>
    <row r="30743" spans="1:4">
      <c r="A30743">
        <v>521844480</v>
      </c>
      <c r="B30743" t="s">
        <v>699</v>
      </c>
      <c r="C30743">
        <v>1.9800000000000002E-2</v>
      </c>
      <c r="D30743" s="1">
        <f t="shared" si="480"/>
        <v>5050.5050505050503</v>
      </c>
    </row>
    <row r="30744" spans="1:4">
      <c r="A30744">
        <v>521844567</v>
      </c>
      <c r="B30744" t="s">
        <v>699</v>
      </c>
      <c r="C30744">
        <v>1.9800000000000002E-2</v>
      </c>
      <c r="D30744" s="1">
        <f t="shared" si="480"/>
        <v>5050.5050505050503</v>
      </c>
    </row>
    <row r="30745" spans="1:4">
      <c r="A30745">
        <v>521844759</v>
      </c>
      <c r="B30745" t="s">
        <v>699</v>
      </c>
      <c r="C30745">
        <v>1.9800000000000002E-2</v>
      </c>
      <c r="D30745" s="1">
        <f t="shared" si="480"/>
        <v>5050.5050505050503</v>
      </c>
    </row>
    <row r="30746" spans="1:4">
      <c r="A30746">
        <v>521844762</v>
      </c>
      <c r="B30746" t="s">
        <v>699</v>
      </c>
      <c r="C30746">
        <v>1.9800000000000002E-2</v>
      </c>
      <c r="D30746" s="1">
        <f t="shared" si="480"/>
        <v>5050.5050505050503</v>
      </c>
    </row>
    <row r="30747" spans="1:4">
      <c r="A30747">
        <v>521844763</v>
      </c>
      <c r="B30747" t="s">
        <v>699</v>
      </c>
      <c r="C30747">
        <v>1.9800000000000002E-2</v>
      </c>
      <c r="D30747" s="1">
        <f t="shared" si="480"/>
        <v>5050.5050505050503</v>
      </c>
    </row>
    <row r="30748" spans="1:4">
      <c r="A30748">
        <v>521844765</v>
      </c>
      <c r="B30748" t="s">
        <v>699</v>
      </c>
      <c r="C30748">
        <v>1.9800000000000002E-2</v>
      </c>
      <c r="D30748" s="1">
        <f t="shared" si="480"/>
        <v>5050.5050505050503</v>
      </c>
    </row>
    <row r="30749" spans="1:4">
      <c r="A30749">
        <v>521844766</v>
      </c>
      <c r="B30749" t="s">
        <v>699</v>
      </c>
      <c r="C30749">
        <v>1.9800000000000002E-2</v>
      </c>
      <c r="D30749" s="1">
        <f t="shared" si="480"/>
        <v>5050.5050505050503</v>
      </c>
    </row>
    <row r="30750" spans="1:4">
      <c r="A30750">
        <v>521844767</v>
      </c>
      <c r="B30750" t="s">
        <v>699</v>
      </c>
      <c r="C30750">
        <v>1.9800000000000002E-2</v>
      </c>
      <c r="D30750" s="1">
        <f t="shared" si="480"/>
        <v>5050.5050505050503</v>
      </c>
    </row>
    <row r="30751" spans="1:4">
      <c r="A30751">
        <v>521861101</v>
      </c>
      <c r="B30751" t="s">
        <v>699</v>
      </c>
      <c r="C30751">
        <v>1.9800000000000002E-2</v>
      </c>
      <c r="D30751" s="1">
        <f t="shared" si="480"/>
        <v>5050.5050505050503</v>
      </c>
    </row>
    <row r="30752" spans="1:4">
      <c r="A30752">
        <v>521861105</v>
      </c>
      <c r="B30752" t="s">
        <v>699</v>
      </c>
      <c r="C30752">
        <v>1.9800000000000002E-2</v>
      </c>
      <c r="D30752" s="1">
        <f t="shared" si="480"/>
        <v>5050.5050505050503</v>
      </c>
    </row>
    <row r="30753" spans="1:4">
      <c r="A30753">
        <v>521861111</v>
      </c>
      <c r="B30753" t="s">
        <v>699</v>
      </c>
      <c r="C30753">
        <v>1.9800000000000002E-2</v>
      </c>
      <c r="D30753" s="1">
        <f t="shared" si="480"/>
        <v>5050.5050505050503</v>
      </c>
    </row>
    <row r="30754" spans="1:4">
      <c r="A30754">
        <v>521861114</v>
      </c>
      <c r="B30754" t="s">
        <v>699</v>
      </c>
      <c r="C30754">
        <v>1.9800000000000002E-2</v>
      </c>
      <c r="D30754" s="1">
        <f t="shared" si="480"/>
        <v>5050.5050505050503</v>
      </c>
    </row>
    <row r="30755" spans="1:4">
      <c r="A30755">
        <v>521861115</v>
      </c>
      <c r="B30755" t="s">
        <v>699</v>
      </c>
      <c r="C30755">
        <v>1.9800000000000002E-2</v>
      </c>
      <c r="D30755" s="1">
        <f t="shared" si="480"/>
        <v>5050.5050505050503</v>
      </c>
    </row>
    <row r="30756" spans="1:4">
      <c r="A30756">
        <v>521861116</v>
      </c>
      <c r="B30756" t="s">
        <v>699</v>
      </c>
      <c r="C30756">
        <v>1.9800000000000002E-2</v>
      </c>
      <c r="D30756" s="1">
        <f t="shared" si="480"/>
        <v>5050.5050505050503</v>
      </c>
    </row>
    <row r="30757" spans="1:4">
      <c r="A30757">
        <v>521861117</v>
      </c>
      <c r="B30757" t="s">
        <v>699</v>
      </c>
      <c r="C30757">
        <v>1.9800000000000002E-2</v>
      </c>
      <c r="D30757" s="1">
        <f t="shared" si="480"/>
        <v>5050.5050505050503</v>
      </c>
    </row>
    <row r="30758" spans="1:4">
      <c r="A30758">
        <v>521862101</v>
      </c>
      <c r="B30758" t="s">
        <v>699</v>
      </c>
      <c r="C30758">
        <v>1.9800000000000002E-2</v>
      </c>
      <c r="D30758" s="1">
        <f t="shared" si="480"/>
        <v>5050.5050505050503</v>
      </c>
    </row>
    <row r="30759" spans="1:4">
      <c r="A30759">
        <v>521862103</v>
      </c>
      <c r="B30759" t="s">
        <v>699</v>
      </c>
      <c r="C30759">
        <v>1.9800000000000002E-2</v>
      </c>
      <c r="D30759" s="1">
        <f t="shared" si="480"/>
        <v>5050.5050505050503</v>
      </c>
    </row>
    <row r="30760" spans="1:4">
      <c r="A30760">
        <v>521862112</v>
      </c>
      <c r="B30760" t="s">
        <v>699</v>
      </c>
      <c r="C30760">
        <v>1.9800000000000002E-2</v>
      </c>
      <c r="D30760" s="1">
        <f t="shared" si="480"/>
        <v>5050.5050505050503</v>
      </c>
    </row>
    <row r="30761" spans="1:4">
      <c r="A30761">
        <v>521862113</v>
      </c>
      <c r="B30761" t="s">
        <v>699</v>
      </c>
      <c r="C30761">
        <v>1.9800000000000002E-2</v>
      </c>
      <c r="D30761" s="1">
        <f t="shared" si="480"/>
        <v>5050.5050505050503</v>
      </c>
    </row>
    <row r="30762" spans="1:4">
      <c r="A30762">
        <v>521862114</v>
      </c>
      <c r="B30762" t="s">
        <v>699</v>
      </c>
      <c r="C30762">
        <v>1.9800000000000002E-2</v>
      </c>
      <c r="D30762" s="1">
        <f t="shared" si="480"/>
        <v>5050.5050505050503</v>
      </c>
    </row>
    <row r="30763" spans="1:4">
      <c r="A30763">
        <v>521862115</v>
      </c>
      <c r="B30763" t="s">
        <v>699</v>
      </c>
      <c r="C30763">
        <v>1.9800000000000002E-2</v>
      </c>
      <c r="D30763" s="1">
        <f t="shared" si="480"/>
        <v>5050.5050505050503</v>
      </c>
    </row>
    <row r="30764" spans="1:4">
      <c r="A30764">
        <v>521862116</v>
      </c>
      <c r="B30764" t="s">
        <v>699</v>
      </c>
      <c r="C30764">
        <v>1.9800000000000002E-2</v>
      </c>
      <c r="D30764" s="1">
        <f t="shared" si="480"/>
        <v>5050.5050505050503</v>
      </c>
    </row>
    <row r="30765" spans="1:4">
      <c r="A30765">
        <v>521862117</v>
      </c>
      <c r="B30765" t="s">
        <v>699</v>
      </c>
      <c r="C30765">
        <v>1.9800000000000002E-2</v>
      </c>
      <c r="D30765" s="1">
        <f t="shared" si="480"/>
        <v>5050.5050505050503</v>
      </c>
    </row>
    <row r="30766" spans="1:4">
      <c r="A30766">
        <v>521866103</v>
      </c>
      <c r="B30766" t="s">
        <v>699</v>
      </c>
      <c r="C30766">
        <v>1.9800000000000002E-2</v>
      </c>
      <c r="D30766" s="1">
        <f t="shared" si="480"/>
        <v>5050.5050505050503</v>
      </c>
    </row>
    <row r="30767" spans="1:4">
      <c r="A30767">
        <v>521866104</v>
      </c>
      <c r="B30767" t="s">
        <v>699</v>
      </c>
      <c r="C30767">
        <v>1.9800000000000002E-2</v>
      </c>
      <c r="D30767" s="1">
        <f t="shared" si="480"/>
        <v>5050.5050505050503</v>
      </c>
    </row>
    <row r="30768" spans="1:4">
      <c r="A30768">
        <v>521866106</v>
      </c>
      <c r="B30768" t="s">
        <v>699</v>
      </c>
      <c r="C30768">
        <v>1.9800000000000002E-2</v>
      </c>
      <c r="D30768" s="1">
        <f t="shared" si="480"/>
        <v>5050.5050505050503</v>
      </c>
    </row>
    <row r="30769" spans="1:4">
      <c r="A30769">
        <v>521866108</v>
      </c>
      <c r="B30769" t="s">
        <v>699</v>
      </c>
      <c r="C30769">
        <v>1.9800000000000002E-2</v>
      </c>
      <c r="D30769" s="1">
        <f t="shared" si="480"/>
        <v>5050.5050505050503</v>
      </c>
    </row>
    <row r="30770" spans="1:4">
      <c r="A30770">
        <v>521866109</v>
      </c>
      <c r="B30770" t="s">
        <v>699</v>
      </c>
      <c r="C30770">
        <v>1.9800000000000002E-2</v>
      </c>
      <c r="D30770" s="1">
        <f t="shared" si="480"/>
        <v>5050.5050505050503</v>
      </c>
    </row>
    <row r="30771" spans="1:4">
      <c r="A30771">
        <v>521866111</v>
      </c>
      <c r="B30771" t="s">
        <v>699</v>
      </c>
      <c r="C30771">
        <v>1.9800000000000002E-2</v>
      </c>
      <c r="D30771" s="1">
        <f t="shared" si="480"/>
        <v>5050.5050505050503</v>
      </c>
    </row>
    <row r="30772" spans="1:4">
      <c r="A30772">
        <v>521866113</v>
      </c>
      <c r="B30772" t="s">
        <v>699</v>
      </c>
      <c r="C30772">
        <v>1.9800000000000002E-2</v>
      </c>
      <c r="D30772" s="1">
        <f t="shared" si="480"/>
        <v>5050.5050505050503</v>
      </c>
    </row>
    <row r="30773" spans="1:4">
      <c r="A30773">
        <v>521866117</v>
      </c>
      <c r="B30773" t="s">
        <v>699</v>
      </c>
      <c r="C30773">
        <v>1.9800000000000002E-2</v>
      </c>
      <c r="D30773" s="1">
        <f t="shared" si="480"/>
        <v>5050.5050505050503</v>
      </c>
    </row>
    <row r="30774" spans="1:4">
      <c r="A30774">
        <v>521866121</v>
      </c>
      <c r="B30774" t="s">
        <v>699</v>
      </c>
      <c r="C30774">
        <v>1.9800000000000002E-2</v>
      </c>
      <c r="D30774" s="1">
        <f t="shared" si="480"/>
        <v>5050.5050505050503</v>
      </c>
    </row>
    <row r="30775" spans="1:4">
      <c r="A30775">
        <v>521866122</v>
      </c>
      <c r="B30775" t="s">
        <v>699</v>
      </c>
      <c r="C30775">
        <v>1.9800000000000002E-2</v>
      </c>
      <c r="D30775" s="1">
        <f t="shared" si="480"/>
        <v>5050.5050505050503</v>
      </c>
    </row>
    <row r="30776" spans="1:4">
      <c r="A30776">
        <v>521866126</v>
      </c>
      <c r="B30776" t="s">
        <v>699</v>
      </c>
      <c r="C30776">
        <v>1.9800000000000002E-2</v>
      </c>
      <c r="D30776" s="1">
        <f t="shared" si="480"/>
        <v>5050.5050505050503</v>
      </c>
    </row>
    <row r="30777" spans="1:4">
      <c r="A30777">
        <v>521866127</v>
      </c>
      <c r="B30777" t="s">
        <v>699</v>
      </c>
      <c r="C30777">
        <v>1.9800000000000002E-2</v>
      </c>
      <c r="D30777" s="1">
        <f t="shared" si="480"/>
        <v>5050.5050505050503</v>
      </c>
    </row>
    <row r="30778" spans="1:4">
      <c r="A30778">
        <v>521866146</v>
      </c>
      <c r="B30778" t="s">
        <v>699</v>
      </c>
      <c r="C30778">
        <v>1.9800000000000002E-2</v>
      </c>
      <c r="D30778" s="1">
        <f t="shared" si="480"/>
        <v>5050.5050505050503</v>
      </c>
    </row>
    <row r="30779" spans="1:4">
      <c r="A30779">
        <v>521866149</v>
      </c>
      <c r="B30779" t="s">
        <v>699</v>
      </c>
      <c r="C30779">
        <v>1.9800000000000002E-2</v>
      </c>
      <c r="D30779" s="1">
        <f t="shared" si="480"/>
        <v>5050.5050505050503</v>
      </c>
    </row>
    <row r="30780" spans="1:4">
      <c r="A30780">
        <v>521866150</v>
      </c>
      <c r="B30780" t="s">
        <v>699</v>
      </c>
      <c r="C30780">
        <v>1.9800000000000002E-2</v>
      </c>
      <c r="D30780" s="1">
        <f t="shared" si="480"/>
        <v>5050.5050505050503</v>
      </c>
    </row>
    <row r="30781" spans="1:4">
      <c r="A30781">
        <v>521866151</v>
      </c>
      <c r="B30781" t="s">
        <v>699</v>
      </c>
      <c r="C30781">
        <v>1.9800000000000002E-2</v>
      </c>
      <c r="D30781" s="1">
        <f t="shared" si="480"/>
        <v>5050.5050505050503</v>
      </c>
    </row>
    <row r="30782" spans="1:4">
      <c r="A30782">
        <v>521866152</v>
      </c>
      <c r="B30782" t="s">
        <v>699</v>
      </c>
      <c r="C30782">
        <v>1.9800000000000002E-2</v>
      </c>
      <c r="D30782" s="1">
        <f t="shared" si="480"/>
        <v>5050.5050505050503</v>
      </c>
    </row>
    <row r="30783" spans="1:4">
      <c r="A30783">
        <v>521866153</v>
      </c>
      <c r="B30783" t="s">
        <v>699</v>
      </c>
      <c r="C30783">
        <v>1.9800000000000002E-2</v>
      </c>
      <c r="D30783" s="1">
        <f t="shared" si="480"/>
        <v>5050.5050505050503</v>
      </c>
    </row>
    <row r="30784" spans="1:4">
      <c r="A30784">
        <v>521866161</v>
      </c>
      <c r="B30784" t="s">
        <v>699</v>
      </c>
      <c r="C30784">
        <v>1.9800000000000002E-2</v>
      </c>
      <c r="D30784" s="1">
        <f t="shared" si="480"/>
        <v>5050.5050505050503</v>
      </c>
    </row>
    <row r="30785" spans="1:4">
      <c r="A30785">
        <v>521866162</v>
      </c>
      <c r="B30785" t="s">
        <v>699</v>
      </c>
      <c r="C30785">
        <v>1.9800000000000002E-2</v>
      </c>
      <c r="D30785" s="1">
        <f t="shared" si="480"/>
        <v>5050.5050505050503</v>
      </c>
    </row>
    <row r="30786" spans="1:4">
      <c r="A30786">
        <v>521866167</v>
      </c>
      <c r="B30786" t="s">
        <v>699</v>
      </c>
      <c r="C30786">
        <v>1.9800000000000002E-2</v>
      </c>
      <c r="D30786" s="1">
        <f t="shared" si="480"/>
        <v>5050.5050505050503</v>
      </c>
    </row>
    <row r="30787" spans="1:4">
      <c r="A30787">
        <v>521866168</v>
      </c>
      <c r="B30787" t="s">
        <v>699</v>
      </c>
      <c r="C30787">
        <v>1.9800000000000002E-2</v>
      </c>
      <c r="D30787" s="1">
        <f t="shared" ref="D30787:D30850" si="481">100/C30787</f>
        <v>5050.5050505050503</v>
      </c>
    </row>
    <row r="30788" spans="1:4">
      <c r="A30788">
        <v>521866637</v>
      </c>
      <c r="B30788" t="s">
        <v>699</v>
      </c>
      <c r="C30788">
        <v>1.9800000000000002E-2</v>
      </c>
      <c r="D30788" s="1">
        <f t="shared" si="481"/>
        <v>5050.5050505050503</v>
      </c>
    </row>
    <row r="30789" spans="1:4">
      <c r="A30789">
        <v>521866640</v>
      </c>
      <c r="B30789" t="s">
        <v>699</v>
      </c>
      <c r="C30789">
        <v>1.9800000000000002E-2</v>
      </c>
      <c r="D30789" s="1">
        <f t="shared" si="481"/>
        <v>5050.5050505050503</v>
      </c>
    </row>
    <row r="30790" spans="1:4">
      <c r="A30790">
        <v>521866644</v>
      </c>
      <c r="B30790" t="s">
        <v>699</v>
      </c>
      <c r="C30790">
        <v>1.9800000000000002E-2</v>
      </c>
      <c r="D30790" s="1">
        <f t="shared" si="481"/>
        <v>5050.5050505050503</v>
      </c>
    </row>
    <row r="30791" spans="1:4">
      <c r="A30791">
        <v>521866645</v>
      </c>
      <c r="B30791" t="s">
        <v>699</v>
      </c>
      <c r="C30791">
        <v>1.9800000000000002E-2</v>
      </c>
      <c r="D30791" s="1">
        <f t="shared" si="481"/>
        <v>5050.5050505050503</v>
      </c>
    </row>
    <row r="30792" spans="1:4">
      <c r="A30792">
        <v>521866646</v>
      </c>
      <c r="B30792" t="s">
        <v>699</v>
      </c>
      <c r="C30792">
        <v>1.9800000000000002E-2</v>
      </c>
      <c r="D30792" s="1">
        <f t="shared" si="481"/>
        <v>5050.5050505050503</v>
      </c>
    </row>
    <row r="30793" spans="1:4">
      <c r="A30793">
        <v>521866647</v>
      </c>
      <c r="B30793" t="s">
        <v>699</v>
      </c>
      <c r="C30793">
        <v>1.9800000000000002E-2</v>
      </c>
      <c r="D30793" s="1">
        <f t="shared" si="481"/>
        <v>5050.5050505050503</v>
      </c>
    </row>
    <row r="30794" spans="1:4">
      <c r="A30794">
        <v>521867106</v>
      </c>
      <c r="B30794" t="s">
        <v>699</v>
      </c>
      <c r="C30794">
        <v>1.9800000000000002E-2</v>
      </c>
      <c r="D30794" s="1">
        <f t="shared" si="481"/>
        <v>5050.5050505050503</v>
      </c>
    </row>
    <row r="30795" spans="1:4">
      <c r="A30795">
        <v>521867107</v>
      </c>
      <c r="B30795" t="s">
        <v>699</v>
      </c>
      <c r="C30795">
        <v>1.9800000000000002E-2</v>
      </c>
      <c r="D30795" s="1">
        <f t="shared" si="481"/>
        <v>5050.5050505050503</v>
      </c>
    </row>
    <row r="30796" spans="1:4">
      <c r="A30796">
        <v>521867110</v>
      </c>
      <c r="B30796" t="s">
        <v>699</v>
      </c>
      <c r="C30796">
        <v>1.9800000000000002E-2</v>
      </c>
      <c r="D30796" s="1">
        <f t="shared" si="481"/>
        <v>5050.5050505050503</v>
      </c>
    </row>
    <row r="30797" spans="1:4">
      <c r="A30797">
        <v>521867111</v>
      </c>
      <c r="B30797" t="s">
        <v>699</v>
      </c>
      <c r="C30797">
        <v>1.9800000000000002E-2</v>
      </c>
      <c r="D30797" s="1">
        <f t="shared" si="481"/>
        <v>5050.5050505050503</v>
      </c>
    </row>
    <row r="30798" spans="1:4">
      <c r="A30798">
        <v>521867112</v>
      </c>
      <c r="B30798" t="s">
        <v>699</v>
      </c>
      <c r="C30798">
        <v>1.9800000000000002E-2</v>
      </c>
      <c r="D30798" s="1">
        <f t="shared" si="481"/>
        <v>5050.5050505050503</v>
      </c>
    </row>
    <row r="30799" spans="1:4">
      <c r="A30799">
        <v>521867113</v>
      </c>
      <c r="B30799" t="s">
        <v>699</v>
      </c>
      <c r="C30799">
        <v>1.9800000000000002E-2</v>
      </c>
      <c r="D30799" s="1">
        <f t="shared" si="481"/>
        <v>5050.5050505050503</v>
      </c>
    </row>
    <row r="30800" spans="1:4">
      <c r="A30800">
        <v>521867114</v>
      </c>
      <c r="B30800" t="s">
        <v>699</v>
      </c>
      <c r="C30800">
        <v>1.9800000000000002E-2</v>
      </c>
      <c r="D30800" s="1">
        <f t="shared" si="481"/>
        <v>5050.5050505050503</v>
      </c>
    </row>
    <row r="30801" spans="1:4">
      <c r="A30801">
        <v>521867118</v>
      </c>
      <c r="B30801" t="s">
        <v>699</v>
      </c>
      <c r="C30801">
        <v>1.9800000000000002E-2</v>
      </c>
      <c r="D30801" s="1">
        <f t="shared" si="481"/>
        <v>5050.5050505050503</v>
      </c>
    </row>
    <row r="30802" spans="1:4">
      <c r="A30802">
        <v>521867119</v>
      </c>
      <c r="B30802" t="s">
        <v>699</v>
      </c>
      <c r="C30802">
        <v>1.9800000000000002E-2</v>
      </c>
      <c r="D30802" s="1">
        <f t="shared" si="481"/>
        <v>5050.5050505050503</v>
      </c>
    </row>
    <row r="30803" spans="1:4">
      <c r="A30803">
        <v>521867122</v>
      </c>
      <c r="B30803" t="s">
        <v>699</v>
      </c>
      <c r="C30803">
        <v>1.9800000000000002E-2</v>
      </c>
      <c r="D30803" s="1">
        <f t="shared" si="481"/>
        <v>5050.5050505050503</v>
      </c>
    </row>
    <row r="30804" spans="1:4">
      <c r="A30804">
        <v>521867123</v>
      </c>
      <c r="B30804" t="s">
        <v>699</v>
      </c>
      <c r="C30804">
        <v>1.9800000000000002E-2</v>
      </c>
      <c r="D30804" s="1">
        <f t="shared" si="481"/>
        <v>5050.5050505050503</v>
      </c>
    </row>
    <row r="30805" spans="1:4">
      <c r="A30805">
        <v>521867124</v>
      </c>
      <c r="B30805" t="s">
        <v>699</v>
      </c>
      <c r="C30805">
        <v>1.9800000000000002E-2</v>
      </c>
      <c r="D30805" s="1">
        <f t="shared" si="481"/>
        <v>5050.5050505050503</v>
      </c>
    </row>
    <row r="30806" spans="1:4">
      <c r="A30806">
        <v>521867125</v>
      </c>
      <c r="B30806" t="s">
        <v>699</v>
      </c>
      <c r="C30806">
        <v>1.9800000000000002E-2</v>
      </c>
      <c r="D30806" s="1">
        <f t="shared" si="481"/>
        <v>5050.5050505050503</v>
      </c>
    </row>
    <row r="30807" spans="1:4">
      <c r="A30807">
        <v>521867134</v>
      </c>
      <c r="B30807" t="s">
        <v>699</v>
      </c>
      <c r="C30807">
        <v>1.9800000000000002E-2</v>
      </c>
      <c r="D30807" s="1">
        <f t="shared" si="481"/>
        <v>5050.5050505050503</v>
      </c>
    </row>
    <row r="30808" spans="1:4">
      <c r="A30808">
        <v>521867135</v>
      </c>
      <c r="B30808" t="s">
        <v>699</v>
      </c>
      <c r="C30808">
        <v>1.9800000000000002E-2</v>
      </c>
      <c r="D30808" s="1">
        <f t="shared" si="481"/>
        <v>5050.5050505050503</v>
      </c>
    </row>
    <row r="30809" spans="1:4">
      <c r="A30809">
        <v>521867140</v>
      </c>
      <c r="B30809" t="s">
        <v>699</v>
      </c>
      <c r="C30809">
        <v>1.9800000000000002E-2</v>
      </c>
      <c r="D30809" s="1">
        <f t="shared" si="481"/>
        <v>5050.5050505050503</v>
      </c>
    </row>
    <row r="30810" spans="1:4">
      <c r="A30810">
        <v>521867141</v>
      </c>
      <c r="B30810" t="s">
        <v>699</v>
      </c>
      <c r="C30810">
        <v>1.9800000000000002E-2</v>
      </c>
      <c r="D30810" s="1">
        <f t="shared" si="481"/>
        <v>5050.5050505050503</v>
      </c>
    </row>
    <row r="30811" spans="1:4">
      <c r="A30811">
        <v>521868224</v>
      </c>
      <c r="B30811" t="s">
        <v>699</v>
      </c>
      <c r="C30811">
        <v>1.9800000000000002E-2</v>
      </c>
      <c r="D30811" s="1">
        <f t="shared" si="481"/>
        <v>5050.5050505050503</v>
      </c>
    </row>
    <row r="30812" spans="1:4">
      <c r="A30812">
        <v>521868225</v>
      </c>
      <c r="B30812" t="s">
        <v>699</v>
      </c>
      <c r="C30812">
        <v>1.9800000000000002E-2</v>
      </c>
      <c r="D30812" s="1">
        <f t="shared" si="481"/>
        <v>5050.5050505050503</v>
      </c>
    </row>
    <row r="30813" spans="1:4">
      <c r="A30813">
        <v>521868227</v>
      </c>
      <c r="B30813" t="s">
        <v>699</v>
      </c>
      <c r="C30813">
        <v>1.9800000000000002E-2</v>
      </c>
      <c r="D30813" s="1">
        <f t="shared" si="481"/>
        <v>5050.5050505050503</v>
      </c>
    </row>
    <row r="30814" spans="1:4">
      <c r="A30814">
        <v>521868228</v>
      </c>
      <c r="B30814" t="s">
        <v>699</v>
      </c>
      <c r="C30814">
        <v>1.9800000000000002E-2</v>
      </c>
      <c r="D30814" s="1">
        <f t="shared" si="481"/>
        <v>5050.5050505050503</v>
      </c>
    </row>
    <row r="30815" spans="1:4">
      <c r="A30815">
        <v>521868230</v>
      </c>
      <c r="B30815" t="s">
        <v>699</v>
      </c>
      <c r="C30815">
        <v>1.9800000000000002E-2</v>
      </c>
      <c r="D30815" s="1">
        <f t="shared" si="481"/>
        <v>5050.5050505050503</v>
      </c>
    </row>
    <row r="30816" spans="1:4">
      <c r="A30816">
        <v>521868231</v>
      </c>
      <c r="B30816" t="s">
        <v>699</v>
      </c>
      <c r="C30816">
        <v>1.9800000000000002E-2</v>
      </c>
      <c r="D30816" s="1">
        <f t="shared" si="481"/>
        <v>5050.5050505050503</v>
      </c>
    </row>
    <row r="30817" spans="1:4">
      <c r="A30817">
        <v>521868232</v>
      </c>
      <c r="B30817" t="s">
        <v>699</v>
      </c>
      <c r="C30817">
        <v>1.9800000000000002E-2</v>
      </c>
      <c r="D30817" s="1">
        <f t="shared" si="481"/>
        <v>5050.5050505050503</v>
      </c>
    </row>
    <row r="30818" spans="1:4">
      <c r="A30818">
        <v>521868237</v>
      </c>
      <c r="B30818" t="s">
        <v>699</v>
      </c>
      <c r="C30818">
        <v>1.9800000000000002E-2</v>
      </c>
      <c r="D30818" s="1">
        <f t="shared" si="481"/>
        <v>5050.5050505050503</v>
      </c>
    </row>
    <row r="30819" spans="1:4">
      <c r="A30819">
        <v>521868238</v>
      </c>
      <c r="B30819" t="s">
        <v>699</v>
      </c>
      <c r="C30819">
        <v>1.9800000000000002E-2</v>
      </c>
      <c r="D30819" s="1">
        <f t="shared" si="481"/>
        <v>5050.5050505050503</v>
      </c>
    </row>
    <row r="30820" spans="1:4">
      <c r="A30820">
        <v>521868239</v>
      </c>
      <c r="B30820" t="s">
        <v>699</v>
      </c>
      <c r="C30820">
        <v>1.9800000000000002E-2</v>
      </c>
      <c r="D30820" s="1">
        <f t="shared" si="481"/>
        <v>5050.5050505050503</v>
      </c>
    </row>
    <row r="30821" spans="1:4">
      <c r="A30821">
        <v>521871304</v>
      </c>
      <c r="B30821" t="s">
        <v>699</v>
      </c>
      <c r="C30821">
        <v>1.9800000000000002E-2</v>
      </c>
      <c r="D30821" s="1">
        <f t="shared" si="481"/>
        <v>5050.5050505050503</v>
      </c>
    </row>
    <row r="30822" spans="1:4">
      <c r="A30822">
        <v>521871305</v>
      </c>
      <c r="B30822" t="s">
        <v>699</v>
      </c>
      <c r="C30822">
        <v>1.9800000000000002E-2</v>
      </c>
      <c r="D30822" s="1">
        <f t="shared" si="481"/>
        <v>5050.5050505050503</v>
      </c>
    </row>
    <row r="30823" spans="1:4">
      <c r="A30823">
        <v>521871306</v>
      </c>
      <c r="B30823" t="s">
        <v>699</v>
      </c>
      <c r="C30823">
        <v>1.9800000000000002E-2</v>
      </c>
      <c r="D30823" s="1">
        <f t="shared" si="481"/>
        <v>5050.5050505050503</v>
      </c>
    </row>
    <row r="30824" spans="1:4">
      <c r="A30824">
        <v>521871307</v>
      </c>
      <c r="B30824" t="s">
        <v>699</v>
      </c>
      <c r="C30824">
        <v>1.9800000000000002E-2</v>
      </c>
      <c r="D30824" s="1">
        <f t="shared" si="481"/>
        <v>5050.5050505050503</v>
      </c>
    </row>
    <row r="30825" spans="1:4">
      <c r="A30825">
        <v>521871308</v>
      </c>
      <c r="B30825" t="s">
        <v>699</v>
      </c>
      <c r="C30825">
        <v>1.9800000000000002E-2</v>
      </c>
      <c r="D30825" s="1">
        <f t="shared" si="481"/>
        <v>5050.5050505050503</v>
      </c>
    </row>
    <row r="30826" spans="1:4">
      <c r="A30826">
        <v>521871309</v>
      </c>
      <c r="B30826" t="s">
        <v>699</v>
      </c>
      <c r="C30826">
        <v>1.9800000000000002E-2</v>
      </c>
      <c r="D30826" s="1">
        <f t="shared" si="481"/>
        <v>5050.5050505050503</v>
      </c>
    </row>
    <row r="30827" spans="1:4">
      <c r="A30827">
        <v>521871310</v>
      </c>
      <c r="B30827" t="s">
        <v>699</v>
      </c>
      <c r="C30827">
        <v>1.9800000000000002E-2</v>
      </c>
      <c r="D30827" s="1">
        <f t="shared" si="481"/>
        <v>5050.5050505050503</v>
      </c>
    </row>
    <row r="30828" spans="1:4">
      <c r="A30828">
        <v>521877102</v>
      </c>
      <c r="B30828" t="s">
        <v>699</v>
      </c>
      <c r="C30828">
        <v>1.9800000000000002E-2</v>
      </c>
      <c r="D30828" s="1">
        <f t="shared" si="481"/>
        <v>5050.5050505050503</v>
      </c>
    </row>
    <row r="30829" spans="1:4">
      <c r="A30829">
        <v>521877103</v>
      </c>
      <c r="B30829" t="s">
        <v>699</v>
      </c>
      <c r="C30829">
        <v>1.9800000000000002E-2</v>
      </c>
      <c r="D30829" s="1">
        <f t="shared" si="481"/>
        <v>5050.5050505050503</v>
      </c>
    </row>
    <row r="30830" spans="1:4">
      <c r="A30830">
        <v>521877104</v>
      </c>
      <c r="B30830" t="s">
        <v>699</v>
      </c>
      <c r="C30830">
        <v>1.9800000000000002E-2</v>
      </c>
      <c r="D30830" s="1">
        <f t="shared" si="481"/>
        <v>5050.5050505050503</v>
      </c>
    </row>
    <row r="30831" spans="1:4">
      <c r="A30831">
        <v>521877105</v>
      </c>
      <c r="B30831" t="s">
        <v>699</v>
      </c>
      <c r="C30831">
        <v>1.9800000000000002E-2</v>
      </c>
      <c r="D30831" s="1">
        <f t="shared" si="481"/>
        <v>5050.5050505050503</v>
      </c>
    </row>
    <row r="30832" spans="1:4">
      <c r="A30832">
        <v>521877108</v>
      </c>
      <c r="B30832" t="s">
        <v>699</v>
      </c>
      <c r="C30832">
        <v>1.9800000000000002E-2</v>
      </c>
      <c r="D30832" s="1">
        <f t="shared" si="481"/>
        <v>5050.5050505050503</v>
      </c>
    </row>
    <row r="30833" spans="1:4">
      <c r="A30833">
        <v>521877117</v>
      </c>
      <c r="B30833" t="s">
        <v>699</v>
      </c>
      <c r="C30833">
        <v>1.9800000000000002E-2</v>
      </c>
      <c r="D30833" s="1">
        <f t="shared" si="481"/>
        <v>5050.5050505050503</v>
      </c>
    </row>
    <row r="30834" spans="1:4">
      <c r="A30834">
        <v>521877119</v>
      </c>
      <c r="B30834" t="s">
        <v>699</v>
      </c>
      <c r="C30834">
        <v>1.9800000000000002E-2</v>
      </c>
      <c r="D30834" s="1">
        <f t="shared" si="481"/>
        <v>5050.5050505050503</v>
      </c>
    </row>
    <row r="30835" spans="1:4">
      <c r="A30835">
        <v>521877120</v>
      </c>
      <c r="B30835" t="s">
        <v>699</v>
      </c>
      <c r="C30835">
        <v>1.9800000000000002E-2</v>
      </c>
      <c r="D30835" s="1">
        <f t="shared" si="481"/>
        <v>5050.5050505050503</v>
      </c>
    </row>
    <row r="30836" spans="1:4">
      <c r="A30836">
        <v>521877127</v>
      </c>
      <c r="B30836" t="s">
        <v>699</v>
      </c>
      <c r="C30836">
        <v>1.9800000000000002E-2</v>
      </c>
      <c r="D30836" s="1">
        <f t="shared" si="481"/>
        <v>5050.5050505050503</v>
      </c>
    </row>
    <row r="30837" spans="1:4">
      <c r="A30837">
        <v>521877771</v>
      </c>
      <c r="B30837" t="s">
        <v>699</v>
      </c>
      <c r="C30837">
        <v>1.9800000000000002E-2</v>
      </c>
      <c r="D30837" s="1">
        <f t="shared" si="481"/>
        <v>5050.5050505050503</v>
      </c>
    </row>
    <row r="30838" spans="1:4">
      <c r="A30838">
        <v>521877774</v>
      </c>
      <c r="B30838" t="s">
        <v>699</v>
      </c>
      <c r="C30838">
        <v>1.9800000000000002E-2</v>
      </c>
      <c r="D30838" s="1">
        <f t="shared" si="481"/>
        <v>5050.5050505050503</v>
      </c>
    </row>
    <row r="30839" spans="1:4">
      <c r="A30839">
        <v>521877775</v>
      </c>
      <c r="B30839" t="s">
        <v>699</v>
      </c>
      <c r="C30839">
        <v>1.9800000000000002E-2</v>
      </c>
      <c r="D30839" s="1">
        <f t="shared" si="481"/>
        <v>5050.5050505050503</v>
      </c>
    </row>
    <row r="30840" spans="1:4">
      <c r="A30840">
        <v>521877895</v>
      </c>
      <c r="B30840" t="s">
        <v>699</v>
      </c>
      <c r="C30840">
        <v>1.9800000000000002E-2</v>
      </c>
      <c r="D30840" s="1">
        <f t="shared" si="481"/>
        <v>5050.5050505050503</v>
      </c>
    </row>
    <row r="30841" spans="1:4">
      <c r="A30841">
        <v>521878101</v>
      </c>
      <c r="B30841" t="s">
        <v>699</v>
      </c>
      <c r="C30841">
        <v>1.9800000000000002E-2</v>
      </c>
      <c r="D30841" s="1">
        <f t="shared" si="481"/>
        <v>5050.5050505050503</v>
      </c>
    </row>
    <row r="30842" spans="1:4">
      <c r="A30842">
        <v>521878102</v>
      </c>
      <c r="B30842" t="s">
        <v>699</v>
      </c>
      <c r="C30842">
        <v>1.9800000000000002E-2</v>
      </c>
      <c r="D30842" s="1">
        <f t="shared" si="481"/>
        <v>5050.5050505050503</v>
      </c>
    </row>
    <row r="30843" spans="1:4">
      <c r="A30843">
        <v>521878103</v>
      </c>
      <c r="B30843" t="s">
        <v>699</v>
      </c>
      <c r="C30843">
        <v>1.9800000000000002E-2</v>
      </c>
      <c r="D30843" s="1">
        <f t="shared" si="481"/>
        <v>5050.5050505050503</v>
      </c>
    </row>
    <row r="30844" spans="1:4">
      <c r="A30844">
        <v>521878105</v>
      </c>
      <c r="B30844" t="s">
        <v>699</v>
      </c>
      <c r="C30844">
        <v>1.9800000000000002E-2</v>
      </c>
      <c r="D30844" s="1">
        <f t="shared" si="481"/>
        <v>5050.5050505050503</v>
      </c>
    </row>
    <row r="30845" spans="1:4">
      <c r="A30845">
        <v>521878110</v>
      </c>
      <c r="B30845" t="s">
        <v>699</v>
      </c>
      <c r="C30845">
        <v>1.9800000000000002E-2</v>
      </c>
      <c r="D30845" s="1">
        <f t="shared" si="481"/>
        <v>5050.5050505050503</v>
      </c>
    </row>
    <row r="30846" spans="1:4">
      <c r="A30846">
        <v>521878124</v>
      </c>
      <c r="B30846" t="s">
        <v>699</v>
      </c>
      <c r="C30846">
        <v>1.9800000000000002E-2</v>
      </c>
      <c r="D30846" s="1">
        <f t="shared" si="481"/>
        <v>5050.5050505050503</v>
      </c>
    </row>
    <row r="30847" spans="1:4">
      <c r="A30847">
        <v>521878125</v>
      </c>
      <c r="B30847" t="s">
        <v>699</v>
      </c>
      <c r="C30847">
        <v>1.9800000000000002E-2</v>
      </c>
      <c r="D30847" s="1">
        <f t="shared" si="481"/>
        <v>5050.5050505050503</v>
      </c>
    </row>
    <row r="30848" spans="1:4">
      <c r="A30848">
        <v>521878126</v>
      </c>
      <c r="B30848" t="s">
        <v>699</v>
      </c>
      <c r="C30848">
        <v>1.9800000000000002E-2</v>
      </c>
      <c r="D30848" s="1">
        <f t="shared" si="481"/>
        <v>5050.5050505050503</v>
      </c>
    </row>
    <row r="30849" spans="1:4">
      <c r="A30849">
        <v>521878132</v>
      </c>
      <c r="B30849" t="s">
        <v>699</v>
      </c>
      <c r="C30849">
        <v>1.9800000000000002E-2</v>
      </c>
      <c r="D30849" s="1">
        <f t="shared" si="481"/>
        <v>5050.5050505050503</v>
      </c>
    </row>
    <row r="30850" spans="1:4">
      <c r="A30850">
        <v>521878134</v>
      </c>
      <c r="B30850" t="s">
        <v>699</v>
      </c>
      <c r="C30850">
        <v>1.9800000000000002E-2</v>
      </c>
      <c r="D30850" s="1">
        <f t="shared" si="481"/>
        <v>5050.5050505050503</v>
      </c>
    </row>
    <row r="30851" spans="1:4">
      <c r="A30851">
        <v>521878776</v>
      </c>
      <c r="B30851" t="s">
        <v>699</v>
      </c>
      <c r="C30851">
        <v>1.9800000000000002E-2</v>
      </c>
      <c r="D30851" s="1">
        <f t="shared" ref="D30851:D30914" si="482">100/C30851</f>
        <v>5050.5050505050503</v>
      </c>
    </row>
    <row r="30852" spans="1:4">
      <c r="A30852">
        <v>521878779</v>
      </c>
      <c r="B30852" t="s">
        <v>699</v>
      </c>
      <c r="C30852">
        <v>1.9800000000000002E-2</v>
      </c>
      <c r="D30852" s="1">
        <f t="shared" si="482"/>
        <v>5050.5050505050503</v>
      </c>
    </row>
    <row r="30853" spans="1:4">
      <c r="A30853">
        <v>521878780</v>
      </c>
      <c r="B30853" t="s">
        <v>699</v>
      </c>
      <c r="C30853">
        <v>1.9800000000000002E-2</v>
      </c>
      <c r="D30853" s="1">
        <f t="shared" si="482"/>
        <v>5050.5050505050503</v>
      </c>
    </row>
    <row r="30854" spans="1:4">
      <c r="A30854">
        <v>521878781</v>
      </c>
      <c r="B30854" t="s">
        <v>699</v>
      </c>
      <c r="C30854">
        <v>1.9800000000000002E-2</v>
      </c>
      <c r="D30854" s="1">
        <f t="shared" si="482"/>
        <v>5050.5050505050503</v>
      </c>
    </row>
    <row r="30855" spans="1:4">
      <c r="A30855">
        <v>521878787</v>
      </c>
      <c r="B30855" t="s">
        <v>699</v>
      </c>
      <c r="C30855">
        <v>1.9800000000000002E-2</v>
      </c>
      <c r="D30855" s="1">
        <f t="shared" si="482"/>
        <v>5050.5050505050503</v>
      </c>
    </row>
    <row r="30856" spans="1:4">
      <c r="A30856">
        <v>521878794</v>
      </c>
      <c r="B30856" t="s">
        <v>699</v>
      </c>
      <c r="C30856">
        <v>1.9800000000000002E-2</v>
      </c>
      <c r="D30856" s="1">
        <f t="shared" si="482"/>
        <v>5050.5050505050503</v>
      </c>
    </row>
    <row r="30857" spans="1:4">
      <c r="A30857">
        <v>521878887</v>
      </c>
      <c r="B30857" t="s">
        <v>699</v>
      </c>
      <c r="C30857">
        <v>1.9800000000000002E-2</v>
      </c>
      <c r="D30857" s="1">
        <f t="shared" si="482"/>
        <v>5050.5050505050503</v>
      </c>
    </row>
    <row r="30858" spans="1:4">
      <c r="A30858">
        <v>521878895</v>
      </c>
      <c r="B30858" t="s">
        <v>699</v>
      </c>
      <c r="C30858">
        <v>1.9800000000000002E-2</v>
      </c>
      <c r="D30858" s="1">
        <f t="shared" si="482"/>
        <v>5050.5050505050503</v>
      </c>
    </row>
    <row r="30859" spans="1:4">
      <c r="A30859">
        <v>521878931</v>
      </c>
      <c r="B30859" t="s">
        <v>699</v>
      </c>
      <c r="C30859">
        <v>1.9800000000000002E-2</v>
      </c>
      <c r="D30859" s="1">
        <f t="shared" si="482"/>
        <v>5050.5050505050503</v>
      </c>
    </row>
    <row r="30860" spans="1:4">
      <c r="A30860">
        <v>521878973</v>
      </c>
      <c r="B30860" t="s">
        <v>699</v>
      </c>
      <c r="C30860">
        <v>1.9800000000000002E-2</v>
      </c>
      <c r="D30860" s="1">
        <f t="shared" si="482"/>
        <v>5050.5050505050503</v>
      </c>
    </row>
    <row r="30861" spans="1:4">
      <c r="A30861">
        <v>521891100</v>
      </c>
      <c r="B30861" t="s">
        <v>699</v>
      </c>
      <c r="C30861">
        <v>1.9800000000000002E-2</v>
      </c>
      <c r="D30861" s="1">
        <f t="shared" si="482"/>
        <v>5050.5050505050503</v>
      </c>
    </row>
    <row r="30862" spans="1:4">
      <c r="A30862">
        <v>521891101</v>
      </c>
      <c r="B30862" t="s">
        <v>699</v>
      </c>
      <c r="C30862">
        <v>1.9800000000000002E-2</v>
      </c>
      <c r="D30862" s="1">
        <f t="shared" si="482"/>
        <v>5050.5050505050503</v>
      </c>
    </row>
    <row r="30863" spans="1:4">
      <c r="A30863">
        <v>521891102</v>
      </c>
      <c r="B30863" t="s">
        <v>699</v>
      </c>
      <c r="C30863">
        <v>1.9800000000000002E-2</v>
      </c>
      <c r="D30863" s="1">
        <f t="shared" si="482"/>
        <v>5050.5050505050503</v>
      </c>
    </row>
    <row r="30864" spans="1:4">
      <c r="A30864">
        <v>521891106</v>
      </c>
      <c r="B30864" t="s">
        <v>699</v>
      </c>
      <c r="C30864">
        <v>1.9800000000000002E-2</v>
      </c>
      <c r="D30864" s="1">
        <f t="shared" si="482"/>
        <v>5050.5050505050503</v>
      </c>
    </row>
    <row r="30865" spans="1:4">
      <c r="A30865">
        <v>521891970</v>
      </c>
      <c r="B30865" t="s">
        <v>699</v>
      </c>
      <c r="C30865">
        <v>1.9800000000000002E-2</v>
      </c>
      <c r="D30865" s="1">
        <f t="shared" si="482"/>
        <v>5050.5050505050503</v>
      </c>
    </row>
    <row r="30866" spans="1:4">
      <c r="A30866">
        <v>521899297</v>
      </c>
      <c r="B30866" t="s">
        <v>699</v>
      </c>
      <c r="C30866">
        <v>1.9800000000000002E-2</v>
      </c>
      <c r="D30866" s="1">
        <f t="shared" si="482"/>
        <v>5050.5050505050503</v>
      </c>
    </row>
    <row r="30867" spans="1:4">
      <c r="A30867">
        <v>521899298</v>
      </c>
      <c r="B30867" t="s">
        <v>699</v>
      </c>
      <c r="C30867">
        <v>1.9800000000000002E-2</v>
      </c>
      <c r="D30867" s="1">
        <f t="shared" si="482"/>
        <v>5050.5050505050503</v>
      </c>
    </row>
    <row r="30868" spans="1:4">
      <c r="A30868">
        <v>521899299</v>
      </c>
      <c r="B30868" t="s">
        <v>699</v>
      </c>
      <c r="C30868">
        <v>1.9800000000000002E-2</v>
      </c>
      <c r="D30868" s="1">
        <f t="shared" si="482"/>
        <v>5050.5050505050503</v>
      </c>
    </row>
    <row r="30869" spans="1:4">
      <c r="A30869">
        <v>521899300</v>
      </c>
      <c r="B30869" t="s">
        <v>699</v>
      </c>
      <c r="C30869">
        <v>1.9800000000000002E-2</v>
      </c>
      <c r="D30869" s="1">
        <f t="shared" si="482"/>
        <v>5050.5050505050503</v>
      </c>
    </row>
    <row r="30870" spans="1:4">
      <c r="A30870">
        <v>521899304</v>
      </c>
      <c r="B30870" t="s">
        <v>699</v>
      </c>
      <c r="C30870">
        <v>1.9800000000000002E-2</v>
      </c>
      <c r="D30870" s="1">
        <f t="shared" si="482"/>
        <v>5050.5050505050503</v>
      </c>
    </row>
    <row r="30871" spans="1:4">
      <c r="A30871">
        <v>521899305</v>
      </c>
      <c r="B30871" t="s">
        <v>699</v>
      </c>
      <c r="C30871">
        <v>1.9800000000000002E-2</v>
      </c>
      <c r="D30871" s="1">
        <f t="shared" si="482"/>
        <v>5050.5050505050503</v>
      </c>
    </row>
    <row r="30872" spans="1:4">
      <c r="A30872">
        <v>521899306</v>
      </c>
      <c r="B30872" t="s">
        <v>699</v>
      </c>
      <c r="C30872">
        <v>1.9800000000000002E-2</v>
      </c>
      <c r="D30872" s="1">
        <f t="shared" si="482"/>
        <v>5050.5050505050503</v>
      </c>
    </row>
    <row r="30873" spans="1:4">
      <c r="A30873">
        <v>521899307</v>
      </c>
      <c r="B30873" t="s">
        <v>699</v>
      </c>
      <c r="C30873">
        <v>1.9800000000000002E-2</v>
      </c>
      <c r="D30873" s="1">
        <f t="shared" si="482"/>
        <v>5050.5050505050503</v>
      </c>
    </row>
    <row r="30874" spans="1:4">
      <c r="A30874">
        <v>521916103</v>
      </c>
      <c r="B30874" t="s">
        <v>699</v>
      </c>
      <c r="C30874">
        <v>1.9800000000000002E-2</v>
      </c>
      <c r="D30874" s="1">
        <f t="shared" si="482"/>
        <v>5050.5050505050503</v>
      </c>
    </row>
    <row r="30875" spans="1:4">
      <c r="A30875">
        <v>521916105</v>
      </c>
      <c r="B30875" t="s">
        <v>699</v>
      </c>
      <c r="C30875">
        <v>1.9800000000000002E-2</v>
      </c>
      <c r="D30875" s="1">
        <f t="shared" si="482"/>
        <v>5050.5050505050503</v>
      </c>
    </row>
    <row r="30876" spans="1:4">
      <c r="A30876">
        <v>521916113</v>
      </c>
      <c r="B30876" t="s">
        <v>699</v>
      </c>
      <c r="C30876">
        <v>1.9800000000000002E-2</v>
      </c>
      <c r="D30876" s="1">
        <f t="shared" si="482"/>
        <v>5050.5050505050503</v>
      </c>
    </row>
    <row r="30877" spans="1:4">
      <c r="A30877">
        <v>521917103</v>
      </c>
      <c r="B30877" t="s">
        <v>699</v>
      </c>
      <c r="C30877">
        <v>1.9800000000000002E-2</v>
      </c>
      <c r="D30877" s="1">
        <f t="shared" si="482"/>
        <v>5050.5050505050503</v>
      </c>
    </row>
    <row r="30878" spans="1:4">
      <c r="A30878">
        <v>521917104</v>
      </c>
      <c r="B30878" t="s">
        <v>699</v>
      </c>
      <c r="C30878">
        <v>1.9800000000000002E-2</v>
      </c>
      <c r="D30878" s="1">
        <f t="shared" si="482"/>
        <v>5050.5050505050503</v>
      </c>
    </row>
    <row r="30879" spans="1:4">
      <c r="A30879">
        <v>521917110</v>
      </c>
      <c r="B30879" t="s">
        <v>699</v>
      </c>
      <c r="C30879">
        <v>1.9800000000000002E-2</v>
      </c>
      <c r="D30879" s="1">
        <f t="shared" si="482"/>
        <v>5050.5050505050503</v>
      </c>
    </row>
    <row r="30880" spans="1:4">
      <c r="A30880">
        <v>521917125</v>
      </c>
      <c r="B30880" t="s">
        <v>699</v>
      </c>
      <c r="C30880">
        <v>1.9800000000000002E-2</v>
      </c>
      <c r="D30880" s="1">
        <f t="shared" si="482"/>
        <v>5050.5050505050503</v>
      </c>
    </row>
    <row r="30881" spans="1:4">
      <c r="A30881">
        <v>521921176</v>
      </c>
      <c r="B30881" t="s">
        <v>699</v>
      </c>
      <c r="C30881">
        <v>1.9800000000000002E-2</v>
      </c>
      <c r="D30881" s="1">
        <f t="shared" si="482"/>
        <v>5050.5050505050503</v>
      </c>
    </row>
    <row r="30882" spans="1:4">
      <c r="A30882">
        <v>521921177</v>
      </c>
      <c r="B30882" t="s">
        <v>699</v>
      </c>
      <c r="C30882">
        <v>1.9800000000000002E-2</v>
      </c>
      <c r="D30882" s="1">
        <f t="shared" si="482"/>
        <v>5050.5050505050503</v>
      </c>
    </row>
    <row r="30883" spans="1:4">
      <c r="A30883">
        <v>521921184</v>
      </c>
      <c r="B30883" t="s">
        <v>699</v>
      </c>
      <c r="C30883">
        <v>1.9800000000000002E-2</v>
      </c>
      <c r="D30883" s="1">
        <f t="shared" si="482"/>
        <v>5050.5050505050503</v>
      </c>
    </row>
    <row r="30884" spans="1:4">
      <c r="A30884">
        <v>521921185</v>
      </c>
      <c r="B30884" t="s">
        <v>699</v>
      </c>
      <c r="C30884">
        <v>1.9800000000000002E-2</v>
      </c>
      <c r="D30884" s="1">
        <f t="shared" si="482"/>
        <v>5050.5050505050503</v>
      </c>
    </row>
    <row r="30885" spans="1:4">
      <c r="A30885">
        <v>521921186</v>
      </c>
      <c r="B30885" t="s">
        <v>699</v>
      </c>
      <c r="C30885">
        <v>1.9800000000000002E-2</v>
      </c>
      <c r="D30885" s="1">
        <f t="shared" si="482"/>
        <v>5050.5050505050503</v>
      </c>
    </row>
    <row r="30886" spans="1:4">
      <c r="A30886">
        <v>521921187</v>
      </c>
      <c r="B30886" t="s">
        <v>699</v>
      </c>
      <c r="C30886">
        <v>1.9800000000000002E-2</v>
      </c>
      <c r="D30886" s="1">
        <f t="shared" si="482"/>
        <v>5050.5050505050503</v>
      </c>
    </row>
    <row r="30887" spans="1:4">
      <c r="A30887">
        <v>521921188</v>
      </c>
      <c r="B30887" t="s">
        <v>699</v>
      </c>
      <c r="C30887">
        <v>1.9800000000000002E-2</v>
      </c>
      <c r="D30887" s="1">
        <f t="shared" si="482"/>
        <v>5050.5050505050503</v>
      </c>
    </row>
    <row r="30888" spans="1:4">
      <c r="A30888">
        <v>521922106</v>
      </c>
      <c r="B30888" t="s">
        <v>699</v>
      </c>
      <c r="C30888">
        <v>1.9800000000000002E-2</v>
      </c>
      <c r="D30888" s="1">
        <f t="shared" si="482"/>
        <v>5050.5050505050503</v>
      </c>
    </row>
    <row r="30889" spans="1:4">
      <c r="A30889">
        <v>521922107</v>
      </c>
      <c r="B30889" t="s">
        <v>699</v>
      </c>
      <c r="C30889">
        <v>1.9800000000000002E-2</v>
      </c>
      <c r="D30889" s="1">
        <f t="shared" si="482"/>
        <v>5050.5050505050503</v>
      </c>
    </row>
    <row r="30890" spans="1:4">
      <c r="A30890">
        <v>521922111</v>
      </c>
      <c r="B30890" t="s">
        <v>699</v>
      </c>
      <c r="C30890">
        <v>1.9800000000000002E-2</v>
      </c>
      <c r="D30890" s="1">
        <f t="shared" si="482"/>
        <v>5050.5050505050503</v>
      </c>
    </row>
    <row r="30891" spans="1:4">
      <c r="A30891">
        <v>521922118</v>
      </c>
      <c r="B30891" t="s">
        <v>699</v>
      </c>
      <c r="C30891">
        <v>1.9800000000000002E-2</v>
      </c>
      <c r="D30891" s="1">
        <f t="shared" si="482"/>
        <v>5050.5050505050503</v>
      </c>
    </row>
    <row r="30892" spans="1:4">
      <c r="A30892">
        <v>521922119</v>
      </c>
      <c r="B30892" t="s">
        <v>699</v>
      </c>
      <c r="C30892">
        <v>1.9800000000000002E-2</v>
      </c>
      <c r="D30892" s="1">
        <f t="shared" si="482"/>
        <v>5050.5050505050503</v>
      </c>
    </row>
    <row r="30893" spans="1:4">
      <c r="A30893">
        <v>521922129</v>
      </c>
      <c r="B30893" t="s">
        <v>699</v>
      </c>
      <c r="C30893">
        <v>1.9800000000000002E-2</v>
      </c>
      <c r="D30893" s="1">
        <f t="shared" si="482"/>
        <v>5050.5050505050503</v>
      </c>
    </row>
    <row r="30894" spans="1:4">
      <c r="A30894">
        <v>521922136</v>
      </c>
      <c r="B30894" t="s">
        <v>699</v>
      </c>
      <c r="C30894">
        <v>1.9800000000000002E-2</v>
      </c>
      <c r="D30894" s="1">
        <f t="shared" si="482"/>
        <v>5050.5050505050503</v>
      </c>
    </row>
    <row r="30895" spans="1:4">
      <c r="A30895">
        <v>521922137</v>
      </c>
      <c r="B30895" t="s">
        <v>699</v>
      </c>
      <c r="C30895">
        <v>1.9800000000000002E-2</v>
      </c>
      <c r="D30895" s="1">
        <f t="shared" si="482"/>
        <v>5050.5050505050503</v>
      </c>
    </row>
    <row r="30896" spans="1:4">
      <c r="A30896">
        <v>521922138</v>
      </c>
      <c r="B30896" t="s">
        <v>699</v>
      </c>
      <c r="C30896">
        <v>1.9800000000000002E-2</v>
      </c>
      <c r="D30896" s="1">
        <f t="shared" si="482"/>
        <v>5050.5050505050503</v>
      </c>
    </row>
    <row r="30897" spans="1:4">
      <c r="A30897">
        <v>521922145</v>
      </c>
      <c r="B30897" t="s">
        <v>699</v>
      </c>
      <c r="C30897">
        <v>1.9800000000000002E-2</v>
      </c>
      <c r="D30897" s="1">
        <f t="shared" si="482"/>
        <v>5050.5050505050503</v>
      </c>
    </row>
    <row r="30898" spans="1:4">
      <c r="A30898">
        <v>521922146</v>
      </c>
      <c r="B30898" t="s">
        <v>699</v>
      </c>
      <c r="C30898">
        <v>1.9800000000000002E-2</v>
      </c>
      <c r="D30898" s="1">
        <f t="shared" si="482"/>
        <v>5050.5050505050503</v>
      </c>
    </row>
    <row r="30899" spans="1:4">
      <c r="A30899">
        <v>521922152</v>
      </c>
      <c r="B30899" t="s">
        <v>699</v>
      </c>
      <c r="C30899">
        <v>1.9800000000000002E-2</v>
      </c>
      <c r="D30899" s="1">
        <f t="shared" si="482"/>
        <v>5050.5050505050503</v>
      </c>
    </row>
    <row r="30900" spans="1:4">
      <c r="A30900">
        <v>521922155</v>
      </c>
      <c r="B30900" t="s">
        <v>699</v>
      </c>
      <c r="C30900">
        <v>1.9800000000000002E-2</v>
      </c>
      <c r="D30900" s="1">
        <f t="shared" si="482"/>
        <v>5050.5050505050503</v>
      </c>
    </row>
    <row r="30901" spans="1:4">
      <c r="A30901">
        <v>521922160</v>
      </c>
      <c r="B30901" t="s">
        <v>699</v>
      </c>
      <c r="C30901">
        <v>1.9800000000000002E-2</v>
      </c>
      <c r="D30901" s="1">
        <f t="shared" si="482"/>
        <v>5050.5050505050503</v>
      </c>
    </row>
    <row r="30902" spans="1:4">
      <c r="A30902">
        <v>521922161</v>
      </c>
      <c r="B30902" t="s">
        <v>699</v>
      </c>
      <c r="C30902">
        <v>1.9800000000000002E-2</v>
      </c>
      <c r="D30902" s="1">
        <f t="shared" si="482"/>
        <v>5050.5050505050503</v>
      </c>
    </row>
    <row r="30903" spans="1:4">
      <c r="A30903">
        <v>521922167</v>
      </c>
      <c r="B30903" t="s">
        <v>699</v>
      </c>
      <c r="C30903">
        <v>1.9800000000000002E-2</v>
      </c>
      <c r="D30903" s="1">
        <f t="shared" si="482"/>
        <v>5050.5050505050503</v>
      </c>
    </row>
    <row r="30904" spans="1:4">
      <c r="A30904">
        <v>521922168</v>
      </c>
      <c r="B30904" t="s">
        <v>699</v>
      </c>
      <c r="C30904">
        <v>1.9800000000000002E-2</v>
      </c>
      <c r="D30904" s="1">
        <f t="shared" si="482"/>
        <v>5050.5050505050503</v>
      </c>
    </row>
    <row r="30905" spans="1:4">
      <c r="A30905">
        <v>521938113</v>
      </c>
      <c r="B30905" t="s">
        <v>699</v>
      </c>
      <c r="C30905">
        <v>1.9800000000000002E-2</v>
      </c>
      <c r="D30905" s="1">
        <f t="shared" si="482"/>
        <v>5050.5050505050503</v>
      </c>
    </row>
    <row r="30906" spans="1:4">
      <c r="A30906">
        <v>521938114</v>
      </c>
      <c r="B30906" t="s">
        <v>699</v>
      </c>
      <c r="C30906">
        <v>1.9800000000000002E-2</v>
      </c>
      <c r="D30906" s="1">
        <f t="shared" si="482"/>
        <v>5050.5050505050503</v>
      </c>
    </row>
    <row r="30907" spans="1:4">
      <c r="A30907">
        <v>521938122</v>
      </c>
      <c r="B30907" t="s">
        <v>699</v>
      </c>
      <c r="C30907">
        <v>1.9800000000000002E-2</v>
      </c>
      <c r="D30907" s="1">
        <f t="shared" si="482"/>
        <v>5050.5050505050503</v>
      </c>
    </row>
    <row r="30908" spans="1:4">
      <c r="A30908">
        <v>521938126</v>
      </c>
      <c r="B30908" t="s">
        <v>699</v>
      </c>
      <c r="C30908">
        <v>1.9800000000000002E-2</v>
      </c>
      <c r="D30908" s="1">
        <f t="shared" si="482"/>
        <v>5050.5050505050503</v>
      </c>
    </row>
    <row r="30909" spans="1:4">
      <c r="A30909">
        <v>521938127</v>
      </c>
      <c r="B30909" t="s">
        <v>699</v>
      </c>
      <c r="C30909">
        <v>1.9800000000000002E-2</v>
      </c>
      <c r="D30909" s="1">
        <f t="shared" si="482"/>
        <v>5050.5050505050503</v>
      </c>
    </row>
    <row r="30910" spans="1:4">
      <c r="A30910">
        <v>521938144</v>
      </c>
      <c r="B30910" t="s">
        <v>699</v>
      </c>
      <c r="C30910">
        <v>1.9800000000000002E-2</v>
      </c>
      <c r="D30910" s="1">
        <f t="shared" si="482"/>
        <v>5050.5050505050503</v>
      </c>
    </row>
    <row r="30911" spans="1:4">
      <c r="A30911">
        <v>521938146</v>
      </c>
      <c r="B30911" t="s">
        <v>699</v>
      </c>
      <c r="C30911">
        <v>1.9800000000000002E-2</v>
      </c>
      <c r="D30911" s="1">
        <f t="shared" si="482"/>
        <v>5050.5050505050503</v>
      </c>
    </row>
    <row r="30912" spans="1:4">
      <c r="A30912">
        <v>521938147</v>
      </c>
      <c r="B30912" t="s">
        <v>699</v>
      </c>
      <c r="C30912">
        <v>1.9800000000000002E-2</v>
      </c>
      <c r="D30912" s="1">
        <f t="shared" si="482"/>
        <v>5050.5050505050503</v>
      </c>
    </row>
    <row r="30913" spans="1:4">
      <c r="A30913">
        <v>521938148</v>
      </c>
      <c r="B30913" t="s">
        <v>699</v>
      </c>
      <c r="C30913">
        <v>1.9800000000000002E-2</v>
      </c>
      <c r="D30913" s="1">
        <f t="shared" si="482"/>
        <v>5050.5050505050503</v>
      </c>
    </row>
    <row r="30914" spans="1:4">
      <c r="A30914">
        <v>521938149</v>
      </c>
      <c r="B30914" t="s">
        <v>699</v>
      </c>
      <c r="C30914">
        <v>1.9800000000000002E-2</v>
      </c>
      <c r="D30914" s="1">
        <f t="shared" si="482"/>
        <v>5050.5050505050503</v>
      </c>
    </row>
    <row r="30915" spans="1:4">
      <c r="A30915">
        <v>521951246</v>
      </c>
      <c r="B30915" t="s">
        <v>699</v>
      </c>
      <c r="C30915">
        <v>1.9800000000000002E-2</v>
      </c>
      <c r="D30915" s="1">
        <f t="shared" ref="D30915:D30978" si="483">100/C30915</f>
        <v>5050.5050505050503</v>
      </c>
    </row>
    <row r="30916" spans="1:4">
      <c r="A30916">
        <v>521951247</v>
      </c>
      <c r="B30916" t="s">
        <v>699</v>
      </c>
      <c r="C30916">
        <v>1.9800000000000002E-2</v>
      </c>
      <c r="D30916" s="1">
        <f t="shared" si="483"/>
        <v>5050.5050505050503</v>
      </c>
    </row>
    <row r="30917" spans="1:4">
      <c r="A30917">
        <v>521951261</v>
      </c>
      <c r="B30917" t="s">
        <v>699</v>
      </c>
      <c r="C30917">
        <v>1.9800000000000002E-2</v>
      </c>
      <c r="D30917" s="1">
        <f t="shared" si="483"/>
        <v>5050.5050505050503</v>
      </c>
    </row>
    <row r="30918" spans="1:4">
      <c r="A30918">
        <v>521951262</v>
      </c>
      <c r="B30918" t="s">
        <v>699</v>
      </c>
      <c r="C30918">
        <v>1.9800000000000002E-2</v>
      </c>
      <c r="D30918" s="1">
        <f t="shared" si="483"/>
        <v>5050.5050505050503</v>
      </c>
    </row>
    <row r="30919" spans="1:4">
      <c r="A30919">
        <v>521951263</v>
      </c>
      <c r="B30919" t="s">
        <v>699</v>
      </c>
      <c r="C30919">
        <v>1.9800000000000002E-2</v>
      </c>
      <c r="D30919" s="1">
        <f t="shared" si="483"/>
        <v>5050.5050505050503</v>
      </c>
    </row>
    <row r="30920" spans="1:4">
      <c r="A30920">
        <v>521951264</v>
      </c>
      <c r="B30920" t="s">
        <v>699</v>
      </c>
      <c r="C30920">
        <v>1.9800000000000002E-2</v>
      </c>
      <c r="D30920" s="1">
        <f t="shared" si="483"/>
        <v>5050.5050505050503</v>
      </c>
    </row>
    <row r="30921" spans="1:4">
      <c r="A30921">
        <v>521951265</v>
      </c>
      <c r="B30921" t="s">
        <v>699</v>
      </c>
      <c r="C30921">
        <v>1.9800000000000002E-2</v>
      </c>
      <c r="D30921" s="1">
        <f t="shared" si="483"/>
        <v>5050.5050505050503</v>
      </c>
    </row>
    <row r="30922" spans="1:4">
      <c r="A30922">
        <v>521951279</v>
      </c>
      <c r="B30922" t="s">
        <v>699</v>
      </c>
      <c r="C30922">
        <v>1.9800000000000002E-2</v>
      </c>
      <c r="D30922" s="1">
        <f t="shared" si="483"/>
        <v>5050.5050505050503</v>
      </c>
    </row>
    <row r="30923" spans="1:4">
      <c r="A30923">
        <v>521951280</v>
      </c>
      <c r="B30923" t="s">
        <v>699</v>
      </c>
      <c r="C30923">
        <v>1.9800000000000002E-2</v>
      </c>
      <c r="D30923" s="1">
        <f t="shared" si="483"/>
        <v>5050.5050505050503</v>
      </c>
    </row>
    <row r="30924" spans="1:4">
      <c r="A30924">
        <v>521951281</v>
      </c>
      <c r="B30924" t="s">
        <v>699</v>
      </c>
      <c r="C30924">
        <v>1.9800000000000002E-2</v>
      </c>
      <c r="D30924" s="1">
        <f t="shared" si="483"/>
        <v>5050.5050505050503</v>
      </c>
    </row>
    <row r="30925" spans="1:4">
      <c r="A30925">
        <v>521958101</v>
      </c>
      <c r="B30925" t="s">
        <v>699</v>
      </c>
      <c r="C30925">
        <v>1.9800000000000002E-2</v>
      </c>
      <c r="D30925" s="1">
        <f t="shared" si="483"/>
        <v>5050.5050505050503</v>
      </c>
    </row>
    <row r="30926" spans="1:4">
      <c r="A30926">
        <v>521958104</v>
      </c>
      <c r="B30926" t="s">
        <v>699</v>
      </c>
      <c r="C30926">
        <v>1.9800000000000002E-2</v>
      </c>
      <c r="D30926" s="1">
        <f t="shared" si="483"/>
        <v>5050.5050505050503</v>
      </c>
    </row>
    <row r="30927" spans="1:4">
      <c r="A30927">
        <v>521958110</v>
      </c>
      <c r="B30927" t="s">
        <v>699</v>
      </c>
      <c r="C30927">
        <v>1.9800000000000002E-2</v>
      </c>
      <c r="D30927" s="1">
        <f t="shared" si="483"/>
        <v>5050.5050505050503</v>
      </c>
    </row>
    <row r="30928" spans="1:4">
      <c r="A30928">
        <v>521961126</v>
      </c>
      <c r="B30928" t="s">
        <v>699</v>
      </c>
      <c r="C30928">
        <v>1.9800000000000002E-2</v>
      </c>
      <c r="D30928" s="1">
        <f t="shared" si="483"/>
        <v>5050.5050505050503</v>
      </c>
    </row>
    <row r="30929" spans="1:4">
      <c r="A30929">
        <v>521961127</v>
      </c>
      <c r="B30929" t="s">
        <v>699</v>
      </c>
      <c r="C30929">
        <v>1.9800000000000002E-2</v>
      </c>
      <c r="D30929" s="1">
        <f t="shared" si="483"/>
        <v>5050.5050505050503</v>
      </c>
    </row>
    <row r="30930" spans="1:4">
      <c r="A30930">
        <v>521961139</v>
      </c>
      <c r="B30930" t="s">
        <v>699</v>
      </c>
      <c r="C30930">
        <v>1.9800000000000002E-2</v>
      </c>
      <c r="D30930" s="1">
        <f t="shared" si="483"/>
        <v>5050.5050505050503</v>
      </c>
    </row>
    <row r="30931" spans="1:4">
      <c r="A30931">
        <v>521961144</v>
      </c>
      <c r="B30931" t="s">
        <v>699</v>
      </c>
      <c r="C30931">
        <v>1.9800000000000002E-2</v>
      </c>
      <c r="D30931" s="1">
        <f t="shared" si="483"/>
        <v>5050.5050505050503</v>
      </c>
    </row>
    <row r="30932" spans="1:4">
      <c r="A30932">
        <v>521961148</v>
      </c>
      <c r="B30932" t="s">
        <v>699</v>
      </c>
      <c r="C30932">
        <v>1.9800000000000002E-2</v>
      </c>
      <c r="D30932" s="1">
        <f t="shared" si="483"/>
        <v>5050.5050505050503</v>
      </c>
    </row>
    <row r="30933" spans="1:4">
      <c r="A30933">
        <v>521961149</v>
      </c>
      <c r="B30933" t="s">
        <v>699</v>
      </c>
      <c r="C30933">
        <v>1.9800000000000002E-2</v>
      </c>
      <c r="D30933" s="1">
        <f t="shared" si="483"/>
        <v>5050.5050505050503</v>
      </c>
    </row>
    <row r="30934" spans="1:4">
      <c r="A30934">
        <v>521961157</v>
      </c>
      <c r="B30934" t="s">
        <v>699</v>
      </c>
      <c r="C30934">
        <v>1.9800000000000002E-2</v>
      </c>
      <c r="D30934" s="1">
        <f t="shared" si="483"/>
        <v>5050.5050505050503</v>
      </c>
    </row>
    <row r="30935" spans="1:4">
      <c r="A30935">
        <v>521961158</v>
      </c>
      <c r="B30935" t="s">
        <v>699</v>
      </c>
      <c r="C30935">
        <v>1.9800000000000002E-2</v>
      </c>
      <c r="D30935" s="1">
        <f t="shared" si="483"/>
        <v>5050.5050505050503</v>
      </c>
    </row>
    <row r="30936" spans="1:4">
      <c r="A30936">
        <v>521961159</v>
      </c>
      <c r="B30936" t="s">
        <v>699</v>
      </c>
      <c r="C30936">
        <v>1.9800000000000002E-2</v>
      </c>
      <c r="D30936" s="1">
        <f t="shared" si="483"/>
        <v>5050.5050505050503</v>
      </c>
    </row>
    <row r="30937" spans="1:4">
      <c r="A30937">
        <v>521961160</v>
      </c>
      <c r="B30937" t="s">
        <v>699</v>
      </c>
      <c r="C30937">
        <v>1.9800000000000002E-2</v>
      </c>
      <c r="D30937" s="1">
        <f t="shared" si="483"/>
        <v>5050.5050505050503</v>
      </c>
    </row>
    <row r="30938" spans="1:4">
      <c r="A30938">
        <v>521961161</v>
      </c>
      <c r="B30938" t="s">
        <v>699</v>
      </c>
      <c r="C30938">
        <v>1.9800000000000002E-2</v>
      </c>
      <c r="D30938" s="1">
        <f t="shared" si="483"/>
        <v>5050.5050505050503</v>
      </c>
    </row>
    <row r="30939" spans="1:4">
      <c r="A30939">
        <v>521961206</v>
      </c>
      <c r="B30939" t="s">
        <v>699</v>
      </c>
      <c r="C30939">
        <v>1.9800000000000002E-2</v>
      </c>
      <c r="D30939" s="1">
        <f t="shared" si="483"/>
        <v>5050.5050505050503</v>
      </c>
    </row>
    <row r="30940" spans="1:4">
      <c r="A30940">
        <v>521961209</v>
      </c>
      <c r="B30940" t="s">
        <v>699</v>
      </c>
      <c r="C30940">
        <v>1.9800000000000002E-2</v>
      </c>
      <c r="D30940" s="1">
        <f t="shared" si="483"/>
        <v>5050.5050505050503</v>
      </c>
    </row>
    <row r="30941" spans="1:4">
      <c r="A30941">
        <v>521961210</v>
      </c>
      <c r="B30941" t="s">
        <v>699</v>
      </c>
      <c r="C30941">
        <v>1.9800000000000002E-2</v>
      </c>
      <c r="D30941" s="1">
        <f t="shared" si="483"/>
        <v>5050.5050505050503</v>
      </c>
    </row>
    <row r="30942" spans="1:4">
      <c r="A30942">
        <v>521961211</v>
      </c>
      <c r="B30942" t="s">
        <v>699</v>
      </c>
      <c r="C30942">
        <v>1.9800000000000002E-2</v>
      </c>
      <c r="D30942" s="1">
        <f t="shared" si="483"/>
        <v>5050.5050505050503</v>
      </c>
    </row>
    <row r="30943" spans="1:4">
      <c r="A30943">
        <v>521961219</v>
      </c>
      <c r="B30943" t="s">
        <v>699</v>
      </c>
      <c r="C30943">
        <v>1.9800000000000002E-2</v>
      </c>
      <c r="D30943" s="1">
        <f t="shared" si="483"/>
        <v>5050.5050505050503</v>
      </c>
    </row>
    <row r="30944" spans="1:4">
      <c r="A30944">
        <v>521961220</v>
      </c>
      <c r="B30944" t="s">
        <v>699</v>
      </c>
      <c r="C30944">
        <v>1.9800000000000002E-2</v>
      </c>
      <c r="D30944" s="1">
        <f t="shared" si="483"/>
        <v>5050.5050505050503</v>
      </c>
    </row>
    <row r="30945" spans="1:4">
      <c r="A30945">
        <v>521961221</v>
      </c>
      <c r="B30945" t="s">
        <v>699</v>
      </c>
      <c r="C30945">
        <v>1.9800000000000002E-2</v>
      </c>
      <c r="D30945" s="1">
        <f t="shared" si="483"/>
        <v>5050.5050505050503</v>
      </c>
    </row>
    <row r="30946" spans="1:4">
      <c r="A30946">
        <v>521961256</v>
      </c>
      <c r="B30946" t="s">
        <v>699</v>
      </c>
      <c r="C30946">
        <v>1.9800000000000002E-2</v>
      </c>
      <c r="D30946" s="1">
        <f t="shared" si="483"/>
        <v>5050.5050505050503</v>
      </c>
    </row>
    <row r="30947" spans="1:4">
      <c r="A30947">
        <v>521961257</v>
      </c>
      <c r="B30947" t="s">
        <v>699</v>
      </c>
      <c r="C30947">
        <v>1.9800000000000002E-2</v>
      </c>
      <c r="D30947" s="1">
        <f t="shared" si="483"/>
        <v>5050.5050505050503</v>
      </c>
    </row>
    <row r="30948" spans="1:4">
      <c r="A30948">
        <v>521961258</v>
      </c>
      <c r="B30948" t="s">
        <v>699</v>
      </c>
      <c r="C30948">
        <v>1.9800000000000002E-2</v>
      </c>
      <c r="D30948" s="1">
        <f t="shared" si="483"/>
        <v>5050.5050505050503</v>
      </c>
    </row>
    <row r="30949" spans="1:4">
      <c r="A30949">
        <v>521961259</v>
      </c>
      <c r="B30949" t="s">
        <v>699</v>
      </c>
      <c r="C30949">
        <v>1.9800000000000002E-2</v>
      </c>
      <c r="D30949" s="1">
        <f t="shared" si="483"/>
        <v>5050.5050505050503</v>
      </c>
    </row>
    <row r="30950" spans="1:4">
      <c r="A30950">
        <v>521961260</v>
      </c>
      <c r="B30950" t="s">
        <v>699</v>
      </c>
      <c r="C30950">
        <v>1.9800000000000002E-2</v>
      </c>
      <c r="D30950" s="1">
        <f t="shared" si="483"/>
        <v>5050.5050505050503</v>
      </c>
    </row>
    <row r="30951" spans="1:4">
      <c r="A30951">
        <v>521961261</v>
      </c>
      <c r="B30951" t="s">
        <v>699</v>
      </c>
      <c r="C30951">
        <v>1.9800000000000002E-2</v>
      </c>
      <c r="D30951" s="1">
        <f t="shared" si="483"/>
        <v>5050.5050505050503</v>
      </c>
    </row>
    <row r="30952" spans="1:4">
      <c r="A30952">
        <v>521962116</v>
      </c>
      <c r="B30952" t="s">
        <v>699</v>
      </c>
      <c r="C30952">
        <v>1.9800000000000002E-2</v>
      </c>
      <c r="D30952" s="1">
        <f t="shared" si="483"/>
        <v>5050.5050505050503</v>
      </c>
    </row>
    <row r="30953" spans="1:4">
      <c r="A30953">
        <v>521962123</v>
      </c>
      <c r="B30953" t="s">
        <v>699</v>
      </c>
      <c r="C30953">
        <v>1.9800000000000002E-2</v>
      </c>
      <c r="D30953" s="1">
        <f t="shared" si="483"/>
        <v>5050.5050505050503</v>
      </c>
    </row>
    <row r="30954" spans="1:4">
      <c r="A30954">
        <v>521962125</v>
      </c>
      <c r="B30954" t="s">
        <v>699</v>
      </c>
      <c r="C30954">
        <v>1.9800000000000002E-2</v>
      </c>
      <c r="D30954" s="1">
        <f t="shared" si="483"/>
        <v>5050.5050505050503</v>
      </c>
    </row>
    <row r="30955" spans="1:4">
      <c r="A30955">
        <v>521962154</v>
      </c>
      <c r="B30955" t="s">
        <v>699</v>
      </c>
      <c r="C30955">
        <v>1.9800000000000002E-2</v>
      </c>
      <c r="D30955" s="1">
        <f t="shared" si="483"/>
        <v>5050.5050505050503</v>
      </c>
    </row>
    <row r="30956" spans="1:4">
      <c r="A30956">
        <v>521962155</v>
      </c>
      <c r="B30956" t="s">
        <v>699</v>
      </c>
      <c r="C30956">
        <v>1.9800000000000002E-2</v>
      </c>
      <c r="D30956" s="1">
        <f t="shared" si="483"/>
        <v>5050.5050505050503</v>
      </c>
    </row>
    <row r="30957" spans="1:4">
      <c r="A30957">
        <v>521962156</v>
      </c>
      <c r="B30957" t="s">
        <v>699</v>
      </c>
      <c r="C30957">
        <v>1.9800000000000002E-2</v>
      </c>
      <c r="D30957" s="1">
        <f t="shared" si="483"/>
        <v>5050.5050505050503</v>
      </c>
    </row>
    <row r="30958" spans="1:4">
      <c r="A30958">
        <v>521962157</v>
      </c>
      <c r="B30958" t="s">
        <v>699</v>
      </c>
      <c r="C30958">
        <v>1.9800000000000002E-2</v>
      </c>
      <c r="D30958" s="1">
        <f t="shared" si="483"/>
        <v>5050.5050505050503</v>
      </c>
    </row>
    <row r="30959" spans="1:4">
      <c r="A30959">
        <v>521962158</v>
      </c>
      <c r="B30959" t="s">
        <v>699</v>
      </c>
      <c r="C30959">
        <v>1.9800000000000002E-2</v>
      </c>
      <c r="D30959" s="1">
        <f t="shared" si="483"/>
        <v>5050.5050505050503</v>
      </c>
    </row>
    <row r="30960" spans="1:4">
      <c r="A30960">
        <v>521962159</v>
      </c>
      <c r="B30960" t="s">
        <v>699</v>
      </c>
      <c r="C30960">
        <v>1.9800000000000002E-2</v>
      </c>
      <c r="D30960" s="1">
        <f t="shared" si="483"/>
        <v>5050.5050505050503</v>
      </c>
    </row>
    <row r="30961" spans="1:4">
      <c r="A30961">
        <v>521962160</v>
      </c>
      <c r="B30961" t="s">
        <v>699</v>
      </c>
      <c r="C30961">
        <v>1.9800000000000002E-2</v>
      </c>
      <c r="D30961" s="1">
        <f t="shared" si="483"/>
        <v>5050.5050505050503</v>
      </c>
    </row>
    <row r="30962" spans="1:4">
      <c r="A30962">
        <v>521962176</v>
      </c>
      <c r="B30962" t="s">
        <v>699</v>
      </c>
      <c r="C30962">
        <v>1.9800000000000002E-2</v>
      </c>
      <c r="D30962" s="1">
        <f t="shared" si="483"/>
        <v>5050.5050505050503</v>
      </c>
    </row>
    <row r="30963" spans="1:4">
      <c r="A30963">
        <v>521962177</v>
      </c>
      <c r="B30963" t="s">
        <v>699</v>
      </c>
      <c r="C30963">
        <v>1.9800000000000002E-2</v>
      </c>
      <c r="D30963" s="1">
        <f t="shared" si="483"/>
        <v>5050.5050505050503</v>
      </c>
    </row>
    <row r="30964" spans="1:4">
      <c r="A30964">
        <v>521962178</v>
      </c>
      <c r="B30964" t="s">
        <v>699</v>
      </c>
      <c r="C30964">
        <v>1.9800000000000002E-2</v>
      </c>
      <c r="D30964" s="1">
        <f t="shared" si="483"/>
        <v>5050.5050505050503</v>
      </c>
    </row>
    <row r="30965" spans="1:4">
      <c r="A30965">
        <v>521962179</v>
      </c>
      <c r="B30965" t="s">
        <v>699</v>
      </c>
      <c r="C30965">
        <v>1.9800000000000002E-2</v>
      </c>
      <c r="D30965" s="1">
        <f t="shared" si="483"/>
        <v>5050.5050505050503</v>
      </c>
    </row>
    <row r="30966" spans="1:4">
      <c r="A30966">
        <v>521965102</v>
      </c>
      <c r="B30966" t="s">
        <v>699</v>
      </c>
      <c r="C30966">
        <v>1.9800000000000002E-2</v>
      </c>
      <c r="D30966" s="1">
        <f t="shared" si="483"/>
        <v>5050.5050505050503</v>
      </c>
    </row>
    <row r="30967" spans="1:4">
      <c r="A30967">
        <v>521965104</v>
      </c>
      <c r="B30967" t="s">
        <v>699</v>
      </c>
      <c r="C30967">
        <v>1.9800000000000002E-2</v>
      </c>
      <c r="D30967" s="1">
        <f t="shared" si="483"/>
        <v>5050.5050505050503</v>
      </c>
    </row>
    <row r="30968" spans="1:4">
      <c r="A30968">
        <v>521967104</v>
      </c>
      <c r="B30968" t="s">
        <v>699</v>
      </c>
      <c r="C30968">
        <v>1.9800000000000002E-2</v>
      </c>
      <c r="D30968" s="1">
        <f t="shared" si="483"/>
        <v>5050.5050505050503</v>
      </c>
    </row>
    <row r="30969" spans="1:4">
      <c r="A30969">
        <v>521967105</v>
      </c>
      <c r="B30969" t="s">
        <v>699</v>
      </c>
      <c r="C30969">
        <v>1.9800000000000002E-2</v>
      </c>
      <c r="D30969" s="1">
        <f t="shared" si="483"/>
        <v>5050.5050505050503</v>
      </c>
    </row>
    <row r="30970" spans="1:4">
      <c r="A30970">
        <v>521967111</v>
      </c>
      <c r="B30970" t="s">
        <v>699</v>
      </c>
      <c r="C30970">
        <v>1.9800000000000002E-2</v>
      </c>
      <c r="D30970" s="1">
        <f t="shared" si="483"/>
        <v>5050.5050505050503</v>
      </c>
    </row>
    <row r="30971" spans="1:4">
      <c r="A30971">
        <v>521967113</v>
      </c>
      <c r="B30971" t="s">
        <v>699</v>
      </c>
      <c r="C30971">
        <v>1.9800000000000002E-2</v>
      </c>
      <c r="D30971" s="1">
        <f t="shared" si="483"/>
        <v>5050.5050505050503</v>
      </c>
    </row>
    <row r="30972" spans="1:4">
      <c r="A30972">
        <v>521967143</v>
      </c>
      <c r="B30972" t="s">
        <v>699</v>
      </c>
      <c r="C30972">
        <v>1.9800000000000002E-2</v>
      </c>
      <c r="D30972" s="1">
        <f t="shared" si="483"/>
        <v>5050.5050505050503</v>
      </c>
    </row>
    <row r="30973" spans="1:4">
      <c r="A30973">
        <v>521967144</v>
      </c>
      <c r="B30973" t="s">
        <v>699</v>
      </c>
      <c r="C30973">
        <v>1.9800000000000002E-2</v>
      </c>
      <c r="D30973" s="1">
        <f t="shared" si="483"/>
        <v>5050.5050505050503</v>
      </c>
    </row>
    <row r="30974" spans="1:4">
      <c r="A30974">
        <v>521968102</v>
      </c>
      <c r="B30974" t="s">
        <v>699</v>
      </c>
      <c r="C30974">
        <v>1.9800000000000002E-2</v>
      </c>
      <c r="D30974" s="1">
        <f t="shared" si="483"/>
        <v>5050.5050505050503</v>
      </c>
    </row>
    <row r="30975" spans="1:4">
      <c r="A30975">
        <v>521968104</v>
      </c>
      <c r="B30975" t="s">
        <v>699</v>
      </c>
      <c r="C30975">
        <v>1.9800000000000002E-2</v>
      </c>
      <c r="D30975" s="1">
        <f t="shared" si="483"/>
        <v>5050.5050505050503</v>
      </c>
    </row>
    <row r="30976" spans="1:4">
      <c r="A30976">
        <v>521968115</v>
      </c>
      <c r="B30976" t="s">
        <v>699</v>
      </c>
      <c r="C30976">
        <v>1.9800000000000002E-2</v>
      </c>
      <c r="D30976" s="1">
        <f t="shared" si="483"/>
        <v>5050.5050505050503</v>
      </c>
    </row>
    <row r="30977" spans="1:4">
      <c r="A30977">
        <v>521968122</v>
      </c>
      <c r="B30977" t="s">
        <v>699</v>
      </c>
      <c r="C30977">
        <v>1.9800000000000002E-2</v>
      </c>
      <c r="D30977" s="1">
        <f t="shared" si="483"/>
        <v>5050.5050505050503</v>
      </c>
    </row>
    <row r="30978" spans="1:4">
      <c r="A30978">
        <v>521971105</v>
      </c>
      <c r="B30978" t="s">
        <v>699</v>
      </c>
      <c r="C30978">
        <v>1.9800000000000002E-2</v>
      </c>
      <c r="D30978" s="1">
        <f t="shared" si="483"/>
        <v>5050.5050505050503</v>
      </c>
    </row>
    <row r="30979" spans="1:4">
      <c r="A30979">
        <v>521971110</v>
      </c>
      <c r="B30979" t="s">
        <v>699</v>
      </c>
      <c r="C30979">
        <v>1.9800000000000002E-2</v>
      </c>
      <c r="D30979" s="1">
        <f t="shared" ref="D30979:D31042" si="484">100/C30979</f>
        <v>5050.5050505050503</v>
      </c>
    </row>
    <row r="30980" spans="1:4">
      <c r="A30980">
        <v>521971111</v>
      </c>
      <c r="B30980" t="s">
        <v>699</v>
      </c>
      <c r="C30980">
        <v>1.9800000000000002E-2</v>
      </c>
      <c r="D30980" s="1">
        <f t="shared" si="484"/>
        <v>5050.5050505050503</v>
      </c>
    </row>
    <row r="30981" spans="1:4">
      <c r="A30981">
        <v>521971122</v>
      </c>
      <c r="B30981" t="s">
        <v>699</v>
      </c>
      <c r="C30981">
        <v>1.9800000000000002E-2</v>
      </c>
      <c r="D30981" s="1">
        <f t="shared" si="484"/>
        <v>5050.5050505050503</v>
      </c>
    </row>
    <row r="30982" spans="1:4">
      <c r="A30982">
        <v>521971129</v>
      </c>
      <c r="B30982" t="s">
        <v>699</v>
      </c>
      <c r="C30982">
        <v>1.9800000000000002E-2</v>
      </c>
      <c r="D30982" s="1">
        <f t="shared" si="484"/>
        <v>5050.5050505050503</v>
      </c>
    </row>
    <row r="30983" spans="1:4">
      <c r="A30983">
        <v>521971130</v>
      </c>
      <c r="B30983" t="s">
        <v>699</v>
      </c>
      <c r="C30983">
        <v>1.9800000000000002E-2</v>
      </c>
      <c r="D30983" s="1">
        <f t="shared" si="484"/>
        <v>5050.5050505050503</v>
      </c>
    </row>
    <row r="30984" spans="1:4">
      <c r="A30984">
        <v>521971136</v>
      </c>
      <c r="B30984" t="s">
        <v>699</v>
      </c>
      <c r="C30984">
        <v>1.9800000000000002E-2</v>
      </c>
      <c r="D30984" s="1">
        <f t="shared" si="484"/>
        <v>5050.5050505050503</v>
      </c>
    </row>
    <row r="30985" spans="1:4">
      <c r="A30985">
        <v>521971143</v>
      </c>
      <c r="B30985" t="s">
        <v>699</v>
      </c>
      <c r="C30985">
        <v>1.9800000000000002E-2</v>
      </c>
      <c r="D30985" s="1">
        <f t="shared" si="484"/>
        <v>5050.5050505050503</v>
      </c>
    </row>
    <row r="30986" spans="1:4">
      <c r="A30986">
        <v>521971147</v>
      </c>
      <c r="B30986" t="s">
        <v>699</v>
      </c>
      <c r="C30986">
        <v>1.9800000000000002E-2</v>
      </c>
      <c r="D30986" s="1">
        <f t="shared" si="484"/>
        <v>5050.5050505050503</v>
      </c>
    </row>
    <row r="30987" spans="1:4">
      <c r="A30987">
        <v>521971148</v>
      </c>
      <c r="B30987" t="s">
        <v>699</v>
      </c>
      <c r="C30987">
        <v>1.9800000000000002E-2</v>
      </c>
      <c r="D30987" s="1">
        <f t="shared" si="484"/>
        <v>5050.5050505050503</v>
      </c>
    </row>
    <row r="30988" spans="1:4">
      <c r="A30988">
        <v>521981109</v>
      </c>
      <c r="B30988" t="s">
        <v>699</v>
      </c>
      <c r="C30988">
        <v>1.9800000000000002E-2</v>
      </c>
      <c r="D30988" s="1">
        <f t="shared" si="484"/>
        <v>5050.5050505050503</v>
      </c>
    </row>
    <row r="30989" spans="1:4">
      <c r="A30989">
        <v>521981110</v>
      </c>
      <c r="B30989" t="s">
        <v>699</v>
      </c>
      <c r="C30989">
        <v>1.9800000000000002E-2</v>
      </c>
      <c r="D30989" s="1">
        <f t="shared" si="484"/>
        <v>5050.5050505050503</v>
      </c>
    </row>
    <row r="30990" spans="1:4">
      <c r="A30990">
        <v>521981114</v>
      </c>
      <c r="B30990" t="s">
        <v>699</v>
      </c>
      <c r="C30990">
        <v>1.9800000000000002E-2</v>
      </c>
      <c r="D30990" s="1">
        <f t="shared" si="484"/>
        <v>5050.5050505050503</v>
      </c>
    </row>
    <row r="30991" spans="1:4">
      <c r="A30991">
        <v>521981122</v>
      </c>
      <c r="B30991" t="s">
        <v>699</v>
      </c>
      <c r="C30991">
        <v>1.9800000000000002E-2</v>
      </c>
      <c r="D30991" s="1">
        <f t="shared" si="484"/>
        <v>5050.5050505050503</v>
      </c>
    </row>
    <row r="30992" spans="1:4">
      <c r="A30992">
        <v>521981123</v>
      </c>
      <c r="B30992" t="s">
        <v>699</v>
      </c>
      <c r="C30992">
        <v>1.9800000000000002E-2</v>
      </c>
      <c r="D30992" s="1">
        <f t="shared" si="484"/>
        <v>5050.5050505050503</v>
      </c>
    </row>
    <row r="30993" spans="1:4">
      <c r="A30993">
        <v>521981140</v>
      </c>
      <c r="B30993" t="s">
        <v>699</v>
      </c>
      <c r="C30993">
        <v>1.9800000000000002E-2</v>
      </c>
      <c r="D30993" s="1">
        <f t="shared" si="484"/>
        <v>5050.5050505050503</v>
      </c>
    </row>
    <row r="30994" spans="1:4">
      <c r="A30994">
        <v>521981142</v>
      </c>
      <c r="B30994" t="s">
        <v>699</v>
      </c>
      <c r="C30994">
        <v>1.9800000000000002E-2</v>
      </c>
      <c r="D30994" s="1">
        <f t="shared" si="484"/>
        <v>5050.5050505050503</v>
      </c>
    </row>
    <row r="30995" spans="1:4">
      <c r="A30995">
        <v>521981147</v>
      </c>
      <c r="B30995" t="s">
        <v>699</v>
      </c>
      <c r="C30995">
        <v>1.9800000000000002E-2</v>
      </c>
      <c r="D30995" s="1">
        <f t="shared" si="484"/>
        <v>5050.5050505050503</v>
      </c>
    </row>
    <row r="30996" spans="1:4">
      <c r="A30996">
        <v>521981148</v>
      </c>
      <c r="B30996" t="s">
        <v>699</v>
      </c>
      <c r="C30996">
        <v>1.9800000000000002E-2</v>
      </c>
      <c r="D30996" s="1">
        <f t="shared" si="484"/>
        <v>5050.5050505050503</v>
      </c>
    </row>
    <row r="30997" spans="1:4">
      <c r="A30997">
        <v>521981149</v>
      </c>
      <c r="B30997" t="s">
        <v>699</v>
      </c>
      <c r="C30997">
        <v>1.9800000000000002E-2</v>
      </c>
      <c r="D30997" s="1">
        <f t="shared" si="484"/>
        <v>5050.5050505050503</v>
      </c>
    </row>
    <row r="30998" spans="1:4">
      <c r="A30998">
        <v>521981150</v>
      </c>
      <c r="B30998" t="s">
        <v>699</v>
      </c>
      <c r="C30998">
        <v>1.9800000000000002E-2</v>
      </c>
      <c r="D30998" s="1">
        <f t="shared" si="484"/>
        <v>5050.5050505050503</v>
      </c>
    </row>
    <row r="30999" spans="1:4">
      <c r="A30999">
        <v>521981151</v>
      </c>
      <c r="B30999" t="s">
        <v>699</v>
      </c>
      <c r="C30999">
        <v>1.9800000000000002E-2</v>
      </c>
      <c r="D30999" s="1">
        <f t="shared" si="484"/>
        <v>5050.5050505050503</v>
      </c>
    </row>
    <row r="31000" spans="1:4">
      <c r="A31000">
        <v>521983108</v>
      </c>
      <c r="B31000" t="s">
        <v>699</v>
      </c>
      <c r="C31000">
        <v>1.9800000000000002E-2</v>
      </c>
      <c r="D31000" s="1">
        <f t="shared" si="484"/>
        <v>5050.5050505050503</v>
      </c>
    </row>
    <row r="31001" spans="1:4">
      <c r="A31001">
        <v>521983109</v>
      </c>
      <c r="B31001" t="s">
        <v>699</v>
      </c>
      <c r="C31001">
        <v>1.9800000000000002E-2</v>
      </c>
      <c r="D31001" s="1">
        <f t="shared" si="484"/>
        <v>5050.5050505050503</v>
      </c>
    </row>
    <row r="31002" spans="1:4">
      <c r="A31002">
        <v>521983121</v>
      </c>
      <c r="B31002" t="s">
        <v>699</v>
      </c>
      <c r="C31002">
        <v>1.9800000000000002E-2</v>
      </c>
      <c r="D31002" s="1">
        <f t="shared" si="484"/>
        <v>5050.5050505050503</v>
      </c>
    </row>
    <row r="31003" spans="1:4">
      <c r="A31003">
        <v>521983122</v>
      </c>
      <c r="B31003" t="s">
        <v>699</v>
      </c>
      <c r="C31003">
        <v>1.9800000000000002E-2</v>
      </c>
      <c r="D31003" s="1">
        <f t="shared" si="484"/>
        <v>5050.5050505050503</v>
      </c>
    </row>
    <row r="31004" spans="1:4">
      <c r="A31004">
        <v>521983141</v>
      </c>
      <c r="B31004" t="s">
        <v>699</v>
      </c>
      <c r="C31004">
        <v>1.9800000000000002E-2</v>
      </c>
      <c r="D31004" s="1">
        <f t="shared" si="484"/>
        <v>5050.5050505050503</v>
      </c>
    </row>
    <row r="31005" spans="1:4">
      <c r="A31005">
        <v>521983142</v>
      </c>
      <c r="B31005" t="s">
        <v>699</v>
      </c>
      <c r="C31005">
        <v>1.9800000000000002E-2</v>
      </c>
      <c r="D31005" s="1">
        <f t="shared" si="484"/>
        <v>5050.5050505050503</v>
      </c>
    </row>
    <row r="31006" spans="1:4">
      <c r="A31006">
        <v>521983143</v>
      </c>
      <c r="B31006" t="s">
        <v>699</v>
      </c>
      <c r="C31006">
        <v>1.9800000000000002E-2</v>
      </c>
      <c r="D31006" s="1">
        <f t="shared" si="484"/>
        <v>5050.5050505050503</v>
      </c>
    </row>
    <row r="31007" spans="1:4">
      <c r="A31007">
        <v>521983147</v>
      </c>
      <c r="B31007" t="s">
        <v>699</v>
      </c>
      <c r="C31007">
        <v>1.9800000000000002E-2</v>
      </c>
      <c r="D31007" s="1">
        <f t="shared" si="484"/>
        <v>5050.5050505050503</v>
      </c>
    </row>
    <row r="31008" spans="1:4">
      <c r="A31008">
        <v>521983148</v>
      </c>
      <c r="B31008" t="s">
        <v>699</v>
      </c>
      <c r="C31008">
        <v>1.9800000000000002E-2</v>
      </c>
      <c r="D31008" s="1">
        <f t="shared" si="484"/>
        <v>5050.5050505050503</v>
      </c>
    </row>
    <row r="31009" spans="1:4">
      <c r="A31009">
        <v>521983149</v>
      </c>
      <c r="B31009" t="s">
        <v>699</v>
      </c>
      <c r="C31009">
        <v>1.9800000000000002E-2</v>
      </c>
      <c r="D31009" s="1">
        <f t="shared" si="484"/>
        <v>5050.5050505050503</v>
      </c>
    </row>
    <row r="31010" spans="1:4">
      <c r="A31010">
        <v>521983150</v>
      </c>
      <c r="B31010" t="s">
        <v>699</v>
      </c>
      <c r="C31010">
        <v>1.9800000000000002E-2</v>
      </c>
      <c r="D31010" s="1">
        <f t="shared" si="484"/>
        <v>5050.5050505050503</v>
      </c>
    </row>
    <row r="31011" spans="1:4">
      <c r="A31011">
        <v>521983151</v>
      </c>
      <c r="B31011" t="s">
        <v>699</v>
      </c>
      <c r="C31011">
        <v>1.9800000000000002E-2</v>
      </c>
      <c r="D31011" s="1">
        <f t="shared" si="484"/>
        <v>5050.5050505050503</v>
      </c>
    </row>
    <row r="31012" spans="1:4">
      <c r="A31012">
        <v>521986101</v>
      </c>
      <c r="B31012" t="s">
        <v>699</v>
      </c>
      <c r="C31012">
        <v>1.9800000000000002E-2</v>
      </c>
      <c r="D31012" s="1">
        <f t="shared" si="484"/>
        <v>5050.5050505050503</v>
      </c>
    </row>
    <row r="31013" spans="1:4">
      <c r="A31013">
        <v>521986102</v>
      </c>
      <c r="B31013" t="s">
        <v>699</v>
      </c>
      <c r="C31013">
        <v>1.9800000000000002E-2</v>
      </c>
      <c r="D31013" s="1">
        <f t="shared" si="484"/>
        <v>5050.5050505050503</v>
      </c>
    </row>
    <row r="31014" spans="1:4">
      <c r="A31014">
        <v>521986110</v>
      </c>
      <c r="B31014" t="s">
        <v>699</v>
      </c>
      <c r="C31014">
        <v>1.9800000000000002E-2</v>
      </c>
      <c r="D31014" s="1">
        <f t="shared" si="484"/>
        <v>5050.5050505050503</v>
      </c>
    </row>
    <row r="31015" spans="1:4">
      <c r="A31015">
        <v>521987102</v>
      </c>
      <c r="B31015" t="s">
        <v>699</v>
      </c>
      <c r="C31015">
        <v>1.9800000000000002E-2</v>
      </c>
      <c r="D31015" s="1">
        <f t="shared" si="484"/>
        <v>5050.5050505050503</v>
      </c>
    </row>
    <row r="31016" spans="1:4">
      <c r="A31016">
        <v>521987106</v>
      </c>
      <c r="B31016" t="s">
        <v>699</v>
      </c>
      <c r="C31016">
        <v>1.9800000000000002E-2</v>
      </c>
      <c r="D31016" s="1">
        <f t="shared" si="484"/>
        <v>5050.5050505050503</v>
      </c>
    </row>
    <row r="31017" spans="1:4">
      <c r="A31017">
        <v>521987108</v>
      </c>
      <c r="B31017" t="s">
        <v>699</v>
      </c>
      <c r="C31017">
        <v>1.9800000000000002E-2</v>
      </c>
      <c r="D31017" s="1">
        <f t="shared" si="484"/>
        <v>5050.5050505050503</v>
      </c>
    </row>
    <row r="31018" spans="1:4">
      <c r="A31018">
        <v>521987123</v>
      </c>
      <c r="B31018" t="s">
        <v>699</v>
      </c>
      <c r="C31018">
        <v>1.9800000000000002E-2</v>
      </c>
      <c r="D31018" s="1">
        <f t="shared" si="484"/>
        <v>5050.5050505050503</v>
      </c>
    </row>
    <row r="31019" spans="1:4">
      <c r="A31019">
        <v>521993144</v>
      </c>
      <c r="B31019" t="s">
        <v>699</v>
      </c>
      <c r="C31019">
        <v>1.9800000000000002E-2</v>
      </c>
      <c r="D31019" s="1">
        <f t="shared" si="484"/>
        <v>5050.5050505050503</v>
      </c>
    </row>
    <row r="31020" spans="1:4">
      <c r="A31020">
        <v>521993145</v>
      </c>
      <c r="B31020" t="s">
        <v>699</v>
      </c>
      <c r="C31020">
        <v>1.9800000000000002E-2</v>
      </c>
      <c r="D31020" s="1">
        <f t="shared" si="484"/>
        <v>5050.5050505050503</v>
      </c>
    </row>
    <row r="31021" spans="1:4">
      <c r="A31021">
        <v>521993162</v>
      </c>
      <c r="B31021" t="s">
        <v>699</v>
      </c>
      <c r="C31021">
        <v>1.9800000000000002E-2</v>
      </c>
      <c r="D31021" s="1">
        <f t="shared" si="484"/>
        <v>5050.5050505050503</v>
      </c>
    </row>
    <row r="31022" spans="1:4">
      <c r="A31022">
        <v>521993163</v>
      </c>
      <c r="B31022" t="s">
        <v>699</v>
      </c>
      <c r="C31022">
        <v>1.9800000000000002E-2</v>
      </c>
      <c r="D31022" s="1">
        <f t="shared" si="484"/>
        <v>5050.5050505050503</v>
      </c>
    </row>
    <row r="31023" spans="1:4">
      <c r="A31023">
        <v>521993164</v>
      </c>
      <c r="B31023" t="s">
        <v>699</v>
      </c>
      <c r="C31023">
        <v>1.9800000000000002E-2</v>
      </c>
      <c r="D31023" s="1">
        <f t="shared" si="484"/>
        <v>5050.5050505050503</v>
      </c>
    </row>
    <row r="31024" spans="1:4">
      <c r="A31024">
        <v>521993168</v>
      </c>
      <c r="B31024" t="s">
        <v>699</v>
      </c>
      <c r="C31024">
        <v>1.9800000000000002E-2</v>
      </c>
      <c r="D31024" s="1">
        <f t="shared" si="484"/>
        <v>5050.5050505050503</v>
      </c>
    </row>
    <row r="31025" spans="1:4">
      <c r="A31025">
        <v>521993172</v>
      </c>
      <c r="B31025" t="s">
        <v>699</v>
      </c>
      <c r="C31025">
        <v>1.9800000000000002E-2</v>
      </c>
      <c r="D31025" s="1">
        <f t="shared" si="484"/>
        <v>5050.5050505050503</v>
      </c>
    </row>
    <row r="31026" spans="1:4">
      <c r="A31026">
        <v>521993173</v>
      </c>
      <c r="B31026" t="s">
        <v>699</v>
      </c>
      <c r="C31026">
        <v>1.9800000000000002E-2</v>
      </c>
      <c r="D31026" s="1">
        <f t="shared" si="484"/>
        <v>5050.5050505050503</v>
      </c>
    </row>
    <row r="31027" spans="1:4">
      <c r="A31027">
        <v>521993174</v>
      </c>
      <c r="B31027" t="s">
        <v>699</v>
      </c>
      <c r="C31027">
        <v>1.9800000000000002E-2</v>
      </c>
      <c r="D31027" s="1">
        <f t="shared" si="484"/>
        <v>5050.5050505050503</v>
      </c>
    </row>
    <row r="31028" spans="1:4">
      <c r="A31028">
        <v>521993178</v>
      </c>
      <c r="B31028" t="s">
        <v>699</v>
      </c>
      <c r="C31028">
        <v>1.9800000000000002E-2</v>
      </c>
      <c r="D31028" s="1">
        <f t="shared" si="484"/>
        <v>5050.5050505050503</v>
      </c>
    </row>
    <row r="31029" spans="1:4">
      <c r="A31029">
        <v>521993179</v>
      </c>
      <c r="B31029" t="s">
        <v>699</v>
      </c>
      <c r="C31029">
        <v>1.9800000000000002E-2</v>
      </c>
      <c r="D31029" s="1">
        <f t="shared" si="484"/>
        <v>5050.5050505050503</v>
      </c>
    </row>
    <row r="31030" spans="1:4">
      <c r="A31030">
        <v>521993180</v>
      </c>
      <c r="B31030" t="s">
        <v>699</v>
      </c>
      <c r="C31030">
        <v>1.9800000000000002E-2</v>
      </c>
      <c r="D31030" s="1">
        <f t="shared" si="484"/>
        <v>5050.5050505050503</v>
      </c>
    </row>
    <row r="31031" spans="1:4">
      <c r="A31031">
        <v>521993181</v>
      </c>
      <c r="B31031" t="s">
        <v>699</v>
      </c>
      <c r="C31031">
        <v>1.9800000000000002E-2</v>
      </c>
      <c r="D31031" s="1">
        <f t="shared" si="484"/>
        <v>5050.5050505050503</v>
      </c>
    </row>
    <row r="31032" spans="1:4">
      <c r="A31032">
        <v>521993182</v>
      </c>
      <c r="B31032" t="s">
        <v>699</v>
      </c>
      <c r="C31032">
        <v>1.9800000000000002E-2</v>
      </c>
      <c r="D31032" s="1">
        <f t="shared" si="484"/>
        <v>5050.5050505050503</v>
      </c>
    </row>
    <row r="31033" spans="1:4">
      <c r="A31033">
        <v>521993183</v>
      </c>
      <c r="B31033" t="s">
        <v>699</v>
      </c>
      <c r="C31033">
        <v>1.9800000000000002E-2</v>
      </c>
      <c r="D31033" s="1">
        <f t="shared" si="484"/>
        <v>5050.5050505050503</v>
      </c>
    </row>
    <row r="31034" spans="1:4">
      <c r="A31034">
        <v>521993245</v>
      </c>
      <c r="B31034" t="s">
        <v>699</v>
      </c>
      <c r="C31034">
        <v>1.9800000000000002E-2</v>
      </c>
      <c r="D31034" s="1">
        <f t="shared" si="484"/>
        <v>5050.5050505050503</v>
      </c>
    </row>
    <row r="31035" spans="1:4">
      <c r="A31035">
        <v>521993246</v>
      </c>
      <c r="B31035" t="s">
        <v>699</v>
      </c>
      <c r="C31035">
        <v>1.9800000000000002E-2</v>
      </c>
      <c r="D31035" s="1">
        <f t="shared" si="484"/>
        <v>5050.5050505050503</v>
      </c>
    </row>
    <row r="31036" spans="1:4">
      <c r="A31036">
        <v>521993247</v>
      </c>
      <c r="B31036" t="s">
        <v>699</v>
      </c>
      <c r="C31036">
        <v>1.9800000000000002E-2</v>
      </c>
      <c r="D31036" s="1">
        <f t="shared" si="484"/>
        <v>5050.5050505050503</v>
      </c>
    </row>
    <row r="31037" spans="1:4">
      <c r="A31037">
        <v>521993249</v>
      </c>
      <c r="B31037" t="s">
        <v>699</v>
      </c>
      <c r="C31037">
        <v>1.9800000000000002E-2</v>
      </c>
      <c r="D31037" s="1">
        <f t="shared" si="484"/>
        <v>5050.5050505050503</v>
      </c>
    </row>
    <row r="31038" spans="1:4">
      <c r="A31038">
        <v>521993255</v>
      </c>
      <c r="B31038" t="s">
        <v>699</v>
      </c>
      <c r="C31038">
        <v>1.9800000000000002E-2</v>
      </c>
      <c r="D31038" s="1">
        <f t="shared" si="484"/>
        <v>5050.5050505050503</v>
      </c>
    </row>
    <row r="31039" spans="1:4">
      <c r="A31039">
        <v>521993256</v>
      </c>
      <c r="B31039" t="s">
        <v>699</v>
      </c>
      <c r="C31039">
        <v>1.9800000000000002E-2</v>
      </c>
      <c r="D31039" s="1">
        <f t="shared" si="484"/>
        <v>5050.5050505050503</v>
      </c>
    </row>
    <row r="31040" spans="1:4">
      <c r="A31040">
        <v>521993276</v>
      </c>
      <c r="B31040" t="s">
        <v>699</v>
      </c>
      <c r="C31040">
        <v>1.9800000000000002E-2</v>
      </c>
      <c r="D31040" s="1">
        <f t="shared" si="484"/>
        <v>5050.5050505050503</v>
      </c>
    </row>
    <row r="31041" spans="1:4">
      <c r="A31041">
        <v>521993295</v>
      </c>
      <c r="B31041" t="s">
        <v>699</v>
      </c>
      <c r="C31041">
        <v>1.9800000000000002E-2</v>
      </c>
      <c r="D31041" s="1">
        <f t="shared" si="484"/>
        <v>5050.5050505050503</v>
      </c>
    </row>
    <row r="31042" spans="1:4">
      <c r="A31042">
        <v>521993296</v>
      </c>
      <c r="B31042" t="s">
        <v>699</v>
      </c>
      <c r="C31042">
        <v>1.9800000000000002E-2</v>
      </c>
      <c r="D31042" s="1">
        <f t="shared" si="484"/>
        <v>5050.5050505050503</v>
      </c>
    </row>
    <row r="31043" spans="1:4">
      <c r="A31043">
        <v>521997103</v>
      </c>
      <c r="B31043" t="s">
        <v>699</v>
      </c>
      <c r="C31043">
        <v>1.9800000000000002E-2</v>
      </c>
      <c r="D31043" s="1">
        <f t="shared" ref="D31043:D31106" si="485">100/C31043</f>
        <v>5050.5050505050503</v>
      </c>
    </row>
    <row r="31044" spans="1:4">
      <c r="A31044">
        <v>521997104</v>
      </c>
      <c r="B31044" t="s">
        <v>699</v>
      </c>
      <c r="C31044">
        <v>1.9800000000000002E-2</v>
      </c>
      <c r="D31044" s="1">
        <f t="shared" si="485"/>
        <v>5050.5050505050503</v>
      </c>
    </row>
    <row r="31045" spans="1:4">
      <c r="A31045">
        <v>521997117</v>
      </c>
      <c r="B31045" t="s">
        <v>699</v>
      </c>
      <c r="C31045">
        <v>1.9800000000000002E-2</v>
      </c>
      <c r="D31045" s="1">
        <f t="shared" si="485"/>
        <v>5050.5050505050503</v>
      </c>
    </row>
    <row r="31046" spans="1:4">
      <c r="A31046">
        <v>521997125</v>
      </c>
      <c r="B31046" t="s">
        <v>699</v>
      </c>
      <c r="C31046">
        <v>1.9800000000000002E-2</v>
      </c>
      <c r="D31046" s="1">
        <f t="shared" si="485"/>
        <v>5050.5050505050503</v>
      </c>
    </row>
    <row r="31047" spans="1:4">
      <c r="A31047">
        <v>521997126</v>
      </c>
      <c r="B31047" t="s">
        <v>699</v>
      </c>
      <c r="C31047">
        <v>1.9800000000000002E-2</v>
      </c>
      <c r="D31047" s="1">
        <f t="shared" si="485"/>
        <v>5050.5050505050503</v>
      </c>
    </row>
    <row r="31048" spans="1:4">
      <c r="A31048">
        <v>521998127</v>
      </c>
      <c r="B31048" t="s">
        <v>699</v>
      </c>
      <c r="C31048">
        <v>1.9800000000000002E-2</v>
      </c>
      <c r="D31048" s="1">
        <f t="shared" si="485"/>
        <v>5050.5050505050503</v>
      </c>
    </row>
    <row r="31049" spans="1:4">
      <c r="A31049">
        <v>521998128</v>
      </c>
      <c r="B31049" t="s">
        <v>699</v>
      </c>
      <c r="C31049">
        <v>1.9800000000000002E-2</v>
      </c>
      <c r="D31049" s="1">
        <f t="shared" si="485"/>
        <v>5050.5050505050503</v>
      </c>
    </row>
    <row r="31050" spans="1:4">
      <c r="A31050">
        <v>521998133</v>
      </c>
      <c r="B31050" t="s">
        <v>699</v>
      </c>
      <c r="C31050">
        <v>1.9800000000000002E-2</v>
      </c>
      <c r="D31050" s="1">
        <f t="shared" si="485"/>
        <v>5050.5050505050503</v>
      </c>
    </row>
    <row r="31051" spans="1:4">
      <c r="A31051">
        <v>521998139</v>
      </c>
      <c r="B31051" t="s">
        <v>699</v>
      </c>
      <c r="C31051">
        <v>1.9800000000000002E-2</v>
      </c>
      <c r="D31051" s="1">
        <f t="shared" si="485"/>
        <v>5050.5050505050503</v>
      </c>
    </row>
    <row r="31052" spans="1:4">
      <c r="A31052">
        <v>521998141</v>
      </c>
      <c r="B31052" t="s">
        <v>699</v>
      </c>
      <c r="C31052">
        <v>1.9800000000000002E-2</v>
      </c>
      <c r="D31052" s="1">
        <f t="shared" si="485"/>
        <v>5050.5050505050503</v>
      </c>
    </row>
    <row r="31053" spans="1:4">
      <c r="A31053">
        <v>521998142</v>
      </c>
      <c r="B31053" t="s">
        <v>699</v>
      </c>
      <c r="C31053">
        <v>1.9800000000000002E-2</v>
      </c>
      <c r="D31053" s="1">
        <f t="shared" si="485"/>
        <v>5050.5050505050503</v>
      </c>
    </row>
    <row r="31054" spans="1:4">
      <c r="A31054">
        <v>521998154</v>
      </c>
      <c r="B31054" t="s">
        <v>699</v>
      </c>
      <c r="C31054">
        <v>1.9800000000000002E-2</v>
      </c>
      <c r="D31054" s="1">
        <f t="shared" si="485"/>
        <v>5050.5050505050503</v>
      </c>
    </row>
    <row r="31055" spans="1:4">
      <c r="A31055">
        <v>521998160</v>
      </c>
      <c r="B31055" t="s">
        <v>699</v>
      </c>
      <c r="C31055">
        <v>1.9800000000000002E-2</v>
      </c>
      <c r="D31055" s="1">
        <f t="shared" si="485"/>
        <v>5050.5050505050503</v>
      </c>
    </row>
    <row r="31056" spans="1:4">
      <c r="A31056">
        <v>521998162</v>
      </c>
      <c r="B31056" t="s">
        <v>699</v>
      </c>
      <c r="C31056">
        <v>1.9800000000000002E-2</v>
      </c>
      <c r="D31056" s="1">
        <f t="shared" si="485"/>
        <v>5050.5050505050503</v>
      </c>
    </row>
    <row r="31057" spans="1:4">
      <c r="A31057">
        <v>521998163</v>
      </c>
      <c r="B31057" t="s">
        <v>699</v>
      </c>
      <c r="C31057">
        <v>1.9800000000000002E-2</v>
      </c>
      <c r="D31057" s="1">
        <f t="shared" si="485"/>
        <v>5050.5050505050503</v>
      </c>
    </row>
    <row r="31058" spans="1:4">
      <c r="A31058">
        <v>521998164</v>
      </c>
      <c r="B31058" t="s">
        <v>699</v>
      </c>
      <c r="C31058">
        <v>1.9800000000000002E-2</v>
      </c>
      <c r="D31058" s="1">
        <f t="shared" si="485"/>
        <v>5050.5050505050503</v>
      </c>
    </row>
    <row r="31059" spans="1:4">
      <c r="A31059">
        <v>521998169</v>
      </c>
      <c r="B31059" t="s">
        <v>699</v>
      </c>
      <c r="C31059">
        <v>1.9800000000000002E-2</v>
      </c>
      <c r="D31059" s="1">
        <f t="shared" si="485"/>
        <v>5050.5050505050503</v>
      </c>
    </row>
    <row r="31060" spans="1:4">
      <c r="A31060">
        <v>521998170</v>
      </c>
      <c r="B31060" t="s">
        <v>699</v>
      </c>
      <c r="C31060">
        <v>1.9800000000000002E-2</v>
      </c>
      <c r="D31060" s="1">
        <f t="shared" si="485"/>
        <v>5050.5050505050503</v>
      </c>
    </row>
    <row r="31061" spans="1:4">
      <c r="A31061">
        <v>521998171</v>
      </c>
      <c r="B31061" t="s">
        <v>699</v>
      </c>
      <c r="C31061">
        <v>1.9800000000000002E-2</v>
      </c>
      <c r="D31061" s="1">
        <f t="shared" si="485"/>
        <v>5050.5050505050503</v>
      </c>
    </row>
    <row r="31062" spans="1:4">
      <c r="A31062">
        <v>521998172</v>
      </c>
      <c r="B31062" t="s">
        <v>699</v>
      </c>
      <c r="C31062">
        <v>1.9800000000000002E-2</v>
      </c>
      <c r="D31062" s="1">
        <f t="shared" si="485"/>
        <v>5050.5050505050503</v>
      </c>
    </row>
    <row r="31063" spans="1:4">
      <c r="A31063">
        <v>521998173</v>
      </c>
      <c r="B31063" t="s">
        <v>699</v>
      </c>
      <c r="C31063">
        <v>1.9800000000000002E-2</v>
      </c>
      <c r="D31063" s="1">
        <f t="shared" si="485"/>
        <v>5050.5050505050503</v>
      </c>
    </row>
    <row r="31064" spans="1:4">
      <c r="A31064">
        <v>521998247</v>
      </c>
      <c r="B31064" t="s">
        <v>699</v>
      </c>
      <c r="C31064">
        <v>1.9800000000000002E-2</v>
      </c>
      <c r="D31064" s="1">
        <f t="shared" si="485"/>
        <v>5050.5050505050503</v>
      </c>
    </row>
    <row r="31065" spans="1:4">
      <c r="A31065">
        <v>521998262</v>
      </c>
      <c r="B31065" t="s">
        <v>699</v>
      </c>
      <c r="C31065">
        <v>1.9800000000000002E-2</v>
      </c>
      <c r="D31065" s="1">
        <f t="shared" si="485"/>
        <v>5050.5050505050503</v>
      </c>
    </row>
    <row r="31066" spans="1:4">
      <c r="A31066">
        <v>521998263</v>
      </c>
      <c r="B31066" t="s">
        <v>699</v>
      </c>
      <c r="C31066">
        <v>1.9800000000000002E-2</v>
      </c>
      <c r="D31066" s="1">
        <f t="shared" si="485"/>
        <v>5050.5050505050503</v>
      </c>
    </row>
    <row r="31067" spans="1:4">
      <c r="A31067">
        <v>521998264</v>
      </c>
      <c r="B31067" t="s">
        <v>699</v>
      </c>
      <c r="C31067">
        <v>1.9800000000000002E-2</v>
      </c>
      <c r="D31067" s="1">
        <f t="shared" si="485"/>
        <v>5050.5050505050503</v>
      </c>
    </row>
    <row r="31068" spans="1:4">
      <c r="A31068">
        <v>521998265</v>
      </c>
      <c r="B31068" t="s">
        <v>699</v>
      </c>
      <c r="C31068">
        <v>1.9800000000000002E-2</v>
      </c>
      <c r="D31068" s="1">
        <f t="shared" si="485"/>
        <v>5050.5050505050503</v>
      </c>
    </row>
    <row r="31069" spans="1:4">
      <c r="A31069">
        <v>521998266</v>
      </c>
      <c r="B31069" t="s">
        <v>699</v>
      </c>
      <c r="C31069">
        <v>1.9800000000000002E-2</v>
      </c>
      <c r="D31069" s="1">
        <f t="shared" si="485"/>
        <v>5050.5050505050503</v>
      </c>
    </row>
    <row r="31070" spans="1:4">
      <c r="A31070">
        <v>521998268</v>
      </c>
      <c r="B31070" t="s">
        <v>699</v>
      </c>
      <c r="C31070">
        <v>1.9800000000000002E-2</v>
      </c>
      <c r="D31070" s="1">
        <f t="shared" si="485"/>
        <v>5050.5050505050503</v>
      </c>
    </row>
    <row r="31071" spans="1:4">
      <c r="A31071">
        <v>521998269</v>
      </c>
      <c r="B31071" t="s">
        <v>699</v>
      </c>
      <c r="C31071">
        <v>1.9800000000000002E-2</v>
      </c>
      <c r="D31071" s="1">
        <f t="shared" si="485"/>
        <v>5050.5050505050503</v>
      </c>
    </row>
    <row r="31072" spans="1:4">
      <c r="A31072">
        <v>521998270</v>
      </c>
      <c r="B31072" t="s">
        <v>699</v>
      </c>
      <c r="C31072">
        <v>1.9800000000000002E-2</v>
      </c>
      <c r="D31072" s="1">
        <f t="shared" si="485"/>
        <v>5050.5050505050503</v>
      </c>
    </row>
    <row r="31073" spans="1:4">
      <c r="A31073">
        <v>521998284</v>
      </c>
      <c r="B31073" t="s">
        <v>699</v>
      </c>
      <c r="C31073">
        <v>1.9800000000000002E-2</v>
      </c>
      <c r="D31073" s="1">
        <f t="shared" si="485"/>
        <v>5050.5050505050503</v>
      </c>
    </row>
    <row r="31074" spans="1:4">
      <c r="A31074">
        <v>521999145</v>
      </c>
      <c r="B31074" t="s">
        <v>699</v>
      </c>
      <c r="C31074">
        <v>1.9800000000000002E-2</v>
      </c>
      <c r="D31074" s="1">
        <f t="shared" si="485"/>
        <v>5050.5050505050503</v>
      </c>
    </row>
    <row r="31075" spans="1:4">
      <c r="A31075">
        <v>521999146</v>
      </c>
      <c r="B31075" t="s">
        <v>699</v>
      </c>
      <c r="C31075">
        <v>1.9800000000000002E-2</v>
      </c>
      <c r="D31075" s="1">
        <f t="shared" si="485"/>
        <v>5050.5050505050503</v>
      </c>
    </row>
    <row r="31076" spans="1:4">
      <c r="A31076">
        <v>521999153</v>
      </c>
      <c r="B31076" t="s">
        <v>699</v>
      </c>
      <c r="C31076">
        <v>1.9800000000000002E-2</v>
      </c>
      <c r="D31076" s="1">
        <f t="shared" si="485"/>
        <v>5050.5050505050503</v>
      </c>
    </row>
    <row r="31077" spans="1:4">
      <c r="A31077">
        <v>521999162</v>
      </c>
      <c r="B31077" t="s">
        <v>699</v>
      </c>
      <c r="C31077">
        <v>1.9800000000000002E-2</v>
      </c>
      <c r="D31077" s="1">
        <f t="shared" si="485"/>
        <v>5050.5050505050503</v>
      </c>
    </row>
    <row r="31078" spans="1:4">
      <c r="A31078">
        <v>521999179</v>
      </c>
      <c r="B31078" t="s">
        <v>699</v>
      </c>
      <c r="C31078">
        <v>1.9800000000000002E-2</v>
      </c>
      <c r="D31078" s="1">
        <f t="shared" si="485"/>
        <v>5050.5050505050503</v>
      </c>
    </row>
    <row r="31079" spans="1:4">
      <c r="A31079">
        <v>521999180</v>
      </c>
      <c r="B31079" t="s">
        <v>699</v>
      </c>
      <c r="C31079">
        <v>1.9800000000000002E-2</v>
      </c>
      <c r="D31079" s="1">
        <f t="shared" si="485"/>
        <v>5050.5050505050503</v>
      </c>
    </row>
    <row r="31080" spans="1:4">
      <c r="A31080">
        <v>521999181</v>
      </c>
      <c r="B31080" t="s">
        <v>699</v>
      </c>
      <c r="C31080">
        <v>1.9800000000000002E-2</v>
      </c>
      <c r="D31080" s="1">
        <f t="shared" si="485"/>
        <v>5050.5050505050503</v>
      </c>
    </row>
    <row r="31081" spans="1:4">
      <c r="A31081">
        <v>521999186</v>
      </c>
      <c r="B31081" t="s">
        <v>699</v>
      </c>
      <c r="C31081">
        <v>1.9800000000000002E-2</v>
      </c>
      <c r="D31081" s="1">
        <f t="shared" si="485"/>
        <v>5050.5050505050503</v>
      </c>
    </row>
    <row r="31082" spans="1:4">
      <c r="A31082">
        <v>521999187</v>
      </c>
      <c r="B31082" t="s">
        <v>699</v>
      </c>
      <c r="C31082">
        <v>1.9800000000000002E-2</v>
      </c>
      <c r="D31082" s="1">
        <f t="shared" si="485"/>
        <v>5050.5050505050503</v>
      </c>
    </row>
    <row r="31083" spans="1:4">
      <c r="A31083">
        <v>521999201</v>
      </c>
      <c r="B31083" t="s">
        <v>699</v>
      </c>
      <c r="C31083">
        <v>1.9800000000000002E-2</v>
      </c>
      <c r="D31083" s="1">
        <f t="shared" si="485"/>
        <v>5050.5050505050503</v>
      </c>
    </row>
    <row r="31084" spans="1:4">
      <c r="A31084">
        <v>521999202</v>
      </c>
      <c r="B31084" t="s">
        <v>699</v>
      </c>
      <c r="C31084">
        <v>1.9800000000000002E-2</v>
      </c>
      <c r="D31084" s="1">
        <f t="shared" si="485"/>
        <v>5050.5050505050503</v>
      </c>
    </row>
    <row r="31085" spans="1:4">
      <c r="A31085">
        <v>521999203</v>
      </c>
      <c r="B31085" t="s">
        <v>699</v>
      </c>
      <c r="C31085">
        <v>1.9800000000000002E-2</v>
      </c>
      <c r="D31085" s="1">
        <f t="shared" si="485"/>
        <v>5050.5050505050503</v>
      </c>
    </row>
    <row r="31086" spans="1:4">
      <c r="A31086">
        <v>521999204</v>
      </c>
      <c r="B31086" t="s">
        <v>699</v>
      </c>
      <c r="C31086">
        <v>1.9800000000000002E-2</v>
      </c>
      <c r="D31086" s="1">
        <f t="shared" si="485"/>
        <v>5050.5050505050503</v>
      </c>
    </row>
    <row r="31087" spans="1:4">
      <c r="A31087">
        <v>521999205</v>
      </c>
      <c r="B31087" t="s">
        <v>699</v>
      </c>
      <c r="C31087">
        <v>1.9800000000000002E-2</v>
      </c>
      <c r="D31087" s="1">
        <f t="shared" si="485"/>
        <v>5050.5050505050503</v>
      </c>
    </row>
    <row r="31088" spans="1:4">
      <c r="A31088">
        <v>521999206</v>
      </c>
      <c r="B31088" t="s">
        <v>699</v>
      </c>
      <c r="C31088">
        <v>1.9800000000000002E-2</v>
      </c>
      <c r="D31088" s="1">
        <f t="shared" si="485"/>
        <v>5050.5050505050503</v>
      </c>
    </row>
    <row r="31089" spans="1:4">
      <c r="A31089">
        <v>521999207</v>
      </c>
      <c r="B31089" t="s">
        <v>699</v>
      </c>
      <c r="C31089">
        <v>1.9800000000000002E-2</v>
      </c>
      <c r="D31089" s="1">
        <f t="shared" si="485"/>
        <v>5050.5050505050503</v>
      </c>
    </row>
    <row r="31090" spans="1:4">
      <c r="A31090">
        <v>521999208</v>
      </c>
      <c r="B31090" t="s">
        <v>699</v>
      </c>
      <c r="C31090">
        <v>1.9800000000000002E-2</v>
      </c>
      <c r="D31090" s="1">
        <f t="shared" si="485"/>
        <v>5050.5050505050503</v>
      </c>
    </row>
    <row r="31091" spans="1:4">
      <c r="A31091">
        <v>521999209</v>
      </c>
      <c r="B31091" t="s">
        <v>699</v>
      </c>
      <c r="C31091">
        <v>1.9800000000000002E-2</v>
      </c>
      <c r="D31091" s="1">
        <f t="shared" si="485"/>
        <v>5050.5050505050503</v>
      </c>
    </row>
    <row r="31092" spans="1:4">
      <c r="A31092">
        <v>521999210</v>
      </c>
      <c r="B31092" t="s">
        <v>699</v>
      </c>
      <c r="C31092">
        <v>1.9800000000000002E-2</v>
      </c>
      <c r="D31092" s="1">
        <f t="shared" si="485"/>
        <v>5050.5050505050503</v>
      </c>
    </row>
    <row r="31093" spans="1:4">
      <c r="A31093">
        <v>521999301</v>
      </c>
      <c r="B31093" t="s">
        <v>699</v>
      </c>
      <c r="C31093">
        <v>1.9800000000000002E-2</v>
      </c>
      <c r="D31093" s="1">
        <f t="shared" si="485"/>
        <v>5050.5050505050503</v>
      </c>
    </row>
    <row r="31094" spans="1:4">
      <c r="A31094">
        <v>521999302</v>
      </c>
      <c r="B31094" t="s">
        <v>699</v>
      </c>
      <c r="C31094">
        <v>1.9800000000000002E-2</v>
      </c>
      <c r="D31094" s="1">
        <f t="shared" si="485"/>
        <v>5050.5050505050503</v>
      </c>
    </row>
    <row r="31095" spans="1:4">
      <c r="A31095">
        <v>521999321</v>
      </c>
      <c r="B31095" t="s">
        <v>699</v>
      </c>
      <c r="C31095">
        <v>1.9800000000000002E-2</v>
      </c>
      <c r="D31095" s="1">
        <f t="shared" si="485"/>
        <v>5050.5050505050503</v>
      </c>
    </row>
    <row r="31096" spans="1:4">
      <c r="A31096">
        <v>521222143</v>
      </c>
      <c r="B31096" t="s">
        <v>700</v>
      </c>
      <c r="C31096">
        <v>1.9800000000000002E-2</v>
      </c>
      <c r="D31096" s="1">
        <f t="shared" si="485"/>
        <v>5050.5050505050503</v>
      </c>
    </row>
    <row r="31097" spans="1:4">
      <c r="A31097">
        <v>521222148</v>
      </c>
      <c r="B31097" t="s">
        <v>700</v>
      </c>
      <c r="C31097">
        <v>1.9800000000000002E-2</v>
      </c>
      <c r="D31097" s="1">
        <f t="shared" si="485"/>
        <v>5050.5050505050503</v>
      </c>
    </row>
    <row r="31098" spans="1:4">
      <c r="A31098">
        <v>521222167</v>
      </c>
      <c r="B31098" t="s">
        <v>700</v>
      </c>
      <c r="C31098">
        <v>1.9800000000000002E-2</v>
      </c>
      <c r="D31098" s="1">
        <f t="shared" si="485"/>
        <v>5050.5050505050503</v>
      </c>
    </row>
    <row r="31099" spans="1:4">
      <c r="A31099">
        <v>521222171</v>
      </c>
      <c r="B31099" t="s">
        <v>700</v>
      </c>
      <c r="C31099">
        <v>1.9800000000000002E-2</v>
      </c>
      <c r="D31099" s="1">
        <f t="shared" si="485"/>
        <v>5050.5050505050503</v>
      </c>
    </row>
    <row r="31100" spans="1:4">
      <c r="A31100">
        <v>521222172</v>
      </c>
      <c r="B31100" t="s">
        <v>700</v>
      </c>
      <c r="C31100">
        <v>1.9800000000000002E-2</v>
      </c>
      <c r="D31100" s="1">
        <f t="shared" si="485"/>
        <v>5050.5050505050503</v>
      </c>
    </row>
    <row r="31101" spans="1:4">
      <c r="A31101">
        <v>521222312</v>
      </c>
      <c r="B31101" t="s">
        <v>700</v>
      </c>
      <c r="C31101">
        <v>1.9800000000000002E-2</v>
      </c>
      <c r="D31101" s="1">
        <f t="shared" si="485"/>
        <v>5050.5050505050503</v>
      </c>
    </row>
    <row r="31102" spans="1:4">
      <c r="A31102">
        <v>521222316</v>
      </c>
      <c r="B31102" t="s">
        <v>700</v>
      </c>
      <c r="C31102">
        <v>1.9800000000000002E-2</v>
      </c>
      <c r="D31102" s="1">
        <f t="shared" si="485"/>
        <v>5050.5050505050503</v>
      </c>
    </row>
    <row r="31103" spans="1:4">
      <c r="A31103">
        <v>521222384</v>
      </c>
      <c r="B31103" t="s">
        <v>700</v>
      </c>
      <c r="C31103">
        <v>1.9800000000000002E-2</v>
      </c>
      <c r="D31103" s="1">
        <f t="shared" si="485"/>
        <v>5050.5050505050503</v>
      </c>
    </row>
    <row r="31104" spans="1:4">
      <c r="A31104">
        <v>521222385</v>
      </c>
      <c r="B31104" t="s">
        <v>700</v>
      </c>
      <c r="C31104">
        <v>1.9800000000000002E-2</v>
      </c>
      <c r="D31104" s="1">
        <f t="shared" si="485"/>
        <v>5050.5050505050503</v>
      </c>
    </row>
    <row r="31105" spans="1:4">
      <c r="A31105">
        <v>521222386</v>
      </c>
      <c r="B31105" t="s">
        <v>700</v>
      </c>
      <c r="C31105">
        <v>1.9800000000000002E-2</v>
      </c>
      <c r="D31105" s="1">
        <f t="shared" si="485"/>
        <v>5050.5050505050503</v>
      </c>
    </row>
    <row r="31106" spans="1:4">
      <c r="A31106">
        <v>521222401</v>
      </c>
      <c r="B31106" t="s">
        <v>700</v>
      </c>
      <c r="C31106">
        <v>1.9800000000000002E-2</v>
      </c>
      <c r="D31106" s="1">
        <f t="shared" si="485"/>
        <v>5050.5050505050503</v>
      </c>
    </row>
    <row r="31107" spans="1:4">
      <c r="A31107">
        <v>521222414</v>
      </c>
      <c r="B31107" t="s">
        <v>700</v>
      </c>
      <c r="C31107">
        <v>1.9800000000000002E-2</v>
      </c>
      <c r="D31107" s="1">
        <f t="shared" ref="D31107:D31170" si="486">100/C31107</f>
        <v>5050.5050505050503</v>
      </c>
    </row>
    <row r="31108" spans="1:4">
      <c r="A31108">
        <v>521222448</v>
      </c>
      <c r="B31108" t="s">
        <v>700</v>
      </c>
      <c r="C31108">
        <v>1.9800000000000002E-2</v>
      </c>
      <c r="D31108" s="1">
        <f t="shared" si="486"/>
        <v>5050.5050505050503</v>
      </c>
    </row>
    <row r="31109" spans="1:4">
      <c r="A31109">
        <v>521222449</v>
      </c>
      <c r="B31109" t="s">
        <v>700</v>
      </c>
      <c r="C31109">
        <v>1.9800000000000002E-2</v>
      </c>
      <c r="D31109" s="1">
        <f t="shared" si="486"/>
        <v>5050.5050505050503</v>
      </c>
    </row>
    <row r="31110" spans="1:4">
      <c r="A31110">
        <v>521222450</v>
      </c>
      <c r="B31110" t="s">
        <v>700</v>
      </c>
      <c r="C31110">
        <v>1.9800000000000002E-2</v>
      </c>
      <c r="D31110" s="1">
        <f t="shared" si="486"/>
        <v>5050.5050505050503</v>
      </c>
    </row>
    <row r="31111" spans="1:4">
      <c r="A31111">
        <v>521222540</v>
      </c>
      <c r="B31111" t="s">
        <v>700</v>
      </c>
      <c r="C31111">
        <v>1.9800000000000002E-2</v>
      </c>
      <c r="D31111" s="1">
        <f t="shared" si="486"/>
        <v>5050.5050505050503</v>
      </c>
    </row>
    <row r="31112" spans="1:4">
      <c r="A31112">
        <v>521222557</v>
      </c>
      <c r="B31112" t="s">
        <v>700</v>
      </c>
      <c r="C31112">
        <v>1.9800000000000002E-2</v>
      </c>
      <c r="D31112" s="1">
        <f t="shared" si="486"/>
        <v>5050.5050505050503</v>
      </c>
    </row>
    <row r="31113" spans="1:4">
      <c r="A31113">
        <v>521222561</v>
      </c>
      <c r="B31113" t="s">
        <v>700</v>
      </c>
      <c r="C31113">
        <v>1.9800000000000002E-2</v>
      </c>
      <c r="D31113" s="1">
        <f t="shared" si="486"/>
        <v>5050.5050505050503</v>
      </c>
    </row>
    <row r="31114" spans="1:4">
      <c r="A31114">
        <v>521222606</v>
      </c>
      <c r="B31114" t="s">
        <v>700</v>
      </c>
      <c r="C31114">
        <v>1.9800000000000002E-2</v>
      </c>
      <c r="D31114" s="1">
        <f t="shared" si="486"/>
        <v>5050.5050505050503</v>
      </c>
    </row>
    <row r="31115" spans="1:4">
      <c r="A31115">
        <v>521222607</v>
      </c>
      <c r="B31115" t="s">
        <v>700</v>
      </c>
      <c r="C31115">
        <v>1.9800000000000002E-2</v>
      </c>
      <c r="D31115" s="1">
        <f t="shared" si="486"/>
        <v>5050.5050505050503</v>
      </c>
    </row>
    <row r="31116" spans="1:4">
      <c r="A31116">
        <v>521222611</v>
      </c>
      <c r="B31116" t="s">
        <v>700</v>
      </c>
      <c r="C31116">
        <v>1.9800000000000002E-2</v>
      </c>
      <c r="D31116" s="1">
        <f t="shared" si="486"/>
        <v>5050.5050505050503</v>
      </c>
    </row>
    <row r="31117" spans="1:4">
      <c r="A31117">
        <v>521222613</v>
      </c>
      <c r="B31117" t="s">
        <v>700</v>
      </c>
      <c r="C31117">
        <v>1.9800000000000002E-2</v>
      </c>
      <c r="D31117" s="1">
        <f t="shared" si="486"/>
        <v>5050.5050505050503</v>
      </c>
    </row>
    <row r="31118" spans="1:4">
      <c r="A31118">
        <v>521222629</v>
      </c>
      <c r="B31118" t="s">
        <v>700</v>
      </c>
      <c r="C31118">
        <v>1.9800000000000002E-2</v>
      </c>
      <c r="D31118" s="1">
        <f t="shared" si="486"/>
        <v>5050.5050505050503</v>
      </c>
    </row>
    <row r="31119" spans="1:4">
      <c r="A31119">
        <v>521222633</v>
      </c>
      <c r="B31119" t="s">
        <v>700</v>
      </c>
      <c r="C31119">
        <v>1.9800000000000002E-2</v>
      </c>
      <c r="D31119" s="1">
        <f t="shared" si="486"/>
        <v>5050.5050505050503</v>
      </c>
    </row>
    <row r="31120" spans="1:4">
      <c r="A31120">
        <v>521222634</v>
      </c>
      <c r="B31120" t="s">
        <v>700</v>
      </c>
      <c r="C31120">
        <v>1.9800000000000002E-2</v>
      </c>
      <c r="D31120" s="1">
        <f t="shared" si="486"/>
        <v>5050.5050505050503</v>
      </c>
    </row>
    <row r="31121" spans="1:4">
      <c r="A31121">
        <v>521222635</v>
      </c>
      <c r="B31121" t="s">
        <v>700</v>
      </c>
      <c r="C31121">
        <v>1.9800000000000002E-2</v>
      </c>
      <c r="D31121" s="1">
        <f t="shared" si="486"/>
        <v>5050.5050505050503</v>
      </c>
    </row>
    <row r="31122" spans="1:4">
      <c r="A31122">
        <v>521222658</v>
      </c>
      <c r="B31122" t="s">
        <v>700</v>
      </c>
      <c r="C31122">
        <v>1.9800000000000002E-2</v>
      </c>
      <c r="D31122" s="1">
        <f t="shared" si="486"/>
        <v>5050.5050505050503</v>
      </c>
    </row>
    <row r="31123" spans="1:4">
      <c r="A31123">
        <v>521222780</v>
      </c>
      <c r="B31123" t="s">
        <v>700</v>
      </c>
      <c r="C31123">
        <v>1.9800000000000002E-2</v>
      </c>
      <c r="D31123" s="1">
        <f t="shared" si="486"/>
        <v>5050.5050505050503</v>
      </c>
    </row>
    <row r="31124" spans="1:4">
      <c r="A31124">
        <v>521222781</v>
      </c>
      <c r="B31124" t="s">
        <v>700</v>
      </c>
      <c r="C31124">
        <v>1.9800000000000002E-2</v>
      </c>
      <c r="D31124" s="1">
        <f t="shared" si="486"/>
        <v>5050.5050505050503</v>
      </c>
    </row>
    <row r="31125" spans="1:4">
      <c r="A31125">
        <v>521222782</v>
      </c>
      <c r="B31125" t="s">
        <v>700</v>
      </c>
      <c r="C31125">
        <v>1.9800000000000002E-2</v>
      </c>
      <c r="D31125" s="1">
        <f t="shared" si="486"/>
        <v>5050.5050505050503</v>
      </c>
    </row>
    <row r="31126" spans="1:4">
      <c r="A31126">
        <v>521222801</v>
      </c>
      <c r="B31126" t="s">
        <v>700</v>
      </c>
      <c r="C31126">
        <v>1.9800000000000002E-2</v>
      </c>
      <c r="D31126" s="1">
        <f t="shared" si="486"/>
        <v>5050.5050505050503</v>
      </c>
    </row>
    <row r="31127" spans="1:4">
      <c r="A31127">
        <v>521222802</v>
      </c>
      <c r="B31127" t="s">
        <v>700</v>
      </c>
      <c r="C31127">
        <v>1.9800000000000002E-2</v>
      </c>
      <c r="D31127" s="1">
        <f t="shared" si="486"/>
        <v>5050.5050505050503</v>
      </c>
    </row>
    <row r="31128" spans="1:4">
      <c r="A31128">
        <v>521222815</v>
      </c>
      <c r="B31128" t="s">
        <v>700</v>
      </c>
      <c r="C31128">
        <v>1.9800000000000002E-2</v>
      </c>
      <c r="D31128" s="1">
        <f t="shared" si="486"/>
        <v>5050.5050505050503</v>
      </c>
    </row>
    <row r="31129" spans="1:4">
      <c r="A31129">
        <v>521222816</v>
      </c>
      <c r="B31129" t="s">
        <v>700</v>
      </c>
      <c r="C31129">
        <v>1.9800000000000002E-2</v>
      </c>
      <c r="D31129" s="1">
        <f t="shared" si="486"/>
        <v>5050.5050505050503</v>
      </c>
    </row>
    <row r="31130" spans="1:4">
      <c r="A31130">
        <v>521222817</v>
      </c>
      <c r="B31130" t="s">
        <v>700</v>
      </c>
      <c r="C31130">
        <v>1.9800000000000002E-2</v>
      </c>
      <c r="D31130" s="1">
        <f t="shared" si="486"/>
        <v>5050.5050505050503</v>
      </c>
    </row>
    <row r="31131" spans="1:4">
      <c r="A31131">
        <v>521222818</v>
      </c>
      <c r="B31131" t="s">
        <v>700</v>
      </c>
      <c r="C31131">
        <v>1.9800000000000002E-2</v>
      </c>
      <c r="D31131" s="1">
        <f t="shared" si="486"/>
        <v>5050.5050505050503</v>
      </c>
    </row>
    <row r="31132" spans="1:4">
      <c r="A31132">
        <v>521222822</v>
      </c>
      <c r="B31132" t="s">
        <v>700</v>
      </c>
      <c r="C31132">
        <v>1.9800000000000002E-2</v>
      </c>
      <c r="D31132" s="1">
        <f t="shared" si="486"/>
        <v>5050.5050505050503</v>
      </c>
    </row>
    <row r="31133" spans="1:4">
      <c r="A31133">
        <v>521222823</v>
      </c>
      <c r="B31133" t="s">
        <v>700</v>
      </c>
      <c r="C31133">
        <v>1.9800000000000002E-2</v>
      </c>
      <c r="D31133" s="1">
        <f t="shared" si="486"/>
        <v>5050.5050505050503</v>
      </c>
    </row>
    <row r="31134" spans="1:4">
      <c r="A31134">
        <v>521222824</v>
      </c>
      <c r="B31134" t="s">
        <v>700</v>
      </c>
      <c r="C31134">
        <v>1.9800000000000002E-2</v>
      </c>
      <c r="D31134" s="1">
        <f t="shared" si="486"/>
        <v>5050.5050505050503</v>
      </c>
    </row>
    <row r="31135" spans="1:4">
      <c r="A31135">
        <v>521222825</v>
      </c>
      <c r="B31135" t="s">
        <v>700</v>
      </c>
      <c r="C31135">
        <v>1.9800000000000002E-2</v>
      </c>
      <c r="D31135" s="1">
        <f t="shared" si="486"/>
        <v>5050.5050505050503</v>
      </c>
    </row>
    <row r="31136" spans="1:4">
      <c r="A31136">
        <v>521222826</v>
      </c>
      <c r="B31136" t="s">
        <v>700</v>
      </c>
      <c r="C31136">
        <v>1.9800000000000002E-2</v>
      </c>
      <c r="D31136" s="1">
        <f t="shared" si="486"/>
        <v>5050.5050505050503</v>
      </c>
    </row>
    <row r="31137" spans="1:4">
      <c r="A31137">
        <v>521222827</v>
      </c>
      <c r="B31137" t="s">
        <v>700</v>
      </c>
      <c r="C31137">
        <v>1.9800000000000002E-2</v>
      </c>
      <c r="D31137" s="1">
        <f t="shared" si="486"/>
        <v>5050.5050505050503</v>
      </c>
    </row>
    <row r="31138" spans="1:4">
      <c r="A31138">
        <v>521222828</v>
      </c>
      <c r="B31138" t="s">
        <v>700</v>
      </c>
      <c r="C31138">
        <v>1.9800000000000002E-2</v>
      </c>
      <c r="D31138" s="1">
        <f t="shared" si="486"/>
        <v>5050.5050505050503</v>
      </c>
    </row>
    <row r="31139" spans="1:4">
      <c r="A31139">
        <v>521228200</v>
      </c>
      <c r="B31139" t="s">
        <v>700</v>
      </c>
      <c r="C31139">
        <v>1.9800000000000002E-2</v>
      </c>
      <c r="D31139" s="1">
        <f t="shared" si="486"/>
        <v>5050.5050505050503</v>
      </c>
    </row>
    <row r="31140" spans="1:4">
      <c r="A31140">
        <v>521228201</v>
      </c>
      <c r="B31140" t="s">
        <v>700</v>
      </c>
      <c r="C31140">
        <v>1.9800000000000002E-2</v>
      </c>
      <c r="D31140" s="1">
        <f t="shared" si="486"/>
        <v>5050.5050505050503</v>
      </c>
    </row>
    <row r="31141" spans="1:4">
      <c r="A31141">
        <v>521228202</v>
      </c>
      <c r="B31141" t="s">
        <v>700</v>
      </c>
      <c r="C31141">
        <v>1.9800000000000002E-2</v>
      </c>
      <c r="D31141" s="1">
        <f t="shared" si="486"/>
        <v>5050.5050505050503</v>
      </c>
    </row>
    <row r="31142" spans="1:4">
      <c r="A31142">
        <v>521228203</v>
      </c>
      <c r="B31142" t="s">
        <v>700</v>
      </c>
      <c r="C31142">
        <v>1.9800000000000002E-2</v>
      </c>
      <c r="D31142" s="1">
        <f t="shared" si="486"/>
        <v>5050.5050505050503</v>
      </c>
    </row>
    <row r="31143" spans="1:4">
      <c r="A31143">
        <v>521228207</v>
      </c>
      <c r="B31143" t="s">
        <v>700</v>
      </c>
      <c r="C31143">
        <v>1.9800000000000002E-2</v>
      </c>
      <c r="D31143" s="1">
        <f t="shared" si="486"/>
        <v>5050.5050505050503</v>
      </c>
    </row>
    <row r="31144" spans="1:4">
      <c r="A31144">
        <v>521228208</v>
      </c>
      <c r="B31144" t="s">
        <v>700</v>
      </c>
      <c r="C31144">
        <v>1.9800000000000002E-2</v>
      </c>
      <c r="D31144" s="1">
        <f t="shared" si="486"/>
        <v>5050.5050505050503</v>
      </c>
    </row>
    <row r="31145" spans="1:4">
      <c r="A31145">
        <v>521229311</v>
      </c>
      <c r="B31145" t="s">
        <v>700</v>
      </c>
      <c r="C31145">
        <v>1.9800000000000002E-2</v>
      </c>
      <c r="D31145" s="1">
        <f t="shared" si="486"/>
        <v>5050.5050505050503</v>
      </c>
    </row>
    <row r="31146" spans="1:4">
      <c r="A31146">
        <v>521231104</v>
      </c>
      <c r="B31146" t="s">
        <v>700</v>
      </c>
      <c r="C31146">
        <v>1.9800000000000002E-2</v>
      </c>
      <c r="D31146" s="1">
        <f t="shared" si="486"/>
        <v>5050.5050505050503</v>
      </c>
    </row>
    <row r="31147" spans="1:4">
      <c r="A31147">
        <v>521232103</v>
      </c>
      <c r="B31147" t="s">
        <v>700</v>
      </c>
      <c r="C31147">
        <v>1.9800000000000002E-2</v>
      </c>
      <c r="D31147" s="1">
        <f t="shared" si="486"/>
        <v>5050.5050505050503</v>
      </c>
    </row>
    <row r="31148" spans="1:4">
      <c r="A31148">
        <v>521232141</v>
      </c>
      <c r="B31148" t="s">
        <v>700</v>
      </c>
      <c r="C31148">
        <v>1.9800000000000002E-2</v>
      </c>
      <c r="D31148" s="1">
        <f t="shared" si="486"/>
        <v>5050.5050505050503</v>
      </c>
    </row>
    <row r="31149" spans="1:4">
      <c r="A31149">
        <v>521232144</v>
      </c>
      <c r="B31149" t="s">
        <v>700</v>
      </c>
      <c r="C31149">
        <v>1.9800000000000002E-2</v>
      </c>
      <c r="D31149" s="1">
        <f t="shared" si="486"/>
        <v>5050.5050505050503</v>
      </c>
    </row>
    <row r="31150" spans="1:4">
      <c r="A31150">
        <v>521238153</v>
      </c>
      <c r="B31150" t="s">
        <v>700</v>
      </c>
      <c r="C31150">
        <v>1.9800000000000002E-2</v>
      </c>
      <c r="D31150" s="1">
        <f t="shared" si="486"/>
        <v>5050.5050505050503</v>
      </c>
    </row>
    <row r="31151" spans="1:4">
      <c r="A31151">
        <v>521238173</v>
      </c>
      <c r="B31151" t="s">
        <v>700</v>
      </c>
      <c r="C31151">
        <v>1.9800000000000002E-2</v>
      </c>
      <c r="D31151" s="1">
        <f t="shared" si="486"/>
        <v>5050.5050505050503</v>
      </c>
    </row>
    <row r="31152" spans="1:4">
      <c r="A31152">
        <v>521238174</v>
      </c>
      <c r="B31152" t="s">
        <v>700</v>
      </c>
      <c r="C31152">
        <v>1.9800000000000002E-2</v>
      </c>
      <c r="D31152" s="1">
        <f t="shared" si="486"/>
        <v>5050.5050505050503</v>
      </c>
    </row>
    <row r="31153" spans="1:4">
      <c r="A31153">
        <v>521238177</v>
      </c>
      <c r="B31153" t="s">
        <v>700</v>
      </c>
      <c r="C31153">
        <v>1.9800000000000002E-2</v>
      </c>
      <c r="D31153" s="1">
        <f t="shared" si="486"/>
        <v>5050.5050505050503</v>
      </c>
    </row>
    <row r="31154" spans="1:4">
      <c r="A31154">
        <v>521241106</v>
      </c>
      <c r="B31154" t="s">
        <v>700</v>
      </c>
      <c r="C31154">
        <v>1.9800000000000002E-2</v>
      </c>
      <c r="D31154" s="1">
        <f t="shared" si="486"/>
        <v>5050.5050505050503</v>
      </c>
    </row>
    <row r="31155" spans="1:4">
      <c r="A31155">
        <v>521241156</v>
      </c>
      <c r="B31155" t="s">
        <v>700</v>
      </c>
      <c r="C31155">
        <v>1.9800000000000002E-2</v>
      </c>
      <c r="D31155" s="1">
        <f t="shared" si="486"/>
        <v>5050.5050505050503</v>
      </c>
    </row>
    <row r="31156" spans="1:4">
      <c r="A31156">
        <v>521244133</v>
      </c>
      <c r="B31156" t="s">
        <v>700</v>
      </c>
      <c r="C31156">
        <v>1.9800000000000002E-2</v>
      </c>
      <c r="D31156" s="1">
        <f t="shared" si="486"/>
        <v>5050.5050505050503</v>
      </c>
    </row>
    <row r="31157" spans="1:4">
      <c r="A31157">
        <v>521244134</v>
      </c>
      <c r="B31157" t="s">
        <v>700</v>
      </c>
      <c r="C31157">
        <v>1.9800000000000002E-2</v>
      </c>
      <c r="D31157" s="1">
        <f t="shared" si="486"/>
        <v>5050.5050505050503</v>
      </c>
    </row>
    <row r="31158" spans="1:4">
      <c r="A31158">
        <v>521246171</v>
      </c>
      <c r="B31158" t="s">
        <v>700</v>
      </c>
      <c r="C31158">
        <v>1.9800000000000002E-2</v>
      </c>
      <c r="D31158" s="1">
        <f t="shared" si="486"/>
        <v>5050.5050505050503</v>
      </c>
    </row>
    <row r="31159" spans="1:4">
      <c r="A31159">
        <v>521246172</v>
      </c>
      <c r="B31159" t="s">
        <v>700</v>
      </c>
      <c r="C31159">
        <v>1.9800000000000002E-2</v>
      </c>
      <c r="D31159" s="1">
        <f t="shared" si="486"/>
        <v>5050.5050505050503</v>
      </c>
    </row>
    <row r="31160" spans="1:4">
      <c r="A31160">
        <v>521246181</v>
      </c>
      <c r="B31160" t="s">
        <v>700</v>
      </c>
      <c r="C31160">
        <v>1.9800000000000002E-2</v>
      </c>
      <c r="D31160" s="1">
        <f t="shared" si="486"/>
        <v>5050.5050505050503</v>
      </c>
    </row>
    <row r="31161" spans="1:4">
      <c r="A31161">
        <v>521246182</v>
      </c>
      <c r="B31161" t="s">
        <v>700</v>
      </c>
      <c r="C31161">
        <v>1.9800000000000002E-2</v>
      </c>
      <c r="D31161" s="1">
        <f t="shared" si="486"/>
        <v>5050.5050505050503</v>
      </c>
    </row>
    <row r="31162" spans="1:4">
      <c r="A31162">
        <v>521246183</v>
      </c>
      <c r="B31162" t="s">
        <v>700</v>
      </c>
      <c r="C31162">
        <v>1.9800000000000002E-2</v>
      </c>
      <c r="D31162" s="1">
        <f t="shared" si="486"/>
        <v>5050.5050505050503</v>
      </c>
    </row>
    <row r="31163" spans="1:4">
      <c r="A31163">
        <v>521246184</v>
      </c>
      <c r="B31163" t="s">
        <v>700</v>
      </c>
      <c r="C31163">
        <v>1.9800000000000002E-2</v>
      </c>
      <c r="D31163" s="1">
        <f t="shared" si="486"/>
        <v>5050.5050505050503</v>
      </c>
    </row>
    <row r="31164" spans="1:4">
      <c r="A31164">
        <v>521246185</v>
      </c>
      <c r="B31164" t="s">
        <v>700</v>
      </c>
      <c r="C31164">
        <v>1.9800000000000002E-2</v>
      </c>
      <c r="D31164" s="1">
        <f t="shared" si="486"/>
        <v>5050.5050505050503</v>
      </c>
    </row>
    <row r="31165" spans="1:4">
      <c r="A31165">
        <v>521248159</v>
      </c>
      <c r="B31165" t="s">
        <v>700</v>
      </c>
      <c r="C31165">
        <v>1.9800000000000002E-2</v>
      </c>
      <c r="D31165" s="1">
        <f t="shared" si="486"/>
        <v>5050.5050505050503</v>
      </c>
    </row>
    <row r="31166" spans="1:4">
      <c r="A31166">
        <v>521249147</v>
      </c>
      <c r="B31166" t="s">
        <v>700</v>
      </c>
      <c r="C31166">
        <v>1.9800000000000002E-2</v>
      </c>
      <c r="D31166" s="1">
        <f t="shared" si="486"/>
        <v>5050.5050505050503</v>
      </c>
    </row>
    <row r="31167" spans="1:4">
      <c r="A31167">
        <v>521249148</v>
      </c>
      <c r="B31167" t="s">
        <v>700</v>
      </c>
      <c r="C31167">
        <v>1.9800000000000002E-2</v>
      </c>
      <c r="D31167" s="1">
        <f t="shared" si="486"/>
        <v>5050.5050505050503</v>
      </c>
    </row>
    <row r="31168" spans="1:4">
      <c r="A31168">
        <v>521249153</v>
      </c>
      <c r="B31168" t="s">
        <v>700</v>
      </c>
      <c r="C31168">
        <v>1.9800000000000002E-2</v>
      </c>
      <c r="D31168" s="1">
        <f t="shared" si="486"/>
        <v>5050.5050505050503</v>
      </c>
    </row>
    <row r="31169" spans="1:4">
      <c r="A31169">
        <v>521271186</v>
      </c>
      <c r="B31169" t="s">
        <v>700</v>
      </c>
      <c r="C31169">
        <v>1.9800000000000002E-2</v>
      </c>
      <c r="D31169" s="1">
        <f t="shared" si="486"/>
        <v>5050.5050505050503</v>
      </c>
    </row>
    <row r="31170" spans="1:4">
      <c r="A31170">
        <v>521271187</v>
      </c>
      <c r="B31170" t="s">
        <v>700</v>
      </c>
      <c r="C31170">
        <v>1.9800000000000002E-2</v>
      </c>
      <c r="D31170" s="1">
        <f t="shared" si="486"/>
        <v>5050.5050505050503</v>
      </c>
    </row>
    <row r="31171" spans="1:4">
      <c r="A31171">
        <v>521272185</v>
      </c>
      <c r="B31171" t="s">
        <v>700</v>
      </c>
      <c r="C31171">
        <v>1.9800000000000002E-2</v>
      </c>
      <c r="D31171" s="1">
        <f t="shared" ref="D31171:D31234" si="487">100/C31171</f>
        <v>5050.5050505050503</v>
      </c>
    </row>
    <row r="31172" spans="1:4">
      <c r="A31172">
        <v>521272186</v>
      </c>
      <c r="B31172" t="s">
        <v>700</v>
      </c>
      <c r="C31172">
        <v>1.9800000000000002E-2</v>
      </c>
      <c r="D31172" s="1">
        <f t="shared" si="487"/>
        <v>5050.5050505050503</v>
      </c>
    </row>
    <row r="31173" spans="1:4">
      <c r="A31173">
        <v>521276116</v>
      </c>
      <c r="B31173" t="s">
        <v>700</v>
      </c>
      <c r="C31173">
        <v>1.9800000000000002E-2</v>
      </c>
      <c r="D31173" s="1">
        <f t="shared" si="487"/>
        <v>5050.5050505050503</v>
      </c>
    </row>
    <row r="31174" spans="1:4">
      <c r="A31174">
        <v>521276119</v>
      </c>
      <c r="B31174" t="s">
        <v>700</v>
      </c>
      <c r="C31174">
        <v>1.9800000000000002E-2</v>
      </c>
      <c r="D31174" s="1">
        <f t="shared" si="487"/>
        <v>5050.5050505050503</v>
      </c>
    </row>
    <row r="31175" spans="1:4">
      <c r="A31175">
        <v>521284101</v>
      </c>
      <c r="B31175" t="s">
        <v>700</v>
      </c>
      <c r="C31175">
        <v>1.9800000000000002E-2</v>
      </c>
      <c r="D31175" s="1">
        <f t="shared" si="487"/>
        <v>5050.5050505050503</v>
      </c>
    </row>
    <row r="31176" spans="1:4">
      <c r="A31176">
        <v>521287105</v>
      </c>
      <c r="B31176" t="s">
        <v>700</v>
      </c>
      <c r="C31176">
        <v>1.9800000000000002E-2</v>
      </c>
      <c r="D31176" s="1">
        <f t="shared" si="487"/>
        <v>5050.5050505050503</v>
      </c>
    </row>
    <row r="31177" spans="1:4">
      <c r="A31177">
        <v>521287118</v>
      </c>
      <c r="B31177" t="s">
        <v>700</v>
      </c>
      <c r="C31177">
        <v>1.9800000000000002E-2</v>
      </c>
      <c r="D31177" s="1">
        <f t="shared" si="487"/>
        <v>5050.5050505050503</v>
      </c>
    </row>
    <row r="31178" spans="1:4">
      <c r="A31178">
        <v>521287119</v>
      </c>
      <c r="B31178" t="s">
        <v>700</v>
      </c>
      <c r="C31178">
        <v>1.9800000000000002E-2</v>
      </c>
      <c r="D31178" s="1">
        <f t="shared" si="487"/>
        <v>5050.5050505050503</v>
      </c>
    </row>
    <row r="31179" spans="1:4">
      <c r="A31179">
        <v>521288120</v>
      </c>
      <c r="B31179" t="s">
        <v>700</v>
      </c>
      <c r="C31179">
        <v>1.9800000000000002E-2</v>
      </c>
      <c r="D31179" s="1">
        <f t="shared" si="487"/>
        <v>5050.5050505050503</v>
      </c>
    </row>
    <row r="31180" spans="1:4">
      <c r="A31180">
        <v>521294101</v>
      </c>
      <c r="B31180" t="s">
        <v>700</v>
      </c>
      <c r="C31180">
        <v>1.9800000000000002E-2</v>
      </c>
      <c r="D31180" s="1">
        <f t="shared" si="487"/>
        <v>5050.5050505050503</v>
      </c>
    </row>
    <row r="31181" spans="1:4">
      <c r="A31181">
        <v>521294112</v>
      </c>
      <c r="B31181" t="s">
        <v>700</v>
      </c>
      <c r="C31181">
        <v>1.9800000000000002E-2</v>
      </c>
      <c r="D31181" s="1">
        <f t="shared" si="487"/>
        <v>5050.5050505050503</v>
      </c>
    </row>
    <row r="31182" spans="1:4">
      <c r="A31182">
        <v>521294118</v>
      </c>
      <c r="B31182" t="s">
        <v>700</v>
      </c>
      <c r="C31182">
        <v>1.9800000000000002E-2</v>
      </c>
      <c r="D31182" s="1">
        <f t="shared" si="487"/>
        <v>5050.5050505050503</v>
      </c>
    </row>
    <row r="31183" spans="1:4">
      <c r="A31183">
        <v>521294124</v>
      </c>
      <c r="B31183" t="s">
        <v>700</v>
      </c>
      <c r="C31183">
        <v>1.9800000000000002E-2</v>
      </c>
      <c r="D31183" s="1">
        <f t="shared" si="487"/>
        <v>5050.5050505050503</v>
      </c>
    </row>
    <row r="31184" spans="1:4">
      <c r="A31184">
        <v>521294135</v>
      </c>
      <c r="B31184" t="s">
        <v>700</v>
      </c>
      <c r="C31184">
        <v>1.9800000000000002E-2</v>
      </c>
      <c r="D31184" s="1">
        <f t="shared" si="487"/>
        <v>5050.5050505050503</v>
      </c>
    </row>
    <row r="31185" spans="1:4">
      <c r="A31185">
        <v>521294143</v>
      </c>
      <c r="B31185" t="s">
        <v>700</v>
      </c>
      <c r="C31185">
        <v>1.9800000000000002E-2</v>
      </c>
      <c r="D31185" s="1">
        <f t="shared" si="487"/>
        <v>5050.5050505050503</v>
      </c>
    </row>
    <row r="31186" spans="1:4">
      <c r="A31186">
        <v>521294144</v>
      </c>
      <c r="B31186" t="s">
        <v>700</v>
      </c>
      <c r="C31186">
        <v>1.9800000000000002E-2</v>
      </c>
      <c r="D31186" s="1">
        <f t="shared" si="487"/>
        <v>5050.5050505050503</v>
      </c>
    </row>
    <row r="31187" spans="1:4">
      <c r="A31187">
        <v>521311228</v>
      </c>
      <c r="B31187" t="s">
        <v>700</v>
      </c>
      <c r="C31187">
        <v>1.9800000000000002E-2</v>
      </c>
      <c r="D31187" s="1">
        <f t="shared" si="487"/>
        <v>5050.5050505050503</v>
      </c>
    </row>
    <row r="31188" spans="1:4">
      <c r="A31188">
        <v>521311229</v>
      </c>
      <c r="B31188" t="s">
        <v>700</v>
      </c>
      <c r="C31188">
        <v>1.9800000000000002E-2</v>
      </c>
      <c r="D31188" s="1">
        <f t="shared" si="487"/>
        <v>5050.5050505050503</v>
      </c>
    </row>
    <row r="31189" spans="1:4">
      <c r="A31189">
        <v>521313109</v>
      </c>
      <c r="B31189" t="s">
        <v>700</v>
      </c>
      <c r="C31189">
        <v>1.9800000000000002E-2</v>
      </c>
      <c r="D31189" s="1">
        <f t="shared" si="487"/>
        <v>5050.5050505050503</v>
      </c>
    </row>
    <row r="31190" spans="1:4">
      <c r="A31190">
        <v>521313116</v>
      </c>
      <c r="B31190" t="s">
        <v>700</v>
      </c>
      <c r="C31190">
        <v>1.9800000000000002E-2</v>
      </c>
      <c r="D31190" s="1">
        <f t="shared" si="487"/>
        <v>5050.5050505050503</v>
      </c>
    </row>
    <row r="31191" spans="1:4">
      <c r="A31191">
        <v>521317102</v>
      </c>
      <c r="B31191" t="s">
        <v>700</v>
      </c>
      <c r="C31191">
        <v>1.9800000000000002E-2</v>
      </c>
      <c r="D31191" s="1">
        <f t="shared" si="487"/>
        <v>5050.5050505050503</v>
      </c>
    </row>
    <row r="31192" spans="1:4">
      <c r="A31192">
        <v>521317114</v>
      </c>
      <c r="B31192" t="s">
        <v>700</v>
      </c>
      <c r="C31192">
        <v>1.9800000000000002E-2</v>
      </c>
      <c r="D31192" s="1">
        <f t="shared" si="487"/>
        <v>5050.5050505050503</v>
      </c>
    </row>
    <row r="31193" spans="1:4">
      <c r="A31193">
        <v>521317115</v>
      </c>
      <c r="B31193" t="s">
        <v>700</v>
      </c>
      <c r="C31193">
        <v>1.9800000000000002E-2</v>
      </c>
      <c r="D31193" s="1">
        <f t="shared" si="487"/>
        <v>5050.5050505050503</v>
      </c>
    </row>
    <row r="31194" spans="1:4">
      <c r="A31194">
        <v>521323102</v>
      </c>
      <c r="B31194" t="s">
        <v>700</v>
      </c>
      <c r="C31194">
        <v>1.9800000000000002E-2</v>
      </c>
      <c r="D31194" s="1">
        <f t="shared" si="487"/>
        <v>5050.5050505050503</v>
      </c>
    </row>
    <row r="31195" spans="1:4">
      <c r="A31195">
        <v>521323115</v>
      </c>
      <c r="B31195" t="s">
        <v>700</v>
      </c>
      <c r="C31195">
        <v>1.9800000000000002E-2</v>
      </c>
      <c r="D31195" s="1">
        <f t="shared" si="487"/>
        <v>5050.5050505050503</v>
      </c>
    </row>
    <row r="31196" spans="1:4">
      <c r="A31196">
        <v>521324101</v>
      </c>
      <c r="B31196" t="s">
        <v>700</v>
      </c>
      <c r="C31196">
        <v>1.9800000000000002E-2</v>
      </c>
      <c r="D31196" s="1">
        <f t="shared" si="487"/>
        <v>5050.5050505050503</v>
      </c>
    </row>
    <row r="31197" spans="1:4">
      <c r="A31197">
        <v>521324113</v>
      </c>
      <c r="B31197" t="s">
        <v>700</v>
      </c>
      <c r="C31197">
        <v>1.9800000000000002E-2</v>
      </c>
      <c r="D31197" s="1">
        <f t="shared" si="487"/>
        <v>5050.5050505050503</v>
      </c>
    </row>
    <row r="31198" spans="1:4">
      <c r="A31198">
        <v>521325102</v>
      </c>
      <c r="B31198" t="s">
        <v>700</v>
      </c>
      <c r="C31198">
        <v>1.9800000000000002E-2</v>
      </c>
      <c r="D31198" s="1">
        <f t="shared" si="487"/>
        <v>5050.5050505050503</v>
      </c>
    </row>
    <row r="31199" spans="1:4">
      <c r="A31199">
        <v>521331037</v>
      </c>
      <c r="B31199" t="s">
        <v>700</v>
      </c>
      <c r="C31199">
        <v>1.9800000000000002E-2</v>
      </c>
      <c r="D31199" s="1">
        <f t="shared" si="487"/>
        <v>5050.5050505050503</v>
      </c>
    </row>
    <row r="31200" spans="1:4">
      <c r="A31200">
        <v>521331049</v>
      </c>
      <c r="B31200" t="s">
        <v>700</v>
      </c>
      <c r="C31200">
        <v>1.9800000000000002E-2</v>
      </c>
      <c r="D31200" s="1">
        <f t="shared" si="487"/>
        <v>5050.5050505050503</v>
      </c>
    </row>
    <row r="31201" spans="1:4">
      <c r="A31201">
        <v>521331050</v>
      </c>
      <c r="B31201" t="s">
        <v>700</v>
      </c>
      <c r="C31201">
        <v>1.9800000000000002E-2</v>
      </c>
      <c r="D31201" s="1">
        <f t="shared" si="487"/>
        <v>5050.5050505050503</v>
      </c>
    </row>
    <row r="31202" spans="1:4">
      <c r="A31202">
        <v>521331051</v>
      </c>
      <c r="B31202" t="s">
        <v>700</v>
      </c>
      <c r="C31202">
        <v>1.9800000000000002E-2</v>
      </c>
      <c r="D31202" s="1">
        <f t="shared" si="487"/>
        <v>5050.5050505050503</v>
      </c>
    </row>
    <row r="31203" spans="1:4">
      <c r="A31203">
        <v>521331052</v>
      </c>
      <c r="B31203" t="s">
        <v>700</v>
      </c>
      <c r="C31203">
        <v>1.9800000000000002E-2</v>
      </c>
      <c r="D31203" s="1">
        <f t="shared" si="487"/>
        <v>5050.5050505050503</v>
      </c>
    </row>
    <row r="31204" spans="1:4">
      <c r="A31204">
        <v>521331053</v>
      </c>
      <c r="B31204" t="s">
        <v>700</v>
      </c>
      <c r="C31204">
        <v>1.9800000000000002E-2</v>
      </c>
      <c r="D31204" s="1">
        <f t="shared" si="487"/>
        <v>5050.5050505050503</v>
      </c>
    </row>
    <row r="31205" spans="1:4">
      <c r="A31205">
        <v>521331054</v>
      </c>
      <c r="B31205" t="s">
        <v>700</v>
      </c>
      <c r="C31205">
        <v>1.9800000000000002E-2</v>
      </c>
      <c r="D31205" s="1">
        <f t="shared" si="487"/>
        <v>5050.5050505050503</v>
      </c>
    </row>
    <row r="31206" spans="1:4">
      <c r="A31206">
        <v>521331055</v>
      </c>
      <c r="B31206" t="s">
        <v>700</v>
      </c>
      <c r="C31206">
        <v>1.9800000000000002E-2</v>
      </c>
      <c r="D31206" s="1">
        <f t="shared" si="487"/>
        <v>5050.5050505050503</v>
      </c>
    </row>
    <row r="31207" spans="1:4">
      <c r="A31207">
        <v>521331056</v>
      </c>
      <c r="B31207" t="s">
        <v>700</v>
      </c>
      <c r="C31207">
        <v>1.9800000000000002E-2</v>
      </c>
      <c r="D31207" s="1">
        <f t="shared" si="487"/>
        <v>5050.5050505050503</v>
      </c>
    </row>
    <row r="31208" spans="1:4">
      <c r="A31208">
        <v>521331060</v>
      </c>
      <c r="B31208" t="s">
        <v>700</v>
      </c>
      <c r="C31208">
        <v>1.9800000000000002E-2</v>
      </c>
      <c r="D31208" s="1">
        <f t="shared" si="487"/>
        <v>5050.5050505050503</v>
      </c>
    </row>
    <row r="31209" spans="1:4">
      <c r="A31209">
        <v>521331083</v>
      </c>
      <c r="B31209" t="s">
        <v>700</v>
      </c>
      <c r="C31209">
        <v>1.9800000000000002E-2</v>
      </c>
      <c r="D31209" s="1">
        <f t="shared" si="487"/>
        <v>5050.5050505050503</v>
      </c>
    </row>
    <row r="31210" spans="1:4">
      <c r="A31210">
        <v>521331084</v>
      </c>
      <c r="B31210" t="s">
        <v>700</v>
      </c>
      <c r="C31210">
        <v>1.9800000000000002E-2</v>
      </c>
      <c r="D31210" s="1">
        <f t="shared" si="487"/>
        <v>5050.5050505050503</v>
      </c>
    </row>
    <row r="31211" spans="1:4">
      <c r="A31211">
        <v>521331085</v>
      </c>
      <c r="B31211" t="s">
        <v>700</v>
      </c>
      <c r="C31211">
        <v>1.9800000000000002E-2</v>
      </c>
      <c r="D31211" s="1">
        <f t="shared" si="487"/>
        <v>5050.5050505050503</v>
      </c>
    </row>
    <row r="31212" spans="1:4">
      <c r="A31212">
        <v>521331100</v>
      </c>
      <c r="B31212" t="s">
        <v>700</v>
      </c>
      <c r="C31212">
        <v>1.9800000000000002E-2</v>
      </c>
      <c r="D31212" s="1">
        <f t="shared" si="487"/>
        <v>5050.5050505050503</v>
      </c>
    </row>
    <row r="31213" spans="1:4">
      <c r="A31213">
        <v>521331101</v>
      </c>
      <c r="B31213" t="s">
        <v>700</v>
      </c>
      <c r="C31213">
        <v>1.9800000000000002E-2</v>
      </c>
      <c r="D31213" s="1">
        <f t="shared" si="487"/>
        <v>5050.5050505050503</v>
      </c>
    </row>
    <row r="31214" spans="1:4">
      <c r="A31214">
        <v>521331102</v>
      </c>
      <c r="B31214" t="s">
        <v>700</v>
      </c>
      <c r="C31214">
        <v>1.9800000000000002E-2</v>
      </c>
      <c r="D31214" s="1">
        <f t="shared" si="487"/>
        <v>5050.5050505050503</v>
      </c>
    </row>
    <row r="31215" spans="1:4">
      <c r="A31215">
        <v>521331103</v>
      </c>
      <c r="B31215" t="s">
        <v>700</v>
      </c>
      <c r="C31215">
        <v>1.9800000000000002E-2</v>
      </c>
      <c r="D31215" s="1">
        <f t="shared" si="487"/>
        <v>5050.5050505050503</v>
      </c>
    </row>
    <row r="31216" spans="1:4">
      <c r="A31216">
        <v>521331104</v>
      </c>
      <c r="B31216" t="s">
        <v>700</v>
      </c>
      <c r="C31216">
        <v>1.9800000000000002E-2</v>
      </c>
      <c r="D31216" s="1">
        <f t="shared" si="487"/>
        <v>5050.5050505050503</v>
      </c>
    </row>
    <row r="31217" spans="1:4">
      <c r="A31217">
        <v>521331105</v>
      </c>
      <c r="B31217" t="s">
        <v>700</v>
      </c>
      <c r="C31217">
        <v>1.9800000000000002E-2</v>
      </c>
      <c r="D31217" s="1">
        <f t="shared" si="487"/>
        <v>5050.5050505050503</v>
      </c>
    </row>
    <row r="31218" spans="1:4">
      <c r="A31218">
        <v>521331106</v>
      </c>
      <c r="B31218" t="s">
        <v>700</v>
      </c>
      <c r="C31218">
        <v>1.9800000000000002E-2</v>
      </c>
      <c r="D31218" s="1">
        <f t="shared" si="487"/>
        <v>5050.5050505050503</v>
      </c>
    </row>
    <row r="31219" spans="1:4">
      <c r="A31219">
        <v>521331107</v>
      </c>
      <c r="B31219" t="s">
        <v>700</v>
      </c>
      <c r="C31219">
        <v>1.9800000000000002E-2</v>
      </c>
      <c r="D31219" s="1">
        <f t="shared" si="487"/>
        <v>5050.5050505050503</v>
      </c>
    </row>
    <row r="31220" spans="1:4">
      <c r="A31220">
        <v>521331119</v>
      </c>
      <c r="B31220" t="s">
        <v>700</v>
      </c>
      <c r="C31220">
        <v>1.9800000000000002E-2</v>
      </c>
      <c r="D31220" s="1">
        <f t="shared" si="487"/>
        <v>5050.5050505050503</v>
      </c>
    </row>
    <row r="31221" spans="1:4">
      <c r="A31221">
        <v>521331120</v>
      </c>
      <c r="B31221" t="s">
        <v>700</v>
      </c>
      <c r="C31221">
        <v>1.9800000000000002E-2</v>
      </c>
      <c r="D31221" s="1">
        <f t="shared" si="487"/>
        <v>5050.5050505050503</v>
      </c>
    </row>
    <row r="31222" spans="1:4">
      <c r="A31222">
        <v>521331121</v>
      </c>
      <c r="B31222" t="s">
        <v>700</v>
      </c>
      <c r="C31222">
        <v>1.9800000000000002E-2</v>
      </c>
      <c r="D31222" s="1">
        <f t="shared" si="487"/>
        <v>5050.5050505050503</v>
      </c>
    </row>
    <row r="31223" spans="1:4">
      <c r="A31223">
        <v>521331122</v>
      </c>
      <c r="B31223" t="s">
        <v>700</v>
      </c>
      <c r="C31223">
        <v>1.9800000000000002E-2</v>
      </c>
      <c r="D31223" s="1">
        <f t="shared" si="487"/>
        <v>5050.5050505050503</v>
      </c>
    </row>
    <row r="31224" spans="1:4">
      <c r="A31224">
        <v>521331123</v>
      </c>
      <c r="B31224" t="s">
        <v>700</v>
      </c>
      <c r="C31224">
        <v>1.9800000000000002E-2</v>
      </c>
      <c r="D31224" s="1">
        <f t="shared" si="487"/>
        <v>5050.5050505050503</v>
      </c>
    </row>
    <row r="31225" spans="1:4">
      <c r="A31225">
        <v>521331124</v>
      </c>
      <c r="B31225" t="s">
        <v>700</v>
      </c>
      <c r="C31225">
        <v>1.9800000000000002E-2</v>
      </c>
      <c r="D31225" s="1">
        <f t="shared" si="487"/>
        <v>5050.5050505050503</v>
      </c>
    </row>
    <row r="31226" spans="1:4">
      <c r="A31226">
        <v>521331125</v>
      </c>
      <c r="B31226" t="s">
        <v>700</v>
      </c>
      <c r="C31226">
        <v>1.9800000000000002E-2</v>
      </c>
      <c r="D31226" s="1">
        <f t="shared" si="487"/>
        <v>5050.5050505050503</v>
      </c>
    </row>
    <row r="31227" spans="1:4">
      <c r="A31227">
        <v>521331126</v>
      </c>
      <c r="B31227" t="s">
        <v>700</v>
      </c>
      <c r="C31227">
        <v>1.9800000000000002E-2</v>
      </c>
      <c r="D31227" s="1">
        <f t="shared" si="487"/>
        <v>5050.5050505050503</v>
      </c>
    </row>
    <row r="31228" spans="1:4">
      <c r="A31228">
        <v>521331127</v>
      </c>
      <c r="B31228" t="s">
        <v>700</v>
      </c>
      <c r="C31228">
        <v>1.9800000000000002E-2</v>
      </c>
      <c r="D31228" s="1">
        <f t="shared" si="487"/>
        <v>5050.5050505050503</v>
      </c>
    </row>
    <row r="31229" spans="1:4">
      <c r="A31229">
        <v>521331152</v>
      </c>
      <c r="B31229" t="s">
        <v>700</v>
      </c>
      <c r="C31229">
        <v>1.9800000000000002E-2</v>
      </c>
      <c r="D31229" s="1">
        <f t="shared" si="487"/>
        <v>5050.5050505050503</v>
      </c>
    </row>
    <row r="31230" spans="1:4">
      <c r="A31230">
        <v>521331153</v>
      </c>
      <c r="B31230" t="s">
        <v>700</v>
      </c>
      <c r="C31230">
        <v>1.9800000000000002E-2</v>
      </c>
      <c r="D31230" s="1">
        <f t="shared" si="487"/>
        <v>5050.5050505050503</v>
      </c>
    </row>
    <row r="31231" spans="1:4">
      <c r="A31231">
        <v>521331159</v>
      </c>
      <c r="B31231" t="s">
        <v>700</v>
      </c>
      <c r="C31231">
        <v>1.9800000000000002E-2</v>
      </c>
      <c r="D31231" s="1">
        <f t="shared" si="487"/>
        <v>5050.5050505050503</v>
      </c>
    </row>
    <row r="31232" spans="1:4">
      <c r="A31232">
        <v>521331160</v>
      </c>
      <c r="B31232" t="s">
        <v>700</v>
      </c>
      <c r="C31232">
        <v>1.9800000000000002E-2</v>
      </c>
      <c r="D31232" s="1">
        <f t="shared" si="487"/>
        <v>5050.5050505050503</v>
      </c>
    </row>
    <row r="31233" spans="1:4">
      <c r="A31233">
        <v>521331161</v>
      </c>
      <c r="B31233" t="s">
        <v>700</v>
      </c>
      <c r="C31233">
        <v>1.9800000000000002E-2</v>
      </c>
      <c r="D31233" s="1">
        <f t="shared" si="487"/>
        <v>5050.5050505050503</v>
      </c>
    </row>
    <row r="31234" spans="1:4">
      <c r="A31234">
        <v>521331162</v>
      </c>
      <c r="B31234" t="s">
        <v>700</v>
      </c>
      <c r="C31234">
        <v>1.9800000000000002E-2</v>
      </c>
      <c r="D31234" s="1">
        <f t="shared" si="487"/>
        <v>5050.5050505050503</v>
      </c>
    </row>
    <row r="31235" spans="1:4">
      <c r="A31235">
        <v>521331163</v>
      </c>
      <c r="B31235" t="s">
        <v>700</v>
      </c>
      <c r="C31235">
        <v>1.9800000000000002E-2</v>
      </c>
      <c r="D31235" s="1">
        <f t="shared" ref="D31235:D31298" si="488">100/C31235</f>
        <v>5050.5050505050503</v>
      </c>
    </row>
    <row r="31236" spans="1:4">
      <c r="A31236">
        <v>521331164</v>
      </c>
      <c r="B31236" t="s">
        <v>700</v>
      </c>
      <c r="C31236">
        <v>1.9800000000000002E-2</v>
      </c>
      <c r="D31236" s="1">
        <f t="shared" si="488"/>
        <v>5050.5050505050503</v>
      </c>
    </row>
    <row r="31237" spans="1:4">
      <c r="A31237">
        <v>521331165</v>
      </c>
      <c r="B31237" t="s">
        <v>700</v>
      </c>
      <c r="C31237">
        <v>1.9800000000000002E-2</v>
      </c>
      <c r="D31237" s="1">
        <f t="shared" si="488"/>
        <v>5050.5050505050503</v>
      </c>
    </row>
    <row r="31238" spans="1:4">
      <c r="A31238">
        <v>521331166</v>
      </c>
      <c r="B31238" t="s">
        <v>700</v>
      </c>
      <c r="C31238">
        <v>1.9800000000000002E-2</v>
      </c>
      <c r="D31238" s="1">
        <f t="shared" si="488"/>
        <v>5050.5050505050503</v>
      </c>
    </row>
    <row r="31239" spans="1:4">
      <c r="A31239">
        <v>521331167</v>
      </c>
      <c r="B31239" t="s">
        <v>700</v>
      </c>
      <c r="C31239">
        <v>1.9800000000000002E-2</v>
      </c>
      <c r="D31239" s="1">
        <f t="shared" si="488"/>
        <v>5050.5050505050503</v>
      </c>
    </row>
    <row r="31240" spans="1:4">
      <c r="A31240">
        <v>521331168</v>
      </c>
      <c r="B31240" t="s">
        <v>700</v>
      </c>
      <c r="C31240">
        <v>1.9800000000000002E-2</v>
      </c>
      <c r="D31240" s="1">
        <f t="shared" si="488"/>
        <v>5050.5050505050503</v>
      </c>
    </row>
    <row r="31241" spans="1:4">
      <c r="A31241">
        <v>521331179</v>
      </c>
      <c r="B31241" t="s">
        <v>700</v>
      </c>
      <c r="C31241">
        <v>1.9800000000000002E-2</v>
      </c>
      <c r="D31241" s="1">
        <f t="shared" si="488"/>
        <v>5050.5050505050503</v>
      </c>
    </row>
    <row r="31242" spans="1:4">
      <c r="A31242">
        <v>521331180</v>
      </c>
      <c r="B31242" t="s">
        <v>700</v>
      </c>
      <c r="C31242">
        <v>1.9800000000000002E-2</v>
      </c>
      <c r="D31242" s="1">
        <f t="shared" si="488"/>
        <v>5050.5050505050503</v>
      </c>
    </row>
    <row r="31243" spans="1:4">
      <c r="A31243">
        <v>521331181</v>
      </c>
      <c r="B31243" t="s">
        <v>700</v>
      </c>
      <c r="C31243">
        <v>1.9800000000000002E-2</v>
      </c>
      <c r="D31243" s="1">
        <f t="shared" si="488"/>
        <v>5050.5050505050503</v>
      </c>
    </row>
    <row r="31244" spans="1:4">
      <c r="A31244">
        <v>521331182</v>
      </c>
      <c r="B31244" t="s">
        <v>700</v>
      </c>
      <c r="C31244">
        <v>1.9800000000000002E-2</v>
      </c>
      <c r="D31244" s="1">
        <f t="shared" si="488"/>
        <v>5050.5050505050503</v>
      </c>
    </row>
    <row r="31245" spans="1:4">
      <c r="A31245">
        <v>521331183</v>
      </c>
      <c r="B31245" t="s">
        <v>700</v>
      </c>
      <c r="C31245">
        <v>1.9800000000000002E-2</v>
      </c>
      <c r="D31245" s="1">
        <f t="shared" si="488"/>
        <v>5050.5050505050503</v>
      </c>
    </row>
    <row r="31246" spans="1:4">
      <c r="A31246">
        <v>521331190</v>
      </c>
      <c r="B31246" t="s">
        <v>700</v>
      </c>
      <c r="C31246">
        <v>1.9800000000000002E-2</v>
      </c>
      <c r="D31246" s="1">
        <f t="shared" si="488"/>
        <v>5050.5050505050503</v>
      </c>
    </row>
    <row r="31247" spans="1:4">
      <c r="A31247">
        <v>521331191</v>
      </c>
      <c r="B31247" t="s">
        <v>700</v>
      </c>
      <c r="C31247">
        <v>1.9800000000000002E-2</v>
      </c>
      <c r="D31247" s="1">
        <f t="shared" si="488"/>
        <v>5050.5050505050503</v>
      </c>
    </row>
    <row r="31248" spans="1:4">
      <c r="A31248">
        <v>521331192</v>
      </c>
      <c r="B31248" t="s">
        <v>700</v>
      </c>
      <c r="C31248">
        <v>1.9800000000000002E-2</v>
      </c>
      <c r="D31248" s="1">
        <f t="shared" si="488"/>
        <v>5050.5050505050503</v>
      </c>
    </row>
    <row r="31249" spans="1:4">
      <c r="A31249">
        <v>521331205</v>
      </c>
      <c r="B31249" t="s">
        <v>700</v>
      </c>
      <c r="C31249">
        <v>1.9800000000000002E-2</v>
      </c>
      <c r="D31249" s="1">
        <f t="shared" si="488"/>
        <v>5050.5050505050503</v>
      </c>
    </row>
    <row r="31250" spans="1:4">
      <c r="A31250">
        <v>521331206</v>
      </c>
      <c r="B31250" t="s">
        <v>700</v>
      </c>
      <c r="C31250">
        <v>1.9800000000000002E-2</v>
      </c>
      <c r="D31250" s="1">
        <f t="shared" si="488"/>
        <v>5050.5050505050503</v>
      </c>
    </row>
    <row r="31251" spans="1:4">
      <c r="A31251">
        <v>521331207</v>
      </c>
      <c r="B31251" t="s">
        <v>700</v>
      </c>
      <c r="C31251">
        <v>1.9800000000000002E-2</v>
      </c>
      <c r="D31251" s="1">
        <f t="shared" si="488"/>
        <v>5050.5050505050503</v>
      </c>
    </row>
    <row r="31252" spans="1:4">
      <c r="A31252">
        <v>521331208</v>
      </c>
      <c r="B31252" t="s">
        <v>700</v>
      </c>
      <c r="C31252">
        <v>1.9800000000000002E-2</v>
      </c>
      <c r="D31252" s="1">
        <f t="shared" si="488"/>
        <v>5050.5050505050503</v>
      </c>
    </row>
    <row r="31253" spans="1:4">
      <c r="A31253">
        <v>521331209</v>
      </c>
      <c r="B31253" t="s">
        <v>700</v>
      </c>
      <c r="C31253">
        <v>1.9800000000000002E-2</v>
      </c>
      <c r="D31253" s="1">
        <f t="shared" si="488"/>
        <v>5050.5050505050503</v>
      </c>
    </row>
    <row r="31254" spans="1:4">
      <c r="A31254">
        <v>521331210</v>
      </c>
      <c r="B31254" t="s">
        <v>700</v>
      </c>
      <c r="C31254">
        <v>1.9800000000000002E-2</v>
      </c>
      <c r="D31254" s="1">
        <f t="shared" si="488"/>
        <v>5050.5050505050503</v>
      </c>
    </row>
    <row r="31255" spans="1:4">
      <c r="A31255">
        <v>521331211</v>
      </c>
      <c r="B31255" t="s">
        <v>700</v>
      </c>
      <c r="C31255">
        <v>1.9800000000000002E-2</v>
      </c>
      <c r="D31255" s="1">
        <f t="shared" si="488"/>
        <v>5050.5050505050503</v>
      </c>
    </row>
    <row r="31256" spans="1:4">
      <c r="A31256">
        <v>521331212</v>
      </c>
      <c r="B31256" t="s">
        <v>700</v>
      </c>
      <c r="C31256">
        <v>1.9800000000000002E-2</v>
      </c>
      <c r="D31256" s="1">
        <f t="shared" si="488"/>
        <v>5050.5050505050503</v>
      </c>
    </row>
    <row r="31257" spans="1:4">
      <c r="A31257">
        <v>521331213</v>
      </c>
      <c r="B31257" t="s">
        <v>700</v>
      </c>
      <c r="C31257">
        <v>1.9800000000000002E-2</v>
      </c>
      <c r="D31257" s="1">
        <f t="shared" si="488"/>
        <v>5050.5050505050503</v>
      </c>
    </row>
    <row r="31258" spans="1:4">
      <c r="A31258">
        <v>521331214</v>
      </c>
      <c r="B31258" t="s">
        <v>700</v>
      </c>
      <c r="C31258">
        <v>1.9800000000000002E-2</v>
      </c>
      <c r="D31258" s="1">
        <f t="shared" si="488"/>
        <v>5050.5050505050503</v>
      </c>
    </row>
    <row r="31259" spans="1:4">
      <c r="A31259">
        <v>521331231</v>
      </c>
      <c r="B31259" t="s">
        <v>700</v>
      </c>
      <c r="C31259">
        <v>1.9800000000000002E-2</v>
      </c>
      <c r="D31259" s="1">
        <f t="shared" si="488"/>
        <v>5050.5050505050503</v>
      </c>
    </row>
    <row r="31260" spans="1:4">
      <c r="A31260">
        <v>521331232</v>
      </c>
      <c r="B31260" t="s">
        <v>700</v>
      </c>
      <c r="C31260">
        <v>1.9800000000000002E-2</v>
      </c>
      <c r="D31260" s="1">
        <f t="shared" si="488"/>
        <v>5050.5050505050503</v>
      </c>
    </row>
    <row r="31261" spans="1:4">
      <c r="A31261">
        <v>521331233</v>
      </c>
      <c r="B31261" t="s">
        <v>700</v>
      </c>
      <c r="C31261">
        <v>1.9800000000000002E-2</v>
      </c>
      <c r="D31261" s="1">
        <f t="shared" si="488"/>
        <v>5050.5050505050503</v>
      </c>
    </row>
    <row r="31262" spans="1:4">
      <c r="A31262">
        <v>521331234</v>
      </c>
      <c r="B31262" t="s">
        <v>700</v>
      </c>
      <c r="C31262">
        <v>1.9800000000000002E-2</v>
      </c>
      <c r="D31262" s="1">
        <f t="shared" si="488"/>
        <v>5050.5050505050503</v>
      </c>
    </row>
    <row r="31263" spans="1:4">
      <c r="A31263">
        <v>521331235</v>
      </c>
      <c r="B31263" t="s">
        <v>700</v>
      </c>
      <c r="C31263">
        <v>1.9800000000000002E-2</v>
      </c>
      <c r="D31263" s="1">
        <f t="shared" si="488"/>
        <v>5050.5050505050503</v>
      </c>
    </row>
    <row r="31264" spans="1:4">
      <c r="A31264">
        <v>521331237</v>
      </c>
      <c r="B31264" t="s">
        <v>700</v>
      </c>
      <c r="C31264">
        <v>1.9800000000000002E-2</v>
      </c>
      <c r="D31264" s="1">
        <f t="shared" si="488"/>
        <v>5050.5050505050503</v>
      </c>
    </row>
    <row r="31265" spans="1:4">
      <c r="A31265">
        <v>521331238</v>
      </c>
      <c r="B31265" t="s">
        <v>700</v>
      </c>
      <c r="C31265">
        <v>1.9800000000000002E-2</v>
      </c>
      <c r="D31265" s="1">
        <f t="shared" si="488"/>
        <v>5050.5050505050503</v>
      </c>
    </row>
    <row r="31266" spans="1:4">
      <c r="A31266">
        <v>521331239</v>
      </c>
      <c r="B31266" t="s">
        <v>700</v>
      </c>
      <c r="C31266">
        <v>1.9800000000000002E-2</v>
      </c>
      <c r="D31266" s="1">
        <f t="shared" si="488"/>
        <v>5050.5050505050503</v>
      </c>
    </row>
    <row r="31267" spans="1:4">
      <c r="A31267">
        <v>521331240</v>
      </c>
      <c r="B31267" t="s">
        <v>700</v>
      </c>
      <c r="C31267">
        <v>1.9800000000000002E-2</v>
      </c>
      <c r="D31267" s="1">
        <f t="shared" si="488"/>
        <v>5050.5050505050503</v>
      </c>
    </row>
    <row r="31268" spans="1:4">
      <c r="A31268">
        <v>521331274</v>
      </c>
      <c r="B31268" t="s">
        <v>700</v>
      </c>
      <c r="C31268">
        <v>1.9800000000000002E-2</v>
      </c>
      <c r="D31268" s="1">
        <f t="shared" si="488"/>
        <v>5050.5050505050503</v>
      </c>
    </row>
    <row r="31269" spans="1:4">
      <c r="A31269">
        <v>521331275</v>
      </c>
      <c r="B31269" t="s">
        <v>700</v>
      </c>
      <c r="C31269">
        <v>1.9800000000000002E-2</v>
      </c>
      <c r="D31269" s="1">
        <f t="shared" si="488"/>
        <v>5050.5050505050503</v>
      </c>
    </row>
    <row r="31270" spans="1:4">
      <c r="A31270">
        <v>521331276</v>
      </c>
      <c r="B31270" t="s">
        <v>700</v>
      </c>
      <c r="C31270">
        <v>1.9800000000000002E-2</v>
      </c>
      <c r="D31270" s="1">
        <f t="shared" si="488"/>
        <v>5050.5050505050503</v>
      </c>
    </row>
    <row r="31271" spans="1:4">
      <c r="A31271">
        <v>521331277</v>
      </c>
      <c r="B31271" t="s">
        <v>700</v>
      </c>
      <c r="C31271">
        <v>1.9800000000000002E-2</v>
      </c>
      <c r="D31271" s="1">
        <f t="shared" si="488"/>
        <v>5050.5050505050503</v>
      </c>
    </row>
    <row r="31272" spans="1:4">
      <c r="A31272">
        <v>521331278</v>
      </c>
      <c r="B31272" t="s">
        <v>700</v>
      </c>
      <c r="C31272">
        <v>1.9800000000000002E-2</v>
      </c>
      <c r="D31272" s="1">
        <f t="shared" si="488"/>
        <v>5050.5050505050503</v>
      </c>
    </row>
    <row r="31273" spans="1:4">
      <c r="A31273">
        <v>521331315</v>
      </c>
      <c r="B31273" t="s">
        <v>700</v>
      </c>
      <c r="C31273">
        <v>1.9800000000000002E-2</v>
      </c>
      <c r="D31273" s="1">
        <f t="shared" si="488"/>
        <v>5050.5050505050503</v>
      </c>
    </row>
    <row r="31274" spans="1:4">
      <c r="A31274">
        <v>521331316</v>
      </c>
      <c r="B31274" t="s">
        <v>700</v>
      </c>
      <c r="C31274">
        <v>1.9800000000000002E-2</v>
      </c>
      <c r="D31274" s="1">
        <f t="shared" si="488"/>
        <v>5050.5050505050503</v>
      </c>
    </row>
    <row r="31275" spans="1:4">
      <c r="A31275">
        <v>521331317</v>
      </c>
      <c r="B31275" t="s">
        <v>700</v>
      </c>
      <c r="C31275">
        <v>1.9800000000000002E-2</v>
      </c>
      <c r="D31275" s="1">
        <f t="shared" si="488"/>
        <v>5050.5050505050503</v>
      </c>
    </row>
    <row r="31276" spans="1:4">
      <c r="A31276">
        <v>521331400</v>
      </c>
      <c r="B31276" t="s">
        <v>700</v>
      </c>
      <c r="C31276">
        <v>1.9800000000000002E-2</v>
      </c>
      <c r="D31276" s="1">
        <f t="shared" si="488"/>
        <v>5050.5050505050503</v>
      </c>
    </row>
    <row r="31277" spans="1:4">
      <c r="A31277">
        <v>521331401</v>
      </c>
      <c r="B31277" t="s">
        <v>700</v>
      </c>
      <c r="C31277">
        <v>1.9800000000000002E-2</v>
      </c>
      <c r="D31277" s="1">
        <f t="shared" si="488"/>
        <v>5050.5050505050503</v>
      </c>
    </row>
    <row r="31278" spans="1:4">
      <c r="A31278">
        <v>521331402</v>
      </c>
      <c r="B31278" t="s">
        <v>700</v>
      </c>
      <c r="C31278">
        <v>1.9800000000000002E-2</v>
      </c>
      <c r="D31278" s="1">
        <f t="shared" si="488"/>
        <v>5050.5050505050503</v>
      </c>
    </row>
    <row r="31279" spans="1:4">
      <c r="A31279">
        <v>521331403</v>
      </c>
      <c r="B31279" t="s">
        <v>700</v>
      </c>
      <c r="C31279">
        <v>1.9800000000000002E-2</v>
      </c>
      <c r="D31279" s="1">
        <f t="shared" si="488"/>
        <v>5050.5050505050503</v>
      </c>
    </row>
    <row r="31280" spans="1:4">
      <c r="A31280">
        <v>521331420</v>
      </c>
      <c r="B31280" t="s">
        <v>700</v>
      </c>
      <c r="C31280">
        <v>1.9800000000000002E-2</v>
      </c>
      <c r="D31280" s="1">
        <f t="shared" si="488"/>
        <v>5050.5050505050503</v>
      </c>
    </row>
    <row r="31281" spans="1:4">
      <c r="A31281">
        <v>521331421</v>
      </c>
      <c r="B31281" t="s">
        <v>700</v>
      </c>
      <c r="C31281">
        <v>1.9800000000000002E-2</v>
      </c>
      <c r="D31281" s="1">
        <f t="shared" si="488"/>
        <v>5050.5050505050503</v>
      </c>
    </row>
    <row r="31282" spans="1:4">
      <c r="A31282">
        <v>521331474</v>
      </c>
      <c r="B31282" t="s">
        <v>700</v>
      </c>
      <c r="C31282">
        <v>1.9800000000000002E-2</v>
      </c>
      <c r="D31282" s="1">
        <f t="shared" si="488"/>
        <v>5050.5050505050503</v>
      </c>
    </row>
    <row r="31283" spans="1:4">
      <c r="A31283">
        <v>521331475</v>
      </c>
      <c r="B31283" t="s">
        <v>700</v>
      </c>
      <c r="C31283">
        <v>1.9800000000000002E-2</v>
      </c>
      <c r="D31283" s="1">
        <f t="shared" si="488"/>
        <v>5050.5050505050503</v>
      </c>
    </row>
    <row r="31284" spans="1:4">
      <c r="A31284">
        <v>521331476</v>
      </c>
      <c r="B31284" t="s">
        <v>700</v>
      </c>
      <c r="C31284">
        <v>1.9800000000000002E-2</v>
      </c>
      <c r="D31284" s="1">
        <f t="shared" si="488"/>
        <v>5050.5050505050503</v>
      </c>
    </row>
    <row r="31285" spans="1:4">
      <c r="A31285">
        <v>521331480</v>
      </c>
      <c r="B31285" t="s">
        <v>700</v>
      </c>
      <c r="C31285">
        <v>1.9800000000000002E-2</v>
      </c>
      <c r="D31285" s="1">
        <f t="shared" si="488"/>
        <v>5050.5050505050503</v>
      </c>
    </row>
    <row r="31286" spans="1:4">
      <c r="A31286">
        <v>521331481</v>
      </c>
      <c r="B31286" t="s">
        <v>700</v>
      </c>
      <c r="C31286">
        <v>1.9800000000000002E-2</v>
      </c>
      <c r="D31286" s="1">
        <f t="shared" si="488"/>
        <v>5050.5050505050503</v>
      </c>
    </row>
    <row r="31287" spans="1:4">
      <c r="A31287">
        <v>521331482</v>
      </c>
      <c r="B31287" t="s">
        <v>700</v>
      </c>
      <c r="C31287">
        <v>1.9800000000000002E-2</v>
      </c>
      <c r="D31287" s="1">
        <f t="shared" si="488"/>
        <v>5050.5050505050503</v>
      </c>
    </row>
    <row r="31288" spans="1:4">
      <c r="A31288">
        <v>521331483</v>
      </c>
      <c r="B31288" t="s">
        <v>700</v>
      </c>
      <c r="C31288">
        <v>1.9800000000000002E-2</v>
      </c>
      <c r="D31288" s="1">
        <f t="shared" si="488"/>
        <v>5050.5050505050503</v>
      </c>
    </row>
    <row r="31289" spans="1:4">
      <c r="A31289">
        <v>521331494</v>
      </c>
      <c r="B31289" t="s">
        <v>700</v>
      </c>
      <c r="C31289">
        <v>1.9800000000000002E-2</v>
      </c>
      <c r="D31289" s="1">
        <f t="shared" si="488"/>
        <v>5050.5050505050503</v>
      </c>
    </row>
    <row r="31290" spans="1:4">
      <c r="A31290">
        <v>521331495</v>
      </c>
      <c r="B31290" t="s">
        <v>700</v>
      </c>
      <c r="C31290">
        <v>1.9800000000000002E-2</v>
      </c>
      <c r="D31290" s="1">
        <f t="shared" si="488"/>
        <v>5050.5050505050503</v>
      </c>
    </row>
    <row r="31291" spans="1:4">
      <c r="A31291">
        <v>521331496</v>
      </c>
      <c r="B31291" t="s">
        <v>700</v>
      </c>
      <c r="C31291">
        <v>1.9800000000000002E-2</v>
      </c>
      <c r="D31291" s="1">
        <f t="shared" si="488"/>
        <v>5050.5050505050503</v>
      </c>
    </row>
    <row r="31292" spans="1:4">
      <c r="A31292">
        <v>521331498</v>
      </c>
      <c r="B31292" t="s">
        <v>700</v>
      </c>
      <c r="C31292">
        <v>1.9800000000000002E-2</v>
      </c>
      <c r="D31292" s="1">
        <f t="shared" si="488"/>
        <v>5050.5050505050503</v>
      </c>
    </row>
    <row r="31293" spans="1:4">
      <c r="A31293">
        <v>521331499</v>
      </c>
      <c r="B31293" t="s">
        <v>700</v>
      </c>
      <c r="C31293">
        <v>1.9800000000000002E-2</v>
      </c>
      <c r="D31293" s="1">
        <f t="shared" si="488"/>
        <v>5050.5050505050503</v>
      </c>
    </row>
    <row r="31294" spans="1:4">
      <c r="A31294">
        <v>521331500</v>
      </c>
      <c r="B31294" t="s">
        <v>700</v>
      </c>
      <c r="C31294">
        <v>1.9800000000000002E-2</v>
      </c>
      <c r="D31294" s="1">
        <f t="shared" si="488"/>
        <v>5050.5050505050503</v>
      </c>
    </row>
    <row r="31295" spans="1:4">
      <c r="A31295">
        <v>521331501</v>
      </c>
      <c r="B31295" t="s">
        <v>700</v>
      </c>
      <c r="C31295">
        <v>1.9800000000000002E-2</v>
      </c>
      <c r="D31295" s="1">
        <f t="shared" si="488"/>
        <v>5050.5050505050503</v>
      </c>
    </row>
    <row r="31296" spans="1:4">
      <c r="A31296">
        <v>521331502</v>
      </c>
      <c r="B31296" t="s">
        <v>700</v>
      </c>
      <c r="C31296">
        <v>1.9800000000000002E-2</v>
      </c>
      <c r="D31296" s="1">
        <f t="shared" si="488"/>
        <v>5050.5050505050503</v>
      </c>
    </row>
    <row r="31297" spans="1:4">
      <c r="A31297">
        <v>521331503</v>
      </c>
      <c r="B31297" t="s">
        <v>700</v>
      </c>
      <c r="C31297">
        <v>1.9800000000000002E-2</v>
      </c>
      <c r="D31297" s="1">
        <f t="shared" si="488"/>
        <v>5050.5050505050503</v>
      </c>
    </row>
    <row r="31298" spans="1:4">
      <c r="A31298">
        <v>521331504</v>
      </c>
      <c r="B31298" t="s">
        <v>700</v>
      </c>
      <c r="C31298">
        <v>1.9800000000000002E-2</v>
      </c>
      <c r="D31298" s="1">
        <f t="shared" si="488"/>
        <v>5050.5050505050503</v>
      </c>
    </row>
    <row r="31299" spans="1:4">
      <c r="A31299">
        <v>521331547</v>
      </c>
      <c r="B31299" t="s">
        <v>700</v>
      </c>
      <c r="C31299">
        <v>1.9800000000000002E-2</v>
      </c>
      <c r="D31299" s="1">
        <f t="shared" ref="D31299:D31362" si="489">100/C31299</f>
        <v>5050.5050505050503</v>
      </c>
    </row>
    <row r="31300" spans="1:4">
      <c r="A31300">
        <v>521331548</v>
      </c>
      <c r="B31300" t="s">
        <v>700</v>
      </c>
      <c r="C31300">
        <v>1.9800000000000002E-2</v>
      </c>
      <c r="D31300" s="1">
        <f t="shared" si="489"/>
        <v>5050.5050505050503</v>
      </c>
    </row>
    <row r="31301" spans="1:4">
      <c r="A31301">
        <v>521331549</v>
      </c>
      <c r="B31301" t="s">
        <v>700</v>
      </c>
      <c r="C31301">
        <v>1.9800000000000002E-2</v>
      </c>
      <c r="D31301" s="1">
        <f t="shared" si="489"/>
        <v>5050.5050505050503</v>
      </c>
    </row>
    <row r="31302" spans="1:4">
      <c r="A31302">
        <v>52133155</v>
      </c>
      <c r="B31302" t="s">
        <v>700</v>
      </c>
      <c r="C31302">
        <v>1.9800000000000002E-2</v>
      </c>
      <c r="D31302" s="1">
        <f t="shared" si="489"/>
        <v>5050.5050505050503</v>
      </c>
    </row>
    <row r="31303" spans="1:4">
      <c r="A31303">
        <v>521331560</v>
      </c>
      <c r="B31303" t="s">
        <v>700</v>
      </c>
      <c r="C31303">
        <v>1.9800000000000002E-2</v>
      </c>
      <c r="D31303" s="1">
        <f t="shared" si="489"/>
        <v>5050.5050505050503</v>
      </c>
    </row>
    <row r="31304" spans="1:4">
      <c r="A31304">
        <v>521331619</v>
      </c>
      <c r="B31304" t="s">
        <v>700</v>
      </c>
      <c r="C31304">
        <v>1.9800000000000002E-2</v>
      </c>
      <c r="D31304" s="1">
        <f t="shared" si="489"/>
        <v>5050.5050505050503</v>
      </c>
    </row>
    <row r="31305" spans="1:4">
      <c r="A31305">
        <v>52133162</v>
      </c>
      <c r="B31305" t="s">
        <v>700</v>
      </c>
      <c r="C31305">
        <v>1.9800000000000002E-2</v>
      </c>
      <c r="D31305" s="1">
        <f t="shared" si="489"/>
        <v>5050.5050505050503</v>
      </c>
    </row>
    <row r="31306" spans="1:4">
      <c r="A31306">
        <v>521331630</v>
      </c>
      <c r="B31306" t="s">
        <v>700</v>
      </c>
      <c r="C31306">
        <v>1.9800000000000002E-2</v>
      </c>
      <c r="D31306" s="1">
        <f t="shared" si="489"/>
        <v>5050.5050505050503</v>
      </c>
    </row>
    <row r="31307" spans="1:4">
      <c r="A31307">
        <v>521331631</v>
      </c>
      <c r="B31307" t="s">
        <v>700</v>
      </c>
      <c r="C31307">
        <v>1.9800000000000002E-2</v>
      </c>
      <c r="D31307" s="1">
        <f t="shared" si="489"/>
        <v>5050.5050505050503</v>
      </c>
    </row>
    <row r="31308" spans="1:4">
      <c r="A31308">
        <v>521331632</v>
      </c>
      <c r="B31308" t="s">
        <v>700</v>
      </c>
      <c r="C31308">
        <v>1.9800000000000002E-2</v>
      </c>
      <c r="D31308" s="1">
        <f t="shared" si="489"/>
        <v>5050.5050505050503</v>
      </c>
    </row>
    <row r="31309" spans="1:4">
      <c r="A31309">
        <v>521331634</v>
      </c>
      <c r="B31309" t="s">
        <v>700</v>
      </c>
      <c r="C31309">
        <v>1.9800000000000002E-2</v>
      </c>
      <c r="D31309" s="1">
        <f t="shared" si="489"/>
        <v>5050.5050505050503</v>
      </c>
    </row>
    <row r="31310" spans="1:4">
      <c r="A31310">
        <v>521331635</v>
      </c>
      <c r="B31310" t="s">
        <v>700</v>
      </c>
      <c r="C31310">
        <v>1.9800000000000002E-2</v>
      </c>
      <c r="D31310" s="1">
        <f t="shared" si="489"/>
        <v>5050.5050505050503</v>
      </c>
    </row>
    <row r="31311" spans="1:4">
      <c r="A31311">
        <v>521331636</v>
      </c>
      <c r="B31311" t="s">
        <v>700</v>
      </c>
      <c r="C31311">
        <v>1.9800000000000002E-2</v>
      </c>
      <c r="D31311" s="1">
        <f t="shared" si="489"/>
        <v>5050.5050505050503</v>
      </c>
    </row>
    <row r="31312" spans="1:4">
      <c r="A31312">
        <v>521331637</v>
      </c>
      <c r="B31312" t="s">
        <v>700</v>
      </c>
      <c r="C31312">
        <v>1.9800000000000002E-2</v>
      </c>
      <c r="D31312" s="1">
        <f t="shared" si="489"/>
        <v>5050.5050505050503</v>
      </c>
    </row>
    <row r="31313" spans="1:4">
      <c r="A31313">
        <v>521331638</v>
      </c>
      <c r="B31313" t="s">
        <v>700</v>
      </c>
      <c r="C31313">
        <v>1.9800000000000002E-2</v>
      </c>
      <c r="D31313" s="1">
        <f t="shared" si="489"/>
        <v>5050.5050505050503</v>
      </c>
    </row>
    <row r="31314" spans="1:4">
      <c r="A31314">
        <v>521331678</v>
      </c>
      <c r="B31314" t="s">
        <v>700</v>
      </c>
      <c r="C31314">
        <v>1.9800000000000002E-2</v>
      </c>
      <c r="D31314" s="1">
        <f t="shared" si="489"/>
        <v>5050.5050505050503</v>
      </c>
    </row>
    <row r="31315" spans="1:4">
      <c r="A31315">
        <v>521331679</v>
      </c>
      <c r="B31315" t="s">
        <v>700</v>
      </c>
      <c r="C31315">
        <v>1.9800000000000002E-2</v>
      </c>
      <c r="D31315" s="1">
        <f t="shared" si="489"/>
        <v>5050.5050505050503</v>
      </c>
    </row>
    <row r="31316" spans="1:4">
      <c r="A31316">
        <v>52133168</v>
      </c>
      <c r="B31316" t="s">
        <v>700</v>
      </c>
      <c r="C31316">
        <v>1.9800000000000002E-2</v>
      </c>
      <c r="D31316" s="1">
        <f t="shared" si="489"/>
        <v>5050.5050505050503</v>
      </c>
    </row>
    <row r="31317" spans="1:4">
      <c r="A31317">
        <v>521331775</v>
      </c>
      <c r="B31317" t="s">
        <v>700</v>
      </c>
      <c r="C31317">
        <v>1.9800000000000002E-2</v>
      </c>
      <c r="D31317" s="1">
        <f t="shared" si="489"/>
        <v>5050.5050505050503</v>
      </c>
    </row>
    <row r="31318" spans="1:4">
      <c r="A31318">
        <v>521331776</v>
      </c>
      <c r="B31318" t="s">
        <v>700</v>
      </c>
      <c r="C31318">
        <v>1.9800000000000002E-2</v>
      </c>
      <c r="D31318" s="1">
        <f t="shared" si="489"/>
        <v>5050.5050505050503</v>
      </c>
    </row>
    <row r="31319" spans="1:4">
      <c r="A31319">
        <v>521331777</v>
      </c>
      <c r="B31319" t="s">
        <v>700</v>
      </c>
      <c r="C31319">
        <v>1.9800000000000002E-2</v>
      </c>
      <c r="D31319" s="1">
        <f t="shared" si="489"/>
        <v>5050.5050505050503</v>
      </c>
    </row>
    <row r="31320" spans="1:4">
      <c r="A31320">
        <v>521331778</v>
      </c>
      <c r="B31320" t="s">
        <v>700</v>
      </c>
      <c r="C31320">
        <v>1.9800000000000002E-2</v>
      </c>
      <c r="D31320" s="1">
        <f t="shared" si="489"/>
        <v>5050.5050505050503</v>
      </c>
    </row>
    <row r="31321" spans="1:4">
      <c r="A31321">
        <v>521331779</v>
      </c>
      <c r="B31321" t="s">
        <v>700</v>
      </c>
      <c r="C31321">
        <v>1.9800000000000002E-2</v>
      </c>
      <c r="D31321" s="1">
        <f t="shared" si="489"/>
        <v>5050.5050505050503</v>
      </c>
    </row>
    <row r="31322" spans="1:4">
      <c r="A31322">
        <v>521331780</v>
      </c>
      <c r="B31322" t="s">
        <v>700</v>
      </c>
      <c r="C31322">
        <v>1.9800000000000002E-2</v>
      </c>
      <c r="D31322" s="1">
        <f t="shared" si="489"/>
        <v>5050.5050505050503</v>
      </c>
    </row>
    <row r="31323" spans="1:4">
      <c r="A31323">
        <v>521331781</v>
      </c>
      <c r="B31323" t="s">
        <v>700</v>
      </c>
      <c r="C31323">
        <v>1.9800000000000002E-2</v>
      </c>
      <c r="D31323" s="1">
        <f t="shared" si="489"/>
        <v>5050.5050505050503</v>
      </c>
    </row>
    <row r="31324" spans="1:4">
      <c r="A31324">
        <v>521331782</v>
      </c>
      <c r="B31324" t="s">
        <v>700</v>
      </c>
      <c r="C31324">
        <v>1.9800000000000002E-2</v>
      </c>
      <c r="D31324" s="1">
        <f t="shared" si="489"/>
        <v>5050.5050505050503</v>
      </c>
    </row>
    <row r="31325" spans="1:4">
      <c r="A31325">
        <v>521331783</v>
      </c>
      <c r="B31325" t="s">
        <v>700</v>
      </c>
      <c r="C31325">
        <v>1.9800000000000002E-2</v>
      </c>
      <c r="D31325" s="1">
        <f t="shared" si="489"/>
        <v>5050.5050505050503</v>
      </c>
    </row>
    <row r="31326" spans="1:4">
      <c r="A31326">
        <v>521331784</v>
      </c>
      <c r="B31326" t="s">
        <v>700</v>
      </c>
      <c r="C31326">
        <v>1.9800000000000002E-2</v>
      </c>
      <c r="D31326" s="1">
        <f t="shared" si="489"/>
        <v>5050.5050505050503</v>
      </c>
    </row>
    <row r="31327" spans="1:4">
      <c r="A31327">
        <v>521332010</v>
      </c>
      <c r="B31327" t="s">
        <v>700</v>
      </c>
      <c r="C31327">
        <v>1.9800000000000002E-2</v>
      </c>
      <c r="D31327" s="1">
        <f t="shared" si="489"/>
        <v>5050.5050505050503</v>
      </c>
    </row>
    <row r="31328" spans="1:4">
      <c r="A31328">
        <v>521332011</v>
      </c>
      <c r="B31328" t="s">
        <v>700</v>
      </c>
      <c r="C31328">
        <v>1.9800000000000002E-2</v>
      </c>
      <c r="D31328" s="1">
        <f t="shared" si="489"/>
        <v>5050.5050505050503</v>
      </c>
    </row>
    <row r="31329" spans="1:4">
      <c r="A31329">
        <v>521332012</v>
      </c>
      <c r="B31329" t="s">
        <v>700</v>
      </c>
      <c r="C31329">
        <v>1.9800000000000002E-2</v>
      </c>
      <c r="D31329" s="1">
        <f t="shared" si="489"/>
        <v>5050.5050505050503</v>
      </c>
    </row>
    <row r="31330" spans="1:4">
      <c r="A31330">
        <v>521332013</v>
      </c>
      <c r="B31330" t="s">
        <v>700</v>
      </c>
      <c r="C31330">
        <v>1.9800000000000002E-2</v>
      </c>
      <c r="D31330" s="1">
        <f t="shared" si="489"/>
        <v>5050.5050505050503</v>
      </c>
    </row>
    <row r="31331" spans="1:4">
      <c r="A31331">
        <v>521332058</v>
      </c>
      <c r="B31331" t="s">
        <v>700</v>
      </c>
      <c r="C31331">
        <v>1.9800000000000002E-2</v>
      </c>
      <c r="D31331" s="1">
        <f t="shared" si="489"/>
        <v>5050.5050505050503</v>
      </c>
    </row>
    <row r="31332" spans="1:4">
      <c r="A31332">
        <v>521332059</v>
      </c>
      <c r="B31332" t="s">
        <v>700</v>
      </c>
      <c r="C31332">
        <v>1.9800000000000002E-2</v>
      </c>
      <c r="D31332" s="1">
        <f t="shared" si="489"/>
        <v>5050.5050505050503</v>
      </c>
    </row>
    <row r="31333" spans="1:4">
      <c r="A31333">
        <v>521332060</v>
      </c>
      <c r="B31333" t="s">
        <v>700</v>
      </c>
      <c r="C31333">
        <v>1.9800000000000002E-2</v>
      </c>
      <c r="D31333" s="1">
        <f t="shared" si="489"/>
        <v>5050.5050505050503</v>
      </c>
    </row>
    <row r="31334" spans="1:4">
      <c r="A31334">
        <v>521332061</v>
      </c>
      <c r="B31334" t="s">
        <v>700</v>
      </c>
      <c r="C31334">
        <v>1.9800000000000002E-2</v>
      </c>
      <c r="D31334" s="1">
        <f t="shared" si="489"/>
        <v>5050.5050505050503</v>
      </c>
    </row>
    <row r="31335" spans="1:4">
      <c r="A31335">
        <v>521332062</v>
      </c>
      <c r="B31335" t="s">
        <v>700</v>
      </c>
      <c r="C31335">
        <v>1.9800000000000002E-2</v>
      </c>
      <c r="D31335" s="1">
        <f t="shared" si="489"/>
        <v>5050.5050505050503</v>
      </c>
    </row>
    <row r="31336" spans="1:4">
      <c r="A31336">
        <v>521332068</v>
      </c>
      <c r="B31336" t="s">
        <v>700</v>
      </c>
      <c r="C31336">
        <v>1.9800000000000002E-2</v>
      </c>
      <c r="D31336" s="1">
        <f t="shared" si="489"/>
        <v>5050.5050505050503</v>
      </c>
    </row>
    <row r="31337" spans="1:4">
      <c r="A31337">
        <v>521332069</v>
      </c>
      <c r="B31337" t="s">
        <v>700</v>
      </c>
      <c r="C31337">
        <v>1.9800000000000002E-2</v>
      </c>
      <c r="D31337" s="1">
        <f t="shared" si="489"/>
        <v>5050.5050505050503</v>
      </c>
    </row>
    <row r="31338" spans="1:4">
      <c r="A31338">
        <v>521332070</v>
      </c>
      <c r="B31338" t="s">
        <v>700</v>
      </c>
      <c r="C31338">
        <v>1.9800000000000002E-2</v>
      </c>
      <c r="D31338" s="1">
        <f t="shared" si="489"/>
        <v>5050.5050505050503</v>
      </c>
    </row>
    <row r="31339" spans="1:4">
      <c r="A31339">
        <v>521332071</v>
      </c>
      <c r="B31339" t="s">
        <v>700</v>
      </c>
      <c r="C31339">
        <v>1.9800000000000002E-2</v>
      </c>
      <c r="D31339" s="1">
        <f t="shared" si="489"/>
        <v>5050.5050505050503</v>
      </c>
    </row>
    <row r="31340" spans="1:4">
      <c r="A31340">
        <v>521332072</v>
      </c>
      <c r="B31340" t="s">
        <v>700</v>
      </c>
      <c r="C31340">
        <v>1.9800000000000002E-2</v>
      </c>
      <c r="D31340" s="1">
        <f t="shared" si="489"/>
        <v>5050.5050505050503</v>
      </c>
    </row>
    <row r="31341" spans="1:4">
      <c r="A31341">
        <v>521332073</v>
      </c>
      <c r="B31341" t="s">
        <v>700</v>
      </c>
      <c r="C31341">
        <v>1.9800000000000002E-2</v>
      </c>
      <c r="D31341" s="1">
        <f t="shared" si="489"/>
        <v>5050.5050505050503</v>
      </c>
    </row>
    <row r="31342" spans="1:4">
      <c r="A31342">
        <v>521332074</v>
      </c>
      <c r="B31342" t="s">
        <v>700</v>
      </c>
      <c r="C31342">
        <v>1.9800000000000002E-2</v>
      </c>
      <c r="D31342" s="1">
        <f t="shared" si="489"/>
        <v>5050.5050505050503</v>
      </c>
    </row>
    <row r="31343" spans="1:4">
      <c r="A31343">
        <v>521332075</v>
      </c>
      <c r="B31343" t="s">
        <v>700</v>
      </c>
      <c r="C31343">
        <v>1.9800000000000002E-2</v>
      </c>
      <c r="D31343" s="1">
        <f t="shared" si="489"/>
        <v>5050.5050505050503</v>
      </c>
    </row>
    <row r="31344" spans="1:4">
      <c r="A31344">
        <v>521332076</v>
      </c>
      <c r="B31344" t="s">
        <v>700</v>
      </c>
      <c r="C31344">
        <v>1.9800000000000002E-2</v>
      </c>
      <c r="D31344" s="1">
        <f t="shared" si="489"/>
        <v>5050.5050505050503</v>
      </c>
    </row>
    <row r="31345" spans="1:4">
      <c r="A31345">
        <v>521332077</v>
      </c>
      <c r="B31345" t="s">
        <v>700</v>
      </c>
      <c r="C31345">
        <v>1.9800000000000002E-2</v>
      </c>
      <c r="D31345" s="1">
        <f t="shared" si="489"/>
        <v>5050.5050505050503</v>
      </c>
    </row>
    <row r="31346" spans="1:4">
      <c r="A31346">
        <v>521332081</v>
      </c>
      <c r="B31346" t="s">
        <v>700</v>
      </c>
      <c r="C31346">
        <v>1.9800000000000002E-2</v>
      </c>
      <c r="D31346" s="1">
        <f t="shared" si="489"/>
        <v>5050.5050505050503</v>
      </c>
    </row>
    <row r="31347" spans="1:4">
      <c r="A31347">
        <v>521332082</v>
      </c>
      <c r="B31347" t="s">
        <v>700</v>
      </c>
      <c r="C31347">
        <v>1.9800000000000002E-2</v>
      </c>
      <c r="D31347" s="1">
        <f t="shared" si="489"/>
        <v>5050.5050505050503</v>
      </c>
    </row>
    <row r="31348" spans="1:4">
      <c r="A31348">
        <v>521332083</v>
      </c>
      <c r="B31348" t="s">
        <v>700</v>
      </c>
      <c r="C31348">
        <v>1.9800000000000002E-2</v>
      </c>
      <c r="D31348" s="1">
        <f t="shared" si="489"/>
        <v>5050.5050505050503</v>
      </c>
    </row>
    <row r="31349" spans="1:4">
      <c r="A31349">
        <v>521332084</v>
      </c>
      <c r="B31349" t="s">
        <v>700</v>
      </c>
      <c r="C31349">
        <v>1.9800000000000002E-2</v>
      </c>
      <c r="D31349" s="1">
        <f t="shared" si="489"/>
        <v>5050.5050505050503</v>
      </c>
    </row>
    <row r="31350" spans="1:4">
      <c r="A31350">
        <v>521332085</v>
      </c>
      <c r="B31350" t="s">
        <v>700</v>
      </c>
      <c r="C31350">
        <v>1.9800000000000002E-2</v>
      </c>
      <c r="D31350" s="1">
        <f t="shared" si="489"/>
        <v>5050.5050505050503</v>
      </c>
    </row>
    <row r="31351" spans="1:4">
      <c r="A31351">
        <v>521332086</v>
      </c>
      <c r="B31351" t="s">
        <v>700</v>
      </c>
      <c r="C31351">
        <v>1.9800000000000002E-2</v>
      </c>
      <c r="D31351" s="1">
        <f t="shared" si="489"/>
        <v>5050.5050505050503</v>
      </c>
    </row>
    <row r="31352" spans="1:4">
      <c r="A31352">
        <v>521332087</v>
      </c>
      <c r="B31352" t="s">
        <v>700</v>
      </c>
      <c r="C31352">
        <v>1.9800000000000002E-2</v>
      </c>
      <c r="D31352" s="1">
        <f t="shared" si="489"/>
        <v>5050.5050505050503</v>
      </c>
    </row>
    <row r="31353" spans="1:4">
      <c r="A31353">
        <v>521332088</v>
      </c>
      <c r="B31353" t="s">
        <v>700</v>
      </c>
      <c r="C31353">
        <v>1.9800000000000002E-2</v>
      </c>
      <c r="D31353" s="1">
        <f t="shared" si="489"/>
        <v>5050.5050505050503</v>
      </c>
    </row>
    <row r="31354" spans="1:4">
      <c r="A31354">
        <v>521332089</v>
      </c>
      <c r="B31354" t="s">
        <v>700</v>
      </c>
      <c r="C31354">
        <v>1.9800000000000002E-2</v>
      </c>
      <c r="D31354" s="1">
        <f t="shared" si="489"/>
        <v>5050.5050505050503</v>
      </c>
    </row>
    <row r="31355" spans="1:4">
      <c r="A31355">
        <v>521333163</v>
      </c>
      <c r="B31355" t="s">
        <v>700</v>
      </c>
      <c r="C31355">
        <v>1.9800000000000002E-2</v>
      </c>
      <c r="D31355" s="1">
        <f t="shared" si="489"/>
        <v>5050.5050505050503</v>
      </c>
    </row>
    <row r="31356" spans="1:4">
      <c r="A31356">
        <v>521333193</v>
      </c>
      <c r="B31356" t="s">
        <v>700</v>
      </c>
      <c r="C31356">
        <v>1.9800000000000002E-2</v>
      </c>
      <c r="D31356" s="1">
        <f t="shared" si="489"/>
        <v>5050.5050505050503</v>
      </c>
    </row>
    <row r="31357" spans="1:4">
      <c r="A31357">
        <v>521333194</v>
      </c>
      <c r="B31357" t="s">
        <v>700</v>
      </c>
      <c r="C31357">
        <v>1.9800000000000002E-2</v>
      </c>
      <c r="D31357" s="1">
        <f t="shared" si="489"/>
        <v>5050.5050505050503</v>
      </c>
    </row>
    <row r="31358" spans="1:4">
      <c r="A31358">
        <v>521333340</v>
      </c>
      <c r="B31358" t="s">
        <v>700</v>
      </c>
      <c r="C31358">
        <v>1.9800000000000002E-2</v>
      </c>
      <c r="D31358" s="1">
        <f t="shared" si="489"/>
        <v>5050.5050505050503</v>
      </c>
    </row>
    <row r="31359" spans="1:4">
      <c r="A31359">
        <v>521333341</v>
      </c>
      <c r="B31359" t="s">
        <v>700</v>
      </c>
      <c r="C31359">
        <v>1.9800000000000002E-2</v>
      </c>
      <c r="D31359" s="1">
        <f t="shared" si="489"/>
        <v>5050.5050505050503</v>
      </c>
    </row>
    <row r="31360" spans="1:4">
      <c r="A31360">
        <v>521333346</v>
      </c>
      <c r="B31360" t="s">
        <v>700</v>
      </c>
      <c r="C31360">
        <v>1.9800000000000002E-2</v>
      </c>
      <c r="D31360" s="1">
        <f t="shared" si="489"/>
        <v>5050.5050505050503</v>
      </c>
    </row>
    <row r="31361" spans="1:4">
      <c r="A31361">
        <v>521333347</v>
      </c>
      <c r="B31361" t="s">
        <v>700</v>
      </c>
      <c r="C31361">
        <v>1.9800000000000002E-2</v>
      </c>
      <c r="D31361" s="1">
        <f t="shared" si="489"/>
        <v>5050.5050505050503</v>
      </c>
    </row>
    <row r="31362" spans="1:4">
      <c r="A31362">
        <v>521333564</v>
      </c>
      <c r="B31362" t="s">
        <v>700</v>
      </c>
      <c r="C31362">
        <v>1.9800000000000002E-2</v>
      </c>
      <c r="D31362" s="1">
        <f t="shared" si="489"/>
        <v>5050.5050505050503</v>
      </c>
    </row>
    <row r="31363" spans="1:4">
      <c r="A31363">
        <v>521333565</v>
      </c>
      <c r="B31363" t="s">
        <v>700</v>
      </c>
      <c r="C31363">
        <v>1.9800000000000002E-2</v>
      </c>
      <c r="D31363" s="1">
        <f t="shared" ref="D31363:D31426" si="490">100/C31363</f>
        <v>5050.5050505050503</v>
      </c>
    </row>
    <row r="31364" spans="1:4">
      <c r="A31364">
        <v>521333566</v>
      </c>
      <c r="B31364" t="s">
        <v>700</v>
      </c>
      <c r="C31364">
        <v>1.9800000000000002E-2</v>
      </c>
      <c r="D31364" s="1">
        <f t="shared" si="490"/>
        <v>5050.5050505050503</v>
      </c>
    </row>
    <row r="31365" spans="1:4">
      <c r="A31365">
        <v>521333862</v>
      </c>
      <c r="B31365" t="s">
        <v>700</v>
      </c>
      <c r="C31365">
        <v>1.9800000000000002E-2</v>
      </c>
      <c r="D31365" s="1">
        <f t="shared" si="490"/>
        <v>5050.5050505050503</v>
      </c>
    </row>
    <row r="31366" spans="1:4">
      <c r="A31366">
        <v>521333863</v>
      </c>
      <c r="B31366" t="s">
        <v>700</v>
      </c>
      <c r="C31366">
        <v>1.9800000000000002E-2</v>
      </c>
      <c r="D31366" s="1">
        <f t="shared" si="490"/>
        <v>5050.5050505050503</v>
      </c>
    </row>
    <row r="31367" spans="1:4">
      <c r="A31367">
        <v>521333864</v>
      </c>
      <c r="B31367" t="s">
        <v>700</v>
      </c>
      <c r="C31367">
        <v>1.9800000000000002E-2</v>
      </c>
      <c r="D31367" s="1">
        <f t="shared" si="490"/>
        <v>5050.5050505050503</v>
      </c>
    </row>
    <row r="31368" spans="1:4">
      <c r="A31368">
        <v>521333865</v>
      </c>
      <c r="B31368" t="s">
        <v>700</v>
      </c>
      <c r="C31368">
        <v>1.9800000000000002E-2</v>
      </c>
      <c r="D31368" s="1">
        <f t="shared" si="490"/>
        <v>5050.5050505050503</v>
      </c>
    </row>
    <row r="31369" spans="1:4">
      <c r="A31369">
        <v>521333866</v>
      </c>
      <c r="B31369" t="s">
        <v>700</v>
      </c>
      <c r="C31369">
        <v>1.9800000000000002E-2</v>
      </c>
      <c r="D31369" s="1">
        <f t="shared" si="490"/>
        <v>5050.5050505050503</v>
      </c>
    </row>
    <row r="31370" spans="1:4">
      <c r="A31370">
        <v>521333867</v>
      </c>
      <c r="B31370" t="s">
        <v>700</v>
      </c>
      <c r="C31370">
        <v>1.9800000000000002E-2</v>
      </c>
      <c r="D31370" s="1">
        <f t="shared" si="490"/>
        <v>5050.5050505050503</v>
      </c>
    </row>
    <row r="31371" spans="1:4">
      <c r="A31371">
        <v>521333868</v>
      </c>
      <c r="B31371" t="s">
        <v>700</v>
      </c>
      <c r="C31371">
        <v>1.9800000000000002E-2</v>
      </c>
      <c r="D31371" s="1">
        <f t="shared" si="490"/>
        <v>5050.5050505050503</v>
      </c>
    </row>
    <row r="31372" spans="1:4">
      <c r="A31372">
        <v>521333869</v>
      </c>
      <c r="B31372" t="s">
        <v>700</v>
      </c>
      <c r="C31372">
        <v>1.9800000000000002E-2</v>
      </c>
      <c r="D31372" s="1">
        <f t="shared" si="490"/>
        <v>5050.5050505050503</v>
      </c>
    </row>
    <row r="31373" spans="1:4">
      <c r="A31373">
        <v>521333871</v>
      </c>
      <c r="B31373" t="s">
        <v>700</v>
      </c>
      <c r="C31373">
        <v>1.9800000000000002E-2</v>
      </c>
      <c r="D31373" s="1">
        <f t="shared" si="490"/>
        <v>5050.5050505050503</v>
      </c>
    </row>
    <row r="31374" spans="1:4">
      <c r="A31374">
        <v>521333960</v>
      </c>
      <c r="B31374" t="s">
        <v>700</v>
      </c>
      <c r="C31374">
        <v>1.9800000000000002E-2</v>
      </c>
      <c r="D31374" s="1">
        <f t="shared" si="490"/>
        <v>5050.5050505050503</v>
      </c>
    </row>
    <row r="31375" spans="1:4">
      <c r="A31375">
        <v>521336059</v>
      </c>
      <c r="B31375" t="s">
        <v>700</v>
      </c>
      <c r="C31375">
        <v>1.9800000000000002E-2</v>
      </c>
      <c r="D31375" s="1">
        <f t="shared" si="490"/>
        <v>5050.5050505050503</v>
      </c>
    </row>
    <row r="31376" spans="1:4">
      <c r="A31376">
        <v>521351166</v>
      </c>
      <c r="B31376" t="s">
        <v>700</v>
      </c>
      <c r="C31376">
        <v>1.9800000000000002E-2</v>
      </c>
      <c r="D31376" s="1">
        <f t="shared" si="490"/>
        <v>5050.5050505050503</v>
      </c>
    </row>
    <row r="31377" spans="1:4">
      <c r="A31377">
        <v>521352133</v>
      </c>
      <c r="B31377" t="s">
        <v>700</v>
      </c>
      <c r="C31377">
        <v>1.9800000000000002E-2</v>
      </c>
      <c r="D31377" s="1">
        <f t="shared" si="490"/>
        <v>5050.5050505050503</v>
      </c>
    </row>
    <row r="31378" spans="1:4">
      <c r="A31378">
        <v>521352137</v>
      </c>
      <c r="B31378" t="s">
        <v>700</v>
      </c>
      <c r="C31378">
        <v>1.9800000000000002E-2</v>
      </c>
      <c r="D31378" s="1">
        <f t="shared" si="490"/>
        <v>5050.5050505050503</v>
      </c>
    </row>
    <row r="31379" spans="1:4">
      <c r="A31379">
        <v>521354102</v>
      </c>
      <c r="B31379" t="s">
        <v>700</v>
      </c>
      <c r="C31379">
        <v>1.9800000000000002E-2</v>
      </c>
      <c r="D31379" s="1">
        <f t="shared" si="490"/>
        <v>5050.5050505050503</v>
      </c>
    </row>
    <row r="31380" spans="1:4">
      <c r="A31380">
        <v>521356101</v>
      </c>
      <c r="B31380" t="s">
        <v>700</v>
      </c>
      <c r="C31380">
        <v>1.9800000000000002E-2</v>
      </c>
      <c r="D31380" s="1">
        <f t="shared" si="490"/>
        <v>5050.5050505050503</v>
      </c>
    </row>
    <row r="31381" spans="1:4">
      <c r="A31381">
        <v>521392119</v>
      </c>
      <c r="B31381" t="s">
        <v>700</v>
      </c>
      <c r="C31381">
        <v>1.9800000000000002E-2</v>
      </c>
      <c r="D31381" s="1">
        <f t="shared" si="490"/>
        <v>5050.5050505050503</v>
      </c>
    </row>
    <row r="31382" spans="1:4">
      <c r="A31382">
        <v>521395116</v>
      </c>
      <c r="B31382" t="s">
        <v>700</v>
      </c>
      <c r="C31382">
        <v>1.9800000000000002E-2</v>
      </c>
      <c r="D31382" s="1">
        <f t="shared" si="490"/>
        <v>5050.5050505050503</v>
      </c>
    </row>
    <row r="31383" spans="1:4">
      <c r="A31383">
        <v>521412126</v>
      </c>
      <c r="B31383" t="s">
        <v>700</v>
      </c>
      <c r="C31383">
        <v>1.9800000000000002E-2</v>
      </c>
      <c r="D31383" s="1">
        <f t="shared" si="490"/>
        <v>5050.5050505050503</v>
      </c>
    </row>
    <row r="31384" spans="1:4">
      <c r="A31384">
        <v>521412128</v>
      </c>
      <c r="B31384" t="s">
        <v>700</v>
      </c>
      <c r="C31384">
        <v>1.9800000000000002E-2</v>
      </c>
      <c r="D31384" s="1">
        <f t="shared" si="490"/>
        <v>5050.5050505050503</v>
      </c>
    </row>
    <row r="31385" spans="1:4">
      <c r="A31385">
        <v>521413118</v>
      </c>
      <c r="B31385" t="s">
        <v>700</v>
      </c>
      <c r="C31385">
        <v>1.9800000000000002E-2</v>
      </c>
      <c r="D31385" s="1">
        <f t="shared" si="490"/>
        <v>5050.5050505050503</v>
      </c>
    </row>
    <row r="31386" spans="1:4">
      <c r="A31386">
        <v>521413119</v>
      </c>
      <c r="B31386" t="s">
        <v>700</v>
      </c>
      <c r="C31386">
        <v>1.9800000000000002E-2</v>
      </c>
      <c r="D31386" s="1">
        <f t="shared" si="490"/>
        <v>5050.5050505050503</v>
      </c>
    </row>
    <row r="31387" spans="1:4">
      <c r="A31387">
        <v>521419125</v>
      </c>
      <c r="B31387" t="s">
        <v>700</v>
      </c>
      <c r="C31387">
        <v>1.9800000000000002E-2</v>
      </c>
      <c r="D31387" s="1">
        <f t="shared" si="490"/>
        <v>5050.5050505050503</v>
      </c>
    </row>
    <row r="31388" spans="1:4">
      <c r="A31388">
        <v>521427106</v>
      </c>
      <c r="B31388" t="s">
        <v>700</v>
      </c>
      <c r="C31388">
        <v>1.9800000000000002E-2</v>
      </c>
      <c r="D31388" s="1">
        <f t="shared" si="490"/>
        <v>5050.5050505050503</v>
      </c>
    </row>
    <row r="31389" spans="1:4">
      <c r="A31389">
        <v>521427132</v>
      </c>
      <c r="B31389" t="s">
        <v>700</v>
      </c>
      <c r="C31389">
        <v>1.9800000000000002E-2</v>
      </c>
      <c r="D31389" s="1">
        <f t="shared" si="490"/>
        <v>5050.5050505050503</v>
      </c>
    </row>
    <row r="31390" spans="1:4">
      <c r="A31390">
        <v>521427141</v>
      </c>
      <c r="B31390" t="s">
        <v>700</v>
      </c>
      <c r="C31390">
        <v>1.9800000000000002E-2</v>
      </c>
      <c r="D31390" s="1">
        <f t="shared" si="490"/>
        <v>5050.5050505050503</v>
      </c>
    </row>
    <row r="31391" spans="1:4">
      <c r="A31391">
        <v>521432113</v>
      </c>
      <c r="B31391" t="s">
        <v>700</v>
      </c>
      <c r="C31391">
        <v>1.9800000000000002E-2</v>
      </c>
      <c r="D31391" s="1">
        <f t="shared" si="490"/>
        <v>5050.5050505050503</v>
      </c>
    </row>
    <row r="31392" spans="1:4">
      <c r="A31392">
        <v>521434101</v>
      </c>
      <c r="B31392" t="s">
        <v>700</v>
      </c>
      <c r="C31392">
        <v>1.9800000000000002E-2</v>
      </c>
      <c r="D31392" s="1">
        <f t="shared" si="490"/>
        <v>5050.5050505050503</v>
      </c>
    </row>
    <row r="31393" spans="1:4">
      <c r="A31393">
        <v>521434130</v>
      </c>
      <c r="B31393" t="s">
        <v>700</v>
      </c>
      <c r="C31393">
        <v>1.9800000000000002E-2</v>
      </c>
      <c r="D31393" s="1">
        <f t="shared" si="490"/>
        <v>5050.5050505050503</v>
      </c>
    </row>
    <row r="31394" spans="1:4">
      <c r="A31394">
        <v>521434133</v>
      </c>
      <c r="B31394" t="s">
        <v>700</v>
      </c>
      <c r="C31394">
        <v>1.9800000000000002E-2</v>
      </c>
      <c r="D31394" s="1">
        <f t="shared" si="490"/>
        <v>5050.5050505050503</v>
      </c>
    </row>
    <row r="31395" spans="1:4">
      <c r="A31395">
        <v>521435105</v>
      </c>
      <c r="B31395" t="s">
        <v>700</v>
      </c>
      <c r="C31395">
        <v>1.9800000000000002E-2</v>
      </c>
      <c r="D31395" s="1">
        <f t="shared" si="490"/>
        <v>5050.5050505050503</v>
      </c>
    </row>
    <row r="31396" spans="1:4">
      <c r="A31396">
        <v>521441127</v>
      </c>
      <c r="B31396" t="s">
        <v>700</v>
      </c>
      <c r="C31396">
        <v>1.9800000000000002E-2</v>
      </c>
      <c r="D31396" s="1">
        <f t="shared" si="490"/>
        <v>5050.5050505050503</v>
      </c>
    </row>
    <row r="31397" spans="1:4">
      <c r="A31397">
        <v>521442562</v>
      </c>
      <c r="B31397" t="s">
        <v>700</v>
      </c>
      <c r="C31397">
        <v>1.9800000000000002E-2</v>
      </c>
      <c r="D31397" s="1">
        <f t="shared" si="490"/>
        <v>5050.5050505050503</v>
      </c>
    </row>
    <row r="31398" spans="1:4">
      <c r="A31398">
        <v>521442563</v>
      </c>
      <c r="B31398" t="s">
        <v>700</v>
      </c>
      <c r="C31398">
        <v>1.9800000000000002E-2</v>
      </c>
      <c r="D31398" s="1">
        <f t="shared" si="490"/>
        <v>5050.5050505050503</v>
      </c>
    </row>
    <row r="31399" spans="1:4">
      <c r="A31399">
        <v>521442564</v>
      </c>
      <c r="B31399" t="s">
        <v>700</v>
      </c>
      <c r="C31399">
        <v>1.9800000000000002E-2</v>
      </c>
      <c r="D31399" s="1">
        <f t="shared" si="490"/>
        <v>5050.5050505050503</v>
      </c>
    </row>
    <row r="31400" spans="1:4">
      <c r="A31400">
        <v>521442565</v>
      </c>
      <c r="B31400" t="s">
        <v>700</v>
      </c>
      <c r="C31400">
        <v>1.9800000000000002E-2</v>
      </c>
      <c r="D31400" s="1">
        <f t="shared" si="490"/>
        <v>5050.5050505050503</v>
      </c>
    </row>
    <row r="31401" spans="1:4">
      <c r="A31401">
        <v>521442566</v>
      </c>
      <c r="B31401" t="s">
        <v>700</v>
      </c>
      <c r="C31401">
        <v>1.9800000000000002E-2</v>
      </c>
      <c r="D31401" s="1">
        <f t="shared" si="490"/>
        <v>5050.5050505050503</v>
      </c>
    </row>
    <row r="31402" spans="1:4">
      <c r="A31402">
        <v>521442567</v>
      </c>
      <c r="B31402" t="s">
        <v>700</v>
      </c>
      <c r="C31402">
        <v>1.9800000000000002E-2</v>
      </c>
      <c r="D31402" s="1">
        <f t="shared" si="490"/>
        <v>5050.5050505050503</v>
      </c>
    </row>
    <row r="31403" spans="1:4">
      <c r="A31403">
        <v>521442568</v>
      </c>
      <c r="B31403" t="s">
        <v>700</v>
      </c>
      <c r="C31403">
        <v>1.9800000000000002E-2</v>
      </c>
      <c r="D31403" s="1">
        <f t="shared" si="490"/>
        <v>5050.5050505050503</v>
      </c>
    </row>
    <row r="31404" spans="1:4">
      <c r="A31404">
        <v>521442569</v>
      </c>
      <c r="B31404" t="s">
        <v>700</v>
      </c>
      <c r="C31404">
        <v>1.9800000000000002E-2</v>
      </c>
      <c r="D31404" s="1">
        <f t="shared" si="490"/>
        <v>5050.5050505050503</v>
      </c>
    </row>
    <row r="31405" spans="1:4">
      <c r="A31405">
        <v>521443287</v>
      </c>
      <c r="B31405" t="s">
        <v>700</v>
      </c>
      <c r="C31405">
        <v>1.9800000000000002E-2</v>
      </c>
      <c r="D31405" s="1">
        <f t="shared" si="490"/>
        <v>5050.5050505050503</v>
      </c>
    </row>
    <row r="31406" spans="1:4">
      <c r="A31406">
        <v>521443435</v>
      </c>
      <c r="B31406" t="s">
        <v>700</v>
      </c>
      <c r="C31406">
        <v>1.9800000000000002E-2</v>
      </c>
      <c r="D31406" s="1">
        <f t="shared" si="490"/>
        <v>5050.5050505050503</v>
      </c>
    </row>
    <row r="31407" spans="1:4">
      <c r="A31407">
        <v>521443436</v>
      </c>
      <c r="B31407" t="s">
        <v>700</v>
      </c>
      <c r="C31407">
        <v>1.9800000000000002E-2</v>
      </c>
      <c r="D31407" s="1">
        <f t="shared" si="490"/>
        <v>5050.5050505050503</v>
      </c>
    </row>
    <row r="31408" spans="1:4">
      <c r="A31408">
        <v>521443442</v>
      </c>
      <c r="B31408" t="s">
        <v>700</v>
      </c>
      <c r="C31408">
        <v>1.9800000000000002E-2</v>
      </c>
      <c r="D31408" s="1">
        <f t="shared" si="490"/>
        <v>5050.5050505050503</v>
      </c>
    </row>
    <row r="31409" spans="1:4">
      <c r="A31409">
        <v>521443443</v>
      </c>
      <c r="B31409" t="s">
        <v>700</v>
      </c>
      <c r="C31409">
        <v>1.9800000000000002E-2</v>
      </c>
      <c r="D31409" s="1">
        <f t="shared" si="490"/>
        <v>5050.5050505050503</v>
      </c>
    </row>
    <row r="31410" spans="1:4">
      <c r="A31410">
        <v>521443444</v>
      </c>
      <c r="B31410" t="s">
        <v>700</v>
      </c>
      <c r="C31410">
        <v>1.9800000000000002E-2</v>
      </c>
      <c r="D31410" s="1">
        <f t="shared" si="490"/>
        <v>5050.5050505050503</v>
      </c>
    </row>
    <row r="31411" spans="1:4">
      <c r="A31411">
        <v>521444295</v>
      </c>
      <c r="B31411" t="s">
        <v>700</v>
      </c>
      <c r="C31411">
        <v>1.9800000000000002E-2</v>
      </c>
      <c r="D31411" s="1">
        <f t="shared" si="490"/>
        <v>5050.5050505050503</v>
      </c>
    </row>
    <row r="31412" spans="1:4">
      <c r="A31412">
        <v>521444370</v>
      </c>
      <c r="B31412" t="s">
        <v>700</v>
      </c>
      <c r="C31412">
        <v>1.9800000000000002E-2</v>
      </c>
      <c r="D31412" s="1">
        <f t="shared" si="490"/>
        <v>5050.5050505050503</v>
      </c>
    </row>
    <row r="31413" spans="1:4">
      <c r="A31413">
        <v>521444371</v>
      </c>
      <c r="B31413" t="s">
        <v>700</v>
      </c>
      <c r="C31413">
        <v>1.9800000000000002E-2</v>
      </c>
      <c r="D31413" s="1">
        <f t="shared" si="490"/>
        <v>5050.5050505050503</v>
      </c>
    </row>
    <row r="31414" spans="1:4">
      <c r="A31414">
        <v>521444372</v>
      </c>
      <c r="B31414" t="s">
        <v>700</v>
      </c>
      <c r="C31414">
        <v>1.9800000000000002E-2</v>
      </c>
      <c r="D31414" s="1">
        <f t="shared" si="490"/>
        <v>5050.5050505050503</v>
      </c>
    </row>
    <row r="31415" spans="1:4">
      <c r="A31415">
        <v>521444373</v>
      </c>
      <c r="B31415" t="s">
        <v>700</v>
      </c>
      <c r="C31415">
        <v>1.9800000000000002E-2</v>
      </c>
      <c r="D31415" s="1">
        <f t="shared" si="490"/>
        <v>5050.5050505050503</v>
      </c>
    </row>
    <row r="31416" spans="1:4">
      <c r="A31416">
        <v>521444374</v>
      </c>
      <c r="B31416" t="s">
        <v>700</v>
      </c>
      <c r="C31416">
        <v>1.9800000000000002E-2</v>
      </c>
      <c r="D31416" s="1">
        <f t="shared" si="490"/>
        <v>5050.5050505050503</v>
      </c>
    </row>
    <row r="31417" spans="1:4">
      <c r="A31417">
        <v>521444375</v>
      </c>
      <c r="B31417" t="s">
        <v>700</v>
      </c>
      <c r="C31417">
        <v>1.9800000000000002E-2</v>
      </c>
      <c r="D31417" s="1">
        <f t="shared" si="490"/>
        <v>5050.5050505050503</v>
      </c>
    </row>
    <row r="31418" spans="1:4">
      <c r="A31418">
        <v>521444376</v>
      </c>
      <c r="B31418" t="s">
        <v>700</v>
      </c>
      <c r="C31418">
        <v>1.9800000000000002E-2</v>
      </c>
      <c r="D31418" s="1">
        <f t="shared" si="490"/>
        <v>5050.5050505050503</v>
      </c>
    </row>
    <row r="31419" spans="1:4">
      <c r="A31419">
        <v>521444377</v>
      </c>
      <c r="B31419" t="s">
        <v>700</v>
      </c>
      <c r="C31419">
        <v>1.9800000000000002E-2</v>
      </c>
      <c r="D31419" s="1">
        <f t="shared" si="490"/>
        <v>5050.5050505050503</v>
      </c>
    </row>
    <row r="31420" spans="1:4">
      <c r="A31420">
        <v>521445102</v>
      </c>
      <c r="B31420" t="s">
        <v>700</v>
      </c>
      <c r="C31420">
        <v>1.9800000000000002E-2</v>
      </c>
      <c r="D31420" s="1">
        <f t="shared" si="490"/>
        <v>5050.5050505050503</v>
      </c>
    </row>
    <row r="31421" spans="1:4">
      <c r="A31421">
        <v>521449255</v>
      </c>
      <c r="B31421" t="s">
        <v>700</v>
      </c>
      <c r="C31421">
        <v>1.9800000000000002E-2</v>
      </c>
      <c r="D31421" s="1">
        <f t="shared" si="490"/>
        <v>5050.5050505050503</v>
      </c>
    </row>
    <row r="31422" spans="1:4">
      <c r="A31422">
        <v>521449294</v>
      </c>
      <c r="B31422" t="s">
        <v>700</v>
      </c>
      <c r="C31422">
        <v>1.9800000000000002E-2</v>
      </c>
      <c r="D31422" s="1">
        <f t="shared" si="490"/>
        <v>5050.5050505050503</v>
      </c>
    </row>
    <row r="31423" spans="1:4">
      <c r="A31423">
        <v>521449323</v>
      </c>
      <c r="B31423" t="s">
        <v>700</v>
      </c>
      <c r="C31423">
        <v>1.9800000000000002E-2</v>
      </c>
      <c r="D31423" s="1">
        <f t="shared" si="490"/>
        <v>5050.5050505050503</v>
      </c>
    </row>
    <row r="31424" spans="1:4">
      <c r="A31424">
        <v>521449324</v>
      </c>
      <c r="B31424" t="s">
        <v>700</v>
      </c>
      <c r="C31424">
        <v>1.9800000000000002E-2</v>
      </c>
      <c r="D31424" s="1">
        <f t="shared" si="490"/>
        <v>5050.5050505050503</v>
      </c>
    </row>
    <row r="31425" spans="1:4">
      <c r="A31425">
        <v>521449326</v>
      </c>
      <c r="B31425" t="s">
        <v>700</v>
      </c>
      <c r="C31425">
        <v>1.9800000000000002E-2</v>
      </c>
      <c r="D31425" s="1">
        <f t="shared" si="490"/>
        <v>5050.5050505050503</v>
      </c>
    </row>
    <row r="31426" spans="1:4">
      <c r="A31426">
        <v>521449327</v>
      </c>
      <c r="B31426" t="s">
        <v>700</v>
      </c>
      <c r="C31426">
        <v>1.9800000000000002E-2</v>
      </c>
      <c r="D31426" s="1">
        <f t="shared" si="490"/>
        <v>5050.5050505050503</v>
      </c>
    </row>
    <row r="31427" spans="1:4">
      <c r="A31427">
        <v>521451100</v>
      </c>
      <c r="B31427" t="s">
        <v>700</v>
      </c>
      <c r="C31427">
        <v>1.9800000000000002E-2</v>
      </c>
      <c r="D31427" s="1">
        <f t="shared" ref="D31427:D31490" si="491">100/C31427</f>
        <v>5050.5050505050503</v>
      </c>
    </row>
    <row r="31428" spans="1:4">
      <c r="A31428">
        <v>521451101</v>
      </c>
      <c r="B31428" t="s">
        <v>700</v>
      </c>
      <c r="C31428">
        <v>1.9800000000000002E-2</v>
      </c>
      <c r="D31428" s="1">
        <f t="shared" si="491"/>
        <v>5050.5050505050503</v>
      </c>
    </row>
    <row r="31429" spans="1:4">
      <c r="A31429">
        <v>521453112</v>
      </c>
      <c r="B31429" t="s">
        <v>700</v>
      </c>
      <c r="C31429">
        <v>1.9800000000000002E-2</v>
      </c>
      <c r="D31429" s="1">
        <f t="shared" si="491"/>
        <v>5050.5050505050503</v>
      </c>
    </row>
    <row r="31430" spans="1:4">
      <c r="A31430">
        <v>521453135</v>
      </c>
      <c r="B31430" t="s">
        <v>700</v>
      </c>
      <c r="C31430">
        <v>1.9800000000000002E-2</v>
      </c>
      <c r="D31430" s="1">
        <f t="shared" si="491"/>
        <v>5050.5050505050503</v>
      </c>
    </row>
    <row r="31431" spans="1:4">
      <c r="A31431">
        <v>521456127</v>
      </c>
      <c r="B31431" t="s">
        <v>700</v>
      </c>
      <c r="C31431">
        <v>1.9800000000000002E-2</v>
      </c>
      <c r="D31431" s="1">
        <f t="shared" si="491"/>
        <v>5050.5050505050503</v>
      </c>
    </row>
    <row r="31432" spans="1:4">
      <c r="A31432">
        <v>521461255</v>
      </c>
      <c r="B31432" t="s">
        <v>700</v>
      </c>
      <c r="C31432">
        <v>1.9800000000000002E-2</v>
      </c>
      <c r="D31432" s="1">
        <f t="shared" si="491"/>
        <v>5050.5050505050503</v>
      </c>
    </row>
    <row r="31433" spans="1:4">
      <c r="A31433">
        <v>521461256</v>
      </c>
      <c r="B31433" t="s">
        <v>700</v>
      </c>
      <c r="C31433">
        <v>1.9800000000000002E-2</v>
      </c>
      <c r="D31433" s="1">
        <f t="shared" si="491"/>
        <v>5050.5050505050503</v>
      </c>
    </row>
    <row r="31434" spans="1:4">
      <c r="A31434">
        <v>521461257</v>
      </c>
      <c r="B31434" t="s">
        <v>700</v>
      </c>
      <c r="C31434">
        <v>1.9800000000000002E-2</v>
      </c>
      <c r="D31434" s="1">
        <f t="shared" si="491"/>
        <v>5050.5050505050503</v>
      </c>
    </row>
    <row r="31435" spans="1:4">
      <c r="A31435">
        <v>521461259</v>
      </c>
      <c r="B31435" t="s">
        <v>700</v>
      </c>
      <c r="C31435">
        <v>1.9800000000000002E-2</v>
      </c>
      <c r="D31435" s="1">
        <f t="shared" si="491"/>
        <v>5050.5050505050503</v>
      </c>
    </row>
    <row r="31436" spans="1:4">
      <c r="A31436">
        <v>521461260</v>
      </c>
      <c r="B31436" t="s">
        <v>700</v>
      </c>
      <c r="C31436">
        <v>1.9800000000000002E-2</v>
      </c>
      <c r="D31436" s="1">
        <f t="shared" si="491"/>
        <v>5050.5050505050503</v>
      </c>
    </row>
    <row r="31437" spans="1:4">
      <c r="A31437">
        <v>521461261</v>
      </c>
      <c r="B31437" t="s">
        <v>700</v>
      </c>
      <c r="C31437">
        <v>1.9800000000000002E-2</v>
      </c>
      <c r="D31437" s="1">
        <f t="shared" si="491"/>
        <v>5050.5050505050503</v>
      </c>
    </row>
    <row r="31438" spans="1:4">
      <c r="A31438">
        <v>521461262</v>
      </c>
      <c r="B31438" t="s">
        <v>700</v>
      </c>
      <c r="C31438">
        <v>1.9800000000000002E-2</v>
      </c>
      <c r="D31438" s="1">
        <f t="shared" si="491"/>
        <v>5050.5050505050503</v>
      </c>
    </row>
    <row r="31439" spans="1:4">
      <c r="A31439">
        <v>521461263</v>
      </c>
      <c r="B31439" t="s">
        <v>700</v>
      </c>
      <c r="C31439">
        <v>1.9800000000000002E-2</v>
      </c>
      <c r="D31439" s="1">
        <f t="shared" si="491"/>
        <v>5050.5050505050503</v>
      </c>
    </row>
    <row r="31440" spans="1:4">
      <c r="A31440">
        <v>521462199</v>
      </c>
      <c r="B31440" t="s">
        <v>700</v>
      </c>
      <c r="C31440">
        <v>1.9800000000000002E-2</v>
      </c>
      <c r="D31440" s="1">
        <f t="shared" si="491"/>
        <v>5050.5050505050503</v>
      </c>
    </row>
    <row r="31441" spans="1:4">
      <c r="A31441">
        <v>521462200</v>
      </c>
      <c r="B31441" t="s">
        <v>700</v>
      </c>
      <c r="C31441">
        <v>1.9800000000000002E-2</v>
      </c>
      <c r="D31441" s="1">
        <f t="shared" si="491"/>
        <v>5050.5050505050503</v>
      </c>
    </row>
    <row r="31442" spans="1:4">
      <c r="A31442">
        <v>521462223</v>
      </c>
      <c r="B31442" t="s">
        <v>700</v>
      </c>
      <c r="C31442">
        <v>1.9800000000000002E-2</v>
      </c>
      <c r="D31442" s="1">
        <f t="shared" si="491"/>
        <v>5050.5050505050503</v>
      </c>
    </row>
    <row r="31443" spans="1:4">
      <c r="A31443">
        <v>521462224</v>
      </c>
      <c r="B31443" t="s">
        <v>700</v>
      </c>
      <c r="C31443">
        <v>1.9800000000000002E-2</v>
      </c>
      <c r="D31443" s="1">
        <f t="shared" si="491"/>
        <v>5050.5050505050503</v>
      </c>
    </row>
    <row r="31444" spans="1:4">
      <c r="A31444">
        <v>521464129</v>
      </c>
      <c r="B31444" t="s">
        <v>700</v>
      </c>
      <c r="C31444">
        <v>1.9800000000000002E-2</v>
      </c>
      <c r="D31444" s="1">
        <f t="shared" si="491"/>
        <v>5050.5050505050503</v>
      </c>
    </row>
    <row r="31445" spans="1:4">
      <c r="A31445">
        <v>521468116</v>
      </c>
      <c r="B31445" t="s">
        <v>700</v>
      </c>
      <c r="C31445">
        <v>1.9800000000000002E-2</v>
      </c>
      <c r="D31445" s="1">
        <f t="shared" si="491"/>
        <v>5050.5050505050503</v>
      </c>
    </row>
    <row r="31446" spans="1:4">
      <c r="A31446">
        <v>521469122</v>
      </c>
      <c r="B31446" t="s">
        <v>700</v>
      </c>
      <c r="C31446">
        <v>1.9800000000000002E-2</v>
      </c>
      <c r="D31446" s="1">
        <f t="shared" si="491"/>
        <v>5050.5050505050503</v>
      </c>
    </row>
    <row r="31447" spans="1:4">
      <c r="A31447">
        <v>521469123</v>
      </c>
      <c r="B31447" t="s">
        <v>700</v>
      </c>
      <c r="C31447">
        <v>1.9800000000000002E-2</v>
      </c>
      <c r="D31447" s="1">
        <f t="shared" si="491"/>
        <v>5050.5050505050503</v>
      </c>
    </row>
    <row r="31448" spans="1:4">
      <c r="A31448">
        <v>521472123</v>
      </c>
      <c r="B31448" t="s">
        <v>700</v>
      </c>
      <c r="C31448">
        <v>1.9800000000000002E-2</v>
      </c>
      <c r="D31448" s="1">
        <f t="shared" si="491"/>
        <v>5050.5050505050503</v>
      </c>
    </row>
    <row r="31449" spans="1:4">
      <c r="A31449">
        <v>521474128</v>
      </c>
      <c r="B31449" t="s">
        <v>700</v>
      </c>
      <c r="C31449">
        <v>1.9800000000000002E-2</v>
      </c>
      <c r="D31449" s="1">
        <f t="shared" si="491"/>
        <v>5050.5050505050503</v>
      </c>
    </row>
    <row r="31450" spans="1:4">
      <c r="A31450">
        <v>521474129</v>
      </c>
      <c r="B31450" t="s">
        <v>700</v>
      </c>
      <c r="C31450">
        <v>1.9800000000000002E-2</v>
      </c>
      <c r="D31450" s="1">
        <f t="shared" si="491"/>
        <v>5050.5050505050503</v>
      </c>
    </row>
    <row r="31451" spans="1:4">
      <c r="A31451">
        <v>521477368</v>
      </c>
      <c r="B31451" t="s">
        <v>700</v>
      </c>
      <c r="C31451">
        <v>1.9800000000000002E-2</v>
      </c>
      <c r="D31451" s="1">
        <f t="shared" si="491"/>
        <v>5050.5050505050503</v>
      </c>
    </row>
    <row r="31452" spans="1:4">
      <c r="A31452">
        <v>521477370</v>
      </c>
      <c r="B31452" t="s">
        <v>700</v>
      </c>
      <c r="C31452">
        <v>1.9800000000000002E-2</v>
      </c>
      <c r="D31452" s="1">
        <f t="shared" si="491"/>
        <v>5050.5050505050503</v>
      </c>
    </row>
    <row r="31453" spans="1:4">
      <c r="A31453">
        <v>521477381</v>
      </c>
      <c r="B31453" t="s">
        <v>700</v>
      </c>
      <c r="C31453">
        <v>1.9800000000000002E-2</v>
      </c>
      <c r="D31453" s="1">
        <f t="shared" si="491"/>
        <v>5050.5050505050503</v>
      </c>
    </row>
    <row r="31454" spans="1:4">
      <c r="A31454">
        <v>521477386</v>
      </c>
      <c r="B31454" t="s">
        <v>700</v>
      </c>
      <c r="C31454">
        <v>1.9800000000000002E-2</v>
      </c>
      <c r="D31454" s="1">
        <f t="shared" si="491"/>
        <v>5050.5050505050503</v>
      </c>
    </row>
    <row r="31455" spans="1:4">
      <c r="A31455">
        <v>521477444</v>
      </c>
      <c r="B31455" t="s">
        <v>700</v>
      </c>
      <c r="C31455">
        <v>1.9800000000000002E-2</v>
      </c>
      <c r="D31455" s="1">
        <f t="shared" si="491"/>
        <v>5050.5050505050503</v>
      </c>
    </row>
    <row r="31456" spans="1:4">
      <c r="A31456">
        <v>521477445</v>
      </c>
      <c r="B31456" t="s">
        <v>700</v>
      </c>
      <c r="C31456">
        <v>1.9800000000000002E-2</v>
      </c>
      <c r="D31456" s="1">
        <f t="shared" si="491"/>
        <v>5050.5050505050503</v>
      </c>
    </row>
    <row r="31457" spans="1:4">
      <c r="A31457">
        <v>521477446</v>
      </c>
      <c r="B31457" t="s">
        <v>700</v>
      </c>
      <c r="C31457">
        <v>1.9800000000000002E-2</v>
      </c>
      <c r="D31457" s="1">
        <f t="shared" si="491"/>
        <v>5050.5050505050503</v>
      </c>
    </row>
    <row r="31458" spans="1:4">
      <c r="A31458">
        <v>521477447</v>
      </c>
      <c r="B31458" t="s">
        <v>700</v>
      </c>
      <c r="C31458">
        <v>1.9800000000000002E-2</v>
      </c>
      <c r="D31458" s="1">
        <f t="shared" si="491"/>
        <v>5050.5050505050503</v>
      </c>
    </row>
    <row r="31459" spans="1:4">
      <c r="A31459">
        <v>521477448</v>
      </c>
      <c r="B31459" t="s">
        <v>700</v>
      </c>
      <c r="C31459">
        <v>1.9800000000000002E-2</v>
      </c>
      <c r="D31459" s="1">
        <f t="shared" si="491"/>
        <v>5050.5050505050503</v>
      </c>
    </row>
    <row r="31460" spans="1:4">
      <c r="A31460">
        <v>521477463</v>
      </c>
      <c r="B31460" t="s">
        <v>700</v>
      </c>
      <c r="C31460">
        <v>1.9800000000000002E-2</v>
      </c>
      <c r="D31460" s="1">
        <f t="shared" si="491"/>
        <v>5050.5050505050503</v>
      </c>
    </row>
    <row r="31461" spans="1:4">
      <c r="A31461">
        <v>521477464</v>
      </c>
      <c r="B31461" t="s">
        <v>700</v>
      </c>
      <c r="C31461">
        <v>1.9800000000000002E-2</v>
      </c>
      <c r="D31461" s="1">
        <f t="shared" si="491"/>
        <v>5050.5050505050503</v>
      </c>
    </row>
    <row r="31462" spans="1:4">
      <c r="A31462">
        <v>521477465</v>
      </c>
      <c r="B31462" t="s">
        <v>700</v>
      </c>
      <c r="C31462">
        <v>1.9800000000000002E-2</v>
      </c>
      <c r="D31462" s="1">
        <f t="shared" si="491"/>
        <v>5050.5050505050503</v>
      </c>
    </row>
    <row r="31463" spans="1:4">
      <c r="A31463">
        <v>521477466</v>
      </c>
      <c r="B31463" t="s">
        <v>700</v>
      </c>
      <c r="C31463">
        <v>1.9800000000000002E-2</v>
      </c>
      <c r="D31463" s="1">
        <f t="shared" si="491"/>
        <v>5050.5050505050503</v>
      </c>
    </row>
    <row r="31464" spans="1:4">
      <c r="A31464">
        <v>521477467</v>
      </c>
      <c r="B31464" t="s">
        <v>700</v>
      </c>
      <c r="C31464">
        <v>1.9800000000000002E-2</v>
      </c>
      <c r="D31464" s="1">
        <f t="shared" si="491"/>
        <v>5050.5050505050503</v>
      </c>
    </row>
    <row r="31465" spans="1:4">
      <c r="A31465">
        <v>521477468</v>
      </c>
      <c r="B31465" t="s">
        <v>700</v>
      </c>
      <c r="C31465">
        <v>1.9800000000000002E-2</v>
      </c>
      <c r="D31465" s="1">
        <f t="shared" si="491"/>
        <v>5050.5050505050503</v>
      </c>
    </row>
    <row r="31466" spans="1:4">
      <c r="A31466">
        <v>521477471</v>
      </c>
      <c r="B31466" t="s">
        <v>700</v>
      </c>
      <c r="C31466">
        <v>1.9800000000000002E-2</v>
      </c>
      <c r="D31466" s="1">
        <f t="shared" si="491"/>
        <v>5050.5050505050503</v>
      </c>
    </row>
    <row r="31467" spans="1:4">
      <c r="A31467">
        <v>521477473</v>
      </c>
      <c r="B31467" t="s">
        <v>700</v>
      </c>
      <c r="C31467">
        <v>1.9800000000000002E-2</v>
      </c>
      <c r="D31467" s="1">
        <f t="shared" si="491"/>
        <v>5050.5050505050503</v>
      </c>
    </row>
    <row r="31468" spans="1:4">
      <c r="A31468">
        <v>521477479</v>
      </c>
      <c r="B31468" t="s">
        <v>700</v>
      </c>
      <c r="C31468">
        <v>1.9800000000000002E-2</v>
      </c>
      <c r="D31468" s="1">
        <f t="shared" si="491"/>
        <v>5050.5050505050503</v>
      </c>
    </row>
    <row r="31469" spans="1:4">
      <c r="A31469">
        <v>521485112</v>
      </c>
      <c r="B31469" t="s">
        <v>700</v>
      </c>
      <c r="C31469">
        <v>1.9800000000000002E-2</v>
      </c>
      <c r="D31469" s="1">
        <f t="shared" si="491"/>
        <v>5050.5050505050503</v>
      </c>
    </row>
    <row r="31470" spans="1:4">
      <c r="A31470">
        <v>521485113</v>
      </c>
      <c r="B31470" t="s">
        <v>700</v>
      </c>
      <c r="C31470">
        <v>1.9800000000000002E-2</v>
      </c>
      <c r="D31470" s="1">
        <f t="shared" si="491"/>
        <v>5050.5050505050503</v>
      </c>
    </row>
    <row r="31471" spans="1:4">
      <c r="A31471">
        <v>521485114</v>
      </c>
      <c r="B31471" t="s">
        <v>700</v>
      </c>
      <c r="C31471">
        <v>1.9800000000000002E-2</v>
      </c>
      <c r="D31471" s="1">
        <f t="shared" si="491"/>
        <v>5050.5050505050503</v>
      </c>
    </row>
    <row r="31472" spans="1:4">
      <c r="A31472">
        <v>521485115</v>
      </c>
      <c r="B31472" t="s">
        <v>700</v>
      </c>
      <c r="C31472">
        <v>1.9800000000000002E-2</v>
      </c>
      <c r="D31472" s="1">
        <f t="shared" si="491"/>
        <v>5050.5050505050503</v>
      </c>
    </row>
    <row r="31473" spans="1:4">
      <c r="A31473">
        <v>521488117</v>
      </c>
      <c r="B31473" t="s">
        <v>700</v>
      </c>
      <c r="C31473">
        <v>1.9800000000000002E-2</v>
      </c>
      <c r="D31473" s="1">
        <f t="shared" si="491"/>
        <v>5050.5050505050503</v>
      </c>
    </row>
    <row r="31474" spans="1:4">
      <c r="A31474">
        <v>521488127</v>
      </c>
      <c r="B31474" t="s">
        <v>700</v>
      </c>
      <c r="C31474">
        <v>1.9800000000000002E-2</v>
      </c>
      <c r="D31474" s="1">
        <f t="shared" si="491"/>
        <v>5050.5050505050503</v>
      </c>
    </row>
    <row r="31475" spans="1:4">
      <c r="A31475">
        <v>521492186</v>
      </c>
      <c r="B31475" t="s">
        <v>700</v>
      </c>
      <c r="C31475">
        <v>1.9800000000000002E-2</v>
      </c>
      <c r="D31475" s="1">
        <f t="shared" si="491"/>
        <v>5050.5050505050503</v>
      </c>
    </row>
    <row r="31476" spans="1:4">
      <c r="A31476">
        <v>521492187</v>
      </c>
      <c r="B31476" t="s">
        <v>700</v>
      </c>
      <c r="C31476">
        <v>1.9800000000000002E-2</v>
      </c>
      <c r="D31476" s="1">
        <f t="shared" si="491"/>
        <v>5050.5050505050503</v>
      </c>
    </row>
    <row r="31477" spans="1:4">
      <c r="A31477">
        <v>521493123</v>
      </c>
      <c r="B31477" t="s">
        <v>700</v>
      </c>
      <c r="C31477">
        <v>1.9800000000000002E-2</v>
      </c>
      <c r="D31477" s="1">
        <f t="shared" si="491"/>
        <v>5050.5050505050503</v>
      </c>
    </row>
    <row r="31478" spans="1:4">
      <c r="A31478">
        <v>521498108</v>
      </c>
      <c r="B31478" t="s">
        <v>700</v>
      </c>
      <c r="C31478">
        <v>1.9800000000000002E-2</v>
      </c>
      <c r="D31478" s="1">
        <f t="shared" si="491"/>
        <v>5050.5050505050503</v>
      </c>
    </row>
    <row r="31479" spans="1:4">
      <c r="A31479">
        <v>521551025</v>
      </c>
      <c r="B31479" t="s">
        <v>700</v>
      </c>
      <c r="C31479">
        <v>1.9800000000000002E-2</v>
      </c>
      <c r="D31479" s="1">
        <f t="shared" si="491"/>
        <v>5050.5050505050503</v>
      </c>
    </row>
    <row r="31480" spans="1:4">
      <c r="A31480">
        <v>521551026</v>
      </c>
      <c r="B31480" t="s">
        <v>700</v>
      </c>
      <c r="C31480">
        <v>1.9800000000000002E-2</v>
      </c>
      <c r="D31480" s="1">
        <f t="shared" si="491"/>
        <v>5050.5050505050503</v>
      </c>
    </row>
    <row r="31481" spans="1:4">
      <c r="A31481">
        <v>521551027</v>
      </c>
      <c r="B31481" t="s">
        <v>700</v>
      </c>
      <c r="C31481">
        <v>1.9800000000000002E-2</v>
      </c>
      <c r="D31481" s="1">
        <f t="shared" si="491"/>
        <v>5050.5050505050503</v>
      </c>
    </row>
    <row r="31482" spans="1:4">
      <c r="A31482">
        <v>521551028</v>
      </c>
      <c r="B31482" t="s">
        <v>700</v>
      </c>
      <c r="C31482">
        <v>1.9800000000000002E-2</v>
      </c>
      <c r="D31482" s="1">
        <f t="shared" si="491"/>
        <v>5050.5050505050503</v>
      </c>
    </row>
    <row r="31483" spans="1:4">
      <c r="A31483">
        <v>521551029</v>
      </c>
      <c r="B31483" t="s">
        <v>700</v>
      </c>
      <c r="C31483">
        <v>1.9800000000000002E-2</v>
      </c>
      <c r="D31483" s="1">
        <f t="shared" si="491"/>
        <v>5050.5050505050503</v>
      </c>
    </row>
    <row r="31484" spans="1:4">
      <c r="A31484">
        <v>521551030</v>
      </c>
      <c r="B31484" t="s">
        <v>700</v>
      </c>
      <c r="C31484">
        <v>1.9800000000000002E-2</v>
      </c>
      <c r="D31484" s="1">
        <f t="shared" si="491"/>
        <v>5050.5050505050503</v>
      </c>
    </row>
    <row r="31485" spans="1:4">
      <c r="A31485">
        <v>521551031</v>
      </c>
      <c r="B31485" t="s">
        <v>700</v>
      </c>
      <c r="C31485">
        <v>1.9800000000000002E-2</v>
      </c>
      <c r="D31485" s="1">
        <f t="shared" si="491"/>
        <v>5050.5050505050503</v>
      </c>
    </row>
    <row r="31486" spans="1:4">
      <c r="A31486">
        <v>521551073</v>
      </c>
      <c r="B31486" t="s">
        <v>700</v>
      </c>
      <c r="C31486">
        <v>1.9800000000000002E-2</v>
      </c>
      <c r="D31486" s="1">
        <f t="shared" si="491"/>
        <v>5050.5050505050503</v>
      </c>
    </row>
    <row r="31487" spans="1:4">
      <c r="A31487">
        <v>521551074</v>
      </c>
      <c r="B31487" t="s">
        <v>700</v>
      </c>
      <c r="C31487">
        <v>1.9800000000000002E-2</v>
      </c>
      <c r="D31487" s="1">
        <f t="shared" si="491"/>
        <v>5050.5050505050503</v>
      </c>
    </row>
    <row r="31488" spans="1:4">
      <c r="A31488">
        <v>521551075</v>
      </c>
      <c r="B31488" t="s">
        <v>700</v>
      </c>
      <c r="C31488">
        <v>1.9800000000000002E-2</v>
      </c>
      <c r="D31488" s="1">
        <f t="shared" si="491"/>
        <v>5050.5050505050503</v>
      </c>
    </row>
    <row r="31489" spans="1:4">
      <c r="A31489">
        <v>521551076</v>
      </c>
      <c r="B31489" t="s">
        <v>700</v>
      </c>
      <c r="C31489">
        <v>1.9800000000000002E-2</v>
      </c>
      <c r="D31489" s="1">
        <f t="shared" si="491"/>
        <v>5050.5050505050503</v>
      </c>
    </row>
    <row r="31490" spans="1:4">
      <c r="A31490">
        <v>521551077</v>
      </c>
      <c r="B31490" t="s">
        <v>700</v>
      </c>
      <c r="C31490">
        <v>1.9800000000000002E-2</v>
      </c>
      <c r="D31490" s="1">
        <f t="shared" si="491"/>
        <v>5050.5050505050503</v>
      </c>
    </row>
    <row r="31491" spans="1:4">
      <c r="A31491">
        <v>521551109</v>
      </c>
      <c r="B31491" t="s">
        <v>700</v>
      </c>
      <c r="C31491">
        <v>1.9800000000000002E-2</v>
      </c>
      <c r="D31491" s="1">
        <f t="shared" ref="D31491:D31554" si="492">100/C31491</f>
        <v>5050.5050505050503</v>
      </c>
    </row>
    <row r="31492" spans="1:4">
      <c r="A31492">
        <v>521551110</v>
      </c>
      <c r="B31492" t="s">
        <v>700</v>
      </c>
      <c r="C31492">
        <v>1.9800000000000002E-2</v>
      </c>
      <c r="D31492" s="1">
        <f t="shared" si="492"/>
        <v>5050.5050505050503</v>
      </c>
    </row>
    <row r="31493" spans="1:4">
      <c r="A31493">
        <v>521551111</v>
      </c>
      <c r="B31493" t="s">
        <v>700</v>
      </c>
      <c r="C31493">
        <v>1.9800000000000002E-2</v>
      </c>
      <c r="D31493" s="1">
        <f t="shared" si="492"/>
        <v>5050.5050505050503</v>
      </c>
    </row>
    <row r="31494" spans="1:4">
      <c r="A31494">
        <v>521551112</v>
      </c>
      <c r="B31494" t="s">
        <v>700</v>
      </c>
      <c r="C31494">
        <v>1.9800000000000002E-2</v>
      </c>
      <c r="D31494" s="1">
        <f t="shared" si="492"/>
        <v>5050.5050505050503</v>
      </c>
    </row>
    <row r="31495" spans="1:4">
      <c r="A31495">
        <v>521551157</v>
      </c>
      <c r="B31495" t="s">
        <v>700</v>
      </c>
      <c r="C31495">
        <v>1.9800000000000002E-2</v>
      </c>
      <c r="D31495" s="1">
        <f t="shared" si="492"/>
        <v>5050.5050505050503</v>
      </c>
    </row>
    <row r="31496" spans="1:4">
      <c r="A31496">
        <v>521551158</v>
      </c>
      <c r="B31496" t="s">
        <v>700</v>
      </c>
      <c r="C31496">
        <v>1.9800000000000002E-2</v>
      </c>
      <c r="D31496" s="1">
        <f t="shared" si="492"/>
        <v>5050.5050505050503</v>
      </c>
    </row>
    <row r="31497" spans="1:4">
      <c r="A31497">
        <v>521551159</v>
      </c>
      <c r="B31497" t="s">
        <v>700</v>
      </c>
      <c r="C31497">
        <v>1.9800000000000002E-2</v>
      </c>
      <c r="D31497" s="1">
        <f t="shared" si="492"/>
        <v>5050.5050505050503</v>
      </c>
    </row>
    <row r="31498" spans="1:4">
      <c r="A31498">
        <v>521551160</v>
      </c>
      <c r="B31498" t="s">
        <v>700</v>
      </c>
      <c r="C31498">
        <v>1.9800000000000002E-2</v>
      </c>
      <c r="D31498" s="1">
        <f t="shared" si="492"/>
        <v>5050.5050505050503</v>
      </c>
    </row>
    <row r="31499" spans="1:4">
      <c r="A31499">
        <v>521551161</v>
      </c>
      <c r="B31499" t="s">
        <v>700</v>
      </c>
      <c r="C31499">
        <v>1.9800000000000002E-2</v>
      </c>
      <c r="D31499" s="1">
        <f t="shared" si="492"/>
        <v>5050.5050505050503</v>
      </c>
    </row>
    <row r="31500" spans="1:4">
      <c r="A31500">
        <v>521551175</v>
      </c>
      <c r="B31500" t="s">
        <v>700</v>
      </c>
      <c r="C31500">
        <v>1.9800000000000002E-2</v>
      </c>
      <c r="D31500" s="1">
        <f t="shared" si="492"/>
        <v>5050.5050505050503</v>
      </c>
    </row>
    <row r="31501" spans="1:4">
      <c r="A31501">
        <v>521551176</v>
      </c>
      <c r="B31501" t="s">
        <v>700</v>
      </c>
      <c r="C31501">
        <v>1.9800000000000002E-2</v>
      </c>
      <c r="D31501" s="1">
        <f t="shared" si="492"/>
        <v>5050.5050505050503</v>
      </c>
    </row>
    <row r="31502" spans="1:4">
      <c r="A31502">
        <v>521551177</v>
      </c>
      <c r="B31502" t="s">
        <v>700</v>
      </c>
      <c r="C31502">
        <v>1.9800000000000002E-2</v>
      </c>
      <c r="D31502" s="1">
        <f t="shared" si="492"/>
        <v>5050.5050505050503</v>
      </c>
    </row>
    <row r="31503" spans="1:4">
      <c r="A31503">
        <v>521551178</v>
      </c>
      <c r="B31503" t="s">
        <v>700</v>
      </c>
      <c r="C31503">
        <v>1.9800000000000002E-2</v>
      </c>
      <c r="D31503" s="1">
        <f t="shared" si="492"/>
        <v>5050.5050505050503</v>
      </c>
    </row>
    <row r="31504" spans="1:4">
      <c r="A31504">
        <v>521551179</v>
      </c>
      <c r="B31504" t="s">
        <v>700</v>
      </c>
      <c r="C31504">
        <v>1.9800000000000002E-2</v>
      </c>
      <c r="D31504" s="1">
        <f t="shared" si="492"/>
        <v>5050.5050505050503</v>
      </c>
    </row>
    <row r="31505" spans="1:4">
      <c r="A31505">
        <v>521551180</v>
      </c>
      <c r="B31505" t="s">
        <v>700</v>
      </c>
      <c r="C31505">
        <v>1.9800000000000002E-2</v>
      </c>
      <c r="D31505" s="1">
        <f t="shared" si="492"/>
        <v>5050.5050505050503</v>
      </c>
    </row>
    <row r="31506" spans="1:4">
      <c r="A31506">
        <v>521551181</v>
      </c>
      <c r="B31506" t="s">
        <v>700</v>
      </c>
      <c r="C31506">
        <v>1.9800000000000002E-2</v>
      </c>
      <c r="D31506" s="1">
        <f t="shared" si="492"/>
        <v>5050.5050505050503</v>
      </c>
    </row>
    <row r="31507" spans="1:4">
      <c r="A31507">
        <v>521551182</v>
      </c>
      <c r="B31507" t="s">
        <v>700</v>
      </c>
      <c r="C31507">
        <v>1.9800000000000002E-2</v>
      </c>
      <c r="D31507" s="1">
        <f t="shared" si="492"/>
        <v>5050.5050505050503</v>
      </c>
    </row>
    <row r="31508" spans="1:4">
      <c r="A31508">
        <v>521551183</v>
      </c>
      <c r="B31508" t="s">
        <v>700</v>
      </c>
      <c r="C31508">
        <v>1.9800000000000002E-2</v>
      </c>
      <c r="D31508" s="1">
        <f t="shared" si="492"/>
        <v>5050.5050505050503</v>
      </c>
    </row>
    <row r="31509" spans="1:4">
      <c r="A31509">
        <v>521551184</v>
      </c>
      <c r="B31509" t="s">
        <v>700</v>
      </c>
      <c r="C31509">
        <v>1.9800000000000002E-2</v>
      </c>
      <c r="D31509" s="1">
        <f t="shared" si="492"/>
        <v>5050.5050505050503</v>
      </c>
    </row>
    <row r="31510" spans="1:4">
      <c r="A31510">
        <v>521551213</v>
      </c>
      <c r="B31510" t="s">
        <v>700</v>
      </c>
      <c r="C31510">
        <v>1.9800000000000002E-2</v>
      </c>
      <c r="D31510" s="1">
        <f t="shared" si="492"/>
        <v>5050.5050505050503</v>
      </c>
    </row>
    <row r="31511" spans="1:4">
      <c r="A31511">
        <v>521551214</v>
      </c>
      <c r="B31511" t="s">
        <v>700</v>
      </c>
      <c r="C31511">
        <v>1.9800000000000002E-2</v>
      </c>
      <c r="D31511" s="1">
        <f t="shared" si="492"/>
        <v>5050.5050505050503</v>
      </c>
    </row>
    <row r="31512" spans="1:4">
      <c r="A31512">
        <v>521551215</v>
      </c>
      <c r="B31512" t="s">
        <v>700</v>
      </c>
      <c r="C31512">
        <v>1.9800000000000002E-2</v>
      </c>
      <c r="D31512" s="1">
        <f t="shared" si="492"/>
        <v>5050.5050505050503</v>
      </c>
    </row>
    <row r="31513" spans="1:4">
      <c r="A31513">
        <v>521551216</v>
      </c>
      <c r="B31513" t="s">
        <v>700</v>
      </c>
      <c r="C31513">
        <v>1.9800000000000002E-2</v>
      </c>
      <c r="D31513" s="1">
        <f t="shared" si="492"/>
        <v>5050.5050505050503</v>
      </c>
    </row>
    <row r="31514" spans="1:4">
      <c r="A31514">
        <v>521551217</v>
      </c>
      <c r="B31514" t="s">
        <v>700</v>
      </c>
      <c r="C31514">
        <v>1.9800000000000002E-2</v>
      </c>
      <c r="D31514" s="1">
        <f t="shared" si="492"/>
        <v>5050.5050505050503</v>
      </c>
    </row>
    <row r="31515" spans="1:4">
      <c r="A31515">
        <v>521551218</v>
      </c>
      <c r="B31515" t="s">
        <v>700</v>
      </c>
      <c r="C31515">
        <v>1.9800000000000002E-2</v>
      </c>
      <c r="D31515" s="1">
        <f t="shared" si="492"/>
        <v>5050.5050505050503</v>
      </c>
    </row>
    <row r="31516" spans="1:4">
      <c r="A31516">
        <v>521551219</v>
      </c>
      <c r="B31516" t="s">
        <v>700</v>
      </c>
      <c r="C31516">
        <v>1.9800000000000002E-2</v>
      </c>
      <c r="D31516" s="1">
        <f t="shared" si="492"/>
        <v>5050.5050505050503</v>
      </c>
    </row>
    <row r="31517" spans="1:4">
      <c r="A31517">
        <v>521551220</v>
      </c>
      <c r="B31517" t="s">
        <v>700</v>
      </c>
      <c r="C31517">
        <v>1.9800000000000002E-2</v>
      </c>
      <c r="D31517" s="1">
        <f t="shared" si="492"/>
        <v>5050.5050505050503</v>
      </c>
    </row>
    <row r="31518" spans="1:4">
      <c r="A31518">
        <v>521551221</v>
      </c>
      <c r="B31518" t="s">
        <v>700</v>
      </c>
      <c r="C31518">
        <v>1.9800000000000002E-2</v>
      </c>
      <c r="D31518" s="1">
        <f t="shared" si="492"/>
        <v>5050.5050505050503</v>
      </c>
    </row>
    <row r="31519" spans="1:4">
      <c r="A31519">
        <v>521551222</v>
      </c>
      <c r="B31519" t="s">
        <v>700</v>
      </c>
      <c r="C31519">
        <v>1.9800000000000002E-2</v>
      </c>
      <c r="D31519" s="1">
        <f t="shared" si="492"/>
        <v>5050.5050505050503</v>
      </c>
    </row>
    <row r="31520" spans="1:4">
      <c r="A31520">
        <v>521551223</v>
      </c>
      <c r="B31520" t="s">
        <v>700</v>
      </c>
      <c r="C31520">
        <v>1.9800000000000002E-2</v>
      </c>
      <c r="D31520" s="1">
        <f t="shared" si="492"/>
        <v>5050.5050505050503</v>
      </c>
    </row>
    <row r="31521" spans="1:4">
      <c r="A31521">
        <v>521551254</v>
      </c>
      <c r="B31521" t="s">
        <v>700</v>
      </c>
      <c r="C31521">
        <v>1.9800000000000002E-2</v>
      </c>
      <c r="D31521" s="1">
        <f t="shared" si="492"/>
        <v>5050.5050505050503</v>
      </c>
    </row>
    <row r="31522" spans="1:4">
      <c r="A31522">
        <v>521551255</v>
      </c>
      <c r="B31522" t="s">
        <v>700</v>
      </c>
      <c r="C31522">
        <v>1.9800000000000002E-2</v>
      </c>
      <c r="D31522" s="1">
        <f t="shared" si="492"/>
        <v>5050.5050505050503</v>
      </c>
    </row>
    <row r="31523" spans="1:4">
      <c r="A31523">
        <v>521551256</v>
      </c>
      <c r="B31523" t="s">
        <v>700</v>
      </c>
      <c r="C31523">
        <v>1.9800000000000002E-2</v>
      </c>
      <c r="D31523" s="1">
        <f t="shared" si="492"/>
        <v>5050.5050505050503</v>
      </c>
    </row>
    <row r="31524" spans="1:4">
      <c r="A31524">
        <v>521551257</v>
      </c>
      <c r="B31524" t="s">
        <v>700</v>
      </c>
      <c r="C31524">
        <v>1.9800000000000002E-2</v>
      </c>
      <c r="D31524" s="1">
        <f t="shared" si="492"/>
        <v>5050.5050505050503</v>
      </c>
    </row>
    <row r="31525" spans="1:4">
      <c r="A31525">
        <v>521551258</v>
      </c>
      <c r="B31525" t="s">
        <v>700</v>
      </c>
      <c r="C31525">
        <v>1.9800000000000002E-2</v>
      </c>
      <c r="D31525" s="1">
        <f t="shared" si="492"/>
        <v>5050.5050505050503</v>
      </c>
    </row>
    <row r="31526" spans="1:4">
      <c r="A31526">
        <v>521551259</v>
      </c>
      <c r="B31526" t="s">
        <v>700</v>
      </c>
      <c r="C31526">
        <v>1.9800000000000002E-2</v>
      </c>
      <c r="D31526" s="1">
        <f t="shared" si="492"/>
        <v>5050.5050505050503</v>
      </c>
    </row>
    <row r="31527" spans="1:4">
      <c r="A31527">
        <v>52155126</v>
      </c>
      <c r="B31527" t="s">
        <v>700</v>
      </c>
      <c r="C31527">
        <v>1.9800000000000002E-2</v>
      </c>
      <c r="D31527" s="1">
        <f t="shared" si="492"/>
        <v>5050.5050505050503</v>
      </c>
    </row>
    <row r="31528" spans="1:4">
      <c r="A31528">
        <v>521551270</v>
      </c>
      <c r="B31528" t="s">
        <v>700</v>
      </c>
      <c r="C31528">
        <v>1.9800000000000002E-2</v>
      </c>
      <c r="D31528" s="1">
        <f t="shared" si="492"/>
        <v>5050.5050505050503</v>
      </c>
    </row>
    <row r="31529" spans="1:4">
      <c r="A31529">
        <v>521551271</v>
      </c>
      <c r="B31529" t="s">
        <v>700</v>
      </c>
      <c r="C31529">
        <v>1.9800000000000002E-2</v>
      </c>
      <c r="D31529" s="1">
        <f t="shared" si="492"/>
        <v>5050.5050505050503</v>
      </c>
    </row>
    <row r="31530" spans="1:4">
      <c r="A31530">
        <v>521551283</v>
      </c>
      <c r="B31530" t="s">
        <v>700</v>
      </c>
      <c r="C31530">
        <v>1.9800000000000002E-2</v>
      </c>
      <c r="D31530" s="1">
        <f t="shared" si="492"/>
        <v>5050.5050505050503</v>
      </c>
    </row>
    <row r="31531" spans="1:4">
      <c r="A31531">
        <v>521551284</v>
      </c>
      <c r="B31531" t="s">
        <v>700</v>
      </c>
      <c r="C31531">
        <v>1.9800000000000002E-2</v>
      </c>
      <c r="D31531" s="1">
        <f t="shared" si="492"/>
        <v>5050.5050505050503</v>
      </c>
    </row>
    <row r="31532" spans="1:4">
      <c r="A31532">
        <v>52155140</v>
      </c>
      <c r="B31532" t="s">
        <v>700</v>
      </c>
      <c r="C31532">
        <v>1.9800000000000002E-2</v>
      </c>
      <c r="D31532" s="1">
        <f t="shared" si="492"/>
        <v>5050.5050505050503</v>
      </c>
    </row>
    <row r="31533" spans="1:4">
      <c r="A31533">
        <v>52155141</v>
      </c>
      <c r="B31533" t="s">
        <v>700</v>
      </c>
      <c r="C31533">
        <v>1.9800000000000002E-2</v>
      </c>
      <c r="D31533" s="1">
        <f t="shared" si="492"/>
        <v>5050.5050505050503</v>
      </c>
    </row>
    <row r="31534" spans="1:4">
      <c r="A31534">
        <v>52155142</v>
      </c>
      <c r="B31534" t="s">
        <v>700</v>
      </c>
      <c r="C31534">
        <v>1.9800000000000002E-2</v>
      </c>
      <c r="D31534" s="1">
        <f t="shared" si="492"/>
        <v>5050.5050505050503</v>
      </c>
    </row>
    <row r="31535" spans="1:4">
      <c r="A31535">
        <v>52155143</v>
      </c>
      <c r="B31535" t="s">
        <v>700</v>
      </c>
      <c r="C31535">
        <v>1.9800000000000002E-2</v>
      </c>
      <c r="D31535" s="1">
        <f t="shared" si="492"/>
        <v>5050.5050505050503</v>
      </c>
    </row>
    <row r="31536" spans="1:4">
      <c r="A31536">
        <v>52155144</v>
      </c>
      <c r="B31536" t="s">
        <v>700</v>
      </c>
      <c r="C31536">
        <v>1.9800000000000002E-2</v>
      </c>
      <c r="D31536" s="1">
        <f t="shared" si="492"/>
        <v>5050.5050505050503</v>
      </c>
    </row>
    <row r="31537" spans="1:4">
      <c r="A31537">
        <v>521551521</v>
      </c>
      <c r="B31537" t="s">
        <v>700</v>
      </c>
      <c r="C31537">
        <v>1.9800000000000002E-2</v>
      </c>
      <c r="D31537" s="1">
        <f t="shared" si="492"/>
        <v>5050.5050505050503</v>
      </c>
    </row>
    <row r="31538" spans="1:4">
      <c r="A31538">
        <v>521551522</v>
      </c>
      <c r="B31538" t="s">
        <v>700</v>
      </c>
      <c r="C31538">
        <v>1.9800000000000002E-2</v>
      </c>
      <c r="D31538" s="1">
        <f t="shared" si="492"/>
        <v>5050.5050505050503</v>
      </c>
    </row>
    <row r="31539" spans="1:4">
      <c r="A31539">
        <v>521551523</v>
      </c>
      <c r="B31539" t="s">
        <v>700</v>
      </c>
      <c r="C31539">
        <v>1.9800000000000002E-2</v>
      </c>
      <c r="D31539" s="1">
        <f t="shared" si="492"/>
        <v>5050.5050505050503</v>
      </c>
    </row>
    <row r="31540" spans="1:4">
      <c r="A31540">
        <v>521551524</v>
      </c>
      <c r="B31540" t="s">
        <v>700</v>
      </c>
      <c r="C31540">
        <v>1.9800000000000002E-2</v>
      </c>
      <c r="D31540" s="1">
        <f t="shared" si="492"/>
        <v>5050.5050505050503</v>
      </c>
    </row>
    <row r="31541" spans="1:4">
      <c r="A31541">
        <v>521551525</v>
      </c>
      <c r="B31541" t="s">
        <v>700</v>
      </c>
      <c r="C31541">
        <v>1.9800000000000002E-2</v>
      </c>
      <c r="D31541" s="1">
        <f t="shared" si="492"/>
        <v>5050.5050505050503</v>
      </c>
    </row>
    <row r="31542" spans="1:4">
      <c r="A31542">
        <v>521551526</v>
      </c>
      <c r="B31542" t="s">
        <v>700</v>
      </c>
      <c r="C31542">
        <v>1.9800000000000002E-2</v>
      </c>
      <c r="D31542" s="1">
        <f t="shared" si="492"/>
        <v>5050.5050505050503</v>
      </c>
    </row>
    <row r="31543" spans="1:4">
      <c r="A31543">
        <v>521551527</v>
      </c>
      <c r="B31543" t="s">
        <v>700</v>
      </c>
      <c r="C31543">
        <v>1.9800000000000002E-2</v>
      </c>
      <c r="D31543" s="1">
        <f t="shared" si="492"/>
        <v>5050.5050505050503</v>
      </c>
    </row>
    <row r="31544" spans="1:4">
      <c r="A31544">
        <v>521551528</v>
      </c>
      <c r="B31544" t="s">
        <v>700</v>
      </c>
      <c r="C31544">
        <v>1.9800000000000002E-2</v>
      </c>
      <c r="D31544" s="1">
        <f t="shared" si="492"/>
        <v>5050.5050505050503</v>
      </c>
    </row>
    <row r="31545" spans="1:4">
      <c r="A31545">
        <v>521551529</v>
      </c>
      <c r="B31545" t="s">
        <v>700</v>
      </c>
      <c r="C31545">
        <v>1.9800000000000002E-2</v>
      </c>
      <c r="D31545" s="1">
        <f t="shared" si="492"/>
        <v>5050.5050505050503</v>
      </c>
    </row>
    <row r="31546" spans="1:4">
      <c r="A31546">
        <v>521551530</v>
      </c>
      <c r="B31546" t="s">
        <v>700</v>
      </c>
      <c r="C31546">
        <v>1.9800000000000002E-2</v>
      </c>
      <c r="D31546" s="1">
        <f t="shared" si="492"/>
        <v>5050.5050505050503</v>
      </c>
    </row>
    <row r="31547" spans="1:4">
      <c r="A31547">
        <v>521551531</v>
      </c>
      <c r="B31547" t="s">
        <v>700</v>
      </c>
      <c r="C31547">
        <v>1.9800000000000002E-2</v>
      </c>
      <c r="D31547" s="1">
        <f t="shared" si="492"/>
        <v>5050.5050505050503</v>
      </c>
    </row>
    <row r="31548" spans="1:4">
      <c r="A31548">
        <v>521551532</v>
      </c>
      <c r="B31548" t="s">
        <v>700</v>
      </c>
      <c r="C31548">
        <v>1.9800000000000002E-2</v>
      </c>
      <c r="D31548" s="1">
        <f t="shared" si="492"/>
        <v>5050.5050505050503</v>
      </c>
    </row>
    <row r="31549" spans="1:4">
      <c r="A31549">
        <v>521551533</v>
      </c>
      <c r="B31549" t="s">
        <v>700</v>
      </c>
      <c r="C31549">
        <v>1.9800000000000002E-2</v>
      </c>
      <c r="D31549" s="1">
        <f t="shared" si="492"/>
        <v>5050.5050505050503</v>
      </c>
    </row>
    <row r="31550" spans="1:4">
      <c r="A31550">
        <v>521551534</v>
      </c>
      <c r="B31550" t="s">
        <v>700</v>
      </c>
      <c r="C31550">
        <v>1.9800000000000002E-2</v>
      </c>
      <c r="D31550" s="1">
        <f t="shared" si="492"/>
        <v>5050.5050505050503</v>
      </c>
    </row>
    <row r="31551" spans="1:4">
      <c r="A31551">
        <v>521551535</v>
      </c>
      <c r="B31551" t="s">
        <v>700</v>
      </c>
      <c r="C31551">
        <v>1.9800000000000002E-2</v>
      </c>
      <c r="D31551" s="1">
        <f t="shared" si="492"/>
        <v>5050.5050505050503</v>
      </c>
    </row>
    <row r="31552" spans="1:4">
      <c r="A31552">
        <v>521551536</v>
      </c>
      <c r="B31552" t="s">
        <v>700</v>
      </c>
      <c r="C31552">
        <v>1.9800000000000002E-2</v>
      </c>
      <c r="D31552" s="1">
        <f t="shared" si="492"/>
        <v>5050.5050505050503</v>
      </c>
    </row>
    <row r="31553" spans="1:4">
      <c r="A31553">
        <v>521551537</v>
      </c>
      <c r="B31553" t="s">
        <v>700</v>
      </c>
      <c r="C31553">
        <v>1.9800000000000002E-2</v>
      </c>
      <c r="D31553" s="1">
        <f t="shared" si="492"/>
        <v>5050.5050505050503</v>
      </c>
    </row>
    <row r="31554" spans="1:4">
      <c r="A31554">
        <v>521551538</v>
      </c>
      <c r="B31554" t="s">
        <v>700</v>
      </c>
      <c r="C31554">
        <v>1.9800000000000002E-2</v>
      </c>
      <c r="D31554" s="1">
        <f t="shared" si="492"/>
        <v>5050.5050505050503</v>
      </c>
    </row>
    <row r="31555" spans="1:4">
      <c r="A31555">
        <v>52155158</v>
      </c>
      <c r="B31555" t="s">
        <v>700</v>
      </c>
      <c r="C31555">
        <v>1.9800000000000002E-2</v>
      </c>
      <c r="D31555" s="1">
        <f t="shared" ref="D31555:D31618" si="493">100/C31555</f>
        <v>5050.5050505050503</v>
      </c>
    </row>
    <row r="31556" spans="1:4">
      <c r="A31556">
        <v>521551592</v>
      </c>
      <c r="B31556" t="s">
        <v>700</v>
      </c>
      <c r="C31556">
        <v>1.9800000000000002E-2</v>
      </c>
      <c r="D31556" s="1">
        <f t="shared" si="493"/>
        <v>5050.5050505050503</v>
      </c>
    </row>
    <row r="31557" spans="1:4">
      <c r="A31557">
        <v>521551593</v>
      </c>
      <c r="B31557" t="s">
        <v>700</v>
      </c>
      <c r="C31557">
        <v>1.9800000000000002E-2</v>
      </c>
      <c r="D31557" s="1">
        <f t="shared" si="493"/>
        <v>5050.5050505050503</v>
      </c>
    </row>
    <row r="31558" spans="1:4">
      <c r="A31558">
        <v>521551594</v>
      </c>
      <c r="B31558" t="s">
        <v>700</v>
      </c>
      <c r="C31558">
        <v>1.9800000000000002E-2</v>
      </c>
      <c r="D31558" s="1">
        <f t="shared" si="493"/>
        <v>5050.5050505050503</v>
      </c>
    </row>
    <row r="31559" spans="1:4">
      <c r="A31559">
        <v>521551595</v>
      </c>
      <c r="B31559" t="s">
        <v>700</v>
      </c>
      <c r="C31559">
        <v>1.9800000000000002E-2</v>
      </c>
      <c r="D31559" s="1">
        <f t="shared" si="493"/>
        <v>5050.5050505050503</v>
      </c>
    </row>
    <row r="31560" spans="1:4">
      <c r="A31560">
        <v>521551596</v>
      </c>
      <c r="B31560" t="s">
        <v>700</v>
      </c>
      <c r="C31560">
        <v>1.9800000000000002E-2</v>
      </c>
      <c r="D31560" s="1">
        <f t="shared" si="493"/>
        <v>5050.5050505050503</v>
      </c>
    </row>
    <row r="31561" spans="1:4">
      <c r="A31561">
        <v>521551597</v>
      </c>
      <c r="B31561" t="s">
        <v>700</v>
      </c>
      <c r="C31561">
        <v>1.9800000000000002E-2</v>
      </c>
      <c r="D31561" s="1">
        <f t="shared" si="493"/>
        <v>5050.5050505050503</v>
      </c>
    </row>
    <row r="31562" spans="1:4">
      <c r="A31562">
        <v>521551598</v>
      </c>
      <c r="B31562" t="s">
        <v>700</v>
      </c>
      <c r="C31562">
        <v>1.9800000000000002E-2</v>
      </c>
      <c r="D31562" s="1">
        <f t="shared" si="493"/>
        <v>5050.5050505050503</v>
      </c>
    </row>
    <row r="31563" spans="1:4">
      <c r="A31563">
        <v>521551599</v>
      </c>
      <c r="B31563" t="s">
        <v>700</v>
      </c>
      <c r="C31563">
        <v>1.9800000000000002E-2</v>
      </c>
      <c r="D31563" s="1">
        <f t="shared" si="493"/>
        <v>5050.5050505050503</v>
      </c>
    </row>
    <row r="31564" spans="1:4">
      <c r="A31564">
        <v>52155160</v>
      </c>
      <c r="B31564" t="s">
        <v>700</v>
      </c>
      <c r="C31564">
        <v>1.9800000000000002E-2</v>
      </c>
      <c r="D31564" s="1">
        <f t="shared" si="493"/>
        <v>5050.5050505050503</v>
      </c>
    </row>
    <row r="31565" spans="1:4">
      <c r="A31565">
        <v>52155161</v>
      </c>
      <c r="B31565" t="s">
        <v>700</v>
      </c>
      <c r="C31565">
        <v>1.9800000000000002E-2</v>
      </c>
      <c r="D31565" s="1">
        <f t="shared" si="493"/>
        <v>5050.5050505050503</v>
      </c>
    </row>
    <row r="31566" spans="1:4">
      <c r="A31566">
        <v>52155162</v>
      </c>
      <c r="B31566" t="s">
        <v>700</v>
      </c>
      <c r="C31566">
        <v>1.9800000000000002E-2</v>
      </c>
      <c r="D31566" s="1">
        <f t="shared" si="493"/>
        <v>5050.5050505050503</v>
      </c>
    </row>
    <row r="31567" spans="1:4">
      <c r="A31567">
        <v>52155163</v>
      </c>
      <c r="B31567" t="s">
        <v>700</v>
      </c>
      <c r="C31567">
        <v>1.9800000000000002E-2</v>
      </c>
      <c r="D31567" s="1">
        <f t="shared" si="493"/>
        <v>5050.5050505050503</v>
      </c>
    </row>
    <row r="31568" spans="1:4">
      <c r="A31568">
        <v>521551640</v>
      </c>
      <c r="B31568" t="s">
        <v>700</v>
      </c>
      <c r="C31568">
        <v>1.9800000000000002E-2</v>
      </c>
      <c r="D31568" s="1">
        <f t="shared" si="493"/>
        <v>5050.5050505050503</v>
      </c>
    </row>
    <row r="31569" spans="1:4">
      <c r="A31569">
        <v>521551641</v>
      </c>
      <c r="B31569" t="s">
        <v>700</v>
      </c>
      <c r="C31569">
        <v>1.9800000000000002E-2</v>
      </c>
      <c r="D31569" s="1">
        <f t="shared" si="493"/>
        <v>5050.5050505050503</v>
      </c>
    </row>
    <row r="31570" spans="1:4">
      <c r="A31570">
        <v>521551642</v>
      </c>
      <c r="B31570" t="s">
        <v>700</v>
      </c>
      <c r="C31570">
        <v>1.9800000000000002E-2</v>
      </c>
      <c r="D31570" s="1">
        <f t="shared" si="493"/>
        <v>5050.5050505050503</v>
      </c>
    </row>
    <row r="31571" spans="1:4">
      <c r="A31571">
        <v>521551743</v>
      </c>
      <c r="B31571" t="s">
        <v>700</v>
      </c>
      <c r="C31571">
        <v>1.9800000000000002E-2</v>
      </c>
      <c r="D31571" s="1">
        <f t="shared" si="493"/>
        <v>5050.5050505050503</v>
      </c>
    </row>
    <row r="31572" spans="1:4">
      <c r="A31572">
        <v>521551744</v>
      </c>
      <c r="B31572" t="s">
        <v>700</v>
      </c>
      <c r="C31572">
        <v>1.9800000000000002E-2</v>
      </c>
      <c r="D31572" s="1">
        <f t="shared" si="493"/>
        <v>5050.5050505050503</v>
      </c>
    </row>
    <row r="31573" spans="1:4">
      <c r="A31573">
        <v>521551745</v>
      </c>
      <c r="B31573" t="s">
        <v>700</v>
      </c>
      <c r="C31573">
        <v>1.9800000000000002E-2</v>
      </c>
      <c r="D31573" s="1">
        <f t="shared" si="493"/>
        <v>5050.5050505050503</v>
      </c>
    </row>
    <row r="31574" spans="1:4">
      <c r="A31574">
        <v>521551746</v>
      </c>
      <c r="B31574" t="s">
        <v>700</v>
      </c>
      <c r="C31574">
        <v>1.9800000000000002E-2</v>
      </c>
      <c r="D31574" s="1">
        <f t="shared" si="493"/>
        <v>5050.5050505050503</v>
      </c>
    </row>
    <row r="31575" spans="1:4">
      <c r="A31575">
        <v>521551747</v>
      </c>
      <c r="B31575" t="s">
        <v>700</v>
      </c>
      <c r="C31575">
        <v>1.9800000000000002E-2</v>
      </c>
      <c r="D31575" s="1">
        <f t="shared" si="493"/>
        <v>5050.5050505050503</v>
      </c>
    </row>
    <row r="31576" spans="1:4">
      <c r="A31576">
        <v>521551748</v>
      </c>
      <c r="B31576" t="s">
        <v>700</v>
      </c>
      <c r="C31576">
        <v>1.9800000000000002E-2</v>
      </c>
      <c r="D31576" s="1">
        <f t="shared" si="493"/>
        <v>5050.5050505050503</v>
      </c>
    </row>
    <row r="31577" spans="1:4">
      <c r="A31577">
        <v>521551749</v>
      </c>
      <c r="B31577" t="s">
        <v>700</v>
      </c>
      <c r="C31577">
        <v>1.9800000000000002E-2</v>
      </c>
      <c r="D31577" s="1">
        <f t="shared" si="493"/>
        <v>5050.5050505050503</v>
      </c>
    </row>
    <row r="31578" spans="1:4">
      <c r="A31578">
        <v>521551750</v>
      </c>
      <c r="B31578" t="s">
        <v>700</v>
      </c>
      <c r="C31578">
        <v>1.9800000000000002E-2</v>
      </c>
      <c r="D31578" s="1">
        <f t="shared" si="493"/>
        <v>5050.5050505050503</v>
      </c>
    </row>
    <row r="31579" spans="1:4">
      <c r="A31579">
        <v>521551751</v>
      </c>
      <c r="B31579" t="s">
        <v>700</v>
      </c>
      <c r="C31579">
        <v>1.9800000000000002E-2</v>
      </c>
      <c r="D31579" s="1">
        <f t="shared" si="493"/>
        <v>5050.5050505050503</v>
      </c>
    </row>
    <row r="31580" spans="1:4">
      <c r="A31580">
        <v>521551752</v>
      </c>
      <c r="B31580" t="s">
        <v>700</v>
      </c>
      <c r="C31580">
        <v>1.9800000000000002E-2</v>
      </c>
      <c r="D31580" s="1">
        <f t="shared" si="493"/>
        <v>5050.5050505050503</v>
      </c>
    </row>
    <row r="31581" spans="1:4">
      <c r="A31581">
        <v>521551753</v>
      </c>
      <c r="B31581" t="s">
        <v>700</v>
      </c>
      <c r="C31581">
        <v>1.9800000000000002E-2</v>
      </c>
      <c r="D31581" s="1">
        <f t="shared" si="493"/>
        <v>5050.5050505050503</v>
      </c>
    </row>
    <row r="31582" spans="1:4">
      <c r="A31582">
        <v>521551754</v>
      </c>
      <c r="B31582" t="s">
        <v>700</v>
      </c>
      <c r="C31582">
        <v>1.9800000000000002E-2</v>
      </c>
      <c r="D31582" s="1">
        <f t="shared" si="493"/>
        <v>5050.5050505050503</v>
      </c>
    </row>
    <row r="31583" spans="1:4">
      <c r="A31583">
        <v>521551755</v>
      </c>
      <c r="B31583" t="s">
        <v>700</v>
      </c>
      <c r="C31583">
        <v>1.9800000000000002E-2</v>
      </c>
      <c r="D31583" s="1">
        <f t="shared" si="493"/>
        <v>5050.5050505050503</v>
      </c>
    </row>
    <row r="31584" spans="1:4">
      <c r="A31584">
        <v>521551756</v>
      </c>
      <c r="B31584" t="s">
        <v>700</v>
      </c>
      <c r="C31584">
        <v>1.9800000000000002E-2</v>
      </c>
      <c r="D31584" s="1">
        <f t="shared" si="493"/>
        <v>5050.5050505050503</v>
      </c>
    </row>
    <row r="31585" spans="1:4">
      <c r="A31585">
        <v>521551757</v>
      </c>
      <c r="B31585" t="s">
        <v>700</v>
      </c>
      <c r="C31585">
        <v>1.9800000000000002E-2</v>
      </c>
      <c r="D31585" s="1">
        <f t="shared" si="493"/>
        <v>5050.5050505050503</v>
      </c>
    </row>
    <row r="31586" spans="1:4">
      <c r="A31586">
        <v>521551758</v>
      </c>
      <c r="B31586" t="s">
        <v>700</v>
      </c>
      <c r="C31586">
        <v>1.9800000000000002E-2</v>
      </c>
      <c r="D31586" s="1">
        <f t="shared" si="493"/>
        <v>5050.5050505050503</v>
      </c>
    </row>
    <row r="31587" spans="1:4">
      <c r="A31587">
        <v>521551759</v>
      </c>
      <c r="B31587" t="s">
        <v>700</v>
      </c>
      <c r="C31587">
        <v>1.9800000000000002E-2</v>
      </c>
      <c r="D31587" s="1">
        <f t="shared" si="493"/>
        <v>5050.5050505050503</v>
      </c>
    </row>
    <row r="31588" spans="1:4">
      <c r="A31588">
        <v>52155176</v>
      </c>
      <c r="B31588" t="s">
        <v>700</v>
      </c>
      <c r="C31588">
        <v>1.9800000000000002E-2</v>
      </c>
      <c r="D31588" s="1">
        <f t="shared" si="493"/>
        <v>5050.5050505050503</v>
      </c>
    </row>
    <row r="31589" spans="1:4">
      <c r="A31589">
        <v>52155177</v>
      </c>
      <c r="B31589" t="s">
        <v>700</v>
      </c>
      <c r="C31589">
        <v>1.9800000000000002E-2</v>
      </c>
      <c r="D31589" s="1">
        <f t="shared" si="493"/>
        <v>5050.5050505050503</v>
      </c>
    </row>
    <row r="31590" spans="1:4">
      <c r="A31590">
        <v>52155178</v>
      </c>
      <c r="B31590" t="s">
        <v>700</v>
      </c>
      <c r="C31590">
        <v>1.9800000000000002E-2</v>
      </c>
      <c r="D31590" s="1">
        <f t="shared" si="493"/>
        <v>5050.5050505050503</v>
      </c>
    </row>
    <row r="31591" spans="1:4">
      <c r="A31591">
        <v>521551790</v>
      </c>
      <c r="B31591" t="s">
        <v>700</v>
      </c>
      <c r="C31591">
        <v>1.9800000000000002E-2</v>
      </c>
      <c r="D31591" s="1">
        <f t="shared" si="493"/>
        <v>5050.5050505050503</v>
      </c>
    </row>
    <row r="31592" spans="1:4">
      <c r="A31592">
        <v>521551791</v>
      </c>
      <c r="B31592" t="s">
        <v>700</v>
      </c>
      <c r="C31592">
        <v>1.9800000000000002E-2</v>
      </c>
      <c r="D31592" s="1">
        <f t="shared" si="493"/>
        <v>5050.5050505050503</v>
      </c>
    </row>
    <row r="31593" spans="1:4">
      <c r="A31593">
        <v>521551792</v>
      </c>
      <c r="B31593" t="s">
        <v>700</v>
      </c>
      <c r="C31593">
        <v>1.9800000000000002E-2</v>
      </c>
      <c r="D31593" s="1">
        <f t="shared" si="493"/>
        <v>5050.5050505050503</v>
      </c>
    </row>
    <row r="31594" spans="1:4">
      <c r="A31594">
        <v>521551859</v>
      </c>
      <c r="B31594" t="s">
        <v>700</v>
      </c>
      <c r="C31594">
        <v>1.9800000000000002E-2</v>
      </c>
      <c r="D31594" s="1">
        <f t="shared" si="493"/>
        <v>5050.5050505050503</v>
      </c>
    </row>
    <row r="31595" spans="1:4">
      <c r="A31595">
        <v>52155186</v>
      </c>
      <c r="B31595" t="s">
        <v>700</v>
      </c>
      <c r="C31595">
        <v>1.9800000000000002E-2</v>
      </c>
      <c r="D31595" s="1">
        <f t="shared" si="493"/>
        <v>5050.5050505050503</v>
      </c>
    </row>
    <row r="31596" spans="1:4">
      <c r="A31596">
        <v>52155187</v>
      </c>
      <c r="B31596" t="s">
        <v>700</v>
      </c>
      <c r="C31596">
        <v>1.9800000000000002E-2</v>
      </c>
      <c r="D31596" s="1">
        <f t="shared" si="493"/>
        <v>5050.5050505050503</v>
      </c>
    </row>
    <row r="31597" spans="1:4">
      <c r="A31597">
        <v>52155188</v>
      </c>
      <c r="B31597" t="s">
        <v>700</v>
      </c>
      <c r="C31597">
        <v>1.9800000000000002E-2</v>
      </c>
      <c r="D31597" s="1">
        <f t="shared" si="493"/>
        <v>5050.5050505050503</v>
      </c>
    </row>
    <row r="31598" spans="1:4">
      <c r="A31598">
        <v>52155189</v>
      </c>
      <c r="B31598" t="s">
        <v>700</v>
      </c>
      <c r="C31598">
        <v>1.9800000000000002E-2</v>
      </c>
      <c r="D31598" s="1">
        <f t="shared" si="493"/>
        <v>5050.5050505050503</v>
      </c>
    </row>
    <row r="31599" spans="1:4">
      <c r="A31599">
        <v>521551978</v>
      </c>
      <c r="B31599" t="s">
        <v>700</v>
      </c>
      <c r="C31599">
        <v>1.9800000000000002E-2</v>
      </c>
      <c r="D31599" s="1">
        <f t="shared" si="493"/>
        <v>5050.5050505050503</v>
      </c>
    </row>
    <row r="31600" spans="1:4">
      <c r="A31600">
        <v>521551979</v>
      </c>
      <c r="B31600" t="s">
        <v>700</v>
      </c>
      <c r="C31600">
        <v>1.9800000000000002E-2</v>
      </c>
      <c r="D31600" s="1">
        <f t="shared" si="493"/>
        <v>5050.5050505050503</v>
      </c>
    </row>
    <row r="31601" spans="1:4">
      <c r="A31601">
        <v>521551980</v>
      </c>
      <c r="B31601" t="s">
        <v>700</v>
      </c>
      <c r="C31601">
        <v>1.9800000000000002E-2</v>
      </c>
      <c r="D31601" s="1">
        <f t="shared" si="493"/>
        <v>5050.5050505050503</v>
      </c>
    </row>
    <row r="31602" spans="1:4">
      <c r="A31602">
        <v>521551981</v>
      </c>
      <c r="B31602" t="s">
        <v>700</v>
      </c>
      <c r="C31602">
        <v>1.9800000000000002E-2</v>
      </c>
      <c r="D31602" s="1">
        <f t="shared" si="493"/>
        <v>5050.5050505050503</v>
      </c>
    </row>
    <row r="31603" spans="1:4">
      <c r="A31603">
        <v>521551982</v>
      </c>
      <c r="B31603" t="s">
        <v>700</v>
      </c>
      <c r="C31603">
        <v>1.9800000000000002E-2</v>
      </c>
      <c r="D31603" s="1">
        <f t="shared" si="493"/>
        <v>5050.5050505050503</v>
      </c>
    </row>
    <row r="31604" spans="1:4">
      <c r="A31604">
        <v>521551983</v>
      </c>
      <c r="B31604" t="s">
        <v>700</v>
      </c>
      <c r="C31604">
        <v>1.9800000000000002E-2</v>
      </c>
      <c r="D31604" s="1">
        <f t="shared" si="493"/>
        <v>5050.5050505050503</v>
      </c>
    </row>
    <row r="31605" spans="1:4">
      <c r="A31605">
        <v>521551984</v>
      </c>
      <c r="B31605" t="s">
        <v>700</v>
      </c>
      <c r="C31605">
        <v>1.9800000000000002E-2</v>
      </c>
      <c r="D31605" s="1">
        <f t="shared" si="493"/>
        <v>5050.5050505050503</v>
      </c>
    </row>
    <row r="31606" spans="1:4">
      <c r="A31606">
        <v>521551985</v>
      </c>
      <c r="B31606" t="s">
        <v>700</v>
      </c>
      <c r="C31606">
        <v>1.9800000000000002E-2</v>
      </c>
      <c r="D31606" s="1">
        <f t="shared" si="493"/>
        <v>5050.5050505050503</v>
      </c>
    </row>
    <row r="31607" spans="1:4">
      <c r="A31607">
        <v>521551986</v>
      </c>
      <c r="B31607" t="s">
        <v>700</v>
      </c>
      <c r="C31607">
        <v>1.9800000000000002E-2</v>
      </c>
      <c r="D31607" s="1">
        <f t="shared" si="493"/>
        <v>5050.5050505050503</v>
      </c>
    </row>
    <row r="31608" spans="1:4">
      <c r="A31608">
        <v>521551987</v>
      </c>
      <c r="B31608" t="s">
        <v>700</v>
      </c>
      <c r="C31608">
        <v>1.9800000000000002E-2</v>
      </c>
      <c r="D31608" s="1">
        <f t="shared" si="493"/>
        <v>5050.5050505050503</v>
      </c>
    </row>
    <row r="31609" spans="1:4">
      <c r="A31609">
        <v>521552002</v>
      </c>
      <c r="B31609" t="s">
        <v>700</v>
      </c>
      <c r="C31609">
        <v>1.9800000000000002E-2</v>
      </c>
      <c r="D31609" s="1">
        <f t="shared" si="493"/>
        <v>5050.5050505050503</v>
      </c>
    </row>
    <row r="31610" spans="1:4">
      <c r="A31610">
        <v>521552003</v>
      </c>
      <c r="B31610" t="s">
        <v>700</v>
      </c>
      <c r="C31610">
        <v>1.9800000000000002E-2</v>
      </c>
      <c r="D31610" s="1">
        <f t="shared" si="493"/>
        <v>5050.5050505050503</v>
      </c>
    </row>
    <row r="31611" spans="1:4">
      <c r="A31611">
        <v>521552004</v>
      </c>
      <c r="B31611" t="s">
        <v>700</v>
      </c>
      <c r="C31611">
        <v>1.9800000000000002E-2</v>
      </c>
      <c r="D31611" s="1">
        <f t="shared" si="493"/>
        <v>5050.5050505050503</v>
      </c>
    </row>
    <row r="31612" spans="1:4">
      <c r="A31612">
        <v>521552005</v>
      </c>
      <c r="B31612" t="s">
        <v>700</v>
      </c>
      <c r="C31612">
        <v>1.9800000000000002E-2</v>
      </c>
      <c r="D31612" s="1">
        <f t="shared" si="493"/>
        <v>5050.5050505050503</v>
      </c>
    </row>
    <row r="31613" spans="1:4">
      <c r="A31613">
        <v>521552006</v>
      </c>
      <c r="B31613" t="s">
        <v>700</v>
      </c>
      <c r="C31613">
        <v>1.9800000000000002E-2</v>
      </c>
      <c r="D31613" s="1">
        <f t="shared" si="493"/>
        <v>5050.5050505050503</v>
      </c>
    </row>
    <row r="31614" spans="1:4">
      <c r="A31614">
        <v>521552007</v>
      </c>
      <c r="B31614" t="s">
        <v>700</v>
      </c>
      <c r="C31614">
        <v>1.9800000000000002E-2</v>
      </c>
      <c r="D31614" s="1">
        <f t="shared" si="493"/>
        <v>5050.5050505050503</v>
      </c>
    </row>
    <row r="31615" spans="1:4">
      <c r="A31615">
        <v>521552008</v>
      </c>
      <c r="B31615" t="s">
        <v>700</v>
      </c>
      <c r="C31615">
        <v>1.9800000000000002E-2</v>
      </c>
      <c r="D31615" s="1">
        <f t="shared" si="493"/>
        <v>5050.5050505050503</v>
      </c>
    </row>
    <row r="31616" spans="1:4">
      <c r="A31616">
        <v>52155201</v>
      </c>
      <c r="B31616" t="s">
        <v>700</v>
      </c>
      <c r="C31616">
        <v>1.9800000000000002E-2</v>
      </c>
      <c r="D31616" s="1">
        <f t="shared" si="493"/>
        <v>5050.5050505050503</v>
      </c>
    </row>
    <row r="31617" spans="1:4">
      <c r="A31617">
        <v>52155202</v>
      </c>
      <c r="B31617" t="s">
        <v>700</v>
      </c>
      <c r="C31617">
        <v>1.9800000000000002E-2</v>
      </c>
      <c r="D31617" s="1">
        <f t="shared" si="493"/>
        <v>5050.5050505050503</v>
      </c>
    </row>
    <row r="31618" spans="1:4">
      <c r="A31618">
        <v>52155203</v>
      </c>
      <c r="B31618" t="s">
        <v>700</v>
      </c>
      <c r="C31618">
        <v>1.9800000000000002E-2</v>
      </c>
      <c r="D31618" s="1">
        <f t="shared" si="493"/>
        <v>5050.5050505050503</v>
      </c>
    </row>
    <row r="31619" spans="1:4">
      <c r="A31619">
        <v>52155204</v>
      </c>
      <c r="B31619" t="s">
        <v>700</v>
      </c>
      <c r="C31619">
        <v>1.9800000000000002E-2</v>
      </c>
      <c r="D31619" s="1">
        <f t="shared" ref="D31619:D31682" si="494">100/C31619</f>
        <v>5050.5050505050503</v>
      </c>
    </row>
    <row r="31620" spans="1:4">
      <c r="A31620">
        <v>52155205</v>
      </c>
      <c r="B31620" t="s">
        <v>700</v>
      </c>
      <c r="C31620">
        <v>1.9800000000000002E-2</v>
      </c>
      <c r="D31620" s="1">
        <f t="shared" si="494"/>
        <v>5050.5050505050503</v>
      </c>
    </row>
    <row r="31621" spans="1:4">
      <c r="A31621">
        <v>521552060</v>
      </c>
      <c r="B31621" t="s">
        <v>700</v>
      </c>
      <c r="C31621">
        <v>1.9800000000000002E-2</v>
      </c>
      <c r="D31621" s="1">
        <f t="shared" si="494"/>
        <v>5050.5050505050503</v>
      </c>
    </row>
    <row r="31622" spans="1:4">
      <c r="A31622">
        <v>521552061</v>
      </c>
      <c r="B31622" t="s">
        <v>700</v>
      </c>
      <c r="C31622">
        <v>1.9800000000000002E-2</v>
      </c>
      <c r="D31622" s="1">
        <f t="shared" si="494"/>
        <v>5050.5050505050503</v>
      </c>
    </row>
    <row r="31623" spans="1:4">
      <c r="A31623">
        <v>521552074</v>
      </c>
      <c r="B31623" t="s">
        <v>700</v>
      </c>
      <c r="C31623">
        <v>1.9800000000000002E-2</v>
      </c>
      <c r="D31623" s="1">
        <f t="shared" si="494"/>
        <v>5050.5050505050503</v>
      </c>
    </row>
    <row r="31624" spans="1:4">
      <c r="A31624">
        <v>521552348</v>
      </c>
      <c r="B31624" t="s">
        <v>700</v>
      </c>
      <c r="C31624">
        <v>1.9800000000000002E-2</v>
      </c>
      <c r="D31624" s="1">
        <f t="shared" si="494"/>
        <v>5050.5050505050503</v>
      </c>
    </row>
    <row r="31625" spans="1:4">
      <c r="A31625">
        <v>521552349</v>
      </c>
      <c r="B31625" t="s">
        <v>700</v>
      </c>
      <c r="C31625">
        <v>1.9800000000000002E-2</v>
      </c>
      <c r="D31625" s="1">
        <f t="shared" si="494"/>
        <v>5050.5050505050503</v>
      </c>
    </row>
    <row r="31626" spans="1:4">
      <c r="A31626">
        <v>52155235</v>
      </c>
      <c r="B31626" t="s">
        <v>700</v>
      </c>
      <c r="C31626">
        <v>1.9800000000000002E-2</v>
      </c>
      <c r="D31626" s="1">
        <f t="shared" si="494"/>
        <v>5050.5050505050503</v>
      </c>
    </row>
    <row r="31627" spans="1:4">
      <c r="A31627">
        <v>52155236</v>
      </c>
      <c r="B31627" t="s">
        <v>700</v>
      </c>
      <c r="C31627">
        <v>1.9800000000000002E-2</v>
      </c>
      <c r="D31627" s="1">
        <f t="shared" si="494"/>
        <v>5050.5050505050503</v>
      </c>
    </row>
    <row r="31628" spans="1:4">
      <c r="A31628">
        <v>521552370</v>
      </c>
      <c r="B31628" t="s">
        <v>700</v>
      </c>
      <c r="C31628">
        <v>1.9800000000000002E-2</v>
      </c>
      <c r="D31628" s="1">
        <f t="shared" si="494"/>
        <v>5050.5050505050503</v>
      </c>
    </row>
    <row r="31629" spans="1:4">
      <c r="A31629">
        <v>521552371</v>
      </c>
      <c r="B31629" t="s">
        <v>700</v>
      </c>
      <c r="C31629">
        <v>1.9800000000000002E-2</v>
      </c>
      <c r="D31629" s="1">
        <f t="shared" si="494"/>
        <v>5050.5050505050503</v>
      </c>
    </row>
    <row r="31630" spans="1:4">
      <c r="A31630">
        <v>521552372</v>
      </c>
      <c r="B31630" t="s">
        <v>700</v>
      </c>
      <c r="C31630">
        <v>1.9800000000000002E-2</v>
      </c>
      <c r="D31630" s="1">
        <f t="shared" si="494"/>
        <v>5050.5050505050503</v>
      </c>
    </row>
    <row r="31631" spans="1:4">
      <c r="A31631">
        <v>521552373</v>
      </c>
      <c r="B31631" t="s">
        <v>700</v>
      </c>
      <c r="C31631">
        <v>1.9800000000000002E-2</v>
      </c>
      <c r="D31631" s="1">
        <f t="shared" si="494"/>
        <v>5050.5050505050503</v>
      </c>
    </row>
    <row r="31632" spans="1:4">
      <c r="A31632">
        <v>521552374</v>
      </c>
      <c r="B31632" t="s">
        <v>700</v>
      </c>
      <c r="C31632">
        <v>1.9800000000000002E-2</v>
      </c>
      <c r="D31632" s="1">
        <f t="shared" si="494"/>
        <v>5050.5050505050503</v>
      </c>
    </row>
    <row r="31633" spans="1:4">
      <c r="A31633">
        <v>521552375</v>
      </c>
      <c r="B31633" t="s">
        <v>700</v>
      </c>
      <c r="C31633">
        <v>1.9800000000000002E-2</v>
      </c>
      <c r="D31633" s="1">
        <f t="shared" si="494"/>
        <v>5050.5050505050503</v>
      </c>
    </row>
    <row r="31634" spans="1:4">
      <c r="A31634">
        <v>521552377</v>
      </c>
      <c r="B31634" t="s">
        <v>700</v>
      </c>
      <c r="C31634">
        <v>1.9800000000000002E-2</v>
      </c>
      <c r="D31634" s="1">
        <f t="shared" si="494"/>
        <v>5050.5050505050503</v>
      </c>
    </row>
    <row r="31635" spans="1:4">
      <c r="A31635">
        <v>521552378</v>
      </c>
      <c r="B31635" t="s">
        <v>700</v>
      </c>
      <c r="C31635">
        <v>1.9800000000000002E-2</v>
      </c>
      <c r="D31635" s="1">
        <f t="shared" si="494"/>
        <v>5050.5050505050503</v>
      </c>
    </row>
    <row r="31636" spans="1:4">
      <c r="A31636">
        <v>521552379</v>
      </c>
      <c r="B31636" t="s">
        <v>700</v>
      </c>
      <c r="C31636">
        <v>1.9800000000000002E-2</v>
      </c>
      <c r="D31636" s="1">
        <f t="shared" si="494"/>
        <v>5050.5050505050503</v>
      </c>
    </row>
    <row r="31637" spans="1:4">
      <c r="A31637">
        <v>52155238</v>
      </c>
      <c r="B31637" t="s">
        <v>700</v>
      </c>
      <c r="C31637">
        <v>1.9800000000000002E-2</v>
      </c>
      <c r="D31637" s="1">
        <f t="shared" si="494"/>
        <v>5050.5050505050503</v>
      </c>
    </row>
    <row r="31638" spans="1:4">
      <c r="A31638">
        <v>52155239</v>
      </c>
      <c r="B31638" t="s">
        <v>700</v>
      </c>
      <c r="C31638">
        <v>1.9800000000000002E-2</v>
      </c>
      <c r="D31638" s="1">
        <f t="shared" si="494"/>
        <v>5050.5050505050503</v>
      </c>
    </row>
    <row r="31639" spans="1:4">
      <c r="A31639">
        <v>52155240</v>
      </c>
      <c r="B31639" t="s">
        <v>700</v>
      </c>
      <c r="C31639">
        <v>1.9800000000000002E-2</v>
      </c>
      <c r="D31639" s="1">
        <f t="shared" si="494"/>
        <v>5050.5050505050503</v>
      </c>
    </row>
    <row r="31640" spans="1:4">
      <c r="A31640">
        <v>52155241</v>
      </c>
      <c r="B31640" t="s">
        <v>700</v>
      </c>
      <c r="C31640">
        <v>1.9800000000000002E-2</v>
      </c>
      <c r="D31640" s="1">
        <f t="shared" si="494"/>
        <v>5050.5050505050503</v>
      </c>
    </row>
    <row r="31641" spans="1:4">
      <c r="A31641">
        <v>52155242</v>
      </c>
      <c r="B31641" t="s">
        <v>700</v>
      </c>
      <c r="C31641">
        <v>1.9800000000000002E-2</v>
      </c>
      <c r="D31641" s="1">
        <f t="shared" si="494"/>
        <v>5050.5050505050503</v>
      </c>
    </row>
    <row r="31642" spans="1:4">
      <c r="A31642">
        <v>52155243</v>
      </c>
      <c r="B31642" t="s">
        <v>700</v>
      </c>
      <c r="C31642">
        <v>1.9800000000000002E-2</v>
      </c>
      <c r="D31642" s="1">
        <f t="shared" si="494"/>
        <v>5050.5050505050503</v>
      </c>
    </row>
    <row r="31643" spans="1:4">
      <c r="A31643">
        <v>521552440</v>
      </c>
      <c r="B31643" t="s">
        <v>700</v>
      </c>
      <c r="C31643">
        <v>1.9800000000000002E-2</v>
      </c>
      <c r="D31643" s="1">
        <f t="shared" si="494"/>
        <v>5050.5050505050503</v>
      </c>
    </row>
    <row r="31644" spans="1:4">
      <c r="A31644">
        <v>521552441</v>
      </c>
      <c r="B31644" t="s">
        <v>700</v>
      </c>
      <c r="C31644">
        <v>1.9800000000000002E-2</v>
      </c>
      <c r="D31644" s="1">
        <f t="shared" si="494"/>
        <v>5050.5050505050503</v>
      </c>
    </row>
    <row r="31645" spans="1:4">
      <c r="A31645">
        <v>521552442</v>
      </c>
      <c r="B31645" t="s">
        <v>700</v>
      </c>
      <c r="C31645">
        <v>1.9800000000000002E-2</v>
      </c>
      <c r="D31645" s="1">
        <f t="shared" si="494"/>
        <v>5050.5050505050503</v>
      </c>
    </row>
    <row r="31646" spans="1:4">
      <c r="A31646">
        <v>521552443</v>
      </c>
      <c r="B31646" t="s">
        <v>700</v>
      </c>
      <c r="C31646">
        <v>1.9800000000000002E-2</v>
      </c>
      <c r="D31646" s="1">
        <f t="shared" si="494"/>
        <v>5050.5050505050503</v>
      </c>
    </row>
    <row r="31647" spans="1:4">
      <c r="A31647">
        <v>521552444</v>
      </c>
      <c r="B31647" t="s">
        <v>700</v>
      </c>
      <c r="C31647">
        <v>1.9800000000000002E-2</v>
      </c>
      <c r="D31647" s="1">
        <f t="shared" si="494"/>
        <v>5050.5050505050503</v>
      </c>
    </row>
    <row r="31648" spans="1:4">
      <c r="A31648">
        <v>521552445</v>
      </c>
      <c r="B31648" t="s">
        <v>700</v>
      </c>
      <c r="C31648">
        <v>1.9800000000000002E-2</v>
      </c>
      <c r="D31648" s="1">
        <f t="shared" si="494"/>
        <v>5050.5050505050503</v>
      </c>
    </row>
    <row r="31649" spans="1:4">
      <c r="A31649">
        <v>521552446</v>
      </c>
      <c r="B31649" t="s">
        <v>700</v>
      </c>
      <c r="C31649">
        <v>1.9800000000000002E-2</v>
      </c>
      <c r="D31649" s="1">
        <f t="shared" si="494"/>
        <v>5050.5050505050503</v>
      </c>
    </row>
    <row r="31650" spans="1:4">
      <c r="A31650">
        <v>521552447</v>
      </c>
      <c r="B31650" t="s">
        <v>700</v>
      </c>
      <c r="C31650">
        <v>1.9800000000000002E-2</v>
      </c>
      <c r="D31650" s="1">
        <f t="shared" si="494"/>
        <v>5050.5050505050503</v>
      </c>
    </row>
    <row r="31651" spans="1:4">
      <c r="A31651">
        <v>521552448</v>
      </c>
      <c r="B31651" t="s">
        <v>700</v>
      </c>
      <c r="C31651">
        <v>1.9800000000000002E-2</v>
      </c>
      <c r="D31651" s="1">
        <f t="shared" si="494"/>
        <v>5050.5050505050503</v>
      </c>
    </row>
    <row r="31652" spans="1:4">
      <c r="A31652">
        <v>521552542</v>
      </c>
      <c r="B31652" t="s">
        <v>700</v>
      </c>
      <c r="C31652">
        <v>1.9800000000000002E-2</v>
      </c>
      <c r="D31652" s="1">
        <f t="shared" si="494"/>
        <v>5050.5050505050503</v>
      </c>
    </row>
    <row r="31653" spans="1:4">
      <c r="A31653">
        <v>521552543</v>
      </c>
      <c r="B31653" t="s">
        <v>700</v>
      </c>
      <c r="C31653">
        <v>1.9800000000000002E-2</v>
      </c>
      <c r="D31653" s="1">
        <f t="shared" si="494"/>
        <v>5050.5050505050503</v>
      </c>
    </row>
    <row r="31654" spans="1:4">
      <c r="A31654">
        <v>521552544</v>
      </c>
      <c r="B31654" t="s">
        <v>700</v>
      </c>
      <c r="C31654">
        <v>1.9800000000000002E-2</v>
      </c>
      <c r="D31654" s="1">
        <f t="shared" si="494"/>
        <v>5050.5050505050503</v>
      </c>
    </row>
    <row r="31655" spans="1:4">
      <c r="A31655">
        <v>521552545</v>
      </c>
      <c r="B31655" t="s">
        <v>700</v>
      </c>
      <c r="C31655">
        <v>1.9800000000000002E-2</v>
      </c>
      <c r="D31655" s="1">
        <f t="shared" si="494"/>
        <v>5050.5050505050503</v>
      </c>
    </row>
    <row r="31656" spans="1:4">
      <c r="A31656">
        <v>521552546</v>
      </c>
      <c r="B31656" t="s">
        <v>700</v>
      </c>
      <c r="C31656">
        <v>1.9800000000000002E-2</v>
      </c>
      <c r="D31656" s="1">
        <f t="shared" si="494"/>
        <v>5050.5050505050503</v>
      </c>
    </row>
    <row r="31657" spans="1:4">
      <c r="A31657">
        <v>521552547</v>
      </c>
      <c r="B31657" t="s">
        <v>700</v>
      </c>
      <c r="C31657">
        <v>1.9800000000000002E-2</v>
      </c>
      <c r="D31657" s="1">
        <f t="shared" si="494"/>
        <v>5050.5050505050503</v>
      </c>
    </row>
    <row r="31658" spans="1:4">
      <c r="A31658">
        <v>521552548</v>
      </c>
      <c r="B31658" t="s">
        <v>700</v>
      </c>
      <c r="C31658">
        <v>1.9800000000000002E-2</v>
      </c>
      <c r="D31658" s="1">
        <f t="shared" si="494"/>
        <v>5050.5050505050503</v>
      </c>
    </row>
    <row r="31659" spans="1:4">
      <c r="A31659">
        <v>521552549</v>
      </c>
      <c r="B31659" t="s">
        <v>700</v>
      </c>
      <c r="C31659">
        <v>1.9800000000000002E-2</v>
      </c>
      <c r="D31659" s="1">
        <f t="shared" si="494"/>
        <v>5050.5050505050503</v>
      </c>
    </row>
    <row r="31660" spans="1:4">
      <c r="A31660">
        <v>521552550</v>
      </c>
      <c r="B31660" t="s">
        <v>700</v>
      </c>
      <c r="C31660">
        <v>1.9800000000000002E-2</v>
      </c>
      <c r="D31660" s="1">
        <f t="shared" si="494"/>
        <v>5050.5050505050503</v>
      </c>
    </row>
    <row r="31661" spans="1:4">
      <c r="A31661">
        <v>521552551</v>
      </c>
      <c r="B31661" t="s">
        <v>700</v>
      </c>
      <c r="C31661">
        <v>1.9800000000000002E-2</v>
      </c>
      <c r="D31661" s="1">
        <f t="shared" si="494"/>
        <v>5050.5050505050503</v>
      </c>
    </row>
    <row r="31662" spans="1:4">
      <c r="A31662">
        <v>521552552</v>
      </c>
      <c r="B31662" t="s">
        <v>700</v>
      </c>
      <c r="C31662">
        <v>1.9800000000000002E-2</v>
      </c>
      <c r="D31662" s="1">
        <f t="shared" si="494"/>
        <v>5050.5050505050503</v>
      </c>
    </row>
    <row r="31663" spans="1:4">
      <c r="A31663">
        <v>521552553</v>
      </c>
      <c r="B31663" t="s">
        <v>700</v>
      </c>
      <c r="C31663">
        <v>1.9800000000000002E-2</v>
      </c>
      <c r="D31663" s="1">
        <f t="shared" si="494"/>
        <v>5050.5050505050503</v>
      </c>
    </row>
    <row r="31664" spans="1:4">
      <c r="A31664">
        <v>521552554</v>
      </c>
      <c r="B31664" t="s">
        <v>700</v>
      </c>
      <c r="C31664">
        <v>1.9800000000000002E-2</v>
      </c>
      <c r="D31664" s="1">
        <f t="shared" si="494"/>
        <v>5050.5050505050503</v>
      </c>
    </row>
    <row r="31665" spans="1:4">
      <c r="A31665">
        <v>521552555</v>
      </c>
      <c r="B31665" t="s">
        <v>700</v>
      </c>
      <c r="C31665">
        <v>1.9800000000000002E-2</v>
      </c>
      <c r="D31665" s="1">
        <f t="shared" si="494"/>
        <v>5050.5050505050503</v>
      </c>
    </row>
    <row r="31666" spans="1:4">
      <c r="A31666">
        <v>521552556</v>
      </c>
      <c r="B31666" t="s">
        <v>700</v>
      </c>
      <c r="C31666">
        <v>1.9800000000000002E-2</v>
      </c>
      <c r="D31666" s="1">
        <f t="shared" si="494"/>
        <v>5050.5050505050503</v>
      </c>
    </row>
    <row r="31667" spans="1:4">
      <c r="A31667">
        <v>521552557</v>
      </c>
      <c r="B31667" t="s">
        <v>700</v>
      </c>
      <c r="C31667">
        <v>1.9800000000000002E-2</v>
      </c>
      <c r="D31667" s="1">
        <f t="shared" si="494"/>
        <v>5050.5050505050503</v>
      </c>
    </row>
    <row r="31668" spans="1:4">
      <c r="A31668">
        <v>521552688</v>
      </c>
      <c r="B31668" t="s">
        <v>700</v>
      </c>
      <c r="C31668">
        <v>1.9800000000000002E-2</v>
      </c>
      <c r="D31668" s="1">
        <f t="shared" si="494"/>
        <v>5050.5050505050503</v>
      </c>
    </row>
    <row r="31669" spans="1:4">
      <c r="A31669">
        <v>521552776</v>
      </c>
      <c r="B31669" t="s">
        <v>700</v>
      </c>
      <c r="C31669">
        <v>1.9800000000000002E-2</v>
      </c>
      <c r="D31669" s="1">
        <f t="shared" si="494"/>
        <v>5050.5050505050503</v>
      </c>
    </row>
    <row r="31670" spans="1:4">
      <c r="A31670">
        <v>521552777</v>
      </c>
      <c r="B31670" t="s">
        <v>700</v>
      </c>
      <c r="C31670">
        <v>1.9800000000000002E-2</v>
      </c>
      <c r="D31670" s="1">
        <f t="shared" si="494"/>
        <v>5050.5050505050503</v>
      </c>
    </row>
    <row r="31671" spans="1:4">
      <c r="A31671">
        <v>521552778</v>
      </c>
      <c r="B31671" t="s">
        <v>700</v>
      </c>
      <c r="C31671">
        <v>1.9800000000000002E-2</v>
      </c>
      <c r="D31671" s="1">
        <f t="shared" si="494"/>
        <v>5050.5050505050503</v>
      </c>
    </row>
    <row r="31672" spans="1:4">
      <c r="A31672">
        <v>521552779</v>
      </c>
      <c r="B31672" t="s">
        <v>700</v>
      </c>
      <c r="C31672">
        <v>1.9800000000000002E-2</v>
      </c>
      <c r="D31672" s="1">
        <f t="shared" si="494"/>
        <v>5050.5050505050503</v>
      </c>
    </row>
    <row r="31673" spans="1:4">
      <c r="A31673">
        <v>521552780</v>
      </c>
      <c r="B31673" t="s">
        <v>700</v>
      </c>
      <c r="C31673">
        <v>1.9800000000000002E-2</v>
      </c>
      <c r="D31673" s="1">
        <f t="shared" si="494"/>
        <v>5050.5050505050503</v>
      </c>
    </row>
    <row r="31674" spans="1:4">
      <c r="A31674">
        <v>521552781</v>
      </c>
      <c r="B31674" t="s">
        <v>700</v>
      </c>
      <c r="C31674">
        <v>1.9800000000000002E-2</v>
      </c>
      <c r="D31674" s="1">
        <f t="shared" si="494"/>
        <v>5050.5050505050503</v>
      </c>
    </row>
    <row r="31675" spans="1:4">
      <c r="A31675">
        <v>521552782</v>
      </c>
      <c r="B31675" t="s">
        <v>700</v>
      </c>
      <c r="C31675">
        <v>1.9800000000000002E-2</v>
      </c>
      <c r="D31675" s="1">
        <f t="shared" si="494"/>
        <v>5050.5050505050503</v>
      </c>
    </row>
    <row r="31676" spans="1:4">
      <c r="A31676">
        <v>521552783</v>
      </c>
      <c r="B31676" t="s">
        <v>700</v>
      </c>
      <c r="C31676">
        <v>1.9800000000000002E-2</v>
      </c>
      <c r="D31676" s="1">
        <f t="shared" si="494"/>
        <v>5050.5050505050503</v>
      </c>
    </row>
    <row r="31677" spans="1:4">
      <c r="A31677">
        <v>521552784</v>
      </c>
      <c r="B31677" t="s">
        <v>700</v>
      </c>
      <c r="C31677">
        <v>1.9800000000000002E-2</v>
      </c>
      <c r="D31677" s="1">
        <f t="shared" si="494"/>
        <v>5050.5050505050503</v>
      </c>
    </row>
    <row r="31678" spans="1:4">
      <c r="A31678">
        <v>521552785</v>
      </c>
      <c r="B31678" t="s">
        <v>700</v>
      </c>
      <c r="C31678">
        <v>1.9800000000000002E-2</v>
      </c>
      <c r="D31678" s="1">
        <f t="shared" si="494"/>
        <v>5050.5050505050503</v>
      </c>
    </row>
    <row r="31679" spans="1:4">
      <c r="A31679">
        <v>521552786</v>
      </c>
      <c r="B31679" t="s">
        <v>700</v>
      </c>
      <c r="C31679">
        <v>1.9800000000000002E-2</v>
      </c>
      <c r="D31679" s="1">
        <f t="shared" si="494"/>
        <v>5050.5050505050503</v>
      </c>
    </row>
    <row r="31680" spans="1:4">
      <c r="A31680">
        <v>521552787</v>
      </c>
      <c r="B31680" t="s">
        <v>700</v>
      </c>
      <c r="C31680">
        <v>1.9800000000000002E-2</v>
      </c>
      <c r="D31680" s="1">
        <f t="shared" si="494"/>
        <v>5050.5050505050503</v>
      </c>
    </row>
    <row r="31681" spans="1:4">
      <c r="A31681">
        <v>521552788</v>
      </c>
      <c r="B31681" t="s">
        <v>700</v>
      </c>
      <c r="C31681">
        <v>1.9800000000000002E-2</v>
      </c>
      <c r="D31681" s="1">
        <f t="shared" si="494"/>
        <v>5050.5050505050503</v>
      </c>
    </row>
    <row r="31682" spans="1:4">
      <c r="A31682">
        <v>521552796</v>
      </c>
      <c r="B31682" t="s">
        <v>700</v>
      </c>
      <c r="C31682">
        <v>1.9800000000000002E-2</v>
      </c>
      <c r="D31682" s="1">
        <f t="shared" si="494"/>
        <v>5050.5050505050503</v>
      </c>
    </row>
    <row r="31683" spans="1:4">
      <c r="A31683">
        <v>521552797</v>
      </c>
      <c r="B31683" t="s">
        <v>700</v>
      </c>
      <c r="C31683">
        <v>1.9800000000000002E-2</v>
      </c>
      <c r="D31683" s="1">
        <f t="shared" ref="D31683:D31746" si="495">100/C31683</f>
        <v>5050.5050505050503</v>
      </c>
    </row>
    <row r="31684" spans="1:4">
      <c r="A31684">
        <v>521552798</v>
      </c>
      <c r="B31684" t="s">
        <v>700</v>
      </c>
      <c r="C31684">
        <v>1.9800000000000002E-2</v>
      </c>
      <c r="D31684" s="1">
        <f t="shared" si="495"/>
        <v>5050.5050505050503</v>
      </c>
    </row>
    <row r="31685" spans="1:4">
      <c r="A31685">
        <v>521552799</v>
      </c>
      <c r="B31685" t="s">
        <v>700</v>
      </c>
      <c r="C31685">
        <v>1.9800000000000002E-2</v>
      </c>
      <c r="D31685" s="1">
        <f t="shared" si="495"/>
        <v>5050.5050505050503</v>
      </c>
    </row>
    <row r="31686" spans="1:4">
      <c r="A31686">
        <v>52155280</v>
      </c>
      <c r="B31686" t="s">
        <v>700</v>
      </c>
      <c r="C31686">
        <v>1.9800000000000002E-2</v>
      </c>
      <c r="D31686" s="1">
        <f t="shared" si="495"/>
        <v>5050.5050505050503</v>
      </c>
    </row>
    <row r="31687" spans="1:4">
      <c r="A31687">
        <v>52155281</v>
      </c>
      <c r="B31687" t="s">
        <v>700</v>
      </c>
      <c r="C31687">
        <v>1.9800000000000002E-2</v>
      </c>
      <c r="D31687" s="1">
        <f t="shared" si="495"/>
        <v>5050.5050505050503</v>
      </c>
    </row>
    <row r="31688" spans="1:4">
      <c r="A31688">
        <v>521552820</v>
      </c>
      <c r="B31688" t="s">
        <v>700</v>
      </c>
      <c r="C31688">
        <v>1.9800000000000002E-2</v>
      </c>
      <c r="D31688" s="1">
        <f t="shared" si="495"/>
        <v>5050.5050505050503</v>
      </c>
    </row>
    <row r="31689" spans="1:4">
      <c r="A31689">
        <v>521552821</v>
      </c>
      <c r="B31689" t="s">
        <v>700</v>
      </c>
      <c r="C31689">
        <v>1.9800000000000002E-2</v>
      </c>
      <c r="D31689" s="1">
        <f t="shared" si="495"/>
        <v>5050.5050505050503</v>
      </c>
    </row>
    <row r="31690" spans="1:4">
      <c r="A31690">
        <v>521552822</v>
      </c>
      <c r="B31690" t="s">
        <v>700</v>
      </c>
      <c r="C31690">
        <v>1.9800000000000002E-2</v>
      </c>
      <c r="D31690" s="1">
        <f t="shared" si="495"/>
        <v>5050.5050505050503</v>
      </c>
    </row>
    <row r="31691" spans="1:4">
      <c r="A31691">
        <v>521552823</v>
      </c>
      <c r="B31691" t="s">
        <v>700</v>
      </c>
      <c r="C31691">
        <v>1.9800000000000002E-2</v>
      </c>
      <c r="D31691" s="1">
        <f t="shared" si="495"/>
        <v>5050.5050505050503</v>
      </c>
    </row>
    <row r="31692" spans="1:4">
      <c r="A31692">
        <v>521552824</v>
      </c>
      <c r="B31692" t="s">
        <v>700</v>
      </c>
      <c r="C31692">
        <v>1.9800000000000002E-2</v>
      </c>
      <c r="D31692" s="1">
        <f t="shared" si="495"/>
        <v>5050.5050505050503</v>
      </c>
    </row>
    <row r="31693" spans="1:4">
      <c r="A31693">
        <v>521552825</v>
      </c>
      <c r="B31693" t="s">
        <v>700</v>
      </c>
      <c r="C31693">
        <v>1.9800000000000002E-2</v>
      </c>
      <c r="D31693" s="1">
        <f t="shared" si="495"/>
        <v>5050.5050505050503</v>
      </c>
    </row>
    <row r="31694" spans="1:4">
      <c r="A31694">
        <v>521552827</v>
      </c>
      <c r="B31694" t="s">
        <v>700</v>
      </c>
      <c r="C31694">
        <v>1.9800000000000002E-2</v>
      </c>
      <c r="D31694" s="1">
        <f t="shared" si="495"/>
        <v>5050.5050505050503</v>
      </c>
    </row>
    <row r="31695" spans="1:4">
      <c r="A31695">
        <v>521552828</v>
      </c>
      <c r="B31695" t="s">
        <v>700</v>
      </c>
      <c r="C31695">
        <v>1.9800000000000002E-2</v>
      </c>
      <c r="D31695" s="1">
        <f t="shared" si="495"/>
        <v>5050.5050505050503</v>
      </c>
    </row>
    <row r="31696" spans="1:4">
      <c r="A31696">
        <v>521552829</v>
      </c>
      <c r="B31696" t="s">
        <v>700</v>
      </c>
      <c r="C31696">
        <v>1.9800000000000002E-2</v>
      </c>
      <c r="D31696" s="1">
        <f t="shared" si="495"/>
        <v>5050.5050505050503</v>
      </c>
    </row>
    <row r="31697" spans="1:4">
      <c r="A31697">
        <v>521552830</v>
      </c>
      <c r="B31697" t="s">
        <v>700</v>
      </c>
      <c r="C31697">
        <v>1.9800000000000002E-2</v>
      </c>
      <c r="D31697" s="1">
        <f t="shared" si="495"/>
        <v>5050.5050505050503</v>
      </c>
    </row>
    <row r="31698" spans="1:4">
      <c r="A31698">
        <v>521552831</v>
      </c>
      <c r="B31698" t="s">
        <v>700</v>
      </c>
      <c r="C31698">
        <v>1.9800000000000002E-2</v>
      </c>
      <c r="D31698" s="1">
        <f t="shared" si="495"/>
        <v>5050.5050505050503</v>
      </c>
    </row>
    <row r="31699" spans="1:4">
      <c r="A31699">
        <v>521552832</v>
      </c>
      <c r="B31699" t="s">
        <v>700</v>
      </c>
      <c r="C31699">
        <v>1.9800000000000002E-2</v>
      </c>
      <c r="D31699" s="1">
        <f t="shared" si="495"/>
        <v>5050.5050505050503</v>
      </c>
    </row>
    <row r="31700" spans="1:4">
      <c r="A31700">
        <v>521552833</v>
      </c>
      <c r="B31700" t="s">
        <v>700</v>
      </c>
      <c r="C31700">
        <v>1.9800000000000002E-2</v>
      </c>
      <c r="D31700" s="1">
        <f t="shared" si="495"/>
        <v>5050.5050505050503</v>
      </c>
    </row>
    <row r="31701" spans="1:4">
      <c r="A31701">
        <v>521552979</v>
      </c>
      <c r="B31701" t="s">
        <v>700</v>
      </c>
      <c r="C31701">
        <v>1.9800000000000002E-2</v>
      </c>
      <c r="D31701" s="1">
        <f t="shared" si="495"/>
        <v>5050.5050505050503</v>
      </c>
    </row>
    <row r="31702" spans="1:4">
      <c r="A31702">
        <v>52155298</v>
      </c>
      <c r="B31702" t="s">
        <v>700</v>
      </c>
      <c r="C31702">
        <v>1.9800000000000002E-2</v>
      </c>
      <c r="D31702" s="1">
        <f t="shared" si="495"/>
        <v>5050.5050505050503</v>
      </c>
    </row>
    <row r="31703" spans="1:4">
      <c r="A31703">
        <v>52155299</v>
      </c>
      <c r="B31703" t="s">
        <v>700</v>
      </c>
      <c r="C31703">
        <v>1.9800000000000002E-2</v>
      </c>
      <c r="D31703" s="1">
        <f t="shared" si="495"/>
        <v>5050.5050505050503</v>
      </c>
    </row>
    <row r="31704" spans="1:4">
      <c r="A31704">
        <v>521553065</v>
      </c>
      <c r="B31704" t="s">
        <v>700</v>
      </c>
      <c r="C31704">
        <v>1.9800000000000002E-2</v>
      </c>
      <c r="D31704" s="1">
        <f t="shared" si="495"/>
        <v>5050.5050505050503</v>
      </c>
    </row>
    <row r="31705" spans="1:4">
      <c r="A31705">
        <v>521553066</v>
      </c>
      <c r="B31705" t="s">
        <v>700</v>
      </c>
      <c r="C31705">
        <v>1.9800000000000002E-2</v>
      </c>
      <c r="D31705" s="1">
        <f t="shared" si="495"/>
        <v>5050.5050505050503</v>
      </c>
    </row>
    <row r="31706" spans="1:4">
      <c r="A31706">
        <v>52155315</v>
      </c>
      <c r="B31706" t="s">
        <v>700</v>
      </c>
      <c r="C31706">
        <v>1.9800000000000002E-2</v>
      </c>
      <c r="D31706" s="1">
        <f t="shared" si="495"/>
        <v>5050.5050505050503</v>
      </c>
    </row>
    <row r="31707" spans="1:4">
      <c r="A31707">
        <v>52155316</v>
      </c>
      <c r="B31707" t="s">
        <v>700</v>
      </c>
      <c r="C31707">
        <v>1.9800000000000002E-2</v>
      </c>
      <c r="D31707" s="1">
        <f t="shared" si="495"/>
        <v>5050.5050505050503</v>
      </c>
    </row>
    <row r="31708" spans="1:4">
      <c r="A31708">
        <v>521553170</v>
      </c>
      <c r="B31708" t="s">
        <v>700</v>
      </c>
      <c r="C31708">
        <v>1.9800000000000002E-2</v>
      </c>
      <c r="D31708" s="1">
        <f t="shared" si="495"/>
        <v>5050.5050505050503</v>
      </c>
    </row>
    <row r="31709" spans="1:4">
      <c r="A31709">
        <v>521553171</v>
      </c>
      <c r="B31709" t="s">
        <v>700</v>
      </c>
      <c r="C31709">
        <v>1.9800000000000002E-2</v>
      </c>
      <c r="D31709" s="1">
        <f t="shared" si="495"/>
        <v>5050.5050505050503</v>
      </c>
    </row>
    <row r="31710" spans="1:4">
      <c r="A31710">
        <v>521553172</v>
      </c>
      <c r="B31710" t="s">
        <v>700</v>
      </c>
      <c r="C31710">
        <v>1.9800000000000002E-2</v>
      </c>
      <c r="D31710" s="1">
        <f t="shared" si="495"/>
        <v>5050.5050505050503</v>
      </c>
    </row>
    <row r="31711" spans="1:4">
      <c r="A31711">
        <v>521553173</v>
      </c>
      <c r="B31711" t="s">
        <v>700</v>
      </c>
      <c r="C31711">
        <v>1.9800000000000002E-2</v>
      </c>
      <c r="D31711" s="1">
        <f t="shared" si="495"/>
        <v>5050.5050505050503</v>
      </c>
    </row>
    <row r="31712" spans="1:4">
      <c r="A31712">
        <v>521553174</v>
      </c>
      <c r="B31712" t="s">
        <v>700</v>
      </c>
      <c r="C31712">
        <v>1.9800000000000002E-2</v>
      </c>
      <c r="D31712" s="1">
        <f t="shared" si="495"/>
        <v>5050.5050505050503</v>
      </c>
    </row>
    <row r="31713" spans="1:4">
      <c r="A31713">
        <v>521553175</v>
      </c>
      <c r="B31713" t="s">
        <v>700</v>
      </c>
      <c r="C31713">
        <v>1.9800000000000002E-2</v>
      </c>
      <c r="D31713" s="1">
        <f t="shared" si="495"/>
        <v>5050.5050505050503</v>
      </c>
    </row>
    <row r="31714" spans="1:4">
      <c r="A31714">
        <v>521553176</v>
      </c>
      <c r="B31714" t="s">
        <v>700</v>
      </c>
      <c r="C31714">
        <v>1.9800000000000002E-2</v>
      </c>
      <c r="D31714" s="1">
        <f t="shared" si="495"/>
        <v>5050.5050505050503</v>
      </c>
    </row>
    <row r="31715" spans="1:4">
      <c r="A31715">
        <v>521553177</v>
      </c>
      <c r="B31715" t="s">
        <v>700</v>
      </c>
      <c r="C31715">
        <v>1.9800000000000002E-2</v>
      </c>
      <c r="D31715" s="1">
        <f t="shared" si="495"/>
        <v>5050.5050505050503</v>
      </c>
    </row>
    <row r="31716" spans="1:4">
      <c r="A31716">
        <v>521553178</v>
      </c>
      <c r="B31716" t="s">
        <v>700</v>
      </c>
      <c r="C31716">
        <v>1.9800000000000002E-2</v>
      </c>
      <c r="D31716" s="1">
        <f t="shared" si="495"/>
        <v>5050.5050505050503</v>
      </c>
    </row>
    <row r="31717" spans="1:4">
      <c r="A31717">
        <v>521553278</v>
      </c>
      <c r="B31717" t="s">
        <v>700</v>
      </c>
      <c r="C31717">
        <v>1.9800000000000002E-2</v>
      </c>
      <c r="D31717" s="1">
        <f t="shared" si="495"/>
        <v>5050.5050505050503</v>
      </c>
    </row>
    <row r="31718" spans="1:4">
      <c r="A31718">
        <v>521553279</v>
      </c>
      <c r="B31718" t="s">
        <v>700</v>
      </c>
      <c r="C31718">
        <v>1.9800000000000002E-2</v>
      </c>
      <c r="D31718" s="1">
        <f t="shared" si="495"/>
        <v>5050.5050505050503</v>
      </c>
    </row>
    <row r="31719" spans="1:4">
      <c r="A31719">
        <v>52155328</v>
      </c>
      <c r="B31719" t="s">
        <v>700</v>
      </c>
      <c r="C31719">
        <v>1.9800000000000002E-2</v>
      </c>
      <c r="D31719" s="1">
        <f t="shared" si="495"/>
        <v>5050.5050505050503</v>
      </c>
    </row>
    <row r="31720" spans="1:4">
      <c r="A31720">
        <v>52155329</v>
      </c>
      <c r="B31720" t="s">
        <v>700</v>
      </c>
      <c r="C31720">
        <v>1.9800000000000002E-2</v>
      </c>
      <c r="D31720" s="1">
        <f t="shared" si="495"/>
        <v>5050.5050505050503</v>
      </c>
    </row>
    <row r="31721" spans="1:4">
      <c r="A31721">
        <v>521553301</v>
      </c>
      <c r="B31721" t="s">
        <v>700</v>
      </c>
      <c r="C31721">
        <v>1.9800000000000002E-2</v>
      </c>
      <c r="D31721" s="1">
        <f t="shared" si="495"/>
        <v>5050.5050505050503</v>
      </c>
    </row>
    <row r="31722" spans="1:4">
      <c r="A31722">
        <v>521553302</v>
      </c>
      <c r="B31722" t="s">
        <v>700</v>
      </c>
      <c r="C31722">
        <v>1.9800000000000002E-2</v>
      </c>
      <c r="D31722" s="1">
        <f t="shared" si="495"/>
        <v>5050.5050505050503</v>
      </c>
    </row>
    <row r="31723" spans="1:4">
      <c r="A31723">
        <v>521553303</v>
      </c>
      <c r="B31723" t="s">
        <v>700</v>
      </c>
      <c r="C31723">
        <v>1.9800000000000002E-2</v>
      </c>
      <c r="D31723" s="1">
        <f t="shared" si="495"/>
        <v>5050.5050505050503</v>
      </c>
    </row>
    <row r="31724" spans="1:4">
      <c r="A31724">
        <v>521553304</v>
      </c>
      <c r="B31724" t="s">
        <v>700</v>
      </c>
      <c r="C31724">
        <v>1.9800000000000002E-2</v>
      </c>
      <c r="D31724" s="1">
        <f t="shared" si="495"/>
        <v>5050.5050505050503</v>
      </c>
    </row>
    <row r="31725" spans="1:4">
      <c r="A31725">
        <v>521553305</v>
      </c>
      <c r="B31725" t="s">
        <v>700</v>
      </c>
      <c r="C31725">
        <v>1.9800000000000002E-2</v>
      </c>
      <c r="D31725" s="1">
        <f t="shared" si="495"/>
        <v>5050.5050505050503</v>
      </c>
    </row>
    <row r="31726" spans="1:4">
      <c r="A31726">
        <v>521553306</v>
      </c>
      <c r="B31726" t="s">
        <v>700</v>
      </c>
      <c r="C31726">
        <v>1.9800000000000002E-2</v>
      </c>
      <c r="D31726" s="1">
        <f t="shared" si="495"/>
        <v>5050.5050505050503</v>
      </c>
    </row>
    <row r="31727" spans="1:4">
      <c r="A31727">
        <v>521553307</v>
      </c>
      <c r="B31727" t="s">
        <v>700</v>
      </c>
      <c r="C31727">
        <v>1.9800000000000002E-2</v>
      </c>
      <c r="D31727" s="1">
        <f t="shared" si="495"/>
        <v>5050.5050505050503</v>
      </c>
    </row>
    <row r="31728" spans="1:4">
      <c r="A31728">
        <v>521553308</v>
      </c>
      <c r="B31728" t="s">
        <v>700</v>
      </c>
      <c r="C31728">
        <v>1.9800000000000002E-2</v>
      </c>
      <c r="D31728" s="1">
        <f t="shared" si="495"/>
        <v>5050.5050505050503</v>
      </c>
    </row>
    <row r="31729" spans="1:4">
      <c r="A31729">
        <v>521553309</v>
      </c>
      <c r="B31729" t="s">
        <v>700</v>
      </c>
      <c r="C31729">
        <v>1.9800000000000002E-2</v>
      </c>
      <c r="D31729" s="1">
        <f t="shared" si="495"/>
        <v>5050.5050505050503</v>
      </c>
    </row>
    <row r="31730" spans="1:4">
      <c r="A31730">
        <v>52155331</v>
      </c>
      <c r="B31730" t="s">
        <v>700</v>
      </c>
      <c r="C31730">
        <v>1.9800000000000002E-2</v>
      </c>
      <c r="D31730" s="1">
        <f t="shared" si="495"/>
        <v>5050.5050505050503</v>
      </c>
    </row>
    <row r="31731" spans="1:4">
      <c r="A31731">
        <v>521553320</v>
      </c>
      <c r="B31731" t="s">
        <v>700</v>
      </c>
      <c r="C31731">
        <v>1.9800000000000002E-2</v>
      </c>
      <c r="D31731" s="1">
        <f t="shared" si="495"/>
        <v>5050.5050505050503</v>
      </c>
    </row>
    <row r="31732" spans="1:4">
      <c r="A31732">
        <v>521553321</v>
      </c>
      <c r="B31732" t="s">
        <v>700</v>
      </c>
      <c r="C31732">
        <v>1.9800000000000002E-2</v>
      </c>
      <c r="D31732" s="1">
        <f t="shared" si="495"/>
        <v>5050.5050505050503</v>
      </c>
    </row>
    <row r="31733" spans="1:4">
      <c r="A31733">
        <v>521553322</v>
      </c>
      <c r="B31733" t="s">
        <v>700</v>
      </c>
      <c r="C31733">
        <v>1.9800000000000002E-2</v>
      </c>
      <c r="D31733" s="1">
        <f t="shared" si="495"/>
        <v>5050.5050505050503</v>
      </c>
    </row>
    <row r="31734" spans="1:4">
      <c r="A31734">
        <v>521553323</v>
      </c>
      <c r="B31734" t="s">
        <v>700</v>
      </c>
      <c r="C31734">
        <v>1.9800000000000002E-2</v>
      </c>
      <c r="D31734" s="1">
        <f t="shared" si="495"/>
        <v>5050.5050505050503</v>
      </c>
    </row>
    <row r="31735" spans="1:4">
      <c r="A31735">
        <v>521553324</v>
      </c>
      <c r="B31735" t="s">
        <v>700</v>
      </c>
      <c r="C31735">
        <v>1.9800000000000002E-2</v>
      </c>
      <c r="D31735" s="1">
        <f t="shared" si="495"/>
        <v>5050.5050505050503</v>
      </c>
    </row>
    <row r="31736" spans="1:4">
      <c r="A31736">
        <v>521553325</v>
      </c>
      <c r="B31736" t="s">
        <v>700</v>
      </c>
      <c r="C31736">
        <v>1.9800000000000002E-2</v>
      </c>
      <c r="D31736" s="1">
        <f t="shared" si="495"/>
        <v>5050.5050505050503</v>
      </c>
    </row>
    <row r="31737" spans="1:4">
      <c r="A31737">
        <v>521553326</v>
      </c>
      <c r="B31737" t="s">
        <v>700</v>
      </c>
      <c r="C31737">
        <v>1.9800000000000002E-2</v>
      </c>
      <c r="D31737" s="1">
        <f t="shared" si="495"/>
        <v>5050.5050505050503</v>
      </c>
    </row>
    <row r="31738" spans="1:4">
      <c r="A31738">
        <v>521553327</v>
      </c>
      <c r="B31738" t="s">
        <v>700</v>
      </c>
      <c r="C31738">
        <v>1.9800000000000002E-2</v>
      </c>
      <c r="D31738" s="1">
        <f t="shared" si="495"/>
        <v>5050.5050505050503</v>
      </c>
    </row>
    <row r="31739" spans="1:4">
      <c r="A31739">
        <v>521553328</v>
      </c>
      <c r="B31739" t="s">
        <v>700</v>
      </c>
      <c r="C31739">
        <v>1.9800000000000002E-2</v>
      </c>
      <c r="D31739" s="1">
        <f t="shared" si="495"/>
        <v>5050.5050505050503</v>
      </c>
    </row>
    <row r="31740" spans="1:4">
      <c r="A31740">
        <v>521553337</v>
      </c>
      <c r="B31740" t="s">
        <v>700</v>
      </c>
      <c r="C31740">
        <v>1.9800000000000002E-2</v>
      </c>
      <c r="D31740" s="1">
        <f t="shared" si="495"/>
        <v>5050.5050505050503</v>
      </c>
    </row>
    <row r="31741" spans="1:4">
      <c r="A31741">
        <v>521553338</v>
      </c>
      <c r="B31741" t="s">
        <v>700</v>
      </c>
      <c r="C31741">
        <v>1.9800000000000002E-2</v>
      </c>
      <c r="D31741" s="1">
        <f t="shared" si="495"/>
        <v>5050.5050505050503</v>
      </c>
    </row>
    <row r="31742" spans="1:4">
      <c r="A31742">
        <v>521553339</v>
      </c>
      <c r="B31742" t="s">
        <v>700</v>
      </c>
      <c r="C31742">
        <v>1.9800000000000002E-2</v>
      </c>
      <c r="D31742" s="1">
        <f t="shared" si="495"/>
        <v>5050.5050505050503</v>
      </c>
    </row>
    <row r="31743" spans="1:4">
      <c r="A31743">
        <v>52155334</v>
      </c>
      <c r="B31743" t="s">
        <v>700</v>
      </c>
      <c r="C31743">
        <v>1.9800000000000002E-2</v>
      </c>
      <c r="D31743" s="1">
        <f t="shared" si="495"/>
        <v>5050.5050505050503</v>
      </c>
    </row>
    <row r="31744" spans="1:4">
      <c r="A31744">
        <v>52155335</v>
      </c>
      <c r="B31744" t="s">
        <v>700</v>
      </c>
      <c r="C31744">
        <v>1.9800000000000002E-2</v>
      </c>
      <c r="D31744" s="1">
        <f t="shared" si="495"/>
        <v>5050.5050505050503</v>
      </c>
    </row>
    <row r="31745" spans="1:4">
      <c r="A31745">
        <v>52155336</v>
      </c>
      <c r="B31745" t="s">
        <v>700</v>
      </c>
      <c r="C31745">
        <v>1.9800000000000002E-2</v>
      </c>
      <c r="D31745" s="1">
        <f t="shared" si="495"/>
        <v>5050.5050505050503</v>
      </c>
    </row>
    <row r="31746" spans="1:4">
      <c r="A31746">
        <v>52155337</v>
      </c>
      <c r="B31746" t="s">
        <v>700</v>
      </c>
      <c r="C31746">
        <v>1.9800000000000002E-2</v>
      </c>
      <c r="D31746" s="1">
        <f t="shared" si="495"/>
        <v>5050.5050505050503</v>
      </c>
    </row>
    <row r="31747" spans="1:4">
      <c r="A31747">
        <v>52155338</v>
      </c>
      <c r="B31747" t="s">
        <v>700</v>
      </c>
      <c r="C31747">
        <v>1.9800000000000002E-2</v>
      </c>
      <c r="D31747" s="1">
        <f t="shared" ref="D31747:D31810" si="496">100/C31747</f>
        <v>5050.5050505050503</v>
      </c>
    </row>
    <row r="31748" spans="1:4">
      <c r="A31748">
        <v>521553390</v>
      </c>
      <c r="B31748" t="s">
        <v>700</v>
      </c>
      <c r="C31748">
        <v>1.9800000000000002E-2</v>
      </c>
      <c r="D31748" s="1">
        <f t="shared" si="496"/>
        <v>5050.5050505050503</v>
      </c>
    </row>
    <row r="31749" spans="1:4">
      <c r="A31749">
        <v>521553391</v>
      </c>
      <c r="B31749" t="s">
        <v>700</v>
      </c>
      <c r="C31749">
        <v>1.9800000000000002E-2</v>
      </c>
      <c r="D31749" s="1">
        <f t="shared" si="496"/>
        <v>5050.5050505050503</v>
      </c>
    </row>
    <row r="31750" spans="1:4">
      <c r="A31750">
        <v>521553392</v>
      </c>
      <c r="B31750" t="s">
        <v>700</v>
      </c>
      <c r="C31750">
        <v>1.9800000000000002E-2</v>
      </c>
      <c r="D31750" s="1">
        <f t="shared" si="496"/>
        <v>5050.5050505050503</v>
      </c>
    </row>
    <row r="31751" spans="1:4">
      <c r="A31751">
        <v>521553393</v>
      </c>
      <c r="B31751" t="s">
        <v>700</v>
      </c>
      <c r="C31751">
        <v>1.9800000000000002E-2</v>
      </c>
      <c r="D31751" s="1">
        <f t="shared" si="496"/>
        <v>5050.5050505050503</v>
      </c>
    </row>
    <row r="31752" spans="1:4">
      <c r="A31752">
        <v>521553394</v>
      </c>
      <c r="B31752" t="s">
        <v>700</v>
      </c>
      <c r="C31752">
        <v>1.9800000000000002E-2</v>
      </c>
      <c r="D31752" s="1">
        <f t="shared" si="496"/>
        <v>5050.5050505050503</v>
      </c>
    </row>
    <row r="31753" spans="1:4">
      <c r="A31753">
        <v>521553395</v>
      </c>
      <c r="B31753" t="s">
        <v>700</v>
      </c>
      <c r="C31753">
        <v>1.9800000000000002E-2</v>
      </c>
      <c r="D31753" s="1">
        <f t="shared" si="496"/>
        <v>5050.5050505050503</v>
      </c>
    </row>
    <row r="31754" spans="1:4">
      <c r="A31754">
        <v>521553396</v>
      </c>
      <c r="B31754" t="s">
        <v>700</v>
      </c>
      <c r="C31754">
        <v>1.9800000000000002E-2</v>
      </c>
      <c r="D31754" s="1">
        <f t="shared" si="496"/>
        <v>5050.5050505050503</v>
      </c>
    </row>
    <row r="31755" spans="1:4">
      <c r="A31755">
        <v>521553738</v>
      </c>
      <c r="B31755" t="s">
        <v>700</v>
      </c>
      <c r="C31755">
        <v>1.9800000000000002E-2</v>
      </c>
      <c r="D31755" s="1">
        <f t="shared" si="496"/>
        <v>5050.5050505050503</v>
      </c>
    </row>
    <row r="31756" spans="1:4">
      <c r="A31756">
        <v>521553739</v>
      </c>
      <c r="B31756" t="s">
        <v>700</v>
      </c>
      <c r="C31756">
        <v>1.9800000000000002E-2</v>
      </c>
      <c r="D31756" s="1">
        <f t="shared" si="496"/>
        <v>5050.5050505050503</v>
      </c>
    </row>
    <row r="31757" spans="1:4">
      <c r="A31757">
        <v>52155374</v>
      </c>
      <c r="B31757" t="s">
        <v>700</v>
      </c>
      <c r="C31757">
        <v>1.9800000000000002E-2</v>
      </c>
      <c r="D31757" s="1">
        <f t="shared" si="496"/>
        <v>5050.5050505050503</v>
      </c>
    </row>
    <row r="31758" spans="1:4">
      <c r="A31758">
        <v>52155375</v>
      </c>
      <c r="B31758" t="s">
        <v>700</v>
      </c>
      <c r="C31758">
        <v>1.9800000000000002E-2</v>
      </c>
      <c r="D31758" s="1">
        <f t="shared" si="496"/>
        <v>5050.5050505050503</v>
      </c>
    </row>
    <row r="31759" spans="1:4">
      <c r="A31759">
        <v>52155376</v>
      </c>
      <c r="B31759" t="s">
        <v>700</v>
      </c>
      <c r="C31759">
        <v>1.9800000000000002E-2</v>
      </c>
      <c r="D31759" s="1">
        <f t="shared" si="496"/>
        <v>5050.5050505050503</v>
      </c>
    </row>
    <row r="31760" spans="1:4">
      <c r="A31760">
        <v>52155377</v>
      </c>
      <c r="B31760" t="s">
        <v>700</v>
      </c>
      <c r="C31760">
        <v>1.9800000000000002E-2</v>
      </c>
      <c r="D31760" s="1">
        <f t="shared" si="496"/>
        <v>5050.5050505050503</v>
      </c>
    </row>
    <row r="31761" spans="1:4">
      <c r="A31761">
        <v>52155378</v>
      </c>
      <c r="B31761" t="s">
        <v>700</v>
      </c>
      <c r="C31761">
        <v>1.9800000000000002E-2</v>
      </c>
      <c r="D31761" s="1">
        <f t="shared" si="496"/>
        <v>5050.5050505050503</v>
      </c>
    </row>
    <row r="31762" spans="1:4">
      <c r="A31762">
        <v>52155379</v>
      </c>
      <c r="B31762" t="s">
        <v>700</v>
      </c>
      <c r="C31762">
        <v>1.9800000000000002E-2</v>
      </c>
      <c r="D31762" s="1">
        <f t="shared" si="496"/>
        <v>5050.5050505050503</v>
      </c>
    </row>
    <row r="31763" spans="1:4">
      <c r="A31763">
        <v>52155380</v>
      </c>
      <c r="B31763" t="s">
        <v>700</v>
      </c>
      <c r="C31763">
        <v>1.9800000000000002E-2</v>
      </c>
      <c r="D31763" s="1">
        <f t="shared" si="496"/>
        <v>5050.5050505050503</v>
      </c>
    </row>
    <row r="31764" spans="1:4">
      <c r="A31764">
        <v>52155381</v>
      </c>
      <c r="B31764" t="s">
        <v>700</v>
      </c>
      <c r="C31764">
        <v>1.9800000000000002E-2</v>
      </c>
      <c r="D31764" s="1">
        <f t="shared" si="496"/>
        <v>5050.5050505050503</v>
      </c>
    </row>
    <row r="31765" spans="1:4">
      <c r="A31765">
        <v>52155382</v>
      </c>
      <c r="B31765" t="s">
        <v>700</v>
      </c>
      <c r="C31765">
        <v>1.9800000000000002E-2</v>
      </c>
      <c r="D31765" s="1">
        <f t="shared" si="496"/>
        <v>5050.5050505050503</v>
      </c>
    </row>
    <row r="31766" spans="1:4">
      <c r="A31766">
        <v>52155383</v>
      </c>
      <c r="B31766" t="s">
        <v>700</v>
      </c>
      <c r="C31766">
        <v>1.9800000000000002E-2</v>
      </c>
      <c r="D31766" s="1">
        <f t="shared" si="496"/>
        <v>5050.5050505050503</v>
      </c>
    </row>
    <row r="31767" spans="1:4">
      <c r="A31767">
        <v>52155384</v>
      </c>
      <c r="B31767" t="s">
        <v>700</v>
      </c>
      <c r="C31767">
        <v>1.9800000000000002E-2</v>
      </c>
      <c r="D31767" s="1">
        <f t="shared" si="496"/>
        <v>5050.5050505050503</v>
      </c>
    </row>
    <row r="31768" spans="1:4">
      <c r="A31768">
        <v>52155385</v>
      </c>
      <c r="B31768" t="s">
        <v>700</v>
      </c>
      <c r="C31768">
        <v>1.9800000000000002E-2</v>
      </c>
      <c r="D31768" s="1">
        <f t="shared" si="496"/>
        <v>5050.5050505050503</v>
      </c>
    </row>
    <row r="31769" spans="1:4">
      <c r="A31769">
        <v>521553860</v>
      </c>
      <c r="B31769" t="s">
        <v>700</v>
      </c>
      <c r="C31769">
        <v>1.9800000000000002E-2</v>
      </c>
      <c r="D31769" s="1">
        <f t="shared" si="496"/>
        <v>5050.5050505050503</v>
      </c>
    </row>
    <row r="31770" spans="1:4">
      <c r="A31770">
        <v>521553861</v>
      </c>
      <c r="B31770" t="s">
        <v>700</v>
      </c>
      <c r="C31770">
        <v>1.9800000000000002E-2</v>
      </c>
      <c r="D31770" s="1">
        <f t="shared" si="496"/>
        <v>5050.5050505050503</v>
      </c>
    </row>
    <row r="31771" spans="1:4">
      <c r="A31771">
        <v>521553862</v>
      </c>
      <c r="B31771" t="s">
        <v>700</v>
      </c>
      <c r="C31771">
        <v>1.9800000000000002E-2</v>
      </c>
      <c r="D31771" s="1">
        <f t="shared" si="496"/>
        <v>5050.5050505050503</v>
      </c>
    </row>
    <row r="31772" spans="1:4">
      <c r="A31772">
        <v>521553863</v>
      </c>
      <c r="B31772" t="s">
        <v>700</v>
      </c>
      <c r="C31772">
        <v>1.9800000000000002E-2</v>
      </c>
      <c r="D31772" s="1">
        <f t="shared" si="496"/>
        <v>5050.5050505050503</v>
      </c>
    </row>
    <row r="31773" spans="1:4">
      <c r="A31773">
        <v>521553864</v>
      </c>
      <c r="B31773" t="s">
        <v>700</v>
      </c>
      <c r="C31773">
        <v>1.9800000000000002E-2</v>
      </c>
      <c r="D31773" s="1">
        <f t="shared" si="496"/>
        <v>5050.5050505050503</v>
      </c>
    </row>
    <row r="31774" spans="1:4">
      <c r="A31774">
        <v>521553865</v>
      </c>
      <c r="B31774" t="s">
        <v>700</v>
      </c>
      <c r="C31774">
        <v>1.9800000000000002E-2</v>
      </c>
      <c r="D31774" s="1">
        <f t="shared" si="496"/>
        <v>5050.5050505050503</v>
      </c>
    </row>
    <row r="31775" spans="1:4">
      <c r="A31775">
        <v>521553866</v>
      </c>
      <c r="B31775" t="s">
        <v>700</v>
      </c>
      <c r="C31775">
        <v>1.9800000000000002E-2</v>
      </c>
      <c r="D31775" s="1">
        <f t="shared" si="496"/>
        <v>5050.5050505050503</v>
      </c>
    </row>
    <row r="31776" spans="1:4">
      <c r="A31776">
        <v>521553867</v>
      </c>
      <c r="B31776" t="s">
        <v>700</v>
      </c>
      <c r="C31776">
        <v>1.9800000000000002E-2</v>
      </c>
      <c r="D31776" s="1">
        <f t="shared" si="496"/>
        <v>5050.5050505050503</v>
      </c>
    </row>
    <row r="31777" spans="1:4">
      <c r="A31777">
        <v>521553945</v>
      </c>
      <c r="B31777" t="s">
        <v>700</v>
      </c>
      <c r="C31777">
        <v>1.9800000000000002E-2</v>
      </c>
      <c r="D31777" s="1">
        <f t="shared" si="496"/>
        <v>5050.5050505050503</v>
      </c>
    </row>
    <row r="31778" spans="1:4">
      <c r="A31778">
        <v>521554146</v>
      </c>
      <c r="B31778" t="s">
        <v>700</v>
      </c>
      <c r="C31778">
        <v>1.9800000000000002E-2</v>
      </c>
      <c r="D31778" s="1">
        <f t="shared" si="496"/>
        <v>5050.5050505050503</v>
      </c>
    </row>
    <row r="31779" spans="1:4">
      <c r="A31779">
        <v>521554213</v>
      </c>
      <c r="B31779" t="s">
        <v>700</v>
      </c>
      <c r="C31779">
        <v>1.9800000000000002E-2</v>
      </c>
      <c r="D31779" s="1">
        <f t="shared" si="496"/>
        <v>5050.5050505050503</v>
      </c>
    </row>
    <row r="31780" spans="1:4">
      <c r="A31780">
        <v>521554214</v>
      </c>
      <c r="B31780" t="s">
        <v>700</v>
      </c>
      <c r="C31780">
        <v>1.9800000000000002E-2</v>
      </c>
      <c r="D31780" s="1">
        <f t="shared" si="496"/>
        <v>5050.5050505050503</v>
      </c>
    </row>
    <row r="31781" spans="1:4">
      <c r="A31781">
        <v>521554215</v>
      </c>
      <c r="B31781" t="s">
        <v>700</v>
      </c>
      <c r="C31781">
        <v>1.9800000000000002E-2</v>
      </c>
      <c r="D31781" s="1">
        <f t="shared" si="496"/>
        <v>5050.5050505050503</v>
      </c>
    </row>
    <row r="31782" spans="1:4">
      <c r="A31782">
        <v>521554216</v>
      </c>
      <c r="B31782" t="s">
        <v>700</v>
      </c>
      <c r="C31782">
        <v>1.9800000000000002E-2</v>
      </c>
      <c r="D31782" s="1">
        <f t="shared" si="496"/>
        <v>5050.5050505050503</v>
      </c>
    </row>
    <row r="31783" spans="1:4">
      <c r="A31783">
        <v>521554217</v>
      </c>
      <c r="B31783" t="s">
        <v>700</v>
      </c>
      <c r="C31783">
        <v>1.9800000000000002E-2</v>
      </c>
      <c r="D31783" s="1">
        <f t="shared" si="496"/>
        <v>5050.5050505050503</v>
      </c>
    </row>
    <row r="31784" spans="1:4">
      <c r="A31784">
        <v>521554218</v>
      </c>
      <c r="B31784" t="s">
        <v>700</v>
      </c>
      <c r="C31784">
        <v>1.9800000000000002E-2</v>
      </c>
      <c r="D31784" s="1">
        <f t="shared" si="496"/>
        <v>5050.5050505050503</v>
      </c>
    </row>
    <row r="31785" spans="1:4">
      <c r="A31785">
        <v>521554219</v>
      </c>
      <c r="B31785" t="s">
        <v>700</v>
      </c>
      <c r="C31785">
        <v>1.9800000000000002E-2</v>
      </c>
      <c r="D31785" s="1">
        <f t="shared" si="496"/>
        <v>5050.5050505050503</v>
      </c>
    </row>
    <row r="31786" spans="1:4">
      <c r="A31786">
        <v>52155422</v>
      </c>
      <c r="B31786" t="s">
        <v>700</v>
      </c>
      <c r="C31786">
        <v>1.9800000000000002E-2</v>
      </c>
      <c r="D31786" s="1">
        <f t="shared" si="496"/>
        <v>5050.5050505050503</v>
      </c>
    </row>
    <row r="31787" spans="1:4">
      <c r="A31787">
        <v>52155423</v>
      </c>
      <c r="B31787" t="s">
        <v>700</v>
      </c>
      <c r="C31787">
        <v>1.9800000000000002E-2</v>
      </c>
      <c r="D31787" s="1">
        <f t="shared" si="496"/>
        <v>5050.5050505050503</v>
      </c>
    </row>
    <row r="31788" spans="1:4">
      <c r="A31788">
        <v>52155424</v>
      </c>
      <c r="B31788" t="s">
        <v>700</v>
      </c>
      <c r="C31788">
        <v>1.9800000000000002E-2</v>
      </c>
      <c r="D31788" s="1">
        <f t="shared" si="496"/>
        <v>5050.5050505050503</v>
      </c>
    </row>
    <row r="31789" spans="1:4">
      <c r="A31789">
        <v>52155425</v>
      </c>
      <c r="B31789" t="s">
        <v>700</v>
      </c>
      <c r="C31789">
        <v>1.9800000000000002E-2</v>
      </c>
      <c r="D31789" s="1">
        <f t="shared" si="496"/>
        <v>5050.5050505050503</v>
      </c>
    </row>
    <row r="31790" spans="1:4">
      <c r="A31790">
        <v>52155426</v>
      </c>
      <c r="B31790" t="s">
        <v>700</v>
      </c>
      <c r="C31790">
        <v>1.9800000000000002E-2</v>
      </c>
      <c r="D31790" s="1">
        <f t="shared" si="496"/>
        <v>5050.5050505050503</v>
      </c>
    </row>
    <row r="31791" spans="1:4">
      <c r="A31791">
        <v>52155427</v>
      </c>
      <c r="B31791" t="s">
        <v>700</v>
      </c>
      <c r="C31791">
        <v>1.9800000000000002E-2</v>
      </c>
      <c r="D31791" s="1">
        <f t="shared" si="496"/>
        <v>5050.5050505050503</v>
      </c>
    </row>
    <row r="31792" spans="1:4">
      <c r="A31792">
        <v>52155428</v>
      </c>
      <c r="B31792" t="s">
        <v>700</v>
      </c>
      <c r="C31792">
        <v>1.9800000000000002E-2</v>
      </c>
      <c r="D31792" s="1">
        <f t="shared" si="496"/>
        <v>5050.5050505050503</v>
      </c>
    </row>
    <row r="31793" spans="1:4">
      <c r="A31793">
        <v>52155429</v>
      </c>
      <c r="B31793" t="s">
        <v>700</v>
      </c>
      <c r="C31793">
        <v>1.9800000000000002E-2</v>
      </c>
      <c r="D31793" s="1">
        <f t="shared" si="496"/>
        <v>5050.5050505050503</v>
      </c>
    </row>
    <row r="31794" spans="1:4">
      <c r="A31794">
        <v>52155430</v>
      </c>
      <c r="B31794" t="s">
        <v>700</v>
      </c>
      <c r="C31794">
        <v>1.9800000000000002E-2</v>
      </c>
      <c r="D31794" s="1">
        <f t="shared" si="496"/>
        <v>5050.5050505050503</v>
      </c>
    </row>
    <row r="31795" spans="1:4">
      <c r="A31795">
        <v>521554310</v>
      </c>
      <c r="B31795" t="s">
        <v>700</v>
      </c>
      <c r="C31795">
        <v>1.9800000000000002E-2</v>
      </c>
      <c r="D31795" s="1">
        <f t="shared" si="496"/>
        <v>5050.5050505050503</v>
      </c>
    </row>
    <row r="31796" spans="1:4">
      <c r="A31796">
        <v>521554311</v>
      </c>
      <c r="B31796" t="s">
        <v>700</v>
      </c>
      <c r="C31796">
        <v>1.9800000000000002E-2</v>
      </c>
      <c r="D31796" s="1">
        <f t="shared" si="496"/>
        <v>5050.5050505050503</v>
      </c>
    </row>
    <row r="31797" spans="1:4">
      <c r="A31797">
        <v>521554312</v>
      </c>
      <c r="B31797" t="s">
        <v>700</v>
      </c>
      <c r="C31797">
        <v>1.9800000000000002E-2</v>
      </c>
      <c r="D31797" s="1">
        <f t="shared" si="496"/>
        <v>5050.5050505050503</v>
      </c>
    </row>
    <row r="31798" spans="1:4">
      <c r="A31798">
        <v>521554637</v>
      </c>
      <c r="B31798" t="s">
        <v>700</v>
      </c>
      <c r="C31798">
        <v>1.9800000000000002E-2</v>
      </c>
      <c r="D31798" s="1">
        <f t="shared" si="496"/>
        <v>5050.5050505050503</v>
      </c>
    </row>
    <row r="31799" spans="1:4">
      <c r="A31799">
        <v>521554638</v>
      </c>
      <c r="B31799" t="s">
        <v>700</v>
      </c>
      <c r="C31799">
        <v>1.9800000000000002E-2</v>
      </c>
      <c r="D31799" s="1">
        <f t="shared" si="496"/>
        <v>5050.5050505050503</v>
      </c>
    </row>
    <row r="31800" spans="1:4">
      <c r="A31800">
        <v>521554639</v>
      </c>
      <c r="B31800" t="s">
        <v>700</v>
      </c>
      <c r="C31800">
        <v>1.9800000000000002E-2</v>
      </c>
      <c r="D31800" s="1">
        <f t="shared" si="496"/>
        <v>5050.5050505050503</v>
      </c>
    </row>
    <row r="31801" spans="1:4">
      <c r="A31801">
        <v>52155464</v>
      </c>
      <c r="B31801" t="s">
        <v>700</v>
      </c>
      <c r="C31801">
        <v>1.9800000000000002E-2</v>
      </c>
      <c r="D31801" s="1">
        <f t="shared" si="496"/>
        <v>5050.5050505050503</v>
      </c>
    </row>
    <row r="31802" spans="1:4">
      <c r="A31802">
        <v>52155465</v>
      </c>
      <c r="B31802" t="s">
        <v>700</v>
      </c>
      <c r="C31802">
        <v>1.9800000000000002E-2</v>
      </c>
      <c r="D31802" s="1">
        <f t="shared" si="496"/>
        <v>5050.5050505050503</v>
      </c>
    </row>
    <row r="31803" spans="1:4">
      <c r="A31803">
        <v>52155466</v>
      </c>
      <c r="B31803" t="s">
        <v>700</v>
      </c>
      <c r="C31803">
        <v>1.9800000000000002E-2</v>
      </c>
      <c r="D31803" s="1">
        <f t="shared" si="496"/>
        <v>5050.5050505050503</v>
      </c>
    </row>
    <row r="31804" spans="1:4">
      <c r="A31804">
        <v>52155467</v>
      </c>
      <c r="B31804" t="s">
        <v>700</v>
      </c>
      <c r="C31804">
        <v>1.9800000000000002E-2</v>
      </c>
      <c r="D31804" s="1">
        <f t="shared" si="496"/>
        <v>5050.5050505050503</v>
      </c>
    </row>
    <row r="31805" spans="1:4">
      <c r="A31805">
        <v>52155468</v>
      </c>
      <c r="B31805" t="s">
        <v>700</v>
      </c>
      <c r="C31805">
        <v>1.9800000000000002E-2</v>
      </c>
      <c r="D31805" s="1">
        <f t="shared" si="496"/>
        <v>5050.5050505050503</v>
      </c>
    </row>
    <row r="31806" spans="1:4">
      <c r="A31806">
        <v>52155469</v>
      </c>
      <c r="B31806" t="s">
        <v>700</v>
      </c>
      <c r="C31806">
        <v>1.9800000000000002E-2</v>
      </c>
      <c r="D31806" s="1">
        <f t="shared" si="496"/>
        <v>5050.5050505050503</v>
      </c>
    </row>
    <row r="31807" spans="1:4">
      <c r="A31807">
        <v>52155470</v>
      </c>
      <c r="B31807" t="s">
        <v>700</v>
      </c>
      <c r="C31807">
        <v>1.9800000000000002E-2</v>
      </c>
      <c r="D31807" s="1">
        <f t="shared" si="496"/>
        <v>5050.5050505050503</v>
      </c>
    </row>
    <row r="31808" spans="1:4">
      <c r="A31808">
        <v>52155471</v>
      </c>
      <c r="B31808" t="s">
        <v>700</v>
      </c>
      <c r="C31808">
        <v>1.9800000000000002E-2</v>
      </c>
      <c r="D31808" s="1">
        <f t="shared" si="496"/>
        <v>5050.5050505050503</v>
      </c>
    </row>
    <row r="31809" spans="1:4">
      <c r="A31809">
        <v>52155472</v>
      </c>
      <c r="B31809" t="s">
        <v>700</v>
      </c>
      <c r="C31809">
        <v>1.9800000000000002E-2</v>
      </c>
      <c r="D31809" s="1">
        <f t="shared" si="496"/>
        <v>5050.5050505050503</v>
      </c>
    </row>
    <row r="31810" spans="1:4">
      <c r="A31810">
        <v>521554730</v>
      </c>
      <c r="B31810" t="s">
        <v>700</v>
      </c>
      <c r="C31810">
        <v>1.9800000000000002E-2</v>
      </c>
      <c r="D31810" s="1">
        <f t="shared" si="496"/>
        <v>5050.5050505050503</v>
      </c>
    </row>
    <row r="31811" spans="1:4">
      <c r="A31811">
        <v>521554731</v>
      </c>
      <c r="B31811" t="s">
        <v>700</v>
      </c>
      <c r="C31811">
        <v>1.9800000000000002E-2</v>
      </c>
      <c r="D31811" s="1">
        <f t="shared" ref="D31811:D31874" si="497">100/C31811</f>
        <v>5050.5050505050503</v>
      </c>
    </row>
    <row r="31812" spans="1:4">
      <c r="A31812">
        <v>521554732</v>
      </c>
      <c r="B31812" t="s">
        <v>700</v>
      </c>
      <c r="C31812">
        <v>1.9800000000000002E-2</v>
      </c>
      <c r="D31812" s="1">
        <f t="shared" si="497"/>
        <v>5050.5050505050503</v>
      </c>
    </row>
    <row r="31813" spans="1:4">
      <c r="A31813">
        <v>521554733</v>
      </c>
      <c r="B31813" t="s">
        <v>700</v>
      </c>
      <c r="C31813">
        <v>1.9800000000000002E-2</v>
      </c>
      <c r="D31813" s="1">
        <f t="shared" si="497"/>
        <v>5050.5050505050503</v>
      </c>
    </row>
    <row r="31814" spans="1:4">
      <c r="A31814">
        <v>521554734</v>
      </c>
      <c r="B31814" t="s">
        <v>700</v>
      </c>
      <c r="C31814">
        <v>1.9800000000000002E-2</v>
      </c>
      <c r="D31814" s="1">
        <f t="shared" si="497"/>
        <v>5050.5050505050503</v>
      </c>
    </row>
    <row r="31815" spans="1:4">
      <c r="A31815">
        <v>521554735</v>
      </c>
      <c r="B31815" t="s">
        <v>700</v>
      </c>
      <c r="C31815">
        <v>1.9800000000000002E-2</v>
      </c>
      <c r="D31815" s="1">
        <f t="shared" si="497"/>
        <v>5050.5050505050503</v>
      </c>
    </row>
    <row r="31816" spans="1:4">
      <c r="A31816">
        <v>521554736</v>
      </c>
      <c r="B31816" t="s">
        <v>700</v>
      </c>
      <c r="C31816">
        <v>1.9800000000000002E-2</v>
      </c>
      <c r="D31816" s="1">
        <f t="shared" si="497"/>
        <v>5050.5050505050503</v>
      </c>
    </row>
    <row r="31817" spans="1:4">
      <c r="A31817">
        <v>521555040</v>
      </c>
      <c r="B31817" t="s">
        <v>700</v>
      </c>
      <c r="C31817">
        <v>1.9800000000000002E-2</v>
      </c>
      <c r="D31817" s="1">
        <f t="shared" si="497"/>
        <v>5050.5050505050503</v>
      </c>
    </row>
    <row r="31818" spans="1:4">
      <c r="A31818">
        <v>521555041</v>
      </c>
      <c r="B31818" t="s">
        <v>700</v>
      </c>
      <c r="C31818">
        <v>1.9800000000000002E-2</v>
      </c>
      <c r="D31818" s="1">
        <f t="shared" si="497"/>
        <v>5050.5050505050503</v>
      </c>
    </row>
    <row r="31819" spans="1:4">
      <c r="A31819">
        <v>521555042</v>
      </c>
      <c r="B31819" t="s">
        <v>700</v>
      </c>
      <c r="C31819">
        <v>1.9800000000000002E-2</v>
      </c>
      <c r="D31819" s="1">
        <f t="shared" si="497"/>
        <v>5050.5050505050503</v>
      </c>
    </row>
    <row r="31820" spans="1:4">
      <c r="A31820">
        <v>521555043</v>
      </c>
      <c r="B31820" t="s">
        <v>700</v>
      </c>
      <c r="C31820">
        <v>1.9800000000000002E-2</v>
      </c>
      <c r="D31820" s="1">
        <f t="shared" si="497"/>
        <v>5050.5050505050503</v>
      </c>
    </row>
    <row r="31821" spans="1:4">
      <c r="A31821">
        <v>521555045</v>
      </c>
      <c r="B31821" t="s">
        <v>700</v>
      </c>
      <c r="C31821">
        <v>1.9800000000000002E-2</v>
      </c>
      <c r="D31821" s="1">
        <f t="shared" si="497"/>
        <v>5050.5050505050503</v>
      </c>
    </row>
    <row r="31822" spans="1:4">
      <c r="A31822">
        <v>521555098</v>
      </c>
      <c r="B31822" t="s">
        <v>700</v>
      </c>
      <c r="C31822">
        <v>1.9800000000000002E-2</v>
      </c>
      <c r="D31822" s="1">
        <f t="shared" si="497"/>
        <v>5050.5050505050503</v>
      </c>
    </row>
    <row r="31823" spans="1:4">
      <c r="A31823">
        <v>521555099</v>
      </c>
      <c r="B31823" t="s">
        <v>700</v>
      </c>
      <c r="C31823">
        <v>1.9800000000000002E-2</v>
      </c>
      <c r="D31823" s="1">
        <f t="shared" si="497"/>
        <v>5050.5050505050503</v>
      </c>
    </row>
    <row r="31824" spans="1:4">
      <c r="A31824">
        <v>521555800</v>
      </c>
      <c r="B31824" t="s">
        <v>700</v>
      </c>
      <c r="C31824">
        <v>1.9800000000000002E-2</v>
      </c>
      <c r="D31824" s="1">
        <f t="shared" si="497"/>
        <v>5050.5050505050503</v>
      </c>
    </row>
    <row r="31825" spans="1:4">
      <c r="A31825">
        <v>521555805</v>
      </c>
      <c r="B31825" t="s">
        <v>700</v>
      </c>
      <c r="C31825">
        <v>1.9800000000000002E-2</v>
      </c>
      <c r="D31825" s="1">
        <f t="shared" si="497"/>
        <v>5050.5050505050503</v>
      </c>
    </row>
    <row r="31826" spans="1:4">
      <c r="A31826">
        <v>521556003</v>
      </c>
      <c r="B31826" t="s">
        <v>700</v>
      </c>
      <c r="C31826">
        <v>1.9800000000000002E-2</v>
      </c>
      <c r="D31826" s="1">
        <f t="shared" si="497"/>
        <v>5050.5050505050503</v>
      </c>
    </row>
    <row r="31827" spans="1:4">
      <c r="A31827">
        <v>521556004</v>
      </c>
      <c r="B31827" t="s">
        <v>700</v>
      </c>
      <c r="C31827">
        <v>1.9800000000000002E-2</v>
      </c>
      <c r="D31827" s="1">
        <f t="shared" si="497"/>
        <v>5050.5050505050503</v>
      </c>
    </row>
    <row r="31828" spans="1:4">
      <c r="A31828">
        <v>521556005</v>
      </c>
      <c r="B31828" t="s">
        <v>700</v>
      </c>
      <c r="C31828">
        <v>1.9800000000000002E-2</v>
      </c>
      <c r="D31828" s="1">
        <f t="shared" si="497"/>
        <v>5050.5050505050503</v>
      </c>
    </row>
    <row r="31829" spans="1:4">
      <c r="A31829">
        <v>521556006</v>
      </c>
      <c r="B31829" t="s">
        <v>700</v>
      </c>
      <c r="C31829">
        <v>1.9800000000000002E-2</v>
      </c>
      <c r="D31829" s="1">
        <f t="shared" si="497"/>
        <v>5050.5050505050503</v>
      </c>
    </row>
    <row r="31830" spans="1:4">
      <c r="A31830">
        <v>521556007</v>
      </c>
      <c r="B31830" t="s">
        <v>700</v>
      </c>
      <c r="C31830">
        <v>1.9800000000000002E-2</v>
      </c>
      <c r="D31830" s="1">
        <f t="shared" si="497"/>
        <v>5050.5050505050503</v>
      </c>
    </row>
    <row r="31831" spans="1:4">
      <c r="A31831">
        <v>521556008</v>
      </c>
      <c r="B31831" t="s">
        <v>700</v>
      </c>
      <c r="C31831">
        <v>1.9800000000000002E-2</v>
      </c>
      <c r="D31831" s="1">
        <f t="shared" si="497"/>
        <v>5050.5050505050503</v>
      </c>
    </row>
    <row r="31832" spans="1:4">
      <c r="A31832">
        <v>521556009</v>
      </c>
      <c r="B31832" t="s">
        <v>700</v>
      </c>
      <c r="C31832">
        <v>1.9800000000000002E-2</v>
      </c>
      <c r="D31832" s="1">
        <f t="shared" si="497"/>
        <v>5050.5050505050503</v>
      </c>
    </row>
    <row r="31833" spans="1:4">
      <c r="A31833">
        <v>52155601</v>
      </c>
      <c r="B31833" t="s">
        <v>700</v>
      </c>
      <c r="C31833">
        <v>1.9800000000000002E-2</v>
      </c>
      <c r="D31833" s="1">
        <f t="shared" si="497"/>
        <v>5050.5050505050503</v>
      </c>
    </row>
    <row r="31834" spans="1:4">
      <c r="A31834">
        <v>52155602</v>
      </c>
      <c r="B31834" t="s">
        <v>700</v>
      </c>
      <c r="C31834">
        <v>1.9800000000000002E-2</v>
      </c>
      <c r="D31834" s="1">
        <f t="shared" si="497"/>
        <v>5050.5050505050503</v>
      </c>
    </row>
    <row r="31835" spans="1:4">
      <c r="A31835">
        <v>52155603</v>
      </c>
      <c r="B31835" t="s">
        <v>700</v>
      </c>
      <c r="C31835">
        <v>1.9800000000000002E-2</v>
      </c>
      <c r="D31835" s="1">
        <f t="shared" si="497"/>
        <v>5050.5050505050503</v>
      </c>
    </row>
    <row r="31836" spans="1:4">
      <c r="A31836">
        <v>52155604</v>
      </c>
      <c r="B31836" t="s">
        <v>700</v>
      </c>
      <c r="C31836">
        <v>1.9800000000000002E-2</v>
      </c>
      <c r="D31836" s="1">
        <f t="shared" si="497"/>
        <v>5050.5050505050503</v>
      </c>
    </row>
    <row r="31837" spans="1:4">
      <c r="A31837">
        <v>521556050</v>
      </c>
      <c r="B31837" t="s">
        <v>700</v>
      </c>
      <c r="C31837">
        <v>1.9800000000000002E-2</v>
      </c>
      <c r="D31837" s="1">
        <f t="shared" si="497"/>
        <v>5050.5050505050503</v>
      </c>
    </row>
    <row r="31838" spans="1:4">
      <c r="A31838">
        <v>521556051</v>
      </c>
      <c r="B31838" t="s">
        <v>700</v>
      </c>
      <c r="C31838">
        <v>1.9800000000000002E-2</v>
      </c>
      <c r="D31838" s="1">
        <f t="shared" si="497"/>
        <v>5050.5050505050503</v>
      </c>
    </row>
    <row r="31839" spans="1:4">
      <c r="A31839">
        <v>521556052</v>
      </c>
      <c r="B31839" t="s">
        <v>700</v>
      </c>
      <c r="C31839">
        <v>1.9800000000000002E-2</v>
      </c>
      <c r="D31839" s="1">
        <f t="shared" si="497"/>
        <v>5050.5050505050503</v>
      </c>
    </row>
    <row r="31840" spans="1:4">
      <c r="A31840">
        <v>521556053</v>
      </c>
      <c r="B31840" t="s">
        <v>700</v>
      </c>
      <c r="C31840">
        <v>1.9800000000000002E-2</v>
      </c>
      <c r="D31840" s="1">
        <f t="shared" si="497"/>
        <v>5050.5050505050503</v>
      </c>
    </row>
    <row r="31841" spans="1:4">
      <c r="A31841">
        <v>521556238</v>
      </c>
      <c r="B31841" t="s">
        <v>700</v>
      </c>
      <c r="C31841">
        <v>1.9800000000000002E-2</v>
      </c>
      <c r="D31841" s="1">
        <f t="shared" si="497"/>
        <v>5050.5050505050503</v>
      </c>
    </row>
    <row r="31842" spans="1:4">
      <c r="A31842">
        <v>521556239</v>
      </c>
      <c r="B31842" t="s">
        <v>700</v>
      </c>
      <c r="C31842">
        <v>1.9800000000000002E-2</v>
      </c>
      <c r="D31842" s="1">
        <f t="shared" si="497"/>
        <v>5050.5050505050503</v>
      </c>
    </row>
    <row r="31843" spans="1:4">
      <c r="A31843">
        <v>52155624</v>
      </c>
      <c r="B31843" t="s">
        <v>700</v>
      </c>
      <c r="C31843">
        <v>1.9800000000000002E-2</v>
      </c>
      <c r="D31843" s="1">
        <f t="shared" si="497"/>
        <v>5050.5050505050503</v>
      </c>
    </row>
    <row r="31844" spans="1:4">
      <c r="A31844">
        <v>521556250</v>
      </c>
      <c r="B31844" t="s">
        <v>700</v>
      </c>
      <c r="C31844">
        <v>1.9800000000000002E-2</v>
      </c>
      <c r="D31844" s="1">
        <f t="shared" si="497"/>
        <v>5050.5050505050503</v>
      </c>
    </row>
    <row r="31845" spans="1:4">
      <c r="A31845">
        <v>521556251</v>
      </c>
      <c r="B31845" t="s">
        <v>700</v>
      </c>
      <c r="C31845">
        <v>1.9800000000000002E-2</v>
      </c>
      <c r="D31845" s="1">
        <f t="shared" si="497"/>
        <v>5050.5050505050503</v>
      </c>
    </row>
    <row r="31846" spans="1:4">
      <c r="A31846">
        <v>521556252</v>
      </c>
      <c r="B31846" t="s">
        <v>700</v>
      </c>
      <c r="C31846">
        <v>1.9800000000000002E-2</v>
      </c>
      <c r="D31846" s="1">
        <f t="shared" si="497"/>
        <v>5050.5050505050503</v>
      </c>
    </row>
    <row r="31847" spans="1:4">
      <c r="A31847">
        <v>521556253</v>
      </c>
      <c r="B31847" t="s">
        <v>700</v>
      </c>
      <c r="C31847">
        <v>1.9800000000000002E-2</v>
      </c>
      <c r="D31847" s="1">
        <f t="shared" si="497"/>
        <v>5050.5050505050503</v>
      </c>
    </row>
    <row r="31848" spans="1:4">
      <c r="A31848">
        <v>521556254</v>
      </c>
      <c r="B31848" t="s">
        <v>700</v>
      </c>
      <c r="C31848">
        <v>1.9800000000000002E-2</v>
      </c>
      <c r="D31848" s="1">
        <f t="shared" si="497"/>
        <v>5050.5050505050503</v>
      </c>
    </row>
    <row r="31849" spans="1:4">
      <c r="A31849">
        <v>521556255</v>
      </c>
      <c r="B31849" t="s">
        <v>700</v>
      </c>
      <c r="C31849">
        <v>1.9800000000000002E-2</v>
      </c>
      <c r="D31849" s="1">
        <f t="shared" si="497"/>
        <v>5050.5050505050503</v>
      </c>
    </row>
    <row r="31850" spans="1:4">
      <c r="A31850">
        <v>521556256</v>
      </c>
      <c r="B31850" t="s">
        <v>700</v>
      </c>
      <c r="C31850">
        <v>1.9800000000000002E-2</v>
      </c>
      <c r="D31850" s="1">
        <f t="shared" si="497"/>
        <v>5050.5050505050503</v>
      </c>
    </row>
    <row r="31851" spans="1:4">
      <c r="A31851">
        <v>521556257</v>
      </c>
      <c r="B31851" t="s">
        <v>700</v>
      </c>
      <c r="C31851">
        <v>1.9800000000000002E-2</v>
      </c>
      <c r="D31851" s="1">
        <f t="shared" si="497"/>
        <v>5050.5050505050503</v>
      </c>
    </row>
    <row r="31852" spans="1:4">
      <c r="A31852">
        <v>521556326</v>
      </c>
      <c r="B31852" t="s">
        <v>700</v>
      </c>
      <c r="C31852">
        <v>1.9800000000000002E-2</v>
      </c>
      <c r="D31852" s="1">
        <f t="shared" si="497"/>
        <v>5050.5050505050503</v>
      </c>
    </row>
    <row r="31853" spans="1:4">
      <c r="A31853">
        <v>521556327</v>
      </c>
      <c r="B31853" t="s">
        <v>700</v>
      </c>
      <c r="C31853">
        <v>1.9800000000000002E-2</v>
      </c>
      <c r="D31853" s="1">
        <f t="shared" si="497"/>
        <v>5050.5050505050503</v>
      </c>
    </row>
    <row r="31854" spans="1:4">
      <c r="A31854">
        <v>521556328</v>
      </c>
      <c r="B31854" t="s">
        <v>700</v>
      </c>
      <c r="C31854">
        <v>1.9800000000000002E-2</v>
      </c>
      <c r="D31854" s="1">
        <f t="shared" si="497"/>
        <v>5050.5050505050503</v>
      </c>
    </row>
    <row r="31855" spans="1:4">
      <c r="A31855">
        <v>521556329</v>
      </c>
      <c r="B31855" t="s">
        <v>700</v>
      </c>
      <c r="C31855">
        <v>1.9800000000000002E-2</v>
      </c>
      <c r="D31855" s="1">
        <f t="shared" si="497"/>
        <v>5050.5050505050503</v>
      </c>
    </row>
    <row r="31856" spans="1:4">
      <c r="A31856">
        <v>52155633</v>
      </c>
      <c r="B31856" t="s">
        <v>700</v>
      </c>
      <c r="C31856">
        <v>1.9800000000000002E-2</v>
      </c>
      <c r="D31856" s="1">
        <f t="shared" si="497"/>
        <v>5050.5050505050503</v>
      </c>
    </row>
    <row r="31857" spans="1:4">
      <c r="A31857">
        <v>521556340</v>
      </c>
      <c r="B31857" t="s">
        <v>700</v>
      </c>
      <c r="C31857">
        <v>1.9800000000000002E-2</v>
      </c>
      <c r="D31857" s="1">
        <f t="shared" si="497"/>
        <v>5050.5050505050503</v>
      </c>
    </row>
    <row r="31858" spans="1:4">
      <c r="A31858">
        <v>521556341</v>
      </c>
      <c r="B31858" t="s">
        <v>700</v>
      </c>
      <c r="C31858">
        <v>1.9800000000000002E-2</v>
      </c>
      <c r="D31858" s="1">
        <f t="shared" si="497"/>
        <v>5050.5050505050503</v>
      </c>
    </row>
    <row r="31859" spans="1:4">
      <c r="A31859">
        <v>521556342</v>
      </c>
      <c r="B31859" t="s">
        <v>700</v>
      </c>
      <c r="C31859">
        <v>1.9800000000000002E-2</v>
      </c>
      <c r="D31859" s="1">
        <f t="shared" si="497"/>
        <v>5050.5050505050503</v>
      </c>
    </row>
    <row r="31860" spans="1:4">
      <c r="A31860">
        <v>521556343</v>
      </c>
      <c r="B31860" t="s">
        <v>700</v>
      </c>
      <c r="C31860">
        <v>1.9800000000000002E-2</v>
      </c>
      <c r="D31860" s="1">
        <f t="shared" si="497"/>
        <v>5050.5050505050503</v>
      </c>
    </row>
    <row r="31861" spans="1:4">
      <c r="A31861">
        <v>521556344</v>
      </c>
      <c r="B31861" t="s">
        <v>700</v>
      </c>
      <c r="C31861">
        <v>1.9800000000000002E-2</v>
      </c>
      <c r="D31861" s="1">
        <f t="shared" si="497"/>
        <v>5050.5050505050503</v>
      </c>
    </row>
    <row r="31862" spans="1:4">
      <c r="A31862">
        <v>521556853</v>
      </c>
      <c r="B31862" t="s">
        <v>700</v>
      </c>
      <c r="C31862">
        <v>1.9800000000000002E-2</v>
      </c>
      <c r="D31862" s="1">
        <f t="shared" si="497"/>
        <v>5050.5050505050503</v>
      </c>
    </row>
    <row r="31863" spans="1:4">
      <c r="A31863">
        <v>521556854</v>
      </c>
      <c r="B31863" t="s">
        <v>700</v>
      </c>
      <c r="C31863">
        <v>1.9800000000000002E-2</v>
      </c>
      <c r="D31863" s="1">
        <f t="shared" si="497"/>
        <v>5050.5050505050503</v>
      </c>
    </row>
    <row r="31864" spans="1:4">
      <c r="A31864">
        <v>521556855</v>
      </c>
      <c r="B31864" t="s">
        <v>700</v>
      </c>
      <c r="C31864">
        <v>1.9800000000000002E-2</v>
      </c>
      <c r="D31864" s="1">
        <f t="shared" si="497"/>
        <v>5050.5050505050503</v>
      </c>
    </row>
    <row r="31865" spans="1:4">
      <c r="A31865">
        <v>521556856</v>
      </c>
      <c r="B31865" t="s">
        <v>700</v>
      </c>
      <c r="C31865">
        <v>1.9800000000000002E-2</v>
      </c>
      <c r="D31865" s="1">
        <f t="shared" si="497"/>
        <v>5050.5050505050503</v>
      </c>
    </row>
    <row r="31866" spans="1:4">
      <c r="A31866">
        <v>521556857</v>
      </c>
      <c r="B31866" t="s">
        <v>700</v>
      </c>
      <c r="C31866">
        <v>1.9800000000000002E-2</v>
      </c>
      <c r="D31866" s="1">
        <f t="shared" si="497"/>
        <v>5050.5050505050503</v>
      </c>
    </row>
    <row r="31867" spans="1:4">
      <c r="A31867">
        <v>521556858</v>
      </c>
      <c r="B31867" t="s">
        <v>700</v>
      </c>
      <c r="C31867">
        <v>1.9800000000000002E-2</v>
      </c>
      <c r="D31867" s="1">
        <f t="shared" si="497"/>
        <v>5050.5050505050503</v>
      </c>
    </row>
    <row r="31868" spans="1:4">
      <c r="A31868">
        <v>521556859</v>
      </c>
      <c r="B31868" t="s">
        <v>700</v>
      </c>
      <c r="C31868">
        <v>1.9800000000000002E-2</v>
      </c>
      <c r="D31868" s="1">
        <f t="shared" si="497"/>
        <v>5050.5050505050503</v>
      </c>
    </row>
    <row r="31869" spans="1:4">
      <c r="A31869">
        <v>521556860</v>
      </c>
      <c r="B31869" t="s">
        <v>700</v>
      </c>
      <c r="C31869">
        <v>1.9800000000000002E-2</v>
      </c>
      <c r="D31869" s="1">
        <f t="shared" si="497"/>
        <v>5050.5050505050503</v>
      </c>
    </row>
    <row r="31870" spans="1:4">
      <c r="A31870">
        <v>521556861</v>
      </c>
      <c r="B31870" t="s">
        <v>700</v>
      </c>
      <c r="C31870">
        <v>1.9800000000000002E-2</v>
      </c>
      <c r="D31870" s="1">
        <f t="shared" si="497"/>
        <v>5050.5050505050503</v>
      </c>
    </row>
    <row r="31871" spans="1:4">
      <c r="A31871">
        <v>521556862</v>
      </c>
      <c r="B31871" t="s">
        <v>700</v>
      </c>
      <c r="C31871">
        <v>1.9800000000000002E-2</v>
      </c>
      <c r="D31871" s="1">
        <f t="shared" si="497"/>
        <v>5050.5050505050503</v>
      </c>
    </row>
    <row r="31872" spans="1:4">
      <c r="A31872">
        <v>521556933</v>
      </c>
      <c r="B31872" t="s">
        <v>700</v>
      </c>
      <c r="C31872">
        <v>1.9800000000000002E-2</v>
      </c>
      <c r="D31872" s="1">
        <f t="shared" si="497"/>
        <v>5050.5050505050503</v>
      </c>
    </row>
    <row r="31873" spans="1:4">
      <c r="A31873">
        <v>521556934</v>
      </c>
      <c r="B31873" t="s">
        <v>700</v>
      </c>
      <c r="C31873">
        <v>1.9800000000000002E-2</v>
      </c>
      <c r="D31873" s="1">
        <f t="shared" si="497"/>
        <v>5050.5050505050503</v>
      </c>
    </row>
    <row r="31874" spans="1:4">
      <c r="A31874">
        <v>521556935</v>
      </c>
      <c r="B31874" t="s">
        <v>700</v>
      </c>
      <c r="C31874">
        <v>1.9800000000000002E-2</v>
      </c>
      <c r="D31874" s="1">
        <f t="shared" si="497"/>
        <v>5050.5050505050503</v>
      </c>
    </row>
    <row r="31875" spans="1:4">
      <c r="A31875">
        <v>521556936</v>
      </c>
      <c r="B31875" t="s">
        <v>700</v>
      </c>
      <c r="C31875">
        <v>1.9800000000000002E-2</v>
      </c>
      <c r="D31875" s="1">
        <f t="shared" ref="D31875:D31938" si="498">100/C31875</f>
        <v>5050.5050505050503</v>
      </c>
    </row>
    <row r="31876" spans="1:4">
      <c r="A31876">
        <v>521556937</v>
      </c>
      <c r="B31876" t="s">
        <v>700</v>
      </c>
      <c r="C31876">
        <v>1.9800000000000002E-2</v>
      </c>
      <c r="D31876" s="1">
        <f t="shared" si="498"/>
        <v>5050.5050505050503</v>
      </c>
    </row>
    <row r="31877" spans="1:4">
      <c r="A31877">
        <v>521556938</v>
      </c>
      <c r="B31877" t="s">
        <v>700</v>
      </c>
      <c r="C31877">
        <v>1.9800000000000002E-2</v>
      </c>
      <c r="D31877" s="1">
        <f t="shared" si="498"/>
        <v>5050.5050505050503</v>
      </c>
    </row>
    <row r="31878" spans="1:4">
      <c r="A31878">
        <v>521556939</v>
      </c>
      <c r="B31878" t="s">
        <v>700</v>
      </c>
      <c r="C31878">
        <v>1.9800000000000002E-2</v>
      </c>
      <c r="D31878" s="1">
        <f t="shared" si="498"/>
        <v>5050.5050505050503</v>
      </c>
    </row>
    <row r="31879" spans="1:4">
      <c r="A31879">
        <v>521556971</v>
      </c>
      <c r="B31879" t="s">
        <v>700</v>
      </c>
      <c r="C31879">
        <v>1.9800000000000002E-2</v>
      </c>
      <c r="D31879" s="1">
        <f t="shared" si="498"/>
        <v>5050.5050505050503</v>
      </c>
    </row>
    <row r="31880" spans="1:4">
      <c r="A31880">
        <v>521556972</v>
      </c>
      <c r="B31880" t="s">
        <v>700</v>
      </c>
      <c r="C31880">
        <v>1.9800000000000002E-2</v>
      </c>
      <c r="D31880" s="1">
        <f t="shared" si="498"/>
        <v>5050.5050505050503</v>
      </c>
    </row>
    <row r="31881" spans="1:4">
      <c r="A31881">
        <v>521556973</v>
      </c>
      <c r="B31881" t="s">
        <v>700</v>
      </c>
      <c r="C31881">
        <v>1.9800000000000002E-2</v>
      </c>
      <c r="D31881" s="1">
        <f t="shared" si="498"/>
        <v>5050.5050505050503</v>
      </c>
    </row>
    <row r="31882" spans="1:4">
      <c r="A31882">
        <v>521556974</v>
      </c>
      <c r="B31882" t="s">
        <v>700</v>
      </c>
      <c r="C31882">
        <v>1.9800000000000002E-2</v>
      </c>
      <c r="D31882" s="1">
        <f t="shared" si="498"/>
        <v>5050.5050505050503</v>
      </c>
    </row>
    <row r="31883" spans="1:4">
      <c r="A31883">
        <v>521556975</v>
      </c>
      <c r="B31883" t="s">
        <v>700</v>
      </c>
      <c r="C31883">
        <v>1.9800000000000002E-2</v>
      </c>
      <c r="D31883" s="1">
        <f t="shared" si="498"/>
        <v>5050.5050505050503</v>
      </c>
    </row>
    <row r="31884" spans="1:4">
      <c r="A31884">
        <v>521556976</v>
      </c>
      <c r="B31884" t="s">
        <v>700</v>
      </c>
      <c r="C31884">
        <v>1.9800000000000002E-2</v>
      </c>
      <c r="D31884" s="1">
        <f t="shared" si="498"/>
        <v>5050.5050505050503</v>
      </c>
    </row>
    <row r="31885" spans="1:4">
      <c r="A31885">
        <v>521556977</v>
      </c>
      <c r="B31885" t="s">
        <v>700</v>
      </c>
      <c r="C31885">
        <v>1.9800000000000002E-2</v>
      </c>
      <c r="D31885" s="1">
        <f t="shared" si="498"/>
        <v>5050.5050505050503</v>
      </c>
    </row>
    <row r="31886" spans="1:4">
      <c r="A31886">
        <v>521556978</v>
      </c>
      <c r="B31886" t="s">
        <v>700</v>
      </c>
      <c r="C31886">
        <v>1.9800000000000002E-2</v>
      </c>
      <c r="D31886" s="1">
        <f t="shared" si="498"/>
        <v>5050.5050505050503</v>
      </c>
    </row>
    <row r="31887" spans="1:4">
      <c r="A31887">
        <v>521556979</v>
      </c>
      <c r="B31887" t="s">
        <v>700</v>
      </c>
      <c r="C31887">
        <v>1.9800000000000002E-2</v>
      </c>
      <c r="D31887" s="1">
        <f t="shared" si="498"/>
        <v>5050.5050505050503</v>
      </c>
    </row>
    <row r="31888" spans="1:4">
      <c r="A31888">
        <v>521556980</v>
      </c>
      <c r="B31888" t="s">
        <v>700</v>
      </c>
      <c r="C31888">
        <v>1.9800000000000002E-2</v>
      </c>
      <c r="D31888" s="1">
        <f t="shared" si="498"/>
        <v>5050.5050505050503</v>
      </c>
    </row>
    <row r="31889" spans="1:4">
      <c r="A31889">
        <v>521556981</v>
      </c>
      <c r="B31889" t="s">
        <v>700</v>
      </c>
      <c r="C31889">
        <v>1.9800000000000002E-2</v>
      </c>
      <c r="D31889" s="1">
        <f t="shared" si="498"/>
        <v>5050.5050505050503</v>
      </c>
    </row>
    <row r="31890" spans="1:4">
      <c r="A31890">
        <v>521556982</v>
      </c>
      <c r="B31890" t="s">
        <v>700</v>
      </c>
      <c r="C31890">
        <v>1.9800000000000002E-2</v>
      </c>
      <c r="D31890" s="1">
        <f t="shared" si="498"/>
        <v>5050.5050505050503</v>
      </c>
    </row>
    <row r="31891" spans="1:4">
      <c r="A31891">
        <v>521556983</v>
      </c>
      <c r="B31891" t="s">
        <v>700</v>
      </c>
      <c r="C31891">
        <v>1.9800000000000002E-2</v>
      </c>
      <c r="D31891" s="1">
        <f t="shared" si="498"/>
        <v>5050.5050505050503</v>
      </c>
    </row>
    <row r="31892" spans="1:4">
      <c r="A31892">
        <v>521556984</v>
      </c>
      <c r="B31892" t="s">
        <v>700</v>
      </c>
      <c r="C31892">
        <v>1.9800000000000002E-2</v>
      </c>
      <c r="D31892" s="1">
        <f t="shared" si="498"/>
        <v>5050.5050505050503</v>
      </c>
    </row>
    <row r="31893" spans="1:4">
      <c r="A31893">
        <v>521556985</v>
      </c>
      <c r="B31893" t="s">
        <v>700</v>
      </c>
      <c r="C31893">
        <v>1.9800000000000002E-2</v>
      </c>
      <c r="D31893" s="1">
        <f t="shared" si="498"/>
        <v>5050.5050505050503</v>
      </c>
    </row>
    <row r="31894" spans="1:4">
      <c r="A31894">
        <v>521556986</v>
      </c>
      <c r="B31894" t="s">
        <v>700</v>
      </c>
      <c r="C31894">
        <v>1.9800000000000002E-2</v>
      </c>
      <c r="D31894" s="1">
        <f t="shared" si="498"/>
        <v>5050.5050505050503</v>
      </c>
    </row>
    <row r="31895" spans="1:4">
      <c r="A31895">
        <v>521556987</v>
      </c>
      <c r="B31895" t="s">
        <v>700</v>
      </c>
      <c r="C31895">
        <v>1.9800000000000002E-2</v>
      </c>
      <c r="D31895" s="1">
        <f t="shared" si="498"/>
        <v>5050.5050505050503</v>
      </c>
    </row>
    <row r="31896" spans="1:4">
      <c r="A31896">
        <v>521556988</v>
      </c>
      <c r="B31896" t="s">
        <v>700</v>
      </c>
      <c r="C31896">
        <v>1.9800000000000002E-2</v>
      </c>
      <c r="D31896" s="1">
        <f t="shared" si="498"/>
        <v>5050.5050505050503</v>
      </c>
    </row>
    <row r="31897" spans="1:4">
      <c r="A31897">
        <v>521556989</v>
      </c>
      <c r="B31897" t="s">
        <v>700</v>
      </c>
      <c r="C31897">
        <v>1.9800000000000002E-2</v>
      </c>
      <c r="D31897" s="1">
        <f t="shared" si="498"/>
        <v>5050.5050505050503</v>
      </c>
    </row>
    <row r="31898" spans="1:4">
      <c r="A31898">
        <v>521557046</v>
      </c>
      <c r="B31898" t="s">
        <v>700</v>
      </c>
      <c r="C31898">
        <v>1.9800000000000002E-2</v>
      </c>
      <c r="D31898" s="1">
        <f t="shared" si="498"/>
        <v>5050.5050505050503</v>
      </c>
    </row>
    <row r="31899" spans="1:4">
      <c r="A31899">
        <v>521557058</v>
      </c>
      <c r="B31899" t="s">
        <v>700</v>
      </c>
      <c r="C31899">
        <v>1.9800000000000002E-2</v>
      </c>
      <c r="D31899" s="1">
        <f t="shared" si="498"/>
        <v>5050.5050505050503</v>
      </c>
    </row>
    <row r="31900" spans="1:4">
      <c r="A31900">
        <v>521557059</v>
      </c>
      <c r="B31900" t="s">
        <v>700</v>
      </c>
      <c r="C31900">
        <v>1.9800000000000002E-2</v>
      </c>
      <c r="D31900" s="1">
        <f t="shared" si="498"/>
        <v>5050.5050505050503</v>
      </c>
    </row>
    <row r="31901" spans="1:4">
      <c r="A31901">
        <v>521557060</v>
      </c>
      <c r="B31901" t="s">
        <v>700</v>
      </c>
      <c r="C31901">
        <v>1.9800000000000002E-2</v>
      </c>
      <c r="D31901" s="1">
        <f t="shared" si="498"/>
        <v>5050.5050505050503</v>
      </c>
    </row>
    <row r="31902" spans="1:4">
      <c r="A31902">
        <v>521557061</v>
      </c>
      <c r="B31902" t="s">
        <v>700</v>
      </c>
      <c r="C31902">
        <v>1.9800000000000002E-2</v>
      </c>
      <c r="D31902" s="1">
        <f t="shared" si="498"/>
        <v>5050.5050505050503</v>
      </c>
    </row>
    <row r="31903" spans="1:4">
      <c r="A31903">
        <v>521557062</v>
      </c>
      <c r="B31903" t="s">
        <v>700</v>
      </c>
      <c r="C31903">
        <v>1.9800000000000002E-2</v>
      </c>
      <c r="D31903" s="1">
        <f t="shared" si="498"/>
        <v>5050.5050505050503</v>
      </c>
    </row>
    <row r="31904" spans="1:4">
      <c r="A31904">
        <v>521557063</v>
      </c>
      <c r="B31904" t="s">
        <v>700</v>
      </c>
      <c r="C31904">
        <v>1.9800000000000002E-2</v>
      </c>
      <c r="D31904" s="1">
        <f t="shared" si="498"/>
        <v>5050.5050505050503</v>
      </c>
    </row>
    <row r="31905" spans="1:4">
      <c r="A31905">
        <v>521557064</v>
      </c>
      <c r="B31905" t="s">
        <v>700</v>
      </c>
      <c r="C31905">
        <v>1.9800000000000002E-2</v>
      </c>
      <c r="D31905" s="1">
        <f t="shared" si="498"/>
        <v>5050.5050505050503</v>
      </c>
    </row>
    <row r="31906" spans="1:4">
      <c r="A31906">
        <v>521557065</v>
      </c>
      <c r="B31906" t="s">
        <v>700</v>
      </c>
      <c r="C31906">
        <v>1.9800000000000002E-2</v>
      </c>
      <c r="D31906" s="1">
        <f t="shared" si="498"/>
        <v>5050.5050505050503</v>
      </c>
    </row>
    <row r="31907" spans="1:4">
      <c r="A31907">
        <v>521557066</v>
      </c>
      <c r="B31907" t="s">
        <v>700</v>
      </c>
      <c r="C31907">
        <v>1.9800000000000002E-2</v>
      </c>
      <c r="D31907" s="1">
        <f t="shared" si="498"/>
        <v>5050.5050505050503</v>
      </c>
    </row>
    <row r="31908" spans="1:4">
      <c r="A31908">
        <v>521557067</v>
      </c>
      <c r="B31908" t="s">
        <v>700</v>
      </c>
      <c r="C31908">
        <v>1.9800000000000002E-2</v>
      </c>
      <c r="D31908" s="1">
        <f t="shared" si="498"/>
        <v>5050.5050505050503</v>
      </c>
    </row>
    <row r="31909" spans="1:4">
      <c r="A31909">
        <v>521557068</v>
      </c>
      <c r="B31909" t="s">
        <v>700</v>
      </c>
      <c r="C31909">
        <v>1.9800000000000002E-2</v>
      </c>
      <c r="D31909" s="1">
        <f t="shared" si="498"/>
        <v>5050.5050505050503</v>
      </c>
    </row>
    <row r="31910" spans="1:4">
      <c r="A31910">
        <v>521557069</v>
      </c>
      <c r="B31910" t="s">
        <v>700</v>
      </c>
      <c r="C31910">
        <v>1.9800000000000002E-2</v>
      </c>
      <c r="D31910" s="1">
        <f t="shared" si="498"/>
        <v>5050.5050505050503</v>
      </c>
    </row>
    <row r="31911" spans="1:4">
      <c r="A31911">
        <v>521557070</v>
      </c>
      <c r="B31911" t="s">
        <v>700</v>
      </c>
      <c r="C31911">
        <v>1.9800000000000002E-2</v>
      </c>
      <c r="D31911" s="1">
        <f t="shared" si="498"/>
        <v>5050.5050505050503</v>
      </c>
    </row>
    <row r="31912" spans="1:4">
      <c r="A31912">
        <v>521557071</v>
      </c>
      <c r="B31912" t="s">
        <v>700</v>
      </c>
      <c r="C31912">
        <v>1.9800000000000002E-2</v>
      </c>
      <c r="D31912" s="1">
        <f t="shared" si="498"/>
        <v>5050.5050505050503</v>
      </c>
    </row>
    <row r="31913" spans="1:4">
      <c r="A31913">
        <v>521557072</v>
      </c>
      <c r="B31913" t="s">
        <v>700</v>
      </c>
      <c r="C31913">
        <v>1.9800000000000002E-2</v>
      </c>
      <c r="D31913" s="1">
        <f t="shared" si="498"/>
        <v>5050.5050505050503</v>
      </c>
    </row>
    <row r="31914" spans="1:4">
      <c r="A31914">
        <v>521557073</v>
      </c>
      <c r="B31914" t="s">
        <v>700</v>
      </c>
      <c r="C31914">
        <v>1.9800000000000002E-2</v>
      </c>
      <c r="D31914" s="1">
        <f t="shared" si="498"/>
        <v>5050.5050505050503</v>
      </c>
    </row>
    <row r="31915" spans="1:4">
      <c r="A31915">
        <v>521557074</v>
      </c>
      <c r="B31915" t="s">
        <v>700</v>
      </c>
      <c r="C31915">
        <v>1.9800000000000002E-2</v>
      </c>
      <c r="D31915" s="1">
        <f t="shared" si="498"/>
        <v>5050.5050505050503</v>
      </c>
    </row>
    <row r="31916" spans="1:4">
      <c r="A31916">
        <v>521557075</v>
      </c>
      <c r="B31916" t="s">
        <v>700</v>
      </c>
      <c r="C31916">
        <v>1.9800000000000002E-2</v>
      </c>
      <c r="D31916" s="1">
        <f t="shared" si="498"/>
        <v>5050.5050505050503</v>
      </c>
    </row>
    <row r="31917" spans="1:4">
      <c r="A31917">
        <v>521557076</v>
      </c>
      <c r="B31917" t="s">
        <v>700</v>
      </c>
      <c r="C31917">
        <v>1.9800000000000002E-2</v>
      </c>
      <c r="D31917" s="1">
        <f t="shared" si="498"/>
        <v>5050.5050505050503</v>
      </c>
    </row>
    <row r="31918" spans="1:4">
      <c r="A31918">
        <v>521557077</v>
      </c>
      <c r="B31918" t="s">
        <v>700</v>
      </c>
      <c r="C31918">
        <v>1.9800000000000002E-2</v>
      </c>
      <c r="D31918" s="1">
        <f t="shared" si="498"/>
        <v>5050.5050505050503</v>
      </c>
    </row>
    <row r="31919" spans="1:4">
      <c r="A31919">
        <v>521557078</v>
      </c>
      <c r="B31919" t="s">
        <v>700</v>
      </c>
      <c r="C31919">
        <v>1.9800000000000002E-2</v>
      </c>
      <c r="D31919" s="1">
        <f t="shared" si="498"/>
        <v>5050.5050505050503</v>
      </c>
    </row>
    <row r="31920" spans="1:4">
      <c r="A31920">
        <v>521557079</v>
      </c>
      <c r="B31920" t="s">
        <v>700</v>
      </c>
      <c r="C31920">
        <v>1.9800000000000002E-2</v>
      </c>
      <c r="D31920" s="1">
        <f t="shared" si="498"/>
        <v>5050.5050505050503</v>
      </c>
    </row>
    <row r="31921" spans="1:4">
      <c r="A31921">
        <v>521557080</v>
      </c>
      <c r="B31921" t="s">
        <v>700</v>
      </c>
      <c r="C31921">
        <v>1.9800000000000002E-2</v>
      </c>
      <c r="D31921" s="1">
        <f t="shared" si="498"/>
        <v>5050.5050505050503</v>
      </c>
    </row>
    <row r="31922" spans="1:4">
      <c r="A31922">
        <v>521557081</v>
      </c>
      <c r="B31922" t="s">
        <v>700</v>
      </c>
      <c r="C31922">
        <v>1.9800000000000002E-2</v>
      </c>
      <c r="D31922" s="1">
        <f t="shared" si="498"/>
        <v>5050.5050505050503</v>
      </c>
    </row>
    <row r="31923" spans="1:4">
      <c r="A31923">
        <v>521557082</v>
      </c>
      <c r="B31923" t="s">
        <v>700</v>
      </c>
      <c r="C31923">
        <v>1.9800000000000002E-2</v>
      </c>
      <c r="D31923" s="1">
        <f t="shared" si="498"/>
        <v>5050.5050505050503</v>
      </c>
    </row>
    <row r="31924" spans="1:4">
      <c r="A31924">
        <v>521557083</v>
      </c>
      <c r="B31924" t="s">
        <v>700</v>
      </c>
      <c r="C31924">
        <v>1.9800000000000002E-2</v>
      </c>
      <c r="D31924" s="1">
        <f t="shared" si="498"/>
        <v>5050.5050505050503</v>
      </c>
    </row>
    <row r="31925" spans="1:4">
      <c r="A31925">
        <v>521557084</v>
      </c>
      <c r="B31925" t="s">
        <v>700</v>
      </c>
      <c r="C31925">
        <v>1.9800000000000002E-2</v>
      </c>
      <c r="D31925" s="1">
        <f t="shared" si="498"/>
        <v>5050.5050505050503</v>
      </c>
    </row>
    <row r="31926" spans="1:4">
      <c r="A31926">
        <v>521557085</v>
      </c>
      <c r="B31926" t="s">
        <v>700</v>
      </c>
      <c r="C31926">
        <v>1.9800000000000002E-2</v>
      </c>
      <c r="D31926" s="1">
        <f t="shared" si="498"/>
        <v>5050.5050505050503</v>
      </c>
    </row>
    <row r="31927" spans="1:4">
      <c r="A31927">
        <v>521557086</v>
      </c>
      <c r="B31927" t="s">
        <v>700</v>
      </c>
      <c r="C31927">
        <v>1.9800000000000002E-2</v>
      </c>
      <c r="D31927" s="1">
        <f t="shared" si="498"/>
        <v>5050.5050505050503</v>
      </c>
    </row>
    <row r="31928" spans="1:4">
      <c r="A31928">
        <v>521557087</v>
      </c>
      <c r="B31928" t="s">
        <v>700</v>
      </c>
      <c r="C31928">
        <v>1.9800000000000002E-2</v>
      </c>
      <c r="D31928" s="1">
        <f t="shared" si="498"/>
        <v>5050.5050505050503</v>
      </c>
    </row>
    <row r="31929" spans="1:4">
      <c r="A31929">
        <v>521558057</v>
      </c>
      <c r="B31929" t="s">
        <v>700</v>
      </c>
      <c r="C31929">
        <v>1.9800000000000002E-2</v>
      </c>
      <c r="D31929" s="1">
        <f t="shared" si="498"/>
        <v>5050.5050505050503</v>
      </c>
    </row>
    <row r="31930" spans="1:4">
      <c r="A31930">
        <v>521558512</v>
      </c>
      <c r="B31930" t="s">
        <v>700</v>
      </c>
      <c r="C31930">
        <v>1.9800000000000002E-2</v>
      </c>
      <c r="D31930" s="1">
        <f t="shared" si="498"/>
        <v>5050.5050505050503</v>
      </c>
    </row>
    <row r="31931" spans="1:4">
      <c r="A31931">
        <v>521558513</v>
      </c>
      <c r="B31931" t="s">
        <v>700</v>
      </c>
      <c r="C31931">
        <v>1.9800000000000002E-2</v>
      </c>
      <c r="D31931" s="1">
        <f t="shared" si="498"/>
        <v>5050.5050505050503</v>
      </c>
    </row>
    <row r="31932" spans="1:4">
      <c r="A31932">
        <v>521558514</v>
      </c>
      <c r="B31932" t="s">
        <v>700</v>
      </c>
      <c r="C31932">
        <v>1.9800000000000002E-2</v>
      </c>
      <c r="D31932" s="1">
        <f t="shared" si="498"/>
        <v>5050.5050505050503</v>
      </c>
    </row>
    <row r="31933" spans="1:4">
      <c r="A31933">
        <v>521558515</v>
      </c>
      <c r="B31933" t="s">
        <v>700</v>
      </c>
      <c r="C31933">
        <v>1.9800000000000002E-2</v>
      </c>
      <c r="D31933" s="1">
        <f t="shared" si="498"/>
        <v>5050.5050505050503</v>
      </c>
    </row>
    <row r="31934" spans="1:4">
      <c r="A31934">
        <v>521558516</v>
      </c>
      <c r="B31934" t="s">
        <v>700</v>
      </c>
      <c r="C31934">
        <v>1.9800000000000002E-2</v>
      </c>
      <c r="D31934" s="1">
        <f t="shared" si="498"/>
        <v>5050.5050505050503</v>
      </c>
    </row>
    <row r="31935" spans="1:4">
      <c r="A31935">
        <v>521558517</v>
      </c>
      <c r="B31935" t="s">
        <v>700</v>
      </c>
      <c r="C31935">
        <v>1.9800000000000002E-2</v>
      </c>
      <c r="D31935" s="1">
        <f t="shared" si="498"/>
        <v>5050.5050505050503</v>
      </c>
    </row>
    <row r="31936" spans="1:4">
      <c r="A31936">
        <v>521558518</v>
      </c>
      <c r="B31936" t="s">
        <v>700</v>
      </c>
      <c r="C31936">
        <v>1.9800000000000002E-2</v>
      </c>
      <c r="D31936" s="1">
        <f t="shared" si="498"/>
        <v>5050.5050505050503</v>
      </c>
    </row>
    <row r="31937" spans="1:4">
      <c r="A31937">
        <v>521558519</v>
      </c>
      <c r="B31937" t="s">
        <v>700</v>
      </c>
      <c r="C31937">
        <v>1.9800000000000002E-2</v>
      </c>
      <c r="D31937" s="1">
        <f t="shared" si="498"/>
        <v>5050.5050505050503</v>
      </c>
    </row>
    <row r="31938" spans="1:4">
      <c r="A31938">
        <v>521558520</v>
      </c>
      <c r="B31938" t="s">
        <v>700</v>
      </c>
      <c r="C31938">
        <v>1.9800000000000002E-2</v>
      </c>
      <c r="D31938" s="1">
        <f t="shared" si="498"/>
        <v>5050.5050505050503</v>
      </c>
    </row>
    <row r="31939" spans="1:4">
      <c r="A31939">
        <v>521558521</v>
      </c>
      <c r="B31939" t="s">
        <v>700</v>
      </c>
      <c r="C31939">
        <v>1.9800000000000002E-2</v>
      </c>
      <c r="D31939" s="1">
        <f t="shared" ref="D31939:D32002" si="499">100/C31939</f>
        <v>5050.5050505050503</v>
      </c>
    </row>
    <row r="31940" spans="1:4">
      <c r="A31940">
        <v>521558522</v>
      </c>
      <c r="B31940" t="s">
        <v>700</v>
      </c>
      <c r="C31940">
        <v>1.9800000000000002E-2</v>
      </c>
      <c r="D31940" s="1">
        <f t="shared" si="499"/>
        <v>5050.5050505050503</v>
      </c>
    </row>
    <row r="31941" spans="1:4">
      <c r="A31941">
        <v>521558523</v>
      </c>
      <c r="B31941" t="s">
        <v>700</v>
      </c>
      <c r="C31941">
        <v>1.9800000000000002E-2</v>
      </c>
      <c r="D31941" s="1">
        <f t="shared" si="499"/>
        <v>5050.5050505050503</v>
      </c>
    </row>
    <row r="31942" spans="1:4">
      <c r="A31942">
        <v>521558524</v>
      </c>
      <c r="B31942" t="s">
        <v>700</v>
      </c>
      <c r="C31942">
        <v>1.9800000000000002E-2</v>
      </c>
      <c r="D31942" s="1">
        <f t="shared" si="499"/>
        <v>5050.5050505050503</v>
      </c>
    </row>
    <row r="31943" spans="1:4">
      <c r="A31943">
        <v>521558591</v>
      </c>
      <c r="B31943" t="s">
        <v>700</v>
      </c>
      <c r="C31943">
        <v>1.9800000000000002E-2</v>
      </c>
      <c r="D31943" s="1">
        <f t="shared" si="499"/>
        <v>5050.5050505050503</v>
      </c>
    </row>
    <row r="31944" spans="1:4">
      <c r="A31944">
        <v>521558592</v>
      </c>
      <c r="B31944" t="s">
        <v>700</v>
      </c>
      <c r="C31944">
        <v>1.9800000000000002E-2</v>
      </c>
      <c r="D31944" s="1">
        <f t="shared" si="499"/>
        <v>5050.5050505050503</v>
      </c>
    </row>
    <row r="31945" spans="1:4">
      <c r="A31945">
        <v>521558593</v>
      </c>
      <c r="B31945" t="s">
        <v>700</v>
      </c>
      <c r="C31945">
        <v>1.9800000000000002E-2</v>
      </c>
      <c r="D31945" s="1">
        <f t="shared" si="499"/>
        <v>5050.5050505050503</v>
      </c>
    </row>
    <row r="31946" spans="1:4">
      <c r="A31946">
        <v>521558594</v>
      </c>
      <c r="B31946" t="s">
        <v>700</v>
      </c>
      <c r="C31946">
        <v>1.9800000000000002E-2</v>
      </c>
      <c r="D31946" s="1">
        <f t="shared" si="499"/>
        <v>5050.5050505050503</v>
      </c>
    </row>
    <row r="31947" spans="1:4">
      <c r="A31947">
        <v>521559119</v>
      </c>
      <c r="B31947" t="s">
        <v>700</v>
      </c>
      <c r="C31947">
        <v>1.9800000000000002E-2</v>
      </c>
      <c r="D31947" s="1">
        <f t="shared" si="499"/>
        <v>5050.5050505050503</v>
      </c>
    </row>
    <row r="31948" spans="1:4">
      <c r="A31948">
        <v>521559120</v>
      </c>
      <c r="B31948" t="s">
        <v>700</v>
      </c>
      <c r="C31948">
        <v>1.9800000000000002E-2</v>
      </c>
      <c r="D31948" s="1">
        <f t="shared" si="499"/>
        <v>5050.5050505050503</v>
      </c>
    </row>
    <row r="31949" spans="1:4">
      <c r="A31949">
        <v>521559121</v>
      </c>
      <c r="B31949" t="s">
        <v>700</v>
      </c>
      <c r="C31949">
        <v>1.9800000000000002E-2</v>
      </c>
      <c r="D31949" s="1">
        <f t="shared" si="499"/>
        <v>5050.5050505050503</v>
      </c>
    </row>
    <row r="31950" spans="1:4">
      <c r="A31950">
        <v>521559122</v>
      </c>
      <c r="B31950" t="s">
        <v>700</v>
      </c>
      <c r="C31950">
        <v>1.9800000000000002E-2</v>
      </c>
      <c r="D31950" s="1">
        <f t="shared" si="499"/>
        <v>5050.5050505050503</v>
      </c>
    </row>
    <row r="31951" spans="1:4">
      <c r="A31951">
        <v>521559123</v>
      </c>
      <c r="B31951" t="s">
        <v>700</v>
      </c>
      <c r="C31951">
        <v>1.9800000000000002E-2</v>
      </c>
      <c r="D31951" s="1">
        <f t="shared" si="499"/>
        <v>5050.5050505050503</v>
      </c>
    </row>
    <row r="31952" spans="1:4">
      <c r="A31952">
        <v>521559124</v>
      </c>
      <c r="B31952" t="s">
        <v>700</v>
      </c>
      <c r="C31952">
        <v>1.9800000000000002E-2</v>
      </c>
      <c r="D31952" s="1">
        <f t="shared" si="499"/>
        <v>5050.5050505050503</v>
      </c>
    </row>
    <row r="31953" spans="1:4">
      <c r="A31953">
        <v>521559125</v>
      </c>
      <c r="B31953" t="s">
        <v>700</v>
      </c>
      <c r="C31953">
        <v>1.9800000000000002E-2</v>
      </c>
      <c r="D31953" s="1">
        <f t="shared" si="499"/>
        <v>5050.5050505050503</v>
      </c>
    </row>
    <row r="31954" spans="1:4">
      <c r="A31954">
        <v>521595103</v>
      </c>
      <c r="B31954" t="s">
        <v>700</v>
      </c>
      <c r="C31954">
        <v>1.9800000000000002E-2</v>
      </c>
      <c r="D31954" s="1">
        <f t="shared" si="499"/>
        <v>5050.5050505050503</v>
      </c>
    </row>
    <row r="31955" spans="1:4">
      <c r="A31955">
        <v>521597103</v>
      </c>
      <c r="B31955" t="s">
        <v>700</v>
      </c>
      <c r="C31955">
        <v>1.9800000000000002E-2</v>
      </c>
      <c r="D31955" s="1">
        <f t="shared" si="499"/>
        <v>5050.5050505050503</v>
      </c>
    </row>
    <row r="31956" spans="1:4">
      <c r="A31956">
        <v>521612101</v>
      </c>
      <c r="B31956" t="s">
        <v>700</v>
      </c>
      <c r="C31956">
        <v>1.9800000000000002E-2</v>
      </c>
      <c r="D31956" s="1">
        <f t="shared" si="499"/>
        <v>5050.5050505050503</v>
      </c>
    </row>
    <row r="31957" spans="1:4">
      <c r="A31957">
        <v>521612109</v>
      </c>
      <c r="B31957" t="s">
        <v>700</v>
      </c>
      <c r="C31957">
        <v>1.9800000000000002E-2</v>
      </c>
      <c r="D31957" s="1">
        <f t="shared" si="499"/>
        <v>5050.5050505050503</v>
      </c>
    </row>
    <row r="31958" spans="1:4">
      <c r="A31958">
        <v>521612112</v>
      </c>
      <c r="B31958" t="s">
        <v>700</v>
      </c>
      <c r="C31958">
        <v>1.9800000000000002E-2</v>
      </c>
      <c r="D31958" s="1">
        <f t="shared" si="499"/>
        <v>5050.5050505050503</v>
      </c>
    </row>
    <row r="31959" spans="1:4">
      <c r="A31959">
        <v>521612116</v>
      </c>
      <c r="B31959" t="s">
        <v>700</v>
      </c>
      <c r="C31959">
        <v>1.9800000000000002E-2</v>
      </c>
      <c r="D31959" s="1">
        <f t="shared" si="499"/>
        <v>5050.5050505050503</v>
      </c>
    </row>
    <row r="31960" spans="1:4">
      <c r="A31960">
        <v>521612126</v>
      </c>
      <c r="B31960" t="s">
        <v>700</v>
      </c>
      <c r="C31960">
        <v>1.9800000000000002E-2</v>
      </c>
      <c r="D31960" s="1">
        <f t="shared" si="499"/>
        <v>5050.5050505050503</v>
      </c>
    </row>
    <row r="31961" spans="1:4">
      <c r="A31961">
        <v>521612144</v>
      </c>
      <c r="B31961" t="s">
        <v>700</v>
      </c>
      <c r="C31961">
        <v>1.9800000000000002E-2</v>
      </c>
      <c r="D31961" s="1">
        <f t="shared" si="499"/>
        <v>5050.5050505050503</v>
      </c>
    </row>
    <row r="31962" spans="1:4">
      <c r="A31962">
        <v>521612147</v>
      </c>
      <c r="B31962" t="s">
        <v>700</v>
      </c>
      <c r="C31962">
        <v>1.9800000000000002E-2</v>
      </c>
      <c r="D31962" s="1">
        <f t="shared" si="499"/>
        <v>5050.5050505050503</v>
      </c>
    </row>
    <row r="31963" spans="1:4">
      <c r="A31963">
        <v>521612162</v>
      </c>
      <c r="B31963" t="s">
        <v>700</v>
      </c>
      <c r="C31963">
        <v>1.9800000000000002E-2</v>
      </c>
      <c r="D31963" s="1">
        <f t="shared" si="499"/>
        <v>5050.5050505050503</v>
      </c>
    </row>
    <row r="31964" spans="1:4">
      <c r="A31964">
        <v>521612859</v>
      </c>
      <c r="B31964" t="s">
        <v>700</v>
      </c>
      <c r="C31964">
        <v>1.9800000000000002E-2</v>
      </c>
      <c r="D31964" s="1">
        <f t="shared" si="499"/>
        <v>5050.5050505050503</v>
      </c>
    </row>
    <row r="31965" spans="1:4">
      <c r="A31965">
        <v>521613103</v>
      </c>
      <c r="B31965" t="s">
        <v>700</v>
      </c>
      <c r="C31965">
        <v>1.9800000000000002E-2</v>
      </c>
      <c r="D31965" s="1">
        <f t="shared" si="499"/>
        <v>5050.5050505050503</v>
      </c>
    </row>
    <row r="31966" spans="1:4">
      <c r="A31966">
        <v>521613191</v>
      </c>
      <c r="B31966" t="s">
        <v>700</v>
      </c>
      <c r="C31966">
        <v>1.9800000000000002E-2</v>
      </c>
      <c r="D31966" s="1">
        <f t="shared" si="499"/>
        <v>5050.5050505050503</v>
      </c>
    </row>
    <row r="31967" spans="1:4">
      <c r="A31967">
        <v>521614113</v>
      </c>
      <c r="B31967" t="s">
        <v>700</v>
      </c>
      <c r="C31967">
        <v>1.9800000000000002E-2</v>
      </c>
      <c r="D31967" s="1">
        <f t="shared" si="499"/>
        <v>5050.5050505050503</v>
      </c>
    </row>
    <row r="31968" spans="1:4">
      <c r="A31968">
        <v>521614143</v>
      </c>
      <c r="B31968" t="s">
        <v>700</v>
      </c>
      <c r="C31968">
        <v>1.9800000000000002E-2</v>
      </c>
      <c r="D31968" s="1">
        <f t="shared" si="499"/>
        <v>5050.5050505050503</v>
      </c>
    </row>
    <row r="31969" spans="1:4">
      <c r="A31969">
        <v>521614146</v>
      </c>
      <c r="B31969" t="s">
        <v>700</v>
      </c>
      <c r="C31969">
        <v>1.9800000000000002E-2</v>
      </c>
      <c r="D31969" s="1">
        <f t="shared" si="499"/>
        <v>5050.5050505050503</v>
      </c>
    </row>
    <row r="31970" spans="1:4">
      <c r="A31970">
        <v>521614149</v>
      </c>
      <c r="B31970" t="s">
        <v>700</v>
      </c>
      <c r="C31970">
        <v>1.9800000000000002E-2</v>
      </c>
      <c r="D31970" s="1">
        <f t="shared" si="499"/>
        <v>5050.5050505050503</v>
      </c>
    </row>
    <row r="31971" spans="1:4">
      <c r="A31971">
        <v>521614170</v>
      </c>
      <c r="B31971" t="s">
        <v>700</v>
      </c>
      <c r="C31971">
        <v>1.9800000000000002E-2</v>
      </c>
      <c r="D31971" s="1">
        <f t="shared" si="499"/>
        <v>5050.5050505050503</v>
      </c>
    </row>
    <row r="31972" spans="1:4">
      <c r="A31972">
        <v>521614171</v>
      </c>
      <c r="B31972" t="s">
        <v>700</v>
      </c>
      <c r="C31972">
        <v>1.9800000000000002E-2</v>
      </c>
      <c r="D31972" s="1">
        <f t="shared" si="499"/>
        <v>5050.5050505050503</v>
      </c>
    </row>
    <row r="31973" spans="1:4">
      <c r="A31973">
        <v>521614173</v>
      </c>
      <c r="B31973" t="s">
        <v>700</v>
      </c>
      <c r="C31973">
        <v>1.9800000000000002E-2</v>
      </c>
      <c r="D31973" s="1">
        <f t="shared" si="499"/>
        <v>5050.5050505050503</v>
      </c>
    </row>
    <row r="31974" spans="1:4">
      <c r="A31974">
        <v>521614203</v>
      </c>
      <c r="B31974" t="s">
        <v>700</v>
      </c>
      <c r="C31974">
        <v>1.9800000000000002E-2</v>
      </c>
      <c r="D31974" s="1">
        <f t="shared" si="499"/>
        <v>5050.5050505050503</v>
      </c>
    </row>
    <row r="31975" spans="1:4">
      <c r="A31975">
        <v>521614209</v>
      </c>
      <c r="B31975" t="s">
        <v>700</v>
      </c>
      <c r="C31975">
        <v>1.9800000000000002E-2</v>
      </c>
      <c r="D31975" s="1">
        <f t="shared" si="499"/>
        <v>5050.5050505050503</v>
      </c>
    </row>
    <row r="31976" spans="1:4">
      <c r="A31976">
        <v>521614269</v>
      </c>
      <c r="B31976" t="s">
        <v>700</v>
      </c>
      <c r="C31976">
        <v>1.9800000000000002E-2</v>
      </c>
      <c r="D31976" s="1">
        <f t="shared" si="499"/>
        <v>5050.5050505050503</v>
      </c>
    </row>
    <row r="31977" spans="1:4">
      <c r="A31977">
        <v>521614420</v>
      </c>
      <c r="B31977" t="s">
        <v>700</v>
      </c>
      <c r="C31977">
        <v>1.9800000000000002E-2</v>
      </c>
      <c r="D31977" s="1">
        <f t="shared" si="499"/>
        <v>5050.5050505050503</v>
      </c>
    </row>
    <row r="31978" spans="1:4">
      <c r="A31978">
        <v>521614421</v>
      </c>
      <c r="B31978" t="s">
        <v>700</v>
      </c>
      <c r="C31978">
        <v>1.9800000000000002E-2</v>
      </c>
      <c r="D31978" s="1">
        <f t="shared" si="499"/>
        <v>5050.5050505050503</v>
      </c>
    </row>
    <row r="31979" spans="1:4">
      <c r="A31979">
        <v>521614422</v>
      </c>
      <c r="B31979" t="s">
        <v>700</v>
      </c>
      <c r="C31979">
        <v>1.9800000000000002E-2</v>
      </c>
      <c r="D31979" s="1">
        <f t="shared" si="499"/>
        <v>5050.5050505050503</v>
      </c>
    </row>
    <row r="31980" spans="1:4">
      <c r="A31980">
        <v>521614423</v>
      </c>
      <c r="B31980" t="s">
        <v>700</v>
      </c>
      <c r="C31980">
        <v>1.9800000000000002E-2</v>
      </c>
      <c r="D31980" s="1">
        <f t="shared" si="499"/>
        <v>5050.5050505050503</v>
      </c>
    </row>
    <row r="31981" spans="1:4">
      <c r="A31981">
        <v>521614424</v>
      </c>
      <c r="B31981" t="s">
        <v>700</v>
      </c>
      <c r="C31981">
        <v>1.9800000000000002E-2</v>
      </c>
      <c r="D31981" s="1">
        <f t="shared" si="499"/>
        <v>5050.5050505050503</v>
      </c>
    </row>
    <row r="31982" spans="1:4">
      <c r="A31982">
        <v>521614425</v>
      </c>
      <c r="B31982" t="s">
        <v>700</v>
      </c>
      <c r="C31982">
        <v>1.9800000000000002E-2</v>
      </c>
      <c r="D31982" s="1">
        <f t="shared" si="499"/>
        <v>5050.5050505050503</v>
      </c>
    </row>
    <row r="31983" spans="1:4">
      <c r="A31983">
        <v>521614426</v>
      </c>
      <c r="B31983" t="s">
        <v>700</v>
      </c>
      <c r="C31983">
        <v>1.9800000000000002E-2</v>
      </c>
      <c r="D31983" s="1">
        <f t="shared" si="499"/>
        <v>5050.5050505050503</v>
      </c>
    </row>
    <row r="31984" spans="1:4">
      <c r="A31984">
        <v>521614428</v>
      </c>
      <c r="B31984" t="s">
        <v>700</v>
      </c>
      <c r="C31984">
        <v>1.9800000000000002E-2</v>
      </c>
      <c r="D31984" s="1">
        <f t="shared" si="499"/>
        <v>5050.5050505050503</v>
      </c>
    </row>
    <row r="31985" spans="1:4">
      <c r="A31985">
        <v>521614429</v>
      </c>
      <c r="B31985" t="s">
        <v>700</v>
      </c>
      <c r="C31985">
        <v>1.9800000000000002E-2</v>
      </c>
      <c r="D31985" s="1">
        <f t="shared" si="499"/>
        <v>5050.5050505050503</v>
      </c>
    </row>
    <row r="31986" spans="1:4">
      <c r="A31986">
        <v>521614431</v>
      </c>
      <c r="B31986" t="s">
        <v>700</v>
      </c>
      <c r="C31986">
        <v>1.9800000000000002E-2</v>
      </c>
      <c r="D31986" s="1">
        <f t="shared" si="499"/>
        <v>5050.5050505050503</v>
      </c>
    </row>
    <row r="31987" spans="1:4">
      <c r="A31987">
        <v>521614448</v>
      </c>
      <c r="B31987" t="s">
        <v>700</v>
      </c>
      <c r="C31987">
        <v>1.9800000000000002E-2</v>
      </c>
      <c r="D31987" s="1">
        <f t="shared" si="499"/>
        <v>5050.5050505050503</v>
      </c>
    </row>
    <row r="31988" spans="1:4">
      <c r="A31988">
        <v>521614449</v>
      </c>
      <c r="B31988" t="s">
        <v>700</v>
      </c>
      <c r="C31988">
        <v>1.9800000000000002E-2</v>
      </c>
      <c r="D31988" s="1">
        <f t="shared" si="499"/>
        <v>5050.5050505050503</v>
      </c>
    </row>
    <row r="31989" spans="1:4">
      <c r="A31989">
        <v>521614485</v>
      </c>
      <c r="B31989" t="s">
        <v>700</v>
      </c>
      <c r="C31989">
        <v>1.9800000000000002E-2</v>
      </c>
      <c r="D31989" s="1">
        <f t="shared" si="499"/>
        <v>5050.5050505050503</v>
      </c>
    </row>
    <row r="31990" spans="1:4">
      <c r="A31990">
        <v>521614508</v>
      </c>
      <c r="B31990" t="s">
        <v>700</v>
      </c>
      <c r="C31990">
        <v>1.9800000000000002E-2</v>
      </c>
      <c r="D31990" s="1">
        <f t="shared" si="499"/>
        <v>5050.5050505050503</v>
      </c>
    </row>
    <row r="31991" spans="1:4">
      <c r="A31991">
        <v>521615102</v>
      </c>
      <c r="B31991" t="s">
        <v>700</v>
      </c>
      <c r="C31991">
        <v>1.9800000000000002E-2</v>
      </c>
      <c r="D31991" s="1">
        <f t="shared" si="499"/>
        <v>5050.5050505050503</v>
      </c>
    </row>
    <row r="31992" spans="1:4">
      <c r="A31992">
        <v>521616106</v>
      </c>
      <c r="B31992" t="s">
        <v>700</v>
      </c>
      <c r="C31992">
        <v>1.9800000000000002E-2</v>
      </c>
      <c r="D31992" s="1">
        <f t="shared" si="499"/>
        <v>5050.5050505050503</v>
      </c>
    </row>
    <row r="31993" spans="1:4">
      <c r="A31993">
        <v>521616161</v>
      </c>
      <c r="B31993" t="s">
        <v>700</v>
      </c>
      <c r="C31993">
        <v>1.9800000000000002E-2</v>
      </c>
      <c r="D31993" s="1">
        <f t="shared" si="499"/>
        <v>5050.5050505050503</v>
      </c>
    </row>
    <row r="31994" spans="1:4">
      <c r="A31994">
        <v>521616449</v>
      </c>
      <c r="B31994" t="s">
        <v>700</v>
      </c>
      <c r="C31994">
        <v>1.9800000000000002E-2</v>
      </c>
      <c r="D31994" s="1">
        <f t="shared" si="499"/>
        <v>5050.5050505050503</v>
      </c>
    </row>
    <row r="31995" spans="1:4">
      <c r="A31995">
        <v>521618237</v>
      </c>
      <c r="B31995" t="s">
        <v>700</v>
      </c>
      <c r="C31995">
        <v>1.9800000000000002E-2</v>
      </c>
      <c r="D31995" s="1">
        <f t="shared" si="499"/>
        <v>5050.5050505050503</v>
      </c>
    </row>
    <row r="31996" spans="1:4">
      <c r="A31996">
        <v>521618238</v>
      </c>
      <c r="B31996" t="s">
        <v>700</v>
      </c>
      <c r="C31996">
        <v>1.9800000000000002E-2</v>
      </c>
      <c r="D31996" s="1">
        <f t="shared" si="499"/>
        <v>5050.5050505050503</v>
      </c>
    </row>
    <row r="31997" spans="1:4">
      <c r="A31997">
        <v>521618239</v>
      </c>
      <c r="B31997" t="s">
        <v>700</v>
      </c>
      <c r="C31997">
        <v>1.9800000000000002E-2</v>
      </c>
      <c r="D31997" s="1">
        <f t="shared" si="499"/>
        <v>5050.5050505050503</v>
      </c>
    </row>
    <row r="31998" spans="1:4">
      <c r="A31998">
        <v>521618240</v>
      </c>
      <c r="B31998" t="s">
        <v>700</v>
      </c>
      <c r="C31998">
        <v>1.9800000000000002E-2</v>
      </c>
      <c r="D31998" s="1">
        <f t="shared" si="499"/>
        <v>5050.5050505050503</v>
      </c>
    </row>
    <row r="31999" spans="1:4">
      <c r="A31999">
        <v>521618241</v>
      </c>
      <c r="B31999" t="s">
        <v>700</v>
      </c>
      <c r="C31999">
        <v>1.9800000000000002E-2</v>
      </c>
      <c r="D31999" s="1">
        <f t="shared" si="499"/>
        <v>5050.5050505050503</v>
      </c>
    </row>
    <row r="32000" spans="1:4">
      <c r="A32000">
        <v>521618242</v>
      </c>
      <c r="B32000" t="s">
        <v>700</v>
      </c>
      <c r="C32000">
        <v>1.9800000000000002E-2</v>
      </c>
      <c r="D32000" s="1">
        <f t="shared" si="499"/>
        <v>5050.5050505050503</v>
      </c>
    </row>
    <row r="32001" spans="1:4">
      <c r="A32001">
        <v>521618243</v>
      </c>
      <c r="B32001" t="s">
        <v>700</v>
      </c>
      <c r="C32001">
        <v>1.9800000000000002E-2</v>
      </c>
      <c r="D32001" s="1">
        <f t="shared" si="499"/>
        <v>5050.5050505050503</v>
      </c>
    </row>
    <row r="32002" spans="1:4">
      <c r="A32002">
        <v>521618244</v>
      </c>
      <c r="B32002" t="s">
        <v>700</v>
      </c>
      <c r="C32002">
        <v>1.9800000000000002E-2</v>
      </c>
      <c r="D32002" s="1">
        <f t="shared" si="499"/>
        <v>5050.5050505050503</v>
      </c>
    </row>
    <row r="32003" spans="1:4">
      <c r="A32003">
        <v>521618830</v>
      </c>
      <c r="B32003" t="s">
        <v>700</v>
      </c>
      <c r="C32003">
        <v>1.9800000000000002E-2</v>
      </c>
      <c r="D32003" s="1">
        <f t="shared" ref="D32003:D32066" si="500">100/C32003</f>
        <v>5050.5050505050503</v>
      </c>
    </row>
    <row r="32004" spans="1:4">
      <c r="A32004">
        <v>521622108</v>
      </c>
      <c r="B32004" t="s">
        <v>700</v>
      </c>
      <c r="C32004">
        <v>1.9800000000000002E-2</v>
      </c>
      <c r="D32004" s="1">
        <f t="shared" si="500"/>
        <v>5050.5050505050503</v>
      </c>
    </row>
    <row r="32005" spans="1:4">
      <c r="A32005">
        <v>521622119</v>
      </c>
      <c r="B32005" t="s">
        <v>700</v>
      </c>
      <c r="C32005">
        <v>1.9800000000000002E-2</v>
      </c>
      <c r="D32005" s="1">
        <f t="shared" si="500"/>
        <v>5050.5050505050503</v>
      </c>
    </row>
    <row r="32006" spans="1:4">
      <c r="A32006">
        <v>521622200</v>
      </c>
      <c r="B32006" t="s">
        <v>700</v>
      </c>
      <c r="C32006">
        <v>1.9800000000000002E-2</v>
      </c>
      <c r="D32006" s="1">
        <f t="shared" si="500"/>
        <v>5050.5050505050503</v>
      </c>
    </row>
    <row r="32007" spans="1:4">
      <c r="A32007">
        <v>521622362</v>
      </c>
      <c r="B32007" t="s">
        <v>700</v>
      </c>
      <c r="C32007">
        <v>1.9800000000000002E-2</v>
      </c>
      <c r="D32007" s="1">
        <f t="shared" si="500"/>
        <v>5050.5050505050503</v>
      </c>
    </row>
    <row r="32008" spans="1:4">
      <c r="A32008">
        <v>521624101</v>
      </c>
      <c r="B32008" t="s">
        <v>700</v>
      </c>
      <c r="C32008">
        <v>1.9800000000000002E-2</v>
      </c>
      <c r="D32008" s="1">
        <f t="shared" si="500"/>
        <v>5050.5050505050503</v>
      </c>
    </row>
    <row r="32009" spans="1:4">
      <c r="A32009">
        <v>521624114</v>
      </c>
      <c r="B32009" t="s">
        <v>700</v>
      </c>
      <c r="C32009">
        <v>1.9800000000000002E-2</v>
      </c>
      <c r="D32009" s="1">
        <f t="shared" si="500"/>
        <v>5050.5050505050503</v>
      </c>
    </row>
    <row r="32010" spans="1:4">
      <c r="A32010">
        <v>521624115</v>
      </c>
      <c r="B32010" t="s">
        <v>700</v>
      </c>
      <c r="C32010">
        <v>1.9800000000000002E-2</v>
      </c>
      <c r="D32010" s="1">
        <f t="shared" si="500"/>
        <v>5050.5050505050503</v>
      </c>
    </row>
    <row r="32011" spans="1:4">
      <c r="A32011">
        <v>521624118</v>
      </c>
      <c r="B32011" t="s">
        <v>700</v>
      </c>
      <c r="C32011">
        <v>1.9800000000000002E-2</v>
      </c>
      <c r="D32011" s="1">
        <f t="shared" si="500"/>
        <v>5050.5050505050503</v>
      </c>
    </row>
    <row r="32012" spans="1:4">
      <c r="A32012">
        <v>521624133</v>
      </c>
      <c r="B32012" t="s">
        <v>700</v>
      </c>
      <c r="C32012">
        <v>1.9800000000000002E-2</v>
      </c>
      <c r="D32012" s="1">
        <f t="shared" si="500"/>
        <v>5050.5050505050503</v>
      </c>
    </row>
    <row r="32013" spans="1:4">
      <c r="A32013">
        <v>521624136</v>
      </c>
      <c r="B32013" t="s">
        <v>700</v>
      </c>
      <c r="C32013">
        <v>1.9800000000000002E-2</v>
      </c>
      <c r="D32013" s="1">
        <f t="shared" si="500"/>
        <v>5050.5050505050503</v>
      </c>
    </row>
    <row r="32014" spans="1:4">
      <c r="A32014">
        <v>521624201</v>
      </c>
      <c r="B32014" t="s">
        <v>700</v>
      </c>
      <c r="C32014">
        <v>1.9800000000000002E-2</v>
      </c>
      <c r="D32014" s="1">
        <f t="shared" si="500"/>
        <v>5050.5050505050503</v>
      </c>
    </row>
    <row r="32015" spans="1:4">
      <c r="A32015">
        <v>521624214</v>
      </c>
      <c r="B32015" t="s">
        <v>700</v>
      </c>
      <c r="C32015">
        <v>1.9800000000000002E-2</v>
      </c>
      <c r="D32015" s="1">
        <f t="shared" si="500"/>
        <v>5050.5050505050503</v>
      </c>
    </row>
    <row r="32016" spans="1:4">
      <c r="A32016">
        <v>521624215</v>
      </c>
      <c r="B32016" t="s">
        <v>700</v>
      </c>
      <c r="C32016">
        <v>1.9800000000000002E-2</v>
      </c>
      <c r="D32016" s="1">
        <f t="shared" si="500"/>
        <v>5050.5050505050503</v>
      </c>
    </row>
    <row r="32017" spans="1:4">
      <c r="A32017">
        <v>521624216</v>
      </c>
      <c r="B32017" t="s">
        <v>700</v>
      </c>
      <c r="C32017">
        <v>1.9800000000000002E-2</v>
      </c>
      <c r="D32017" s="1">
        <f t="shared" si="500"/>
        <v>5050.5050505050503</v>
      </c>
    </row>
    <row r="32018" spans="1:4">
      <c r="A32018">
        <v>521624869</v>
      </c>
      <c r="B32018" t="s">
        <v>700</v>
      </c>
      <c r="C32018">
        <v>1.9800000000000002E-2</v>
      </c>
      <c r="D32018" s="1">
        <f t="shared" si="500"/>
        <v>5050.5050505050503</v>
      </c>
    </row>
    <row r="32019" spans="1:4">
      <c r="A32019">
        <v>521627136</v>
      </c>
      <c r="B32019" t="s">
        <v>700</v>
      </c>
      <c r="C32019">
        <v>1.9800000000000002E-2</v>
      </c>
      <c r="D32019" s="1">
        <f t="shared" si="500"/>
        <v>5050.5050505050503</v>
      </c>
    </row>
    <row r="32020" spans="1:4">
      <c r="A32020">
        <v>521627137</v>
      </c>
      <c r="B32020" t="s">
        <v>700</v>
      </c>
      <c r="C32020">
        <v>1.9800000000000002E-2</v>
      </c>
      <c r="D32020" s="1">
        <f t="shared" si="500"/>
        <v>5050.5050505050503</v>
      </c>
    </row>
    <row r="32021" spans="1:4">
      <c r="A32021">
        <v>521631106</v>
      </c>
      <c r="B32021" t="s">
        <v>700</v>
      </c>
      <c r="C32021">
        <v>1.9800000000000002E-2</v>
      </c>
      <c r="D32021" s="1">
        <f t="shared" si="500"/>
        <v>5050.5050505050503</v>
      </c>
    </row>
    <row r="32022" spans="1:4">
      <c r="A32022">
        <v>521631114</v>
      </c>
      <c r="B32022" t="s">
        <v>700</v>
      </c>
      <c r="C32022">
        <v>1.9800000000000002E-2</v>
      </c>
      <c r="D32022" s="1">
        <f t="shared" si="500"/>
        <v>5050.5050505050503</v>
      </c>
    </row>
    <row r="32023" spans="1:4">
      <c r="A32023">
        <v>521631166</v>
      </c>
      <c r="B32023" t="s">
        <v>700</v>
      </c>
      <c r="C32023">
        <v>1.9800000000000002E-2</v>
      </c>
      <c r="D32023" s="1">
        <f t="shared" si="500"/>
        <v>5050.5050505050503</v>
      </c>
    </row>
    <row r="32024" spans="1:4">
      <c r="A32024">
        <v>521631170</v>
      </c>
      <c r="B32024" t="s">
        <v>700</v>
      </c>
      <c r="C32024">
        <v>1.9800000000000002E-2</v>
      </c>
      <c r="D32024" s="1">
        <f t="shared" si="500"/>
        <v>5050.5050505050503</v>
      </c>
    </row>
    <row r="32025" spans="1:4">
      <c r="A32025">
        <v>521631300</v>
      </c>
      <c r="B32025" t="s">
        <v>700</v>
      </c>
      <c r="C32025">
        <v>1.9800000000000002E-2</v>
      </c>
      <c r="D32025" s="1">
        <f t="shared" si="500"/>
        <v>5050.5050505050503</v>
      </c>
    </row>
    <row r="32026" spans="1:4">
      <c r="A32026">
        <v>521631301</v>
      </c>
      <c r="B32026" t="s">
        <v>700</v>
      </c>
      <c r="C32026">
        <v>1.9800000000000002E-2</v>
      </c>
      <c r="D32026" s="1">
        <f t="shared" si="500"/>
        <v>5050.5050505050503</v>
      </c>
    </row>
    <row r="32027" spans="1:4">
      <c r="A32027">
        <v>521631306</v>
      </c>
      <c r="B32027" t="s">
        <v>700</v>
      </c>
      <c r="C32027">
        <v>1.9800000000000002E-2</v>
      </c>
      <c r="D32027" s="1">
        <f t="shared" si="500"/>
        <v>5050.5050505050503</v>
      </c>
    </row>
    <row r="32028" spans="1:4">
      <c r="A32028">
        <v>521631309</v>
      </c>
      <c r="B32028" t="s">
        <v>700</v>
      </c>
      <c r="C32028">
        <v>1.9800000000000002E-2</v>
      </c>
      <c r="D32028" s="1">
        <f t="shared" si="500"/>
        <v>5050.5050505050503</v>
      </c>
    </row>
    <row r="32029" spans="1:4">
      <c r="A32029">
        <v>521631317</v>
      </c>
      <c r="B32029" t="s">
        <v>700</v>
      </c>
      <c r="C32029">
        <v>1.9800000000000002E-2</v>
      </c>
      <c r="D32029" s="1">
        <f t="shared" si="500"/>
        <v>5050.5050505050503</v>
      </c>
    </row>
    <row r="32030" spans="1:4">
      <c r="A32030">
        <v>521631354</v>
      </c>
      <c r="B32030" t="s">
        <v>700</v>
      </c>
      <c r="C32030">
        <v>1.9800000000000002E-2</v>
      </c>
      <c r="D32030" s="1">
        <f t="shared" si="500"/>
        <v>5050.5050505050503</v>
      </c>
    </row>
    <row r="32031" spans="1:4">
      <c r="A32031">
        <v>521632323</v>
      </c>
      <c r="B32031" t="s">
        <v>700</v>
      </c>
      <c r="C32031">
        <v>1.9800000000000002E-2</v>
      </c>
      <c r="D32031" s="1">
        <f t="shared" si="500"/>
        <v>5050.5050505050503</v>
      </c>
    </row>
    <row r="32032" spans="1:4">
      <c r="A32032">
        <v>521632325</v>
      </c>
      <c r="B32032" t="s">
        <v>700</v>
      </c>
      <c r="C32032">
        <v>1.9800000000000002E-2</v>
      </c>
      <c r="D32032" s="1">
        <f t="shared" si="500"/>
        <v>5050.5050505050503</v>
      </c>
    </row>
    <row r="32033" spans="1:4">
      <c r="A32033">
        <v>521632363</v>
      </c>
      <c r="B32033" t="s">
        <v>700</v>
      </c>
      <c r="C32033">
        <v>1.9800000000000002E-2</v>
      </c>
      <c r="D32033" s="1">
        <f t="shared" si="500"/>
        <v>5050.5050505050503</v>
      </c>
    </row>
    <row r="32034" spans="1:4">
      <c r="A32034">
        <v>521633127</v>
      </c>
      <c r="B32034" t="s">
        <v>700</v>
      </c>
      <c r="C32034">
        <v>1.9800000000000002E-2</v>
      </c>
      <c r="D32034" s="1">
        <f t="shared" si="500"/>
        <v>5050.5050505050503</v>
      </c>
    </row>
    <row r="32035" spans="1:4">
      <c r="A32035">
        <v>521633339</v>
      </c>
      <c r="B32035" t="s">
        <v>700</v>
      </c>
      <c r="C32035">
        <v>1.9800000000000002E-2</v>
      </c>
      <c r="D32035" s="1">
        <f t="shared" si="500"/>
        <v>5050.5050505050503</v>
      </c>
    </row>
    <row r="32036" spans="1:4">
      <c r="A32036">
        <v>521633355</v>
      </c>
      <c r="B32036" t="s">
        <v>700</v>
      </c>
      <c r="C32036">
        <v>1.9800000000000002E-2</v>
      </c>
      <c r="D32036" s="1">
        <f t="shared" si="500"/>
        <v>5050.5050505050503</v>
      </c>
    </row>
    <row r="32037" spans="1:4">
      <c r="A32037">
        <v>521634100</v>
      </c>
      <c r="B32037" t="s">
        <v>700</v>
      </c>
      <c r="C32037">
        <v>1.9800000000000002E-2</v>
      </c>
      <c r="D32037" s="1">
        <f t="shared" si="500"/>
        <v>5050.5050505050503</v>
      </c>
    </row>
    <row r="32038" spans="1:4">
      <c r="A32038">
        <v>521636105</v>
      </c>
      <c r="B32038" t="s">
        <v>700</v>
      </c>
      <c r="C32038">
        <v>1.9800000000000002E-2</v>
      </c>
      <c r="D32038" s="1">
        <f t="shared" si="500"/>
        <v>5050.5050505050503</v>
      </c>
    </row>
    <row r="32039" spans="1:4">
      <c r="A32039">
        <v>521636691</v>
      </c>
      <c r="B32039" t="s">
        <v>700</v>
      </c>
      <c r="C32039">
        <v>1.9800000000000002E-2</v>
      </c>
      <c r="D32039" s="1">
        <f t="shared" si="500"/>
        <v>5050.5050505050503</v>
      </c>
    </row>
    <row r="32040" spans="1:4">
      <c r="A32040">
        <v>521637375</v>
      </c>
      <c r="B32040" t="s">
        <v>700</v>
      </c>
      <c r="C32040">
        <v>1.9800000000000002E-2</v>
      </c>
      <c r="D32040" s="1">
        <f t="shared" si="500"/>
        <v>5050.5050505050503</v>
      </c>
    </row>
    <row r="32041" spans="1:4">
      <c r="A32041">
        <v>521637377</v>
      </c>
      <c r="B32041" t="s">
        <v>700</v>
      </c>
      <c r="C32041">
        <v>1.9800000000000002E-2</v>
      </c>
      <c r="D32041" s="1">
        <f t="shared" si="500"/>
        <v>5050.5050505050503</v>
      </c>
    </row>
    <row r="32042" spans="1:4">
      <c r="A32042">
        <v>521638100</v>
      </c>
      <c r="B32042" t="s">
        <v>700</v>
      </c>
      <c r="C32042">
        <v>1.9800000000000002E-2</v>
      </c>
      <c r="D32042" s="1">
        <f t="shared" si="500"/>
        <v>5050.5050505050503</v>
      </c>
    </row>
    <row r="32043" spans="1:4">
      <c r="A32043">
        <v>521638104</v>
      </c>
      <c r="B32043" t="s">
        <v>700</v>
      </c>
      <c r="C32043">
        <v>1.9800000000000002E-2</v>
      </c>
      <c r="D32043" s="1">
        <f t="shared" si="500"/>
        <v>5050.5050505050503</v>
      </c>
    </row>
    <row r="32044" spans="1:4">
      <c r="A32044">
        <v>521638385</v>
      </c>
      <c r="B32044" t="s">
        <v>700</v>
      </c>
      <c r="C32044">
        <v>1.9800000000000002E-2</v>
      </c>
      <c r="D32044" s="1">
        <f t="shared" si="500"/>
        <v>5050.5050505050503</v>
      </c>
    </row>
    <row r="32045" spans="1:4">
      <c r="A32045">
        <v>521639113</v>
      </c>
      <c r="B32045" t="s">
        <v>700</v>
      </c>
      <c r="C32045">
        <v>1.9800000000000002E-2</v>
      </c>
      <c r="D32045" s="1">
        <f t="shared" si="500"/>
        <v>5050.5050505050503</v>
      </c>
    </row>
    <row r="32046" spans="1:4">
      <c r="A32046">
        <v>521639116</v>
      </c>
      <c r="B32046" t="s">
        <v>700</v>
      </c>
      <c r="C32046">
        <v>1.9800000000000002E-2</v>
      </c>
      <c r="D32046" s="1">
        <f t="shared" si="500"/>
        <v>5050.5050505050503</v>
      </c>
    </row>
    <row r="32047" spans="1:4">
      <c r="A32047">
        <v>521639153</v>
      </c>
      <c r="B32047" t="s">
        <v>700</v>
      </c>
      <c r="C32047">
        <v>1.9800000000000002E-2</v>
      </c>
      <c r="D32047" s="1">
        <f t="shared" si="500"/>
        <v>5050.5050505050503</v>
      </c>
    </row>
    <row r="32048" spans="1:4">
      <c r="A32048">
        <v>521639156</v>
      </c>
      <c r="B32048" t="s">
        <v>700</v>
      </c>
      <c r="C32048">
        <v>1.9800000000000002E-2</v>
      </c>
      <c r="D32048" s="1">
        <f t="shared" si="500"/>
        <v>5050.5050505050503</v>
      </c>
    </row>
    <row r="32049" spans="1:4">
      <c r="A32049">
        <v>521639157</v>
      </c>
      <c r="B32049" t="s">
        <v>700</v>
      </c>
      <c r="C32049">
        <v>1.9800000000000002E-2</v>
      </c>
      <c r="D32049" s="1">
        <f t="shared" si="500"/>
        <v>5050.5050505050503</v>
      </c>
    </row>
    <row r="32050" spans="1:4">
      <c r="A32050">
        <v>521639158</v>
      </c>
      <c r="B32050" t="s">
        <v>700</v>
      </c>
      <c r="C32050">
        <v>1.9800000000000002E-2</v>
      </c>
      <c r="D32050" s="1">
        <f t="shared" si="500"/>
        <v>5050.5050505050503</v>
      </c>
    </row>
    <row r="32051" spans="1:4">
      <c r="A32051">
        <v>521639460</v>
      </c>
      <c r="B32051" t="s">
        <v>700</v>
      </c>
      <c r="C32051">
        <v>1.9800000000000002E-2</v>
      </c>
      <c r="D32051" s="1">
        <f t="shared" si="500"/>
        <v>5050.5050505050503</v>
      </c>
    </row>
    <row r="32052" spans="1:4">
      <c r="A32052">
        <v>521639858</v>
      </c>
      <c r="B32052" t="s">
        <v>700</v>
      </c>
      <c r="C32052">
        <v>1.9800000000000002E-2</v>
      </c>
      <c r="D32052" s="1">
        <f t="shared" si="500"/>
        <v>5050.5050505050503</v>
      </c>
    </row>
    <row r="32053" spans="1:4">
      <c r="A32053">
        <v>521641328</v>
      </c>
      <c r="B32053" t="s">
        <v>700</v>
      </c>
      <c r="C32053">
        <v>1.9800000000000002E-2</v>
      </c>
      <c r="D32053" s="1">
        <f t="shared" si="500"/>
        <v>5050.5050505050503</v>
      </c>
    </row>
    <row r="32054" spans="1:4">
      <c r="A32054">
        <v>521642106</v>
      </c>
      <c r="B32054" t="s">
        <v>700</v>
      </c>
      <c r="C32054">
        <v>1.9800000000000002E-2</v>
      </c>
      <c r="D32054" s="1">
        <f t="shared" si="500"/>
        <v>5050.5050505050503</v>
      </c>
    </row>
    <row r="32055" spans="1:4">
      <c r="A32055">
        <v>521642132</v>
      </c>
      <c r="B32055" t="s">
        <v>700</v>
      </c>
      <c r="C32055">
        <v>1.9800000000000002E-2</v>
      </c>
      <c r="D32055" s="1">
        <f t="shared" si="500"/>
        <v>5050.5050505050503</v>
      </c>
    </row>
    <row r="32056" spans="1:4">
      <c r="A32056">
        <v>521642143</v>
      </c>
      <c r="B32056" t="s">
        <v>700</v>
      </c>
      <c r="C32056">
        <v>1.9800000000000002E-2</v>
      </c>
      <c r="D32056" s="1">
        <f t="shared" si="500"/>
        <v>5050.5050505050503</v>
      </c>
    </row>
    <row r="32057" spans="1:4">
      <c r="A32057">
        <v>521642144</v>
      </c>
      <c r="B32057" t="s">
        <v>700</v>
      </c>
      <c r="C32057">
        <v>1.9800000000000002E-2</v>
      </c>
      <c r="D32057" s="1">
        <f t="shared" si="500"/>
        <v>5050.5050505050503</v>
      </c>
    </row>
    <row r="32058" spans="1:4">
      <c r="A32058">
        <v>521642429</v>
      </c>
      <c r="B32058" t="s">
        <v>700</v>
      </c>
      <c r="C32058">
        <v>1.9800000000000002E-2</v>
      </c>
      <c r="D32058" s="1">
        <f t="shared" si="500"/>
        <v>5050.5050505050503</v>
      </c>
    </row>
    <row r="32059" spans="1:4">
      <c r="A32059">
        <v>521642485</v>
      </c>
      <c r="B32059" t="s">
        <v>700</v>
      </c>
      <c r="C32059">
        <v>1.9800000000000002E-2</v>
      </c>
      <c r="D32059" s="1">
        <f t="shared" si="500"/>
        <v>5050.5050505050503</v>
      </c>
    </row>
    <row r="32060" spans="1:4">
      <c r="A32060">
        <v>521642486</v>
      </c>
      <c r="B32060" t="s">
        <v>700</v>
      </c>
      <c r="C32060">
        <v>1.9800000000000002E-2</v>
      </c>
      <c r="D32060" s="1">
        <f t="shared" si="500"/>
        <v>5050.5050505050503</v>
      </c>
    </row>
    <row r="32061" spans="1:4">
      <c r="A32061">
        <v>521644107</v>
      </c>
      <c r="B32061" t="s">
        <v>700</v>
      </c>
      <c r="C32061">
        <v>1.9800000000000002E-2</v>
      </c>
      <c r="D32061" s="1">
        <f t="shared" si="500"/>
        <v>5050.5050505050503</v>
      </c>
    </row>
    <row r="32062" spans="1:4">
      <c r="A32062">
        <v>521644124</v>
      </c>
      <c r="B32062" t="s">
        <v>700</v>
      </c>
      <c r="C32062">
        <v>1.9800000000000002E-2</v>
      </c>
      <c r="D32062" s="1">
        <f t="shared" si="500"/>
        <v>5050.5050505050503</v>
      </c>
    </row>
    <row r="32063" spans="1:4">
      <c r="A32063">
        <v>521644125</v>
      </c>
      <c r="B32063" t="s">
        <v>700</v>
      </c>
      <c r="C32063">
        <v>1.9800000000000002E-2</v>
      </c>
      <c r="D32063" s="1">
        <f t="shared" si="500"/>
        <v>5050.5050505050503</v>
      </c>
    </row>
    <row r="32064" spans="1:4">
      <c r="A32064">
        <v>521644151</v>
      </c>
      <c r="B32064" t="s">
        <v>700</v>
      </c>
      <c r="C32064">
        <v>1.9800000000000002E-2</v>
      </c>
      <c r="D32064" s="1">
        <f t="shared" si="500"/>
        <v>5050.5050505050503</v>
      </c>
    </row>
    <row r="32065" spans="1:4">
      <c r="A32065">
        <v>521644163</v>
      </c>
      <c r="B32065" t="s">
        <v>700</v>
      </c>
      <c r="C32065">
        <v>1.9800000000000002E-2</v>
      </c>
      <c r="D32065" s="1">
        <f t="shared" si="500"/>
        <v>5050.5050505050503</v>
      </c>
    </row>
    <row r="32066" spans="1:4">
      <c r="A32066">
        <v>521644175</v>
      </c>
      <c r="B32066" t="s">
        <v>700</v>
      </c>
      <c r="C32066">
        <v>1.9800000000000002E-2</v>
      </c>
      <c r="D32066" s="1">
        <f t="shared" si="500"/>
        <v>5050.5050505050503</v>
      </c>
    </row>
    <row r="32067" spans="1:4">
      <c r="A32067">
        <v>521644405</v>
      </c>
      <c r="B32067" t="s">
        <v>700</v>
      </c>
      <c r="C32067">
        <v>1.9800000000000002E-2</v>
      </c>
      <c r="D32067" s="1">
        <f t="shared" ref="D32067:D32130" si="501">100/C32067</f>
        <v>5050.5050505050503</v>
      </c>
    </row>
    <row r="32068" spans="1:4">
      <c r="A32068">
        <v>521644440</v>
      </c>
      <c r="B32068" t="s">
        <v>700</v>
      </c>
      <c r="C32068">
        <v>1.9800000000000002E-2</v>
      </c>
      <c r="D32068" s="1">
        <f t="shared" si="501"/>
        <v>5050.5050505050503</v>
      </c>
    </row>
    <row r="32069" spans="1:4">
      <c r="A32069">
        <v>521644452</v>
      </c>
      <c r="B32069" t="s">
        <v>700</v>
      </c>
      <c r="C32069">
        <v>1.9800000000000002E-2</v>
      </c>
      <c r="D32069" s="1">
        <f t="shared" si="501"/>
        <v>5050.5050505050503</v>
      </c>
    </row>
    <row r="32070" spans="1:4">
      <c r="A32070">
        <v>521645551</v>
      </c>
      <c r="B32070" t="s">
        <v>700</v>
      </c>
      <c r="C32070">
        <v>1.9800000000000002E-2</v>
      </c>
      <c r="D32070" s="1">
        <f t="shared" si="501"/>
        <v>5050.5050505050503</v>
      </c>
    </row>
    <row r="32071" spans="1:4">
      <c r="A32071">
        <v>521646100</v>
      </c>
      <c r="B32071" t="s">
        <v>700</v>
      </c>
      <c r="C32071">
        <v>1.9800000000000002E-2</v>
      </c>
      <c r="D32071" s="1">
        <f t="shared" si="501"/>
        <v>5050.5050505050503</v>
      </c>
    </row>
    <row r="32072" spans="1:4">
      <c r="A32072">
        <v>521646105</v>
      </c>
      <c r="B32072" t="s">
        <v>700</v>
      </c>
      <c r="C32072">
        <v>1.9800000000000002E-2</v>
      </c>
      <c r="D32072" s="1">
        <f t="shared" si="501"/>
        <v>5050.5050505050503</v>
      </c>
    </row>
    <row r="32073" spans="1:4">
      <c r="A32073">
        <v>521646110</v>
      </c>
      <c r="B32073" t="s">
        <v>700</v>
      </c>
      <c r="C32073">
        <v>1.9800000000000002E-2</v>
      </c>
      <c r="D32073" s="1">
        <f t="shared" si="501"/>
        <v>5050.5050505050503</v>
      </c>
    </row>
    <row r="32074" spans="1:4">
      <c r="A32074">
        <v>521646114</v>
      </c>
      <c r="B32074" t="s">
        <v>700</v>
      </c>
      <c r="C32074">
        <v>1.9800000000000002E-2</v>
      </c>
      <c r="D32074" s="1">
        <f t="shared" si="501"/>
        <v>5050.5050505050503</v>
      </c>
    </row>
    <row r="32075" spans="1:4">
      <c r="A32075">
        <v>521646123</v>
      </c>
      <c r="B32075" t="s">
        <v>700</v>
      </c>
      <c r="C32075">
        <v>1.9800000000000002E-2</v>
      </c>
      <c r="D32075" s="1">
        <f t="shared" si="501"/>
        <v>5050.5050505050503</v>
      </c>
    </row>
    <row r="32076" spans="1:4">
      <c r="A32076">
        <v>521646139</v>
      </c>
      <c r="B32076" t="s">
        <v>700</v>
      </c>
      <c r="C32076">
        <v>1.9800000000000002E-2</v>
      </c>
      <c r="D32076" s="1">
        <f t="shared" si="501"/>
        <v>5050.5050505050503</v>
      </c>
    </row>
    <row r="32077" spans="1:4">
      <c r="A32077">
        <v>521646140</v>
      </c>
      <c r="B32077" t="s">
        <v>700</v>
      </c>
      <c r="C32077">
        <v>1.9800000000000002E-2</v>
      </c>
      <c r="D32077" s="1">
        <f t="shared" si="501"/>
        <v>5050.5050505050503</v>
      </c>
    </row>
    <row r="32078" spans="1:4">
      <c r="A32078">
        <v>521646143</v>
      </c>
      <c r="B32078" t="s">
        <v>700</v>
      </c>
      <c r="C32078">
        <v>1.9800000000000002E-2</v>
      </c>
      <c r="D32078" s="1">
        <f t="shared" si="501"/>
        <v>5050.5050505050503</v>
      </c>
    </row>
    <row r="32079" spans="1:4">
      <c r="A32079">
        <v>521646158</v>
      </c>
      <c r="B32079" t="s">
        <v>700</v>
      </c>
      <c r="C32079">
        <v>1.9800000000000002E-2</v>
      </c>
      <c r="D32079" s="1">
        <f t="shared" si="501"/>
        <v>5050.5050505050503</v>
      </c>
    </row>
    <row r="32080" spans="1:4">
      <c r="A32080">
        <v>521646170</v>
      </c>
      <c r="B32080" t="s">
        <v>700</v>
      </c>
      <c r="C32080">
        <v>1.9800000000000002E-2</v>
      </c>
      <c r="D32080" s="1">
        <f t="shared" si="501"/>
        <v>5050.5050505050503</v>
      </c>
    </row>
    <row r="32081" spans="1:4">
      <c r="A32081">
        <v>521646172</v>
      </c>
      <c r="B32081" t="s">
        <v>700</v>
      </c>
      <c r="C32081">
        <v>1.9800000000000002E-2</v>
      </c>
      <c r="D32081" s="1">
        <f t="shared" si="501"/>
        <v>5050.5050505050503</v>
      </c>
    </row>
    <row r="32082" spans="1:4">
      <c r="A32082">
        <v>521646173</v>
      </c>
      <c r="B32082" t="s">
        <v>700</v>
      </c>
      <c r="C32082">
        <v>1.9800000000000002E-2</v>
      </c>
      <c r="D32082" s="1">
        <f t="shared" si="501"/>
        <v>5050.5050505050503</v>
      </c>
    </row>
    <row r="32083" spans="1:4">
      <c r="A32083">
        <v>521646174</v>
      </c>
      <c r="B32083" t="s">
        <v>700</v>
      </c>
      <c r="C32083">
        <v>1.9800000000000002E-2</v>
      </c>
      <c r="D32083" s="1">
        <f t="shared" si="501"/>
        <v>5050.5050505050503</v>
      </c>
    </row>
    <row r="32084" spans="1:4">
      <c r="A32084">
        <v>521646201</v>
      </c>
      <c r="B32084" t="s">
        <v>700</v>
      </c>
      <c r="C32084">
        <v>1.9800000000000002E-2</v>
      </c>
      <c r="D32084" s="1">
        <f t="shared" si="501"/>
        <v>5050.5050505050503</v>
      </c>
    </row>
    <row r="32085" spans="1:4">
      <c r="A32085">
        <v>521646207</v>
      </c>
      <c r="B32085" t="s">
        <v>700</v>
      </c>
      <c r="C32085">
        <v>1.9800000000000002E-2</v>
      </c>
      <c r="D32085" s="1">
        <f t="shared" si="501"/>
        <v>5050.5050505050503</v>
      </c>
    </row>
    <row r="32086" spans="1:4">
      <c r="A32086">
        <v>521646208</v>
      </c>
      <c r="B32086" t="s">
        <v>700</v>
      </c>
      <c r="C32086">
        <v>1.9800000000000002E-2</v>
      </c>
      <c r="D32086" s="1">
        <f t="shared" si="501"/>
        <v>5050.5050505050503</v>
      </c>
    </row>
    <row r="32087" spans="1:4">
      <c r="A32087">
        <v>521646211</v>
      </c>
      <c r="B32087" t="s">
        <v>700</v>
      </c>
      <c r="C32087">
        <v>1.9800000000000002E-2</v>
      </c>
      <c r="D32087" s="1">
        <f t="shared" si="501"/>
        <v>5050.5050505050503</v>
      </c>
    </row>
    <row r="32088" spans="1:4">
      <c r="A32088">
        <v>521646215</v>
      </c>
      <c r="B32088" t="s">
        <v>700</v>
      </c>
      <c r="C32088">
        <v>1.9800000000000002E-2</v>
      </c>
      <c r="D32088" s="1">
        <f t="shared" si="501"/>
        <v>5050.5050505050503</v>
      </c>
    </row>
    <row r="32089" spans="1:4">
      <c r="A32089">
        <v>521646221</v>
      </c>
      <c r="B32089" t="s">
        <v>700</v>
      </c>
      <c r="C32089">
        <v>1.9800000000000002E-2</v>
      </c>
      <c r="D32089" s="1">
        <f t="shared" si="501"/>
        <v>5050.5050505050503</v>
      </c>
    </row>
    <row r="32090" spans="1:4">
      <c r="A32090">
        <v>521646242</v>
      </c>
      <c r="B32090" t="s">
        <v>700</v>
      </c>
      <c r="C32090">
        <v>1.9800000000000002E-2</v>
      </c>
      <c r="D32090" s="1">
        <f t="shared" si="501"/>
        <v>5050.5050505050503</v>
      </c>
    </row>
    <row r="32091" spans="1:4">
      <c r="A32091">
        <v>521646243</v>
      </c>
      <c r="B32091" t="s">
        <v>700</v>
      </c>
      <c r="C32091">
        <v>1.9800000000000002E-2</v>
      </c>
      <c r="D32091" s="1">
        <f t="shared" si="501"/>
        <v>5050.5050505050503</v>
      </c>
    </row>
    <row r="32092" spans="1:4">
      <c r="A32092">
        <v>521647101</v>
      </c>
      <c r="B32092" t="s">
        <v>700</v>
      </c>
      <c r="C32092">
        <v>1.9800000000000002E-2</v>
      </c>
      <c r="D32092" s="1">
        <f t="shared" si="501"/>
        <v>5050.5050505050503</v>
      </c>
    </row>
    <row r="32093" spans="1:4">
      <c r="A32093">
        <v>521647102</v>
      </c>
      <c r="B32093" t="s">
        <v>700</v>
      </c>
      <c r="C32093">
        <v>1.9800000000000002E-2</v>
      </c>
      <c r="D32093" s="1">
        <f t="shared" si="501"/>
        <v>5050.5050505050503</v>
      </c>
    </row>
    <row r="32094" spans="1:4">
      <c r="A32094">
        <v>521647104</v>
      </c>
      <c r="B32094" t="s">
        <v>700</v>
      </c>
      <c r="C32094">
        <v>1.9800000000000002E-2</v>
      </c>
      <c r="D32094" s="1">
        <f t="shared" si="501"/>
        <v>5050.5050505050503</v>
      </c>
    </row>
    <row r="32095" spans="1:4">
      <c r="A32095">
        <v>521647422</v>
      </c>
      <c r="B32095" t="s">
        <v>700</v>
      </c>
      <c r="C32095">
        <v>1.9800000000000002E-2</v>
      </c>
      <c r="D32095" s="1">
        <f t="shared" si="501"/>
        <v>5050.5050505050503</v>
      </c>
    </row>
    <row r="32096" spans="1:4">
      <c r="A32096">
        <v>521647424</v>
      </c>
      <c r="B32096" t="s">
        <v>700</v>
      </c>
      <c r="C32096">
        <v>1.9800000000000002E-2</v>
      </c>
      <c r="D32096" s="1">
        <f t="shared" si="501"/>
        <v>5050.5050505050503</v>
      </c>
    </row>
    <row r="32097" spans="1:4">
      <c r="A32097">
        <v>521648103</v>
      </c>
      <c r="B32097" t="s">
        <v>700</v>
      </c>
      <c r="C32097">
        <v>1.9800000000000002E-2</v>
      </c>
      <c r="D32097" s="1">
        <f t="shared" si="501"/>
        <v>5050.5050505050503</v>
      </c>
    </row>
    <row r="32098" spans="1:4">
      <c r="A32098">
        <v>521648461</v>
      </c>
      <c r="B32098" t="s">
        <v>700</v>
      </c>
      <c r="C32098">
        <v>1.9800000000000002E-2</v>
      </c>
      <c r="D32098" s="1">
        <f t="shared" si="501"/>
        <v>5050.5050505050503</v>
      </c>
    </row>
    <row r="32099" spans="1:4">
      <c r="A32099">
        <v>521653110</v>
      </c>
      <c r="B32099" t="s">
        <v>700</v>
      </c>
      <c r="C32099">
        <v>1.9800000000000002E-2</v>
      </c>
      <c r="D32099" s="1">
        <f t="shared" si="501"/>
        <v>5050.5050505050503</v>
      </c>
    </row>
    <row r="32100" spans="1:4">
      <c r="A32100">
        <v>521653111</v>
      </c>
      <c r="B32100" t="s">
        <v>700</v>
      </c>
      <c r="C32100">
        <v>1.9800000000000002E-2</v>
      </c>
      <c r="D32100" s="1">
        <f t="shared" si="501"/>
        <v>5050.5050505050503</v>
      </c>
    </row>
    <row r="32101" spans="1:4">
      <c r="A32101">
        <v>521653122</v>
      </c>
      <c r="B32101" t="s">
        <v>700</v>
      </c>
      <c r="C32101">
        <v>1.9800000000000002E-2</v>
      </c>
      <c r="D32101" s="1">
        <f t="shared" si="501"/>
        <v>5050.5050505050503</v>
      </c>
    </row>
    <row r="32102" spans="1:4">
      <c r="A32102">
        <v>521653131</v>
      </c>
      <c r="B32102" t="s">
        <v>700</v>
      </c>
      <c r="C32102">
        <v>1.9800000000000002E-2</v>
      </c>
      <c r="D32102" s="1">
        <f t="shared" si="501"/>
        <v>5050.5050505050503</v>
      </c>
    </row>
    <row r="32103" spans="1:4">
      <c r="A32103">
        <v>521653147</v>
      </c>
      <c r="B32103" t="s">
        <v>700</v>
      </c>
      <c r="C32103">
        <v>1.9800000000000002E-2</v>
      </c>
      <c r="D32103" s="1">
        <f t="shared" si="501"/>
        <v>5050.5050505050503</v>
      </c>
    </row>
    <row r="32104" spans="1:4">
      <c r="A32104">
        <v>521653148</v>
      </c>
      <c r="B32104" t="s">
        <v>700</v>
      </c>
      <c r="C32104">
        <v>1.9800000000000002E-2</v>
      </c>
      <c r="D32104" s="1">
        <f t="shared" si="501"/>
        <v>5050.5050505050503</v>
      </c>
    </row>
    <row r="32105" spans="1:4">
      <c r="A32105">
        <v>521653149</v>
      </c>
      <c r="B32105" t="s">
        <v>700</v>
      </c>
      <c r="C32105">
        <v>1.9800000000000002E-2</v>
      </c>
      <c r="D32105" s="1">
        <f t="shared" si="501"/>
        <v>5050.5050505050503</v>
      </c>
    </row>
    <row r="32106" spans="1:4">
      <c r="A32106">
        <v>521653531</v>
      </c>
      <c r="B32106" t="s">
        <v>700</v>
      </c>
      <c r="C32106">
        <v>1.9800000000000002E-2</v>
      </c>
      <c r="D32106" s="1">
        <f t="shared" si="501"/>
        <v>5050.5050505050503</v>
      </c>
    </row>
    <row r="32107" spans="1:4">
      <c r="A32107">
        <v>521653532</v>
      </c>
      <c r="B32107" t="s">
        <v>700</v>
      </c>
      <c r="C32107">
        <v>1.9800000000000002E-2</v>
      </c>
      <c r="D32107" s="1">
        <f t="shared" si="501"/>
        <v>5050.5050505050503</v>
      </c>
    </row>
    <row r="32108" spans="1:4">
      <c r="A32108">
        <v>521653949</v>
      </c>
      <c r="B32108" t="s">
        <v>700</v>
      </c>
      <c r="C32108">
        <v>1.9800000000000002E-2</v>
      </c>
      <c r="D32108" s="1">
        <f t="shared" si="501"/>
        <v>5050.5050505050503</v>
      </c>
    </row>
    <row r="32109" spans="1:4">
      <c r="A32109">
        <v>521656152</v>
      </c>
      <c r="B32109" t="s">
        <v>700</v>
      </c>
      <c r="C32109">
        <v>1.9800000000000002E-2</v>
      </c>
      <c r="D32109" s="1">
        <f t="shared" si="501"/>
        <v>5050.5050505050503</v>
      </c>
    </row>
    <row r="32110" spans="1:4">
      <c r="A32110">
        <v>521656153</v>
      </c>
      <c r="B32110" t="s">
        <v>700</v>
      </c>
      <c r="C32110">
        <v>1.9800000000000002E-2</v>
      </c>
      <c r="D32110" s="1">
        <f t="shared" si="501"/>
        <v>5050.5050505050503</v>
      </c>
    </row>
    <row r="32111" spans="1:4">
      <c r="A32111">
        <v>521656155</v>
      </c>
      <c r="B32111" t="s">
        <v>700</v>
      </c>
      <c r="C32111">
        <v>1.9800000000000002E-2</v>
      </c>
      <c r="D32111" s="1">
        <f t="shared" si="501"/>
        <v>5050.5050505050503</v>
      </c>
    </row>
    <row r="32112" spans="1:4">
      <c r="A32112">
        <v>521656158</v>
      </c>
      <c r="B32112" t="s">
        <v>700</v>
      </c>
      <c r="C32112">
        <v>1.9800000000000002E-2</v>
      </c>
      <c r="D32112" s="1">
        <f t="shared" si="501"/>
        <v>5050.5050505050503</v>
      </c>
    </row>
    <row r="32113" spans="1:4">
      <c r="A32113">
        <v>521656161</v>
      </c>
      <c r="B32113" t="s">
        <v>700</v>
      </c>
      <c r="C32113">
        <v>1.9800000000000002E-2</v>
      </c>
      <c r="D32113" s="1">
        <f t="shared" si="501"/>
        <v>5050.5050505050503</v>
      </c>
    </row>
    <row r="32114" spans="1:4">
      <c r="A32114">
        <v>521656165</v>
      </c>
      <c r="B32114" t="s">
        <v>700</v>
      </c>
      <c r="C32114">
        <v>1.9800000000000002E-2</v>
      </c>
      <c r="D32114" s="1">
        <f t="shared" si="501"/>
        <v>5050.5050505050503</v>
      </c>
    </row>
    <row r="32115" spans="1:4">
      <c r="A32115">
        <v>521656179</v>
      </c>
      <c r="B32115" t="s">
        <v>700</v>
      </c>
      <c r="C32115">
        <v>1.9800000000000002E-2</v>
      </c>
      <c r="D32115" s="1">
        <f t="shared" si="501"/>
        <v>5050.5050505050503</v>
      </c>
    </row>
    <row r="32116" spans="1:4">
      <c r="A32116">
        <v>521656181</v>
      </c>
      <c r="B32116" t="s">
        <v>700</v>
      </c>
      <c r="C32116">
        <v>1.9800000000000002E-2</v>
      </c>
      <c r="D32116" s="1">
        <f t="shared" si="501"/>
        <v>5050.5050505050503</v>
      </c>
    </row>
    <row r="32117" spans="1:4">
      <c r="A32117">
        <v>521656183</v>
      </c>
      <c r="B32117" t="s">
        <v>700</v>
      </c>
      <c r="C32117">
        <v>1.9800000000000002E-2</v>
      </c>
      <c r="D32117" s="1">
        <f t="shared" si="501"/>
        <v>5050.5050505050503</v>
      </c>
    </row>
    <row r="32118" spans="1:4">
      <c r="A32118">
        <v>521656186</v>
      </c>
      <c r="B32118" t="s">
        <v>700</v>
      </c>
      <c r="C32118">
        <v>1.9800000000000002E-2</v>
      </c>
      <c r="D32118" s="1">
        <f t="shared" si="501"/>
        <v>5050.5050505050503</v>
      </c>
    </row>
    <row r="32119" spans="1:4">
      <c r="A32119">
        <v>521656192</v>
      </c>
      <c r="B32119" t="s">
        <v>700</v>
      </c>
      <c r="C32119">
        <v>1.9800000000000002E-2</v>
      </c>
      <c r="D32119" s="1">
        <f t="shared" si="501"/>
        <v>5050.5050505050503</v>
      </c>
    </row>
    <row r="32120" spans="1:4">
      <c r="A32120">
        <v>521656193</v>
      </c>
      <c r="B32120" t="s">
        <v>700</v>
      </c>
      <c r="C32120">
        <v>1.9800000000000002E-2</v>
      </c>
      <c r="D32120" s="1">
        <f t="shared" si="501"/>
        <v>5050.5050505050503</v>
      </c>
    </row>
    <row r="32121" spans="1:4">
      <c r="A32121">
        <v>521656195</v>
      </c>
      <c r="B32121" t="s">
        <v>700</v>
      </c>
      <c r="C32121">
        <v>1.9800000000000002E-2</v>
      </c>
      <c r="D32121" s="1">
        <f t="shared" si="501"/>
        <v>5050.5050505050503</v>
      </c>
    </row>
    <row r="32122" spans="1:4">
      <c r="A32122">
        <v>521656225</v>
      </c>
      <c r="B32122" t="s">
        <v>700</v>
      </c>
      <c r="C32122">
        <v>1.9800000000000002E-2</v>
      </c>
      <c r="D32122" s="1">
        <f t="shared" si="501"/>
        <v>5050.5050505050503</v>
      </c>
    </row>
    <row r="32123" spans="1:4">
      <c r="A32123">
        <v>521656235</v>
      </c>
      <c r="B32123" t="s">
        <v>700</v>
      </c>
      <c r="C32123">
        <v>1.9800000000000002E-2</v>
      </c>
      <c r="D32123" s="1">
        <f t="shared" si="501"/>
        <v>5050.5050505050503</v>
      </c>
    </row>
    <row r="32124" spans="1:4">
      <c r="A32124">
        <v>521656243</v>
      </c>
      <c r="B32124" t="s">
        <v>700</v>
      </c>
      <c r="C32124">
        <v>1.9800000000000002E-2</v>
      </c>
      <c r="D32124" s="1">
        <f t="shared" si="501"/>
        <v>5050.5050505050503</v>
      </c>
    </row>
    <row r="32125" spans="1:4">
      <c r="A32125">
        <v>521656244</v>
      </c>
      <c r="B32125" t="s">
        <v>700</v>
      </c>
      <c r="C32125">
        <v>1.9800000000000002E-2</v>
      </c>
      <c r="D32125" s="1">
        <f t="shared" si="501"/>
        <v>5050.5050505050503</v>
      </c>
    </row>
    <row r="32126" spans="1:4">
      <c r="A32126">
        <v>521656246</v>
      </c>
      <c r="B32126" t="s">
        <v>700</v>
      </c>
      <c r="C32126">
        <v>1.9800000000000002E-2</v>
      </c>
      <c r="D32126" s="1">
        <f t="shared" si="501"/>
        <v>5050.5050505050503</v>
      </c>
    </row>
    <row r="32127" spans="1:4">
      <c r="A32127">
        <v>521656250</v>
      </c>
      <c r="B32127" t="s">
        <v>700</v>
      </c>
      <c r="C32127">
        <v>1.9800000000000002E-2</v>
      </c>
      <c r="D32127" s="1">
        <f t="shared" si="501"/>
        <v>5050.5050505050503</v>
      </c>
    </row>
    <row r="32128" spans="1:4">
      <c r="A32128">
        <v>521656255</v>
      </c>
      <c r="B32128" t="s">
        <v>700</v>
      </c>
      <c r="C32128">
        <v>1.9800000000000002E-2</v>
      </c>
      <c r="D32128" s="1">
        <f t="shared" si="501"/>
        <v>5050.5050505050503</v>
      </c>
    </row>
    <row r="32129" spans="1:4">
      <c r="A32129">
        <v>521656329</v>
      </c>
      <c r="B32129" t="s">
        <v>700</v>
      </c>
      <c r="C32129">
        <v>1.9800000000000002E-2</v>
      </c>
      <c r="D32129" s="1">
        <f t="shared" si="501"/>
        <v>5050.5050505050503</v>
      </c>
    </row>
    <row r="32130" spans="1:4">
      <c r="A32130">
        <v>521656333</v>
      </c>
      <c r="B32130" t="s">
        <v>700</v>
      </c>
      <c r="C32130">
        <v>1.9800000000000002E-2</v>
      </c>
      <c r="D32130" s="1">
        <f t="shared" si="501"/>
        <v>5050.5050505050503</v>
      </c>
    </row>
    <row r="32131" spans="1:4">
      <c r="A32131">
        <v>521656334</v>
      </c>
      <c r="B32131" t="s">
        <v>700</v>
      </c>
      <c r="C32131">
        <v>1.9800000000000002E-2</v>
      </c>
      <c r="D32131" s="1">
        <f t="shared" ref="D32131:D32194" si="502">100/C32131</f>
        <v>5050.5050505050503</v>
      </c>
    </row>
    <row r="32132" spans="1:4">
      <c r="A32132">
        <v>521656362</v>
      </c>
      <c r="B32132" t="s">
        <v>700</v>
      </c>
      <c r="C32132">
        <v>1.9800000000000002E-2</v>
      </c>
      <c r="D32132" s="1">
        <f t="shared" si="502"/>
        <v>5050.5050505050503</v>
      </c>
    </row>
    <row r="32133" spans="1:4">
      <c r="A32133">
        <v>521656387</v>
      </c>
      <c r="B32133" t="s">
        <v>700</v>
      </c>
      <c r="C32133">
        <v>1.9800000000000002E-2</v>
      </c>
      <c r="D32133" s="1">
        <f t="shared" si="502"/>
        <v>5050.5050505050503</v>
      </c>
    </row>
    <row r="32134" spans="1:4">
      <c r="A32134">
        <v>521656402</v>
      </c>
      <c r="B32134" t="s">
        <v>700</v>
      </c>
      <c r="C32134">
        <v>1.9800000000000002E-2</v>
      </c>
      <c r="D32134" s="1">
        <f t="shared" si="502"/>
        <v>5050.5050505050503</v>
      </c>
    </row>
    <row r="32135" spans="1:4">
      <c r="A32135">
        <v>521656442</v>
      </c>
      <c r="B32135" t="s">
        <v>700</v>
      </c>
      <c r="C32135">
        <v>1.9800000000000002E-2</v>
      </c>
      <c r="D32135" s="1">
        <f t="shared" si="502"/>
        <v>5050.5050505050503</v>
      </c>
    </row>
    <row r="32136" spans="1:4">
      <c r="A32136">
        <v>521656443</v>
      </c>
      <c r="B32136" t="s">
        <v>700</v>
      </c>
      <c r="C32136">
        <v>1.9800000000000002E-2</v>
      </c>
      <c r="D32136" s="1">
        <f t="shared" si="502"/>
        <v>5050.5050505050503</v>
      </c>
    </row>
    <row r="32137" spans="1:4">
      <c r="A32137">
        <v>521656444</v>
      </c>
      <c r="B32137" t="s">
        <v>700</v>
      </c>
      <c r="C32137">
        <v>1.9800000000000002E-2</v>
      </c>
      <c r="D32137" s="1">
        <f t="shared" si="502"/>
        <v>5050.5050505050503</v>
      </c>
    </row>
    <row r="32138" spans="1:4">
      <c r="A32138">
        <v>521656445</v>
      </c>
      <c r="B32138" t="s">
        <v>700</v>
      </c>
      <c r="C32138">
        <v>1.9800000000000002E-2</v>
      </c>
      <c r="D32138" s="1">
        <f t="shared" si="502"/>
        <v>5050.5050505050503</v>
      </c>
    </row>
    <row r="32139" spans="1:4">
      <c r="A32139">
        <v>521656447</v>
      </c>
      <c r="B32139" t="s">
        <v>700</v>
      </c>
      <c r="C32139">
        <v>1.9800000000000002E-2</v>
      </c>
      <c r="D32139" s="1">
        <f t="shared" si="502"/>
        <v>5050.5050505050503</v>
      </c>
    </row>
    <row r="32140" spans="1:4">
      <c r="A32140">
        <v>521656448</v>
      </c>
      <c r="B32140" t="s">
        <v>700</v>
      </c>
      <c r="C32140">
        <v>1.9800000000000002E-2</v>
      </c>
      <c r="D32140" s="1">
        <f t="shared" si="502"/>
        <v>5050.5050505050503</v>
      </c>
    </row>
    <row r="32141" spans="1:4">
      <c r="A32141">
        <v>521656449</v>
      </c>
      <c r="B32141" t="s">
        <v>700</v>
      </c>
      <c r="C32141">
        <v>1.9800000000000002E-2</v>
      </c>
      <c r="D32141" s="1">
        <f t="shared" si="502"/>
        <v>5050.5050505050503</v>
      </c>
    </row>
    <row r="32142" spans="1:4">
      <c r="A32142">
        <v>521656540</v>
      </c>
      <c r="B32142" t="s">
        <v>700</v>
      </c>
      <c r="C32142">
        <v>1.9800000000000002E-2</v>
      </c>
      <c r="D32142" s="1">
        <f t="shared" si="502"/>
        <v>5050.5050505050503</v>
      </c>
    </row>
    <row r="32143" spans="1:4">
      <c r="A32143">
        <v>521656560</v>
      </c>
      <c r="B32143" t="s">
        <v>700</v>
      </c>
      <c r="C32143">
        <v>1.9800000000000002E-2</v>
      </c>
      <c r="D32143" s="1">
        <f t="shared" si="502"/>
        <v>5050.5050505050503</v>
      </c>
    </row>
    <row r="32144" spans="1:4">
      <c r="A32144">
        <v>521656567</v>
      </c>
      <c r="B32144" t="s">
        <v>700</v>
      </c>
      <c r="C32144">
        <v>1.9800000000000002E-2</v>
      </c>
      <c r="D32144" s="1">
        <f t="shared" si="502"/>
        <v>5050.5050505050503</v>
      </c>
    </row>
    <row r="32145" spans="1:4">
      <c r="A32145">
        <v>521656628</v>
      </c>
      <c r="B32145" t="s">
        <v>700</v>
      </c>
      <c r="C32145">
        <v>1.9800000000000002E-2</v>
      </c>
      <c r="D32145" s="1">
        <f t="shared" si="502"/>
        <v>5050.5050505050503</v>
      </c>
    </row>
    <row r="32146" spans="1:4">
      <c r="A32146">
        <v>521656650</v>
      </c>
      <c r="B32146" t="s">
        <v>700</v>
      </c>
      <c r="C32146">
        <v>1.9800000000000002E-2</v>
      </c>
      <c r="D32146" s="1">
        <f t="shared" si="502"/>
        <v>5050.5050505050503</v>
      </c>
    </row>
    <row r="32147" spans="1:4">
      <c r="A32147">
        <v>521656653</v>
      </c>
      <c r="B32147" t="s">
        <v>700</v>
      </c>
      <c r="C32147">
        <v>1.9800000000000002E-2</v>
      </c>
      <c r="D32147" s="1">
        <f t="shared" si="502"/>
        <v>5050.5050505050503</v>
      </c>
    </row>
    <row r="32148" spans="1:4">
      <c r="A32148">
        <v>521656673</v>
      </c>
      <c r="B32148" t="s">
        <v>700</v>
      </c>
      <c r="C32148">
        <v>1.9800000000000002E-2</v>
      </c>
      <c r="D32148" s="1">
        <f t="shared" si="502"/>
        <v>5050.5050505050503</v>
      </c>
    </row>
    <row r="32149" spans="1:4">
      <c r="A32149">
        <v>521656846</v>
      </c>
      <c r="B32149" t="s">
        <v>700</v>
      </c>
      <c r="C32149">
        <v>1.9800000000000002E-2</v>
      </c>
      <c r="D32149" s="1">
        <f t="shared" si="502"/>
        <v>5050.5050505050503</v>
      </c>
    </row>
    <row r="32150" spans="1:4">
      <c r="A32150">
        <v>521656847</v>
      </c>
      <c r="B32150" t="s">
        <v>700</v>
      </c>
      <c r="C32150">
        <v>1.9800000000000002E-2</v>
      </c>
      <c r="D32150" s="1">
        <f t="shared" si="502"/>
        <v>5050.5050505050503</v>
      </c>
    </row>
    <row r="32151" spans="1:4">
      <c r="A32151">
        <v>521661101</v>
      </c>
      <c r="B32151" t="s">
        <v>700</v>
      </c>
      <c r="C32151">
        <v>1.9800000000000002E-2</v>
      </c>
      <c r="D32151" s="1">
        <f t="shared" si="502"/>
        <v>5050.5050505050503</v>
      </c>
    </row>
    <row r="32152" spans="1:4">
      <c r="A32152">
        <v>521661108</v>
      </c>
      <c r="B32152" t="s">
        <v>700</v>
      </c>
      <c r="C32152">
        <v>1.9800000000000002E-2</v>
      </c>
      <c r="D32152" s="1">
        <f t="shared" si="502"/>
        <v>5050.5050505050503</v>
      </c>
    </row>
    <row r="32153" spans="1:4">
      <c r="A32153">
        <v>521661119</v>
      </c>
      <c r="B32153" t="s">
        <v>700</v>
      </c>
      <c r="C32153">
        <v>1.9800000000000002E-2</v>
      </c>
      <c r="D32153" s="1">
        <f t="shared" si="502"/>
        <v>5050.5050505050503</v>
      </c>
    </row>
    <row r="32154" spans="1:4">
      <c r="A32154">
        <v>521661617</v>
      </c>
      <c r="B32154" t="s">
        <v>700</v>
      </c>
      <c r="C32154">
        <v>1.9800000000000002E-2</v>
      </c>
      <c r="D32154" s="1">
        <f t="shared" si="502"/>
        <v>5050.5050505050503</v>
      </c>
    </row>
    <row r="32155" spans="1:4">
      <c r="A32155">
        <v>521662129</v>
      </c>
      <c r="B32155" t="s">
        <v>700</v>
      </c>
      <c r="C32155">
        <v>1.9800000000000002E-2</v>
      </c>
      <c r="D32155" s="1">
        <f t="shared" si="502"/>
        <v>5050.5050505050503</v>
      </c>
    </row>
    <row r="32156" spans="1:4">
      <c r="A32156">
        <v>521662130</v>
      </c>
      <c r="B32156" t="s">
        <v>700</v>
      </c>
      <c r="C32156">
        <v>1.9800000000000002E-2</v>
      </c>
      <c r="D32156" s="1">
        <f t="shared" si="502"/>
        <v>5050.5050505050503</v>
      </c>
    </row>
    <row r="32157" spans="1:4">
      <c r="A32157">
        <v>521662132</v>
      </c>
      <c r="B32157" t="s">
        <v>700</v>
      </c>
      <c r="C32157">
        <v>1.9800000000000002E-2</v>
      </c>
      <c r="D32157" s="1">
        <f t="shared" si="502"/>
        <v>5050.5050505050503</v>
      </c>
    </row>
    <row r="32158" spans="1:4">
      <c r="A32158">
        <v>521662144</v>
      </c>
      <c r="B32158" t="s">
        <v>700</v>
      </c>
      <c r="C32158">
        <v>1.9800000000000002E-2</v>
      </c>
      <c r="D32158" s="1">
        <f t="shared" si="502"/>
        <v>5050.5050505050503</v>
      </c>
    </row>
    <row r="32159" spans="1:4">
      <c r="A32159">
        <v>521662153</v>
      </c>
      <c r="B32159" t="s">
        <v>700</v>
      </c>
      <c r="C32159">
        <v>1.9800000000000002E-2</v>
      </c>
      <c r="D32159" s="1">
        <f t="shared" si="502"/>
        <v>5050.5050505050503</v>
      </c>
    </row>
    <row r="32160" spans="1:4">
      <c r="A32160">
        <v>521662177</v>
      </c>
      <c r="B32160" t="s">
        <v>700</v>
      </c>
      <c r="C32160">
        <v>1.9800000000000002E-2</v>
      </c>
      <c r="D32160" s="1">
        <f t="shared" si="502"/>
        <v>5050.5050505050503</v>
      </c>
    </row>
    <row r="32161" spans="1:4">
      <c r="A32161">
        <v>521662178</v>
      </c>
      <c r="B32161" t="s">
        <v>700</v>
      </c>
      <c r="C32161">
        <v>1.9800000000000002E-2</v>
      </c>
      <c r="D32161" s="1">
        <f t="shared" si="502"/>
        <v>5050.5050505050503</v>
      </c>
    </row>
    <row r="32162" spans="1:4">
      <c r="A32162">
        <v>521662234</v>
      </c>
      <c r="B32162" t="s">
        <v>700</v>
      </c>
      <c r="C32162">
        <v>1.9800000000000002E-2</v>
      </c>
      <c r="D32162" s="1">
        <f t="shared" si="502"/>
        <v>5050.5050505050503</v>
      </c>
    </row>
    <row r="32163" spans="1:4">
      <c r="A32163">
        <v>521662240</v>
      </c>
      <c r="B32163" t="s">
        <v>700</v>
      </c>
      <c r="C32163">
        <v>1.9800000000000002E-2</v>
      </c>
      <c r="D32163" s="1">
        <f t="shared" si="502"/>
        <v>5050.5050505050503</v>
      </c>
    </row>
    <row r="32164" spans="1:4">
      <c r="A32164">
        <v>521662248</v>
      </c>
      <c r="B32164" t="s">
        <v>700</v>
      </c>
      <c r="C32164">
        <v>1.9800000000000002E-2</v>
      </c>
      <c r="D32164" s="1">
        <f t="shared" si="502"/>
        <v>5050.5050505050503</v>
      </c>
    </row>
    <row r="32165" spans="1:4">
      <c r="A32165">
        <v>521662255</v>
      </c>
      <c r="B32165" t="s">
        <v>700</v>
      </c>
      <c r="C32165">
        <v>1.9800000000000002E-2</v>
      </c>
      <c r="D32165" s="1">
        <f t="shared" si="502"/>
        <v>5050.5050505050503</v>
      </c>
    </row>
    <row r="32166" spans="1:4">
      <c r="A32166">
        <v>521662266</v>
      </c>
      <c r="B32166" t="s">
        <v>700</v>
      </c>
      <c r="C32166">
        <v>1.9800000000000002E-2</v>
      </c>
      <c r="D32166" s="1">
        <f t="shared" si="502"/>
        <v>5050.5050505050503</v>
      </c>
    </row>
    <row r="32167" spans="1:4">
      <c r="A32167">
        <v>521662271</v>
      </c>
      <c r="B32167" t="s">
        <v>700</v>
      </c>
      <c r="C32167">
        <v>1.9800000000000002E-2</v>
      </c>
      <c r="D32167" s="1">
        <f t="shared" si="502"/>
        <v>5050.5050505050503</v>
      </c>
    </row>
    <row r="32168" spans="1:4">
      <c r="A32168">
        <v>521662292</v>
      </c>
      <c r="B32168" t="s">
        <v>700</v>
      </c>
      <c r="C32168">
        <v>1.9800000000000002E-2</v>
      </c>
      <c r="D32168" s="1">
        <f t="shared" si="502"/>
        <v>5050.5050505050503</v>
      </c>
    </row>
    <row r="32169" spans="1:4">
      <c r="A32169">
        <v>521662293</v>
      </c>
      <c r="B32169" t="s">
        <v>700</v>
      </c>
      <c r="C32169">
        <v>1.9800000000000002E-2</v>
      </c>
      <c r="D32169" s="1">
        <f t="shared" si="502"/>
        <v>5050.5050505050503</v>
      </c>
    </row>
    <row r="32170" spans="1:4">
      <c r="A32170">
        <v>521662390</v>
      </c>
      <c r="B32170" t="s">
        <v>700</v>
      </c>
      <c r="C32170">
        <v>1.9800000000000002E-2</v>
      </c>
      <c r="D32170" s="1">
        <f t="shared" si="502"/>
        <v>5050.5050505050503</v>
      </c>
    </row>
    <row r="32171" spans="1:4">
      <c r="A32171">
        <v>521662391</v>
      </c>
      <c r="B32171" t="s">
        <v>700</v>
      </c>
      <c r="C32171">
        <v>1.9800000000000002E-2</v>
      </c>
      <c r="D32171" s="1">
        <f t="shared" si="502"/>
        <v>5050.5050505050503</v>
      </c>
    </row>
    <row r="32172" spans="1:4">
      <c r="A32172">
        <v>521662392</v>
      </c>
      <c r="B32172" t="s">
        <v>700</v>
      </c>
      <c r="C32172">
        <v>1.9800000000000002E-2</v>
      </c>
      <c r="D32172" s="1">
        <f t="shared" si="502"/>
        <v>5050.5050505050503</v>
      </c>
    </row>
    <row r="32173" spans="1:4">
      <c r="A32173">
        <v>521662393</v>
      </c>
      <c r="B32173" t="s">
        <v>700</v>
      </c>
      <c r="C32173">
        <v>1.9800000000000002E-2</v>
      </c>
      <c r="D32173" s="1">
        <f t="shared" si="502"/>
        <v>5050.5050505050503</v>
      </c>
    </row>
    <row r="32174" spans="1:4">
      <c r="A32174">
        <v>521664100</v>
      </c>
      <c r="B32174" t="s">
        <v>700</v>
      </c>
      <c r="C32174">
        <v>1.9800000000000002E-2</v>
      </c>
      <c r="D32174" s="1">
        <f t="shared" si="502"/>
        <v>5050.5050505050503</v>
      </c>
    </row>
    <row r="32175" spans="1:4">
      <c r="A32175">
        <v>521664132</v>
      </c>
      <c r="B32175" t="s">
        <v>700</v>
      </c>
      <c r="C32175">
        <v>1.9800000000000002E-2</v>
      </c>
      <c r="D32175" s="1">
        <f t="shared" si="502"/>
        <v>5050.5050505050503</v>
      </c>
    </row>
    <row r="32176" spans="1:4">
      <c r="A32176">
        <v>521664140</v>
      </c>
      <c r="B32176" t="s">
        <v>700</v>
      </c>
      <c r="C32176">
        <v>1.9800000000000002E-2</v>
      </c>
      <c r="D32176" s="1">
        <f t="shared" si="502"/>
        <v>5050.5050505050503</v>
      </c>
    </row>
    <row r="32177" spans="1:4">
      <c r="A32177">
        <v>521664143</v>
      </c>
      <c r="B32177" t="s">
        <v>700</v>
      </c>
      <c r="C32177">
        <v>1.9800000000000002E-2</v>
      </c>
      <c r="D32177" s="1">
        <f t="shared" si="502"/>
        <v>5050.5050505050503</v>
      </c>
    </row>
    <row r="32178" spans="1:4">
      <c r="A32178">
        <v>521664144</v>
      </c>
      <c r="B32178" t="s">
        <v>700</v>
      </c>
      <c r="C32178">
        <v>1.9800000000000002E-2</v>
      </c>
      <c r="D32178" s="1">
        <f t="shared" si="502"/>
        <v>5050.5050505050503</v>
      </c>
    </row>
    <row r="32179" spans="1:4">
      <c r="A32179">
        <v>521664145</v>
      </c>
      <c r="B32179" t="s">
        <v>700</v>
      </c>
      <c r="C32179">
        <v>1.9800000000000002E-2</v>
      </c>
      <c r="D32179" s="1">
        <f t="shared" si="502"/>
        <v>5050.5050505050503</v>
      </c>
    </row>
    <row r="32180" spans="1:4">
      <c r="A32180">
        <v>521664384</v>
      </c>
      <c r="B32180" t="s">
        <v>700</v>
      </c>
      <c r="C32180">
        <v>1.9800000000000002E-2</v>
      </c>
      <c r="D32180" s="1">
        <f t="shared" si="502"/>
        <v>5050.5050505050503</v>
      </c>
    </row>
    <row r="32181" spans="1:4">
      <c r="A32181">
        <v>521664419</v>
      </c>
      <c r="B32181" t="s">
        <v>700</v>
      </c>
      <c r="C32181">
        <v>1.9800000000000002E-2</v>
      </c>
      <c r="D32181" s="1">
        <f t="shared" si="502"/>
        <v>5050.5050505050503</v>
      </c>
    </row>
    <row r="32182" spans="1:4">
      <c r="A32182">
        <v>521664521</v>
      </c>
      <c r="B32182" t="s">
        <v>700</v>
      </c>
      <c r="C32182">
        <v>1.9800000000000002E-2</v>
      </c>
      <c r="D32182" s="1">
        <f t="shared" si="502"/>
        <v>5050.5050505050503</v>
      </c>
    </row>
    <row r="32183" spans="1:4">
      <c r="A32183">
        <v>521664522</v>
      </c>
      <c r="B32183" t="s">
        <v>700</v>
      </c>
      <c r="C32183">
        <v>1.9800000000000002E-2</v>
      </c>
      <c r="D32183" s="1">
        <f t="shared" si="502"/>
        <v>5050.5050505050503</v>
      </c>
    </row>
    <row r="32184" spans="1:4">
      <c r="A32184">
        <v>521664523</v>
      </c>
      <c r="B32184" t="s">
        <v>700</v>
      </c>
      <c r="C32184">
        <v>1.9800000000000002E-2</v>
      </c>
      <c r="D32184" s="1">
        <f t="shared" si="502"/>
        <v>5050.5050505050503</v>
      </c>
    </row>
    <row r="32185" spans="1:4">
      <c r="A32185">
        <v>521664527</v>
      </c>
      <c r="B32185" t="s">
        <v>700</v>
      </c>
      <c r="C32185">
        <v>1.9800000000000002E-2</v>
      </c>
      <c r="D32185" s="1">
        <f t="shared" si="502"/>
        <v>5050.5050505050503</v>
      </c>
    </row>
    <row r="32186" spans="1:4">
      <c r="A32186">
        <v>521664530</v>
      </c>
      <c r="B32186" t="s">
        <v>700</v>
      </c>
      <c r="C32186">
        <v>1.9800000000000002E-2</v>
      </c>
      <c r="D32186" s="1">
        <f t="shared" si="502"/>
        <v>5050.5050505050503</v>
      </c>
    </row>
    <row r="32187" spans="1:4">
      <c r="A32187">
        <v>521664531</v>
      </c>
      <c r="B32187" t="s">
        <v>700</v>
      </c>
      <c r="C32187">
        <v>1.9800000000000002E-2</v>
      </c>
      <c r="D32187" s="1">
        <f t="shared" si="502"/>
        <v>5050.5050505050503</v>
      </c>
    </row>
    <row r="32188" spans="1:4">
      <c r="A32188">
        <v>521664532</v>
      </c>
      <c r="B32188" t="s">
        <v>700</v>
      </c>
      <c r="C32188">
        <v>1.9800000000000002E-2</v>
      </c>
      <c r="D32188" s="1">
        <f t="shared" si="502"/>
        <v>5050.5050505050503</v>
      </c>
    </row>
    <row r="32189" spans="1:4">
      <c r="A32189">
        <v>521664536</v>
      </c>
      <c r="B32189" t="s">
        <v>700</v>
      </c>
      <c r="C32189">
        <v>1.9800000000000002E-2</v>
      </c>
      <c r="D32189" s="1">
        <f t="shared" si="502"/>
        <v>5050.5050505050503</v>
      </c>
    </row>
    <row r="32190" spans="1:4">
      <c r="A32190">
        <v>521664537</v>
      </c>
      <c r="B32190" t="s">
        <v>700</v>
      </c>
      <c r="C32190">
        <v>1.9800000000000002E-2</v>
      </c>
      <c r="D32190" s="1">
        <f t="shared" si="502"/>
        <v>5050.5050505050503</v>
      </c>
    </row>
    <row r="32191" spans="1:4">
      <c r="A32191">
        <v>521664602</v>
      </c>
      <c r="B32191" t="s">
        <v>700</v>
      </c>
      <c r="C32191">
        <v>1.9800000000000002E-2</v>
      </c>
      <c r="D32191" s="1">
        <f t="shared" si="502"/>
        <v>5050.5050505050503</v>
      </c>
    </row>
    <row r="32192" spans="1:4">
      <c r="A32192">
        <v>521664660</v>
      </c>
      <c r="B32192" t="s">
        <v>700</v>
      </c>
      <c r="C32192">
        <v>1.9800000000000002E-2</v>
      </c>
      <c r="D32192" s="1">
        <f t="shared" si="502"/>
        <v>5050.5050505050503</v>
      </c>
    </row>
    <row r="32193" spans="1:4">
      <c r="A32193">
        <v>521664661</v>
      </c>
      <c r="B32193" t="s">
        <v>700</v>
      </c>
      <c r="C32193">
        <v>1.9800000000000002E-2</v>
      </c>
      <c r="D32193" s="1">
        <f t="shared" si="502"/>
        <v>5050.5050505050503</v>
      </c>
    </row>
    <row r="32194" spans="1:4">
      <c r="A32194">
        <v>521664672</v>
      </c>
      <c r="B32194" t="s">
        <v>700</v>
      </c>
      <c r="C32194">
        <v>1.9800000000000002E-2</v>
      </c>
      <c r="D32194" s="1">
        <f t="shared" si="502"/>
        <v>5050.5050505050503</v>
      </c>
    </row>
    <row r="32195" spans="1:4">
      <c r="A32195">
        <v>521664692</v>
      </c>
      <c r="B32195" t="s">
        <v>700</v>
      </c>
      <c r="C32195">
        <v>1.9800000000000002E-2</v>
      </c>
      <c r="D32195" s="1">
        <f t="shared" ref="D32195:D32258" si="503">100/C32195</f>
        <v>5050.5050505050503</v>
      </c>
    </row>
    <row r="32196" spans="1:4">
      <c r="A32196">
        <v>521667770</v>
      </c>
      <c r="B32196" t="s">
        <v>700</v>
      </c>
      <c r="C32196">
        <v>1.9800000000000002E-2</v>
      </c>
      <c r="D32196" s="1">
        <f t="shared" si="503"/>
        <v>5050.5050505050503</v>
      </c>
    </row>
    <row r="32197" spans="1:4">
      <c r="A32197">
        <v>521668823</v>
      </c>
      <c r="B32197" t="s">
        <v>700</v>
      </c>
      <c r="C32197">
        <v>1.9800000000000002E-2</v>
      </c>
      <c r="D32197" s="1">
        <f t="shared" si="503"/>
        <v>5050.5050505050503</v>
      </c>
    </row>
    <row r="32198" spans="1:4">
      <c r="A32198">
        <v>521669200</v>
      </c>
      <c r="B32198" t="s">
        <v>700</v>
      </c>
      <c r="C32198">
        <v>1.9800000000000002E-2</v>
      </c>
      <c r="D32198" s="1">
        <f t="shared" si="503"/>
        <v>5050.5050505050503</v>
      </c>
    </row>
    <row r="32199" spans="1:4">
      <c r="A32199">
        <v>521673139</v>
      </c>
      <c r="B32199" t="s">
        <v>700</v>
      </c>
      <c r="C32199">
        <v>1.9800000000000002E-2</v>
      </c>
      <c r="D32199" s="1">
        <f t="shared" si="503"/>
        <v>5050.5050505050503</v>
      </c>
    </row>
    <row r="32200" spans="1:4">
      <c r="A32200">
        <v>521677109</v>
      </c>
      <c r="B32200" t="s">
        <v>700</v>
      </c>
      <c r="C32200">
        <v>1.9800000000000002E-2</v>
      </c>
      <c r="D32200" s="1">
        <f t="shared" si="503"/>
        <v>5050.5050505050503</v>
      </c>
    </row>
    <row r="32201" spans="1:4">
      <c r="A32201">
        <v>521686315</v>
      </c>
      <c r="B32201" t="s">
        <v>700</v>
      </c>
      <c r="C32201">
        <v>1.9800000000000002E-2</v>
      </c>
      <c r="D32201" s="1">
        <f t="shared" si="503"/>
        <v>5050.5050505050503</v>
      </c>
    </row>
    <row r="32202" spans="1:4">
      <c r="A32202">
        <v>521686316</v>
      </c>
      <c r="B32202" t="s">
        <v>700</v>
      </c>
      <c r="C32202">
        <v>1.9800000000000002E-2</v>
      </c>
      <c r="D32202" s="1">
        <f t="shared" si="503"/>
        <v>5050.5050505050503</v>
      </c>
    </row>
    <row r="32203" spans="1:4">
      <c r="A32203">
        <v>521686317</v>
      </c>
      <c r="B32203" t="s">
        <v>700</v>
      </c>
      <c r="C32203">
        <v>1.9800000000000002E-2</v>
      </c>
      <c r="D32203" s="1">
        <f t="shared" si="503"/>
        <v>5050.5050505050503</v>
      </c>
    </row>
    <row r="32204" spans="1:4">
      <c r="A32204">
        <v>521686318</v>
      </c>
      <c r="B32204" t="s">
        <v>700</v>
      </c>
      <c r="C32204">
        <v>1.9800000000000002E-2</v>
      </c>
      <c r="D32204" s="1">
        <f t="shared" si="503"/>
        <v>5050.5050505050503</v>
      </c>
    </row>
    <row r="32205" spans="1:4">
      <c r="A32205">
        <v>521686319</v>
      </c>
      <c r="B32205" t="s">
        <v>700</v>
      </c>
      <c r="C32205">
        <v>1.9800000000000002E-2</v>
      </c>
      <c r="D32205" s="1">
        <f t="shared" si="503"/>
        <v>5050.5050505050503</v>
      </c>
    </row>
    <row r="32206" spans="1:4">
      <c r="A32206">
        <v>521686541</v>
      </c>
      <c r="B32206" t="s">
        <v>700</v>
      </c>
      <c r="C32206">
        <v>1.9800000000000002E-2</v>
      </c>
      <c r="D32206" s="1">
        <f t="shared" si="503"/>
        <v>5050.5050505050503</v>
      </c>
    </row>
    <row r="32207" spans="1:4">
      <c r="A32207">
        <v>521695117</v>
      </c>
      <c r="B32207" t="s">
        <v>700</v>
      </c>
      <c r="C32207">
        <v>1.9800000000000002E-2</v>
      </c>
      <c r="D32207" s="1">
        <f t="shared" si="503"/>
        <v>5050.5050505050503</v>
      </c>
    </row>
    <row r="32208" spans="1:4">
      <c r="A32208">
        <v>521695118</v>
      </c>
      <c r="B32208" t="s">
        <v>700</v>
      </c>
      <c r="C32208">
        <v>1.9800000000000002E-2</v>
      </c>
      <c r="D32208" s="1">
        <f t="shared" si="503"/>
        <v>5050.5050505050503</v>
      </c>
    </row>
    <row r="32209" spans="1:4">
      <c r="A32209">
        <v>521722753</v>
      </c>
      <c r="B32209" t="s">
        <v>700</v>
      </c>
      <c r="C32209">
        <v>1.9800000000000002E-2</v>
      </c>
      <c r="D32209" s="1">
        <f t="shared" si="503"/>
        <v>5050.5050505050503</v>
      </c>
    </row>
    <row r="32210" spans="1:4">
      <c r="A32210">
        <v>521722754</v>
      </c>
      <c r="B32210" t="s">
        <v>700</v>
      </c>
      <c r="C32210">
        <v>1.9800000000000002E-2</v>
      </c>
      <c r="D32210" s="1">
        <f t="shared" si="503"/>
        <v>5050.5050505050503</v>
      </c>
    </row>
    <row r="32211" spans="1:4">
      <c r="A32211">
        <v>521722755</v>
      </c>
      <c r="B32211" t="s">
        <v>700</v>
      </c>
      <c r="C32211">
        <v>1.9800000000000002E-2</v>
      </c>
      <c r="D32211" s="1">
        <f t="shared" si="503"/>
        <v>5050.5050505050503</v>
      </c>
    </row>
    <row r="32212" spans="1:4">
      <c r="A32212">
        <v>521722756</v>
      </c>
      <c r="B32212" t="s">
        <v>700</v>
      </c>
      <c r="C32212">
        <v>1.9800000000000002E-2</v>
      </c>
      <c r="D32212" s="1">
        <f t="shared" si="503"/>
        <v>5050.5050505050503</v>
      </c>
    </row>
    <row r="32213" spans="1:4">
      <c r="A32213">
        <v>521722758</v>
      </c>
      <c r="B32213" t="s">
        <v>700</v>
      </c>
      <c r="C32213">
        <v>1.9800000000000002E-2</v>
      </c>
      <c r="D32213" s="1">
        <f t="shared" si="503"/>
        <v>5050.5050505050503</v>
      </c>
    </row>
    <row r="32214" spans="1:4">
      <c r="A32214">
        <v>521722759</v>
      </c>
      <c r="B32214" t="s">
        <v>700</v>
      </c>
      <c r="C32214">
        <v>1.9800000000000002E-2</v>
      </c>
      <c r="D32214" s="1">
        <f t="shared" si="503"/>
        <v>5050.5050505050503</v>
      </c>
    </row>
    <row r="32215" spans="1:4">
      <c r="A32215">
        <v>521722760</v>
      </c>
      <c r="B32215" t="s">
        <v>700</v>
      </c>
      <c r="C32215">
        <v>1.9800000000000002E-2</v>
      </c>
      <c r="D32215" s="1">
        <f t="shared" si="503"/>
        <v>5050.5050505050503</v>
      </c>
    </row>
    <row r="32216" spans="1:4">
      <c r="A32216">
        <v>521722761</v>
      </c>
      <c r="B32216" t="s">
        <v>700</v>
      </c>
      <c r="C32216">
        <v>1.9800000000000002E-2</v>
      </c>
      <c r="D32216" s="1">
        <f t="shared" si="503"/>
        <v>5050.5050505050503</v>
      </c>
    </row>
    <row r="32217" spans="1:4">
      <c r="A32217">
        <v>521722762</v>
      </c>
      <c r="B32217" t="s">
        <v>700</v>
      </c>
      <c r="C32217">
        <v>1.9800000000000002E-2</v>
      </c>
      <c r="D32217" s="1">
        <f t="shared" si="503"/>
        <v>5050.5050505050503</v>
      </c>
    </row>
    <row r="32218" spans="1:4">
      <c r="A32218">
        <v>521727107</v>
      </c>
      <c r="B32218" t="s">
        <v>700</v>
      </c>
      <c r="C32218">
        <v>1.9800000000000002E-2</v>
      </c>
      <c r="D32218" s="1">
        <f t="shared" si="503"/>
        <v>5050.5050505050503</v>
      </c>
    </row>
    <row r="32219" spans="1:4">
      <c r="A32219">
        <v>521733120</v>
      </c>
      <c r="B32219" t="s">
        <v>700</v>
      </c>
      <c r="C32219">
        <v>1.9800000000000002E-2</v>
      </c>
      <c r="D32219" s="1">
        <f t="shared" si="503"/>
        <v>5050.5050505050503</v>
      </c>
    </row>
    <row r="32220" spans="1:4">
      <c r="A32220">
        <v>521734124</v>
      </c>
      <c r="B32220" t="s">
        <v>700</v>
      </c>
      <c r="C32220">
        <v>1.9800000000000002E-2</v>
      </c>
      <c r="D32220" s="1">
        <f t="shared" si="503"/>
        <v>5050.5050505050503</v>
      </c>
    </row>
    <row r="32221" spans="1:4">
      <c r="A32221">
        <v>521734144</v>
      </c>
      <c r="B32221" t="s">
        <v>700</v>
      </c>
      <c r="C32221">
        <v>1.9800000000000002E-2</v>
      </c>
      <c r="D32221" s="1">
        <f t="shared" si="503"/>
        <v>5050.5050505050503</v>
      </c>
    </row>
    <row r="32222" spans="1:4">
      <c r="A32222">
        <v>521734146</v>
      </c>
      <c r="B32222" t="s">
        <v>700</v>
      </c>
      <c r="C32222">
        <v>1.9800000000000002E-2</v>
      </c>
      <c r="D32222" s="1">
        <f t="shared" si="503"/>
        <v>5050.5050505050503</v>
      </c>
    </row>
    <row r="32223" spans="1:4">
      <c r="A32223">
        <v>521734147</v>
      </c>
      <c r="B32223" t="s">
        <v>700</v>
      </c>
      <c r="C32223">
        <v>1.9800000000000002E-2</v>
      </c>
      <c r="D32223" s="1">
        <f t="shared" si="503"/>
        <v>5050.5050505050503</v>
      </c>
    </row>
    <row r="32224" spans="1:4">
      <c r="A32224">
        <v>521734148</v>
      </c>
      <c r="B32224" t="s">
        <v>700</v>
      </c>
      <c r="C32224">
        <v>1.9800000000000002E-2</v>
      </c>
      <c r="D32224" s="1">
        <f t="shared" si="503"/>
        <v>5050.5050505050503</v>
      </c>
    </row>
    <row r="32225" spans="1:4">
      <c r="A32225">
        <v>521734149</v>
      </c>
      <c r="B32225" t="s">
        <v>700</v>
      </c>
      <c r="C32225">
        <v>1.9800000000000002E-2</v>
      </c>
      <c r="D32225" s="1">
        <f t="shared" si="503"/>
        <v>5050.5050505050503</v>
      </c>
    </row>
    <row r="32226" spans="1:4">
      <c r="A32226">
        <v>521735230</v>
      </c>
      <c r="B32226" t="s">
        <v>700</v>
      </c>
      <c r="C32226">
        <v>1.9800000000000002E-2</v>
      </c>
      <c r="D32226" s="1">
        <f t="shared" si="503"/>
        <v>5050.5050505050503</v>
      </c>
    </row>
    <row r="32227" spans="1:4">
      <c r="A32227">
        <v>521735231</v>
      </c>
      <c r="B32227" t="s">
        <v>700</v>
      </c>
      <c r="C32227">
        <v>1.9800000000000002E-2</v>
      </c>
      <c r="D32227" s="1">
        <f t="shared" si="503"/>
        <v>5050.5050505050503</v>
      </c>
    </row>
    <row r="32228" spans="1:4">
      <c r="A32228">
        <v>521735232</v>
      </c>
      <c r="B32228" t="s">
        <v>700</v>
      </c>
      <c r="C32228">
        <v>1.9800000000000002E-2</v>
      </c>
      <c r="D32228" s="1">
        <f t="shared" si="503"/>
        <v>5050.5050505050503</v>
      </c>
    </row>
    <row r="32229" spans="1:4">
      <c r="A32229">
        <v>521735233</v>
      </c>
      <c r="B32229" t="s">
        <v>700</v>
      </c>
      <c r="C32229">
        <v>1.9800000000000002E-2</v>
      </c>
      <c r="D32229" s="1">
        <f t="shared" si="503"/>
        <v>5050.5050505050503</v>
      </c>
    </row>
    <row r="32230" spans="1:4">
      <c r="A32230">
        <v>521735234</v>
      </c>
      <c r="B32230" t="s">
        <v>700</v>
      </c>
      <c r="C32230">
        <v>1.9800000000000002E-2</v>
      </c>
      <c r="D32230" s="1">
        <f t="shared" si="503"/>
        <v>5050.5050505050503</v>
      </c>
    </row>
    <row r="32231" spans="1:4">
      <c r="A32231">
        <v>521736114</v>
      </c>
      <c r="B32231" t="s">
        <v>700</v>
      </c>
      <c r="C32231">
        <v>1.9800000000000002E-2</v>
      </c>
      <c r="D32231" s="1">
        <f t="shared" si="503"/>
        <v>5050.5050505050503</v>
      </c>
    </row>
    <row r="32232" spans="1:4">
      <c r="A32232">
        <v>521744269</v>
      </c>
      <c r="B32232" t="s">
        <v>700</v>
      </c>
      <c r="C32232">
        <v>1.9800000000000002E-2</v>
      </c>
      <c r="D32232" s="1">
        <f t="shared" si="503"/>
        <v>5050.5050505050503</v>
      </c>
    </row>
    <row r="32233" spans="1:4">
      <c r="A32233">
        <v>521744270</v>
      </c>
      <c r="B32233" t="s">
        <v>700</v>
      </c>
      <c r="C32233">
        <v>1.9800000000000002E-2</v>
      </c>
      <c r="D32233" s="1">
        <f t="shared" si="503"/>
        <v>5050.5050505050503</v>
      </c>
    </row>
    <row r="32234" spans="1:4">
      <c r="A32234">
        <v>521744281</v>
      </c>
      <c r="B32234" t="s">
        <v>700</v>
      </c>
      <c r="C32234">
        <v>1.9800000000000002E-2</v>
      </c>
      <c r="D32234" s="1">
        <f t="shared" si="503"/>
        <v>5050.5050505050503</v>
      </c>
    </row>
    <row r="32235" spans="1:4">
      <c r="A32235">
        <v>521744283</v>
      </c>
      <c r="B32235" t="s">
        <v>700</v>
      </c>
      <c r="C32235">
        <v>1.9800000000000002E-2</v>
      </c>
      <c r="D32235" s="1">
        <f t="shared" si="503"/>
        <v>5050.5050505050503</v>
      </c>
    </row>
    <row r="32236" spans="1:4">
      <c r="A32236">
        <v>521744289</v>
      </c>
      <c r="B32236" t="s">
        <v>700</v>
      </c>
      <c r="C32236">
        <v>1.9800000000000002E-2</v>
      </c>
      <c r="D32236" s="1">
        <f t="shared" si="503"/>
        <v>5050.5050505050503</v>
      </c>
    </row>
    <row r="32237" spans="1:4">
      <c r="A32237">
        <v>521744290</v>
      </c>
      <c r="B32237" t="s">
        <v>700</v>
      </c>
      <c r="C32237">
        <v>1.9800000000000002E-2</v>
      </c>
      <c r="D32237" s="1">
        <f t="shared" si="503"/>
        <v>5050.5050505050503</v>
      </c>
    </row>
    <row r="32238" spans="1:4">
      <c r="A32238">
        <v>521744297</v>
      </c>
      <c r="B32238" t="s">
        <v>700</v>
      </c>
      <c r="C32238">
        <v>1.9800000000000002E-2</v>
      </c>
      <c r="D32238" s="1">
        <f t="shared" si="503"/>
        <v>5050.5050505050503</v>
      </c>
    </row>
    <row r="32239" spans="1:4">
      <c r="A32239">
        <v>521744298</v>
      </c>
      <c r="B32239" t="s">
        <v>700</v>
      </c>
      <c r="C32239">
        <v>1.9800000000000002E-2</v>
      </c>
      <c r="D32239" s="1">
        <f t="shared" si="503"/>
        <v>5050.5050505050503</v>
      </c>
    </row>
    <row r="32240" spans="1:4">
      <c r="A32240">
        <v>521744299</v>
      </c>
      <c r="B32240" t="s">
        <v>700</v>
      </c>
      <c r="C32240">
        <v>1.9800000000000002E-2</v>
      </c>
      <c r="D32240" s="1">
        <f t="shared" si="503"/>
        <v>5050.5050505050503</v>
      </c>
    </row>
    <row r="32241" spans="1:4">
      <c r="A32241">
        <v>521747142</v>
      </c>
      <c r="B32241" t="s">
        <v>700</v>
      </c>
      <c r="C32241">
        <v>1.9800000000000002E-2</v>
      </c>
      <c r="D32241" s="1">
        <f t="shared" si="503"/>
        <v>5050.5050505050503</v>
      </c>
    </row>
    <row r="32242" spans="1:4">
      <c r="A32242">
        <v>521749108</v>
      </c>
      <c r="B32242" t="s">
        <v>700</v>
      </c>
      <c r="C32242">
        <v>1.9800000000000002E-2</v>
      </c>
      <c r="D32242" s="1">
        <f t="shared" si="503"/>
        <v>5050.5050505050503</v>
      </c>
    </row>
    <row r="32243" spans="1:4">
      <c r="A32243">
        <v>521753156</v>
      </c>
      <c r="B32243" t="s">
        <v>700</v>
      </c>
      <c r="C32243">
        <v>1.9800000000000002E-2</v>
      </c>
      <c r="D32243" s="1">
        <f t="shared" si="503"/>
        <v>5050.5050505050503</v>
      </c>
    </row>
    <row r="32244" spans="1:4">
      <c r="A32244">
        <v>521756121</v>
      </c>
      <c r="B32244" t="s">
        <v>700</v>
      </c>
      <c r="C32244">
        <v>1.9800000000000002E-2</v>
      </c>
      <c r="D32244" s="1">
        <f t="shared" si="503"/>
        <v>5050.5050505050503</v>
      </c>
    </row>
    <row r="32245" spans="1:4">
      <c r="A32245">
        <v>521758101</v>
      </c>
      <c r="B32245" t="s">
        <v>700</v>
      </c>
      <c r="C32245">
        <v>1.9800000000000002E-2</v>
      </c>
      <c r="D32245" s="1">
        <f t="shared" si="503"/>
        <v>5050.5050505050503</v>
      </c>
    </row>
    <row r="32246" spans="1:4">
      <c r="A32246">
        <v>521762118</v>
      </c>
      <c r="B32246" t="s">
        <v>700</v>
      </c>
      <c r="C32246">
        <v>1.9800000000000002E-2</v>
      </c>
      <c r="D32246" s="1">
        <f t="shared" si="503"/>
        <v>5050.5050505050503</v>
      </c>
    </row>
    <row r="32247" spans="1:4">
      <c r="A32247">
        <v>521765111</v>
      </c>
      <c r="B32247" t="s">
        <v>700</v>
      </c>
      <c r="C32247">
        <v>1.9800000000000002E-2</v>
      </c>
      <c r="D32247" s="1">
        <f t="shared" si="503"/>
        <v>5050.5050505050503</v>
      </c>
    </row>
    <row r="32248" spans="1:4">
      <c r="A32248">
        <v>521771276</v>
      </c>
      <c r="B32248" t="s">
        <v>700</v>
      </c>
      <c r="C32248">
        <v>1.9800000000000002E-2</v>
      </c>
      <c r="D32248" s="1">
        <f t="shared" si="503"/>
        <v>5050.5050505050503</v>
      </c>
    </row>
    <row r="32249" spans="1:4">
      <c r="A32249">
        <v>521772148</v>
      </c>
      <c r="B32249" t="s">
        <v>700</v>
      </c>
      <c r="C32249">
        <v>1.9800000000000002E-2</v>
      </c>
      <c r="D32249" s="1">
        <f t="shared" si="503"/>
        <v>5050.5050505050503</v>
      </c>
    </row>
    <row r="32250" spans="1:4">
      <c r="A32250">
        <v>521773168</v>
      </c>
      <c r="B32250" t="s">
        <v>700</v>
      </c>
      <c r="C32250">
        <v>1.9800000000000002E-2</v>
      </c>
      <c r="D32250" s="1">
        <f t="shared" si="503"/>
        <v>5050.5050505050503</v>
      </c>
    </row>
    <row r="32251" spans="1:4">
      <c r="A32251">
        <v>521773169</v>
      </c>
      <c r="B32251" t="s">
        <v>700</v>
      </c>
      <c r="C32251">
        <v>1.9800000000000002E-2</v>
      </c>
      <c r="D32251" s="1">
        <f t="shared" si="503"/>
        <v>5050.5050505050503</v>
      </c>
    </row>
    <row r="32252" spans="1:4">
      <c r="A32252">
        <v>521775142</v>
      </c>
      <c r="B32252" t="s">
        <v>700</v>
      </c>
      <c r="C32252">
        <v>1.9800000000000002E-2</v>
      </c>
      <c r="D32252" s="1">
        <f t="shared" si="503"/>
        <v>5050.5050505050503</v>
      </c>
    </row>
    <row r="32253" spans="1:4">
      <c r="A32253">
        <v>521777290</v>
      </c>
      <c r="B32253" t="s">
        <v>700</v>
      </c>
      <c r="C32253">
        <v>1.9800000000000002E-2</v>
      </c>
      <c r="D32253" s="1">
        <f t="shared" si="503"/>
        <v>5050.5050505050503</v>
      </c>
    </row>
    <row r="32254" spans="1:4">
      <c r="A32254">
        <v>521777291</v>
      </c>
      <c r="B32254" t="s">
        <v>700</v>
      </c>
      <c r="C32254">
        <v>1.9800000000000002E-2</v>
      </c>
      <c r="D32254" s="1">
        <f t="shared" si="503"/>
        <v>5050.5050505050503</v>
      </c>
    </row>
    <row r="32255" spans="1:4">
      <c r="A32255">
        <v>521777292</v>
      </c>
      <c r="B32255" t="s">
        <v>700</v>
      </c>
      <c r="C32255">
        <v>1.9800000000000002E-2</v>
      </c>
      <c r="D32255" s="1">
        <f t="shared" si="503"/>
        <v>5050.5050505050503</v>
      </c>
    </row>
    <row r="32256" spans="1:4">
      <c r="A32256">
        <v>521777405</v>
      </c>
      <c r="B32256" t="s">
        <v>700</v>
      </c>
      <c r="C32256">
        <v>1.9800000000000002E-2</v>
      </c>
      <c r="D32256" s="1">
        <f t="shared" si="503"/>
        <v>5050.5050505050503</v>
      </c>
    </row>
    <row r="32257" spans="1:4">
      <c r="A32257">
        <v>521777406</v>
      </c>
      <c r="B32257" t="s">
        <v>700</v>
      </c>
      <c r="C32257">
        <v>1.9800000000000002E-2</v>
      </c>
      <c r="D32257" s="1">
        <f t="shared" si="503"/>
        <v>5050.5050505050503</v>
      </c>
    </row>
    <row r="32258" spans="1:4">
      <c r="A32258">
        <v>521777408</v>
      </c>
      <c r="B32258" t="s">
        <v>700</v>
      </c>
      <c r="C32258">
        <v>1.9800000000000002E-2</v>
      </c>
      <c r="D32258" s="1">
        <f t="shared" si="503"/>
        <v>5050.5050505050503</v>
      </c>
    </row>
    <row r="32259" spans="1:4">
      <c r="A32259">
        <v>521777409</v>
      </c>
      <c r="B32259" t="s">
        <v>700</v>
      </c>
      <c r="C32259">
        <v>1.9800000000000002E-2</v>
      </c>
      <c r="D32259" s="1">
        <f t="shared" ref="D32259:D32322" si="504">100/C32259</f>
        <v>5050.5050505050503</v>
      </c>
    </row>
    <row r="32260" spans="1:4">
      <c r="A32260">
        <v>521777410</v>
      </c>
      <c r="B32260" t="s">
        <v>700</v>
      </c>
      <c r="C32260">
        <v>1.9800000000000002E-2</v>
      </c>
      <c r="D32260" s="1">
        <f t="shared" si="504"/>
        <v>5050.5050505050503</v>
      </c>
    </row>
    <row r="32261" spans="1:4">
      <c r="A32261">
        <v>521777411</v>
      </c>
      <c r="B32261" t="s">
        <v>700</v>
      </c>
      <c r="C32261">
        <v>1.9800000000000002E-2</v>
      </c>
      <c r="D32261" s="1">
        <f t="shared" si="504"/>
        <v>5050.5050505050503</v>
      </c>
    </row>
    <row r="32262" spans="1:4">
      <c r="A32262">
        <v>521777412</v>
      </c>
      <c r="B32262" t="s">
        <v>700</v>
      </c>
      <c r="C32262">
        <v>1.9800000000000002E-2</v>
      </c>
      <c r="D32262" s="1">
        <f t="shared" si="504"/>
        <v>5050.5050505050503</v>
      </c>
    </row>
    <row r="32263" spans="1:4">
      <c r="A32263">
        <v>521777413</v>
      </c>
      <c r="B32263" t="s">
        <v>700</v>
      </c>
      <c r="C32263">
        <v>1.9800000000000002E-2</v>
      </c>
      <c r="D32263" s="1">
        <f t="shared" si="504"/>
        <v>5050.5050505050503</v>
      </c>
    </row>
    <row r="32264" spans="1:4">
      <c r="A32264">
        <v>521779103</v>
      </c>
      <c r="B32264" t="s">
        <v>700</v>
      </c>
      <c r="C32264">
        <v>1.9800000000000002E-2</v>
      </c>
      <c r="D32264" s="1">
        <f t="shared" si="504"/>
        <v>5050.5050505050503</v>
      </c>
    </row>
    <row r="32265" spans="1:4">
      <c r="A32265">
        <v>521779107</v>
      </c>
      <c r="B32265" t="s">
        <v>700</v>
      </c>
      <c r="C32265">
        <v>1.9800000000000002E-2</v>
      </c>
      <c r="D32265" s="1">
        <f t="shared" si="504"/>
        <v>5050.5050505050503</v>
      </c>
    </row>
    <row r="32266" spans="1:4">
      <c r="A32266">
        <v>521783117</v>
      </c>
      <c r="B32266" t="s">
        <v>700</v>
      </c>
      <c r="C32266">
        <v>1.9800000000000002E-2</v>
      </c>
      <c r="D32266" s="1">
        <f t="shared" si="504"/>
        <v>5050.5050505050503</v>
      </c>
    </row>
    <row r="32267" spans="1:4">
      <c r="A32267">
        <v>521786110</v>
      </c>
      <c r="B32267" t="s">
        <v>700</v>
      </c>
      <c r="C32267">
        <v>1.9800000000000002E-2</v>
      </c>
      <c r="D32267" s="1">
        <f t="shared" si="504"/>
        <v>5050.5050505050503</v>
      </c>
    </row>
    <row r="32268" spans="1:4">
      <c r="A32268">
        <v>521789114</v>
      </c>
      <c r="B32268" t="s">
        <v>700</v>
      </c>
      <c r="C32268">
        <v>1.9800000000000002E-2</v>
      </c>
      <c r="D32268" s="1">
        <f t="shared" si="504"/>
        <v>5050.5050505050503</v>
      </c>
    </row>
    <row r="32269" spans="1:4">
      <c r="A32269">
        <v>521789116</v>
      </c>
      <c r="B32269" t="s">
        <v>700</v>
      </c>
      <c r="C32269">
        <v>1.9800000000000002E-2</v>
      </c>
      <c r="D32269" s="1">
        <f t="shared" si="504"/>
        <v>5050.5050505050503</v>
      </c>
    </row>
    <row r="32270" spans="1:4">
      <c r="A32270">
        <v>521789117</v>
      </c>
      <c r="B32270" t="s">
        <v>700</v>
      </c>
      <c r="C32270">
        <v>1.9800000000000002E-2</v>
      </c>
      <c r="D32270" s="1">
        <f t="shared" si="504"/>
        <v>5050.5050505050503</v>
      </c>
    </row>
    <row r="32271" spans="1:4">
      <c r="A32271">
        <v>521811000</v>
      </c>
      <c r="B32271" t="s">
        <v>700</v>
      </c>
      <c r="C32271">
        <v>1.9800000000000002E-2</v>
      </c>
      <c r="D32271" s="1">
        <f t="shared" si="504"/>
        <v>5050.5050505050503</v>
      </c>
    </row>
    <row r="32272" spans="1:4">
      <c r="A32272">
        <v>521811054</v>
      </c>
      <c r="B32272" t="s">
        <v>700</v>
      </c>
      <c r="C32272">
        <v>1.9800000000000002E-2</v>
      </c>
      <c r="D32272" s="1">
        <f t="shared" si="504"/>
        <v>5050.5050505050503</v>
      </c>
    </row>
    <row r="32273" spans="1:4">
      <c r="A32273">
        <v>521811055</v>
      </c>
      <c r="B32273" t="s">
        <v>700</v>
      </c>
      <c r="C32273">
        <v>1.9800000000000002E-2</v>
      </c>
      <c r="D32273" s="1">
        <f t="shared" si="504"/>
        <v>5050.5050505050503</v>
      </c>
    </row>
    <row r="32274" spans="1:4">
      <c r="A32274">
        <v>521811056</v>
      </c>
      <c r="B32274" t="s">
        <v>700</v>
      </c>
      <c r="C32274">
        <v>1.9800000000000002E-2</v>
      </c>
      <c r="D32274" s="1">
        <f t="shared" si="504"/>
        <v>5050.5050505050503</v>
      </c>
    </row>
    <row r="32275" spans="1:4">
      <c r="A32275">
        <v>521811057</v>
      </c>
      <c r="B32275" t="s">
        <v>700</v>
      </c>
      <c r="C32275">
        <v>1.9800000000000002E-2</v>
      </c>
      <c r="D32275" s="1">
        <f t="shared" si="504"/>
        <v>5050.5050505050503</v>
      </c>
    </row>
    <row r="32276" spans="1:4">
      <c r="A32276">
        <v>521811058</v>
      </c>
      <c r="B32276" t="s">
        <v>700</v>
      </c>
      <c r="C32276">
        <v>1.9800000000000002E-2</v>
      </c>
      <c r="D32276" s="1">
        <f t="shared" si="504"/>
        <v>5050.5050505050503</v>
      </c>
    </row>
    <row r="32277" spans="1:4">
      <c r="A32277">
        <v>521811083</v>
      </c>
      <c r="B32277" t="s">
        <v>700</v>
      </c>
      <c r="C32277">
        <v>1.9800000000000002E-2</v>
      </c>
      <c r="D32277" s="1">
        <f t="shared" si="504"/>
        <v>5050.5050505050503</v>
      </c>
    </row>
    <row r="32278" spans="1:4">
      <c r="A32278">
        <v>521811084</v>
      </c>
      <c r="B32278" t="s">
        <v>700</v>
      </c>
      <c r="C32278">
        <v>1.9800000000000002E-2</v>
      </c>
      <c r="D32278" s="1">
        <f t="shared" si="504"/>
        <v>5050.5050505050503</v>
      </c>
    </row>
    <row r="32279" spans="1:4">
      <c r="A32279">
        <v>521811085</v>
      </c>
      <c r="B32279" t="s">
        <v>700</v>
      </c>
      <c r="C32279">
        <v>1.9800000000000002E-2</v>
      </c>
      <c r="D32279" s="1">
        <f t="shared" si="504"/>
        <v>5050.5050505050503</v>
      </c>
    </row>
    <row r="32280" spans="1:4">
      <c r="A32280">
        <v>521811114</v>
      </c>
      <c r="B32280" t="s">
        <v>700</v>
      </c>
      <c r="C32280">
        <v>1.9800000000000002E-2</v>
      </c>
      <c r="D32280" s="1">
        <f t="shared" si="504"/>
        <v>5050.5050505050503</v>
      </c>
    </row>
    <row r="32281" spans="1:4">
      <c r="A32281">
        <v>521811115</v>
      </c>
      <c r="B32281" t="s">
        <v>700</v>
      </c>
      <c r="C32281">
        <v>1.9800000000000002E-2</v>
      </c>
      <c r="D32281" s="1">
        <f t="shared" si="504"/>
        <v>5050.5050505050503</v>
      </c>
    </row>
    <row r="32282" spans="1:4">
      <c r="A32282">
        <v>521811116</v>
      </c>
      <c r="B32282" t="s">
        <v>700</v>
      </c>
      <c r="C32282">
        <v>1.9800000000000002E-2</v>
      </c>
      <c r="D32282" s="1">
        <f t="shared" si="504"/>
        <v>5050.5050505050503</v>
      </c>
    </row>
    <row r="32283" spans="1:4">
      <c r="A32283">
        <v>521811117</v>
      </c>
      <c r="B32283" t="s">
        <v>700</v>
      </c>
      <c r="C32283">
        <v>1.9800000000000002E-2</v>
      </c>
      <c r="D32283" s="1">
        <f t="shared" si="504"/>
        <v>5050.5050505050503</v>
      </c>
    </row>
    <row r="32284" spans="1:4">
      <c r="A32284">
        <v>521811118</v>
      </c>
      <c r="B32284" t="s">
        <v>700</v>
      </c>
      <c r="C32284">
        <v>1.9800000000000002E-2</v>
      </c>
      <c r="D32284" s="1">
        <f t="shared" si="504"/>
        <v>5050.5050505050503</v>
      </c>
    </row>
    <row r="32285" spans="1:4">
      <c r="A32285">
        <v>521811119</v>
      </c>
      <c r="B32285" t="s">
        <v>700</v>
      </c>
      <c r="C32285">
        <v>1.9800000000000002E-2</v>
      </c>
      <c r="D32285" s="1">
        <f t="shared" si="504"/>
        <v>5050.5050505050503</v>
      </c>
    </row>
    <row r="32286" spans="1:4">
      <c r="A32286">
        <v>52181112</v>
      </c>
      <c r="B32286" t="s">
        <v>700</v>
      </c>
      <c r="C32286">
        <v>1.9800000000000002E-2</v>
      </c>
      <c r="D32286" s="1">
        <f t="shared" si="504"/>
        <v>5050.5050505050503</v>
      </c>
    </row>
    <row r="32287" spans="1:4">
      <c r="A32287">
        <v>521811130</v>
      </c>
      <c r="B32287" t="s">
        <v>700</v>
      </c>
      <c r="C32287">
        <v>1.9800000000000002E-2</v>
      </c>
      <c r="D32287" s="1">
        <f t="shared" si="504"/>
        <v>5050.5050505050503</v>
      </c>
    </row>
    <row r="32288" spans="1:4">
      <c r="A32288">
        <v>521811131</v>
      </c>
      <c r="B32288" t="s">
        <v>700</v>
      </c>
      <c r="C32288">
        <v>1.9800000000000002E-2</v>
      </c>
      <c r="D32288" s="1">
        <f t="shared" si="504"/>
        <v>5050.5050505050503</v>
      </c>
    </row>
    <row r="32289" spans="1:4">
      <c r="A32289">
        <v>521811132</v>
      </c>
      <c r="B32289" t="s">
        <v>700</v>
      </c>
      <c r="C32289">
        <v>1.9800000000000002E-2</v>
      </c>
      <c r="D32289" s="1">
        <f t="shared" si="504"/>
        <v>5050.5050505050503</v>
      </c>
    </row>
    <row r="32290" spans="1:4">
      <c r="A32290">
        <v>521811135</v>
      </c>
      <c r="B32290" t="s">
        <v>700</v>
      </c>
      <c r="C32290">
        <v>1.9800000000000002E-2</v>
      </c>
      <c r="D32290" s="1">
        <f t="shared" si="504"/>
        <v>5050.5050505050503</v>
      </c>
    </row>
    <row r="32291" spans="1:4">
      <c r="A32291">
        <v>521811136</v>
      </c>
      <c r="B32291" t="s">
        <v>700</v>
      </c>
      <c r="C32291">
        <v>1.9800000000000002E-2</v>
      </c>
      <c r="D32291" s="1">
        <f t="shared" si="504"/>
        <v>5050.5050505050503</v>
      </c>
    </row>
    <row r="32292" spans="1:4">
      <c r="A32292">
        <v>521811137</v>
      </c>
      <c r="B32292" t="s">
        <v>700</v>
      </c>
      <c r="C32292">
        <v>1.9800000000000002E-2</v>
      </c>
      <c r="D32292" s="1">
        <f t="shared" si="504"/>
        <v>5050.5050505050503</v>
      </c>
    </row>
    <row r="32293" spans="1:4">
      <c r="A32293">
        <v>521811138</v>
      </c>
      <c r="B32293" t="s">
        <v>700</v>
      </c>
      <c r="C32293">
        <v>1.9800000000000002E-2</v>
      </c>
      <c r="D32293" s="1">
        <f t="shared" si="504"/>
        <v>5050.5050505050503</v>
      </c>
    </row>
    <row r="32294" spans="1:4">
      <c r="A32294">
        <v>521811139</v>
      </c>
      <c r="B32294" t="s">
        <v>700</v>
      </c>
      <c r="C32294">
        <v>1.9800000000000002E-2</v>
      </c>
      <c r="D32294" s="1">
        <f t="shared" si="504"/>
        <v>5050.5050505050503</v>
      </c>
    </row>
    <row r="32295" spans="1:4">
      <c r="A32295">
        <v>52181114</v>
      </c>
      <c r="B32295" t="s">
        <v>700</v>
      </c>
      <c r="C32295">
        <v>1.9800000000000002E-2</v>
      </c>
      <c r="D32295" s="1">
        <f t="shared" si="504"/>
        <v>5050.5050505050503</v>
      </c>
    </row>
    <row r="32296" spans="1:4">
      <c r="A32296">
        <v>521811150</v>
      </c>
      <c r="B32296" t="s">
        <v>700</v>
      </c>
      <c r="C32296">
        <v>1.9800000000000002E-2</v>
      </c>
      <c r="D32296" s="1">
        <f t="shared" si="504"/>
        <v>5050.5050505050503</v>
      </c>
    </row>
    <row r="32297" spans="1:4">
      <c r="A32297">
        <v>521811151</v>
      </c>
      <c r="B32297" t="s">
        <v>700</v>
      </c>
      <c r="C32297">
        <v>1.9800000000000002E-2</v>
      </c>
      <c r="D32297" s="1">
        <f t="shared" si="504"/>
        <v>5050.5050505050503</v>
      </c>
    </row>
    <row r="32298" spans="1:4">
      <c r="A32298">
        <v>521811152</v>
      </c>
      <c r="B32298" t="s">
        <v>700</v>
      </c>
      <c r="C32298">
        <v>1.9800000000000002E-2</v>
      </c>
      <c r="D32298" s="1">
        <f t="shared" si="504"/>
        <v>5050.5050505050503</v>
      </c>
    </row>
    <row r="32299" spans="1:4">
      <c r="A32299">
        <v>521811171</v>
      </c>
      <c r="B32299" t="s">
        <v>700</v>
      </c>
      <c r="C32299">
        <v>1.9800000000000002E-2</v>
      </c>
      <c r="D32299" s="1">
        <f t="shared" si="504"/>
        <v>5050.5050505050503</v>
      </c>
    </row>
    <row r="32300" spans="1:4">
      <c r="A32300">
        <v>521811172</v>
      </c>
      <c r="B32300" t="s">
        <v>700</v>
      </c>
      <c r="C32300">
        <v>1.9800000000000002E-2</v>
      </c>
      <c r="D32300" s="1">
        <f t="shared" si="504"/>
        <v>5050.5050505050503</v>
      </c>
    </row>
    <row r="32301" spans="1:4">
      <c r="A32301">
        <v>521811186</v>
      </c>
      <c r="B32301" t="s">
        <v>700</v>
      </c>
      <c r="C32301">
        <v>1.9800000000000002E-2</v>
      </c>
      <c r="D32301" s="1">
        <f t="shared" si="504"/>
        <v>5050.5050505050503</v>
      </c>
    </row>
    <row r="32302" spans="1:4">
      <c r="A32302">
        <v>521811187</v>
      </c>
      <c r="B32302" t="s">
        <v>700</v>
      </c>
      <c r="C32302">
        <v>1.9800000000000002E-2</v>
      </c>
      <c r="D32302" s="1">
        <f t="shared" si="504"/>
        <v>5050.5050505050503</v>
      </c>
    </row>
    <row r="32303" spans="1:4">
      <c r="A32303">
        <v>521811188</v>
      </c>
      <c r="B32303" t="s">
        <v>700</v>
      </c>
      <c r="C32303">
        <v>1.9800000000000002E-2</v>
      </c>
      <c r="D32303" s="1">
        <f t="shared" si="504"/>
        <v>5050.5050505050503</v>
      </c>
    </row>
    <row r="32304" spans="1:4">
      <c r="A32304">
        <v>521811189</v>
      </c>
      <c r="B32304" t="s">
        <v>700</v>
      </c>
      <c r="C32304">
        <v>1.9800000000000002E-2</v>
      </c>
      <c r="D32304" s="1">
        <f t="shared" si="504"/>
        <v>5050.5050505050503</v>
      </c>
    </row>
    <row r="32305" spans="1:4">
      <c r="A32305">
        <v>52181119</v>
      </c>
      <c r="B32305" t="s">
        <v>700</v>
      </c>
      <c r="C32305">
        <v>1.9800000000000002E-2</v>
      </c>
      <c r="D32305" s="1">
        <f t="shared" si="504"/>
        <v>5050.5050505050503</v>
      </c>
    </row>
    <row r="32306" spans="1:4">
      <c r="A32306">
        <v>521811200</v>
      </c>
      <c r="B32306" t="s">
        <v>700</v>
      </c>
      <c r="C32306">
        <v>1.9800000000000002E-2</v>
      </c>
      <c r="D32306" s="1">
        <f t="shared" si="504"/>
        <v>5050.5050505050503</v>
      </c>
    </row>
    <row r="32307" spans="1:4">
      <c r="A32307">
        <v>521811201</v>
      </c>
      <c r="B32307" t="s">
        <v>700</v>
      </c>
      <c r="C32307">
        <v>1.9800000000000002E-2</v>
      </c>
      <c r="D32307" s="1">
        <f t="shared" si="504"/>
        <v>5050.5050505050503</v>
      </c>
    </row>
    <row r="32308" spans="1:4">
      <c r="A32308">
        <v>521811202</v>
      </c>
      <c r="B32308" t="s">
        <v>700</v>
      </c>
      <c r="C32308">
        <v>1.9800000000000002E-2</v>
      </c>
      <c r="D32308" s="1">
        <f t="shared" si="504"/>
        <v>5050.5050505050503</v>
      </c>
    </row>
    <row r="32309" spans="1:4">
      <c r="A32309">
        <v>521811203</v>
      </c>
      <c r="B32309" t="s">
        <v>700</v>
      </c>
      <c r="C32309">
        <v>1.9800000000000002E-2</v>
      </c>
      <c r="D32309" s="1">
        <f t="shared" si="504"/>
        <v>5050.5050505050503</v>
      </c>
    </row>
    <row r="32310" spans="1:4">
      <c r="A32310">
        <v>521811204</v>
      </c>
      <c r="B32310" t="s">
        <v>700</v>
      </c>
      <c r="C32310">
        <v>1.9800000000000002E-2</v>
      </c>
      <c r="D32310" s="1">
        <f t="shared" si="504"/>
        <v>5050.5050505050503</v>
      </c>
    </row>
    <row r="32311" spans="1:4">
      <c r="A32311">
        <v>521811205</v>
      </c>
      <c r="B32311" t="s">
        <v>700</v>
      </c>
      <c r="C32311">
        <v>1.9800000000000002E-2</v>
      </c>
      <c r="D32311" s="1">
        <f t="shared" si="504"/>
        <v>5050.5050505050503</v>
      </c>
    </row>
    <row r="32312" spans="1:4">
      <c r="A32312">
        <v>521811206</v>
      </c>
      <c r="B32312" t="s">
        <v>700</v>
      </c>
      <c r="C32312">
        <v>1.9800000000000002E-2</v>
      </c>
      <c r="D32312" s="1">
        <f t="shared" si="504"/>
        <v>5050.5050505050503</v>
      </c>
    </row>
    <row r="32313" spans="1:4">
      <c r="A32313">
        <v>521811207</v>
      </c>
      <c r="B32313" t="s">
        <v>700</v>
      </c>
      <c r="C32313">
        <v>1.9800000000000002E-2</v>
      </c>
      <c r="D32313" s="1">
        <f t="shared" si="504"/>
        <v>5050.5050505050503</v>
      </c>
    </row>
    <row r="32314" spans="1:4">
      <c r="A32314">
        <v>521811217</v>
      </c>
      <c r="B32314" t="s">
        <v>700</v>
      </c>
      <c r="C32314">
        <v>1.9800000000000002E-2</v>
      </c>
      <c r="D32314" s="1">
        <f t="shared" si="504"/>
        <v>5050.5050505050503</v>
      </c>
    </row>
    <row r="32315" spans="1:4">
      <c r="A32315">
        <v>521811218</v>
      </c>
      <c r="B32315" t="s">
        <v>700</v>
      </c>
      <c r="C32315">
        <v>1.9800000000000002E-2</v>
      </c>
      <c r="D32315" s="1">
        <f t="shared" si="504"/>
        <v>5050.5050505050503</v>
      </c>
    </row>
    <row r="32316" spans="1:4">
      <c r="A32316">
        <v>521811219</v>
      </c>
      <c r="B32316" t="s">
        <v>700</v>
      </c>
      <c r="C32316">
        <v>1.9800000000000002E-2</v>
      </c>
      <c r="D32316" s="1">
        <f t="shared" si="504"/>
        <v>5050.5050505050503</v>
      </c>
    </row>
    <row r="32317" spans="1:4">
      <c r="A32317">
        <v>521811220</v>
      </c>
      <c r="B32317" t="s">
        <v>700</v>
      </c>
      <c r="C32317">
        <v>1.9800000000000002E-2</v>
      </c>
      <c r="D32317" s="1">
        <f t="shared" si="504"/>
        <v>5050.5050505050503</v>
      </c>
    </row>
    <row r="32318" spans="1:4">
      <c r="A32318">
        <v>521811221</v>
      </c>
      <c r="B32318" t="s">
        <v>700</v>
      </c>
      <c r="C32318">
        <v>1.9800000000000002E-2</v>
      </c>
      <c r="D32318" s="1">
        <f t="shared" si="504"/>
        <v>5050.5050505050503</v>
      </c>
    </row>
    <row r="32319" spans="1:4">
      <c r="A32319">
        <v>521811222</v>
      </c>
      <c r="B32319" t="s">
        <v>700</v>
      </c>
      <c r="C32319">
        <v>1.9800000000000002E-2</v>
      </c>
      <c r="D32319" s="1">
        <f t="shared" si="504"/>
        <v>5050.5050505050503</v>
      </c>
    </row>
    <row r="32320" spans="1:4">
      <c r="A32320">
        <v>521811258</v>
      </c>
      <c r="B32320" t="s">
        <v>700</v>
      </c>
      <c r="C32320">
        <v>1.9800000000000002E-2</v>
      </c>
      <c r="D32320" s="1">
        <f t="shared" si="504"/>
        <v>5050.5050505050503</v>
      </c>
    </row>
    <row r="32321" spans="1:4">
      <c r="A32321">
        <v>521811259</v>
      </c>
      <c r="B32321" t="s">
        <v>700</v>
      </c>
      <c r="C32321">
        <v>1.9800000000000002E-2</v>
      </c>
      <c r="D32321" s="1">
        <f t="shared" si="504"/>
        <v>5050.5050505050503</v>
      </c>
    </row>
    <row r="32322" spans="1:4">
      <c r="A32322">
        <v>52181126</v>
      </c>
      <c r="B32322" t="s">
        <v>700</v>
      </c>
      <c r="C32322">
        <v>1.9800000000000002E-2</v>
      </c>
      <c r="D32322" s="1">
        <f t="shared" si="504"/>
        <v>5050.5050505050503</v>
      </c>
    </row>
    <row r="32323" spans="1:4">
      <c r="A32323">
        <v>521811270</v>
      </c>
      <c r="B32323" t="s">
        <v>700</v>
      </c>
      <c r="C32323">
        <v>1.9800000000000002E-2</v>
      </c>
      <c r="D32323" s="1">
        <f t="shared" ref="D32323:D32386" si="505">100/C32323</f>
        <v>5050.5050505050503</v>
      </c>
    </row>
    <row r="32324" spans="1:4">
      <c r="A32324">
        <v>521811271</v>
      </c>
      <c r="B32324" t="s">
        <v>700</v>
      </c>
      <c r="C32324">
        <v>1.9800000000000002E-2</v>
      </c>
      <c r="D32324" s="1">
        <f t="shared" si="505"/>
        <v>5050.5050505050503</v>
      </c>
    </row>
    <row r="32325" spans="1:4">
      <c r="A32325">
        <v>521811272</v>
      </c>
      <c r="B32325" t="s">
        <v>700</v>
      </c>
      <c r="C32325">
        <v>1.9800000000000002E-2</v>
      </c>
      <c r="D32325" s="1">
        <f t="shared" si="505"/>
        <v>5050.5050505050503</v>
      </c>
    </row>
    <row r="32326" spans="1:4">
      <c r="A32326">
        <v>521811311</v>
      </c>
      <c r="B32326" t="s">
        <v>700</v>
      </c>
      <c r="C32326">
        <v>1.9800000000000002E-2</v>
      </c>
      <c r="D32326" s="1">
        <f t="shared" si="505"/>
        <v>5050.5050505050503</v>
      </c>
    </row>
    <row r="32327" spans="1:4">
      <c r="A32327">
        <v>521811312</v>
      </c>
      <c r="B32327" t="s">
        <v>700</v>
      </c>
      <c r="C32327">
        <v>1.9800000000000002E-2</v>
      </c>
      <c r="D32327" s="1">
        <f t="shared" si="505"/>
        <v>5050.5050505050503</v>
      </c>
    </row>
    <row r="32328" spans="1:4">
      <c r="A32328">
        <v>521811313</v>
      </c>
      <c r="B32328" t="s">
        <v>700</v>
      </c>
      <c r="C32328">
        <v>1.9800000000000002E-2</v>
      </c>
      <c r="D32328" s="1">
        <f t="shared" si="505"/>
        <v>5050.5050505050503</v>
      </c>
    </row>
    <row r="32329" spans="1:4">
      <c r="A32329">
        <v>521811314</v>
      </c>
      <c r="B32329" t="s">
        <v>700</v>
      </c>
      <c r="C32329">
        <v>1.9800000000000002E-2</v>
      </c>
      <c r="D32329" s="1">
        <f t="shared" si="505"/>
        <v>5050.5050505050503</v>
      </c>
    </row>
    <row r="32330" spans="1:4">
      <c r="A32330">
        <v>521811315</v>
      </c>
      <c r="B32330" t="s">
        <v>700</v>
      </c>
      <c r="C32330">
        <v>1.9800000000000002E-2</v>
      </c>
      <c r="D32330" s="1">
        <f t="shared" si="505"/>
        <v>5050.5050505050503</v>
      </c>
    </row>
    <row r="32331" spans="1:4">
      <c r="A32331">
        <v>521811316</v>
      </c>
      <c r="B32331" t="s">
        <v>700</v>
      </c>
      <c r="C32331">
        <v>1.9800000000000002E-2</v>
      </c>
      <c r="D32331" s="1">
        <f t="shared" si="505"/>
        <v>5050.5050505050503</v>
      </c>
    </row>
    <row r="32332" spans="1:4">
      <c r="A32332">
        <v>521811317</v>
      </c>
      <c r="B32332" t="s">
        <v>700</v>
      </c>
      <c r="C32332">
        <v>1.9800000000000002E-2</v>
      </c>
      <c r="D32332" s="1">
        <f t="shared" si="505"/>
        <v>5050.5050505050503</v>
      </c>
    </row>
    <row r="32333" spans="1:4">
      <c r="A32333">
        <v>521811318</v>
      </c>
      <c r="B32333" t="s">
        <v>700</v>
      </c>
      <c r="C32333">
        <v>1.9800000000000002E-2</v>
      </c>
      <c r="D32333" s="1">
        <f t="shared" si="505"/>
        <v>5050.5050505050503</v>
      </c>
    </row>
    <row r="32334" spans="1:4">
      <c r="A32334">
        <v>521811319</v>
      </c>
      <c r="B32334" t="s">
        <v>700</v>
      </c>
      <c r="C32334">
        <v>1.9800000000000002E-2</v>
      </c>
      <c r="D32334" s="1">
        <f t="shared" si="505"/>
        <v>5050.5050505050503</v>
      </c>
    </row>
    <row r="32335" spans="1:4">
      <c r="A32335">
        <v>52181132</v>
      </c>
      <c r="B32335" t="s">
        <v>700</v>
      </c>
      <c r="C32335">
        <v>1.9800000000000002E-2</v>
      </c>
      <c r="D32335" s="1">
        <f t="shared" si="505"/>
        <v>5050.5050505050503</v>
      </c>
    </row>
    <row r="32336" spans="1:4">
      <c r="A32336">
        <v>521811330</v>
      </c>
      <c r="B32336" t="s">
        <v>700</v>
      </c>
      <c r="C32336">
        <v>1.9800000000000002E-2</v>
      </c>
      <c r="D32336" s="1">
        <f t="shared" si="505"/>
        <v>5050.5050505050503</v>
      </c>
    </row>
    <row r="32337" spans="1:4">
      <c r="A32337">
        <v>521811348</v>
      </c>
      <c r="B32337" t="s">
        <v>700</v>
      </c>
      <c r="C32337">
        <v>1.9800000000000002E-2</v>
      </c>
      <c r="D32337" s="1">
        <f t="shared" si="505"/>
        <v>5050.5050505050503</v>
      </c>
    </row>
    <row r="32338" spans="1:4">
      <c r="A32338">
        <v>521811349</v>
      </c>
      <c r="B32338" t="s">
        <v>700</v>
      </c>
      <c r="C32338">
        <v>1.9800000000000002E-2</v>
      </c>
      <c r="D32338" s="1">
        <f t="shared" si="505"/>
        <v>5050.5050505050503</v>
      </c>
    </row>
    <row r="32339" spans="1:4">
      <c r="A32339">
        <v>521811350</v>
      </c>
      <c r="B32339" t="s">
        <v>700</v>
      </c>
      <c r="C32339">
        <v>1.9800000000000002E-2</v>
      </c>
      <c r="D32339" s="1">
        <f t="shared" si="505"/>
        <v>5050.5050505050503</v>
      </c>
    </row>
    <row r="32340" spans="1:4">
      <c r="A32340">
        <v>521811368</v>
      </c>
      <c r="B32340" t="s">
        <v>700</v>
      </c>
      <c r="C32340">
        <v>1.9800000000000002E-2</v>
      </c>
      <c r="D32340" s="1">
        <f t="shared" si="505"/>
        <v>5050.5050505050503</v>
      </c>
    </row>
    <row r="32341" spans="1:4">
      <c r="A32341">
        <v>521811369</v>
      </c>
      <c r="B32341" t="s">
        <v>700</v>
      </c>
      <c r="C32341">
        <v>1.9800000000000002E-2</v>
      </c>
      <c r="D32341" s="1">
        <f t="shared" si="505"/>
        <v>5050.5050505050503</v>
      </c>
    </row>
    <row r="32342" spans="1:4">
      <c r="A32342">
        <v>521811370</v>
      </c>
      <c r="B32342" t="s">
        <v>700</v>
      </c>
      <c r="C32342">
        <v>1.9800000000000002E-2</v>
      </c>
      <c r="D32342" s="1">
        <f t="shared" si="505"/>
        <v>5050.5050505050503</v>
      </c>
    </row>
    <row r="32343" spans="1:4">
      <c r="A32343">
        <v>521811371</v>
      </c>
      <c r="B32343" t="s">
        <v>700</v>
      </c>
      <c r="C32343">
        <v>1.9800000000000002E-2</v>
      </c>
      <c r="D32343" s="1">
        <f t="shared" si="505"/>
        <v>5050.5050505050503</v>
      </c>
    </row>
    <row r="32344" spans="1:4">
      <c r="A32344">
        <v>521811372</v>
      </c>
      <c r="B32344" t="s">
        <v>700</v>
      </c>
      <c r="C32344">
        <v>1.9800000000000002E-2</v>
      </c>
      <c r="D32344" s="1">
        <f t="shared" si="505"/>
        <v>5050.5050505050503</v>
      </c>
    </row>
    <row r="32345" spans="1:4">
      <c r="A32345">
        <v>521811373</v>
      </c>
      <c r="B32345" t="s">
        <v>700</v>
      </c>
      <c r="C32345">
        <v>1.9800000000000002E-2</v>
      </c>
      <c r="D32345" s="1">
        <f t="shared" si="505"/>
        <v>5050.5050505050503</v>
      </c>
    </row>
    <row r="32346" spans="1:4">
      <c r="A32346">
        <v>521811374</v>
      </c>
      <c r="B32346" t="s">
        <v>700</v>
      </c>
      <c r="C32346">
        <v>1.9800000000000002E-2</v>
      </c>
      <c r="D32346" s="1">
        <f t="shared" si="505"/>
        <v>5050.5050505050503</v>
      </c>
    </row>
    <row r="32347" spans="1:4">
      <c r="A32347">
        <v>521811375</v>
      </c>
      <c r="B32347" t="s">
        <v>700</v>
      </c>
      <c r="C32347">
        <v>1.9800000000000002E-2</v>
      </c>
      <c r="D32347" s="1">
        <f t="shared" si="505"/>
        <v>5050.5050505050503</v>
      </c>
    </row>
    <row r="32348" spans="1:4">
      <c r="A32348">
        <v>521811376</v>
      </c>
      <c r="B32348" t="s">
        <v>700</v>
      </c>
      <c r="C32348">
        <v>1.9800000000000002E-2</v>
      </c>
      <c r="D32348" s="1">
        <f t="shared" si="505"/>
        <v>5050.5050505050503</v>
      </c>
    </row>
    <row r="32349" spans="1:4">
      <c r="A32349">
        <v>521811377</v>
      </c>
      <c r="B32349" t="s">
        <v>700</v>
      </c>
      <c r="C32349">
        <v>1.9800000000000002E-2</v>
      </c>
      <c r="D32349" s="1">
        <f t="shared" si="505"/>
        <v>5050.5050505050503</v>
      </c>
    </row>
    <row r="32350" spans="1:4">
      <c r="A32350">
        <v>521811381</v>
      </c>
      <c r="B32350" t="s">
        <v>700</v>
      </c>
      <c r="C32350">
        <v>1.9800000000000002E-2</v>
      </c>
      <c r="D32350" s="1">
        <f t="shared" si="505"/>
        <v>5050.5050505050503</v>
      </c>
    </row>
    <row r="32351" spans="1:4">
      <c r="A32351">
        <v>521811382</v>
      </c>
      <c r="B32351" t="s">
        <v>700</v>
      </c>
      <c r="C32351">
        <v>1.9800000000000002E-2</v>
      </c>
      <c r="D32351" s="1">
        <f t="shared" si="505"/>
        <v>5050.5050505050503</v>
      </c>
    </row>
    <row r="32352" spans="1:4">
      <c r="A32352">
        <v>521811383</v>
      </c>
      <c r="B32352" t="s">
        <v>700</v>
      </c>
      <c r="C32352">
        <v>1.9800000000000002E-2</v>
      </c>
      <c r="D32352" s="1">
        <f t="shared" si="505"/>
        <v>5050.5050505050503</v>
      </c>
    </row>
    <row r="32353" spans="1:4">
      <c r="A32353">
        <v>521811384</v>
      </c>
      <c r="B32353" t="s">
        <v>700</v>
      </c>
      <c r="C32353">
        <v>1.9800000000000002E-2</v>
      </c>
      <c r="D32353" s="1">
        <f t="shared" si="505"/>
        <v>5050.5050505050503</v>
      </c>
    </row>
    <row r="32354" spans="1:4">
      <c r="A32354">
        <v>521811385</v>
      </c>
      <c r="B32354" t="s">
        <v>700</v>
      </c>
      <c r="C32354">
        <v>1.9800000000000002E-2</v>
      </c>
      <c r="D32354" s="1">
        <f t="shared" si="505"/>
        <v>5050.5050505050503</v>
      </c>
    </row>
    <row r="32355" spans="1:4">
      <c r="A32355">
        <v>521811386</v>
      </c>
      <c r="B32355" t="s">
        <v>700</v>
      </c>
      <c r="C32355">
        <v>1.9800000000000002E-2</v>
      </c>
      <c r="D32355" s="1">
        <f t="shared" si="505"/>
        <v>5050.5050505050503</v>
      </c>
    </row>
    <row r="32356" spans="1:4">
      <c r="A32356">
        <v>521811387</v>
      </c>
      <c r="B32356" t="s">
        <v>700</v>
      </c>
      <c r="C32356">
        <v>1.9800000000000002E-2</v>
      </c>
      <c r="D32356" s="1">
        <f t="shared" si="505"/>
        <v>5050.5050505050503</v>
      </c>
    </row>
    <row r="32357" spans="1:4">
      <c r="A32357">
        <v>521811388</v>
      </c>
      <c r="B32357" t="s">
        <v>700</v>
      </c>
      <c r="C32357">
        <v>1.9800000000000002E-2</v>
      </c>
      <c r="D32357" s="1">
        <f t="shared" si="505"/>
        <v>5050.5050505050503</v>
      </c>
    </row>
    <row r="32358" spans="1:4">
      <c r="A32358">
        <v>521811389</v>
      </c>
      <c r="B32358" t="s">
        <v>700</v>
      </c>
      <c r="C32358">
        <v>1.9800000000000002E-2</v>
      </c>
      <c r="D32358" s="1">
        <f t="shared" si="505"/>
        <v>5050.5050505050503</v>
      </c>
    </row>
    <row r="32359" spans="1:4">
      <c r="A32359">
        <v>52181139</v>
      </c>
      <c r="B32359" t="s">
        <v>700</v>
      </c>
      <c r="C32359">
        <v>1.9800000000000002E-2</v>
      </c>
      <c r="D32359" s="1">
        <f t="shared" si="505"/>
        <v>5050.5050505050503</v>
      </c>
    </row>
    <row r="32360" spans="1:4">
      <c r="A32360">
        <v>521811400</v>
      </c>
      <c r="B32360" t="s">
        <v>700</v>
      </c>
      <c r="C32360">
        <v>1.9800000000000002E-2</v>
      </c>
      <c r="D32360" s="1">
        <f t="shared" si="505"/>
        <v>5050.5050505050503</v>
      </c>
    </row>
    <row r="32361" spans="1:4">
      <c r="A32361">
        <v>521811559</v>
      </c>
      <c r="B32361" t="s">
        <v>700</v>
      </c>
      <c r="C32361">
        <v>1.9800000000000002E-2</v>
      </c>
      <c r="D32361" s="1">
        <f t="shared" si="505"/>
        <v>5050.5050505050503</v>
      </c>
    </row>
    <row r="32362" spans="1:4">
      <c r="A32362">
        <v>52181156</v>
      </c>
      <c r="B32362" t="s">
        <v>700</v>
      </c>
      <c r="C32362">
        <v>1.9800000000000002E-2</v>
      </c>
      <c r="D32362" s="1">
        <f t="shared" si="505"/>
        <v>5050.5050505050503</v>
      </c>
    </row>
    <row r="32363" spans="1:4">
      <c r="A32363">
        <v>521811570</v>
      </c>
      <c r="B32363" t="s">
        <v>700</v>
      </c>
      <c r="C32363">
        <v>1.9800000000000002E-2</v>
      </c>
      <c r="D32363" s="1">
        <f t="shared" si="505"/>
        <v>5050.5050505050503</v>
      </c>
    </row>
    <row r="32364" spans="1:4">
      <c r="A32364">
        <v>521811571</v>
      </c>
      <c r="B32364" t="s">
        <v>700</v>
      </c>
      <c r="C32364">
        <v>1.9800000000000002E-2</v>
      </c>
      <c r="D32364" s="1">
        <f t="shared" si="505"/>
        <v>5050.5050505050503</v>
      </c>
    </row>
    <row r="32365" spans="1:4">
      <c r="A32365">
        <v>521811572</v>
      </c>
      <c r="B32365" t="s">
        <v>700</v>
      </c>
      <c r="C32365">
        <v>1.9800000000000002E-2</v>
      </c>
      <c r="D32365" s="1">
        <f t="shared" si="505"/>
        <v>5050.5050505050503</v>
      </c>
    </row>
    <row r="32366" spans="1:4">
      <c r="A32366">
        <v>521811573</v>
      </c>
      <c r="B32366" t="s">
        <v>700</v>
      </c>
      <c r="C32366">
        <v>1.9800000000000002E-2</v>
      </c>
      <c r="D32366" s="1">
        <f t="shared" si="505"/>
        <v>5050.5050505050503</v>
      </c>
    </row>
    <row r="32367" spans="1:4">
      <c r="A32367">
        <v>521811574</v>
      </c>
      <c r="B32367" t="s">
        <v>700</v>
      </c>
      <c r="C32367">
        <v>1.9800000000000002E-2</v>
      </c>
      <c r="D32367" s="1">
        <f t="shared" si="505"/>
        <v>5050.5050505050503</v>
      </c>
    </row>
    <row r="32368" spans="1:4">
      <c r="A32368">
        <v>521811575</v>
      </c>
      <c r="B32368" t="s">
        <v>700</v>
      </c>
      <c r="C32368">
        <v>1.9800000000000002E-2</v>
      </c>
      <c r="D32368" s="1">
        <f t="shared" si="505"/>
        <v>5050.5050505050503</v>
      </c>
    </row>
    <row r="32369" spans="1:4">
      <c r="A32369">
        <v>521811617</v>
      </c>
      <c r="B32369" t="s">
        <v>700</v>
      </c>
      <c r="C32369">
        <v>1.9800000000000002E-2</v>
      </c>
      <c r="D32369" s="1">
        <f t="shared" si="505"/>
        <v>5050.5050505050503</v>
      </c>
    </row>
    <row r="32370" spans="1:4">
      <c r="A32370">
        <v>521811618</v>
      </c>
      <c r="B32370" t="s">
        <v>700</v>
      </c>
      <c r="C32370">
        <v>1.9800000000000002E-2</v>
      </c>
      <c r="D32370" s="1">
        <f t="shared" si="505"/>
        <v>5050.5050505050503</v>
      </c>
    </row>
    <row r="32371" spans="1:4">
      <c r="A32371">
        <v>521811619</v>
      </c>
      <c r="B32371" t="s">
        <v>700</v>
      </c>
      <c r="C32371">
        <v>1.9800000000000002E-2</v>
      </c>
      <c r="D32371" s="1">
        <f t="shared" si="505"/>
        <v>5050.5050505050503</v>
      </c>
    </row>
    <row r="32372" spans="1:4">
      <c r="A32372">
        <v>521811620</v>
      </c>
      <c r="B32372" t="s">
        <v>700</v>
      </c>
      <c r="C32372">
        <v>1.9800000000000002E-2</v>
      </c>
      <c r="D32372" s="1">
        <f t="shared" si="505"/>
        <v>5050.5050505050503</v>
      </c>
    </row>
    <row r="32373" spans="1:4">
      <c r="A32373">
        <v>521811621</v>
      </c>
      <c r="B32373" t="s">
        <v>700</v>
      </c>
      <c r="C32373">
        <v>1.9800000000000002E-2</v>
      </c>
      <c r="D32373" s="1">
        <f t="shared" si="505"/>
        <v>5050.5050505050503</v>
      </c>
    </row>
    <row r="32374" spans="1:4">
      <c r="A32374">
        <v>521811622</v>
      </c>
      <c r="B32374" t="s">
        <v>700</v>
      </c>
      <c r="C32374">
        <v>1.9800000000000002E-2</v>
      </c>
      <c r="D32374" s="1">
        <f t="shared" si="505"/>
        <v>5050.5050505050503</v>
      </c>
    </row>
    <row r="32375" spans="1:4">
      <c r="A32375">
        <v>521811623</v>
      </c>
      <c r="B32375" t="s">
        <v>700</v>
      </c>
      <c r="C32375">
        <v>1.9800000000000002E-2</v>
      </c>
      <c r="D32375" s="1">
        <f t="shared" si="505"/>
        <v>5050.5050505050503</v>
      </c>
    </row>
    <row r="32376" spans="1:4">
      <c r="A32376">
        <v>521811624</v>
      </c>
      <c r="B32376" t="s">
        <v>700</v>
      </c>
      <c r="C32376">
        <v>1.9800000000000002E-2</v>
      </c>
      <c r="D32376" s="1">
        <f t="shared" si="505"/>
        <v>5050.5050505050503</v>
      </c>
    </row>
    <row r="32377" spans="1:4">
      <c r="A32377">
        <v>521811666</v>
      </c>
      <c r="B32377" t="s">
        <v>700</v>
      </c>
      <c r="C32377">
        <v>1.9800000000000002E-2</v>
      </c>
      <c r="D32377" s="1">
        <f t="shared" si="505"/>
        <v>5050.5050505050503</v>
      </c>
    </row>
    <row r="32378" spans="1:4">
      <c r="A32378">
        <v>521811667</v>
      </c>
      <c r="B32378" t="s">
        <v>700</v>
      </c>
      <c r="C32378">
        <v>1.9800000000000002E-2</v>
      </c>
      <c r="D32378" s="1">
        <f t="shared" si="505"/>
        <v>5050.5050505050503</v>
      </c>
    </row>
    <row r="32379" spans="1:4">
      <c r="A32379">
        <v>521811668</v>
      </c>
      <c r="B32379" t="s">
        <v>700</v>
      </c>
      <c r="C32379">
        <v>1.9800000000000002E-2</v>
      </c>
      <c r="D32379" s="1">
        <f t="shared" si="505"/>
        <v>5050.5050505050503</v>
      </c>
    </row>
    <row r="32380" spans="1:4">
      <c r="A32380">
        <v>521811669</v>
      </c>
      <c r="B32380" t="s">
        <v>700</v>
      </c>
      <c r="C32380">
        <v>1.9800000000000002E-2</v>
      </c>
      <c r="D32380" s="1">
        <f t="shared" si="505"/>
        <v>5050.5050505050503</v>
      </c>
    </row>
    <row r="32381" spans="1:4">
      <c r="A32381">
        <v>521811670</v>
      </c>
      <c r="B32381" t="s">
        <v>700</v>
      </c>
      <c r="C32381">
        <v>1.9800000000000002E-2</v>
      </c>
      <c r="D32381" s="1">
        <f t="shared" si="505"/>
        <v>5050.5050505050503</v>
      </c>
    </row>
    <row r="32382" spans="1:4">
      <c r="A32382">
        <v>521811671</v>
      </c>
      <c r="B32382" t="s">
        <v>700</v>
      </c>
      <c r="C32382">
        <v>1.9800000000000002E-2</v>
      </c>
      <c r="D32382" s="1">
        <f t="shared" si="505"/>
        <v>5050.5050505050503</v>
      </c>
    </row>
    <row r="32383" spans="1:4">
      <c r="A32383">
        <v>521811672</v>
      </c>
      <c r="B32383" t="s">
        <v>700</v>
      </c>
      <c r="C32383">
        <v>1.9800000000000002E-2</v>
      </c>
      <c r="D32383" s="1">
        <f t="shared" si="505"/>
        <v>5050.5050505050503</v>
      </c>
    </row>
    <row r="32384" spans="1:4">
      <c r="A32384">
        <v>521811673</v>
      </c>
      <c r="B32384" t="s">
        <v>700</v>
      </c>
      <c r="C32384">
        <v>1.9800000000000002E-2</v>
      </c>
      <c r="D32384" s="1">
        <f t="shared" si="505"/>
        <v>5050.5050505050503</v>
      </c>
    </row>
    <row r="32385" spans="1:4">
      <c r="A32385">
        <v>521811674</v>
      </c>
      <c r="B32385" t="s">
        <v>700</v>
      </c>
      <c r="C32385">
        <v>1.9800000000000002E-2</v>
      </c>
      <c r="D32385" s="1">
        <f t="shared" si="505"/>
        <v>5050.5050505050503</v>
      </c>
    </row>
    <row r="32386" spans="1:4">
      <c r="A32386">
        <v>521811675</v>
      </c>
      <c r="B32386" t="s">
        <v>700</v>
      </c>
      <c r="C32386">
        <v>1.9800000000000002E-2</v>
      </c>
      <c r="D32386" s="1">
        <f t="shared" si="505"/>
        <v>5050.5050505050503</v>
      </c>
    </row>
    <row r="32387" spans="1:4">
      <c r="A32387">
        <v>521811698</v>
      </c>
      <c r="B32387" t="s">
        <v>700</v>
      </c>
      <c r="C32387">
        <v>1.9800000000000002E-2</v>
      </c>
      <c r="D32387" s="1">
        <f t="shared" ref="D32387:D32450" si="506">100/C32387</f>
        <v>5050.5050505050503</v>
      </c>
    </row>
    <row r="32388" spans="1:4">
      <c r="A32388">
        <v>521811699</v>
      </c>
      <c r="B32388" t="s">
        <v>700</v>
      </c>
      <c r="C32388">
        <v>1.9800000000000002E-2</v>
      </c>
      <c r="D32388" s="1">
        <f t="shared" si="506"/>
        <v>5050.5050505050503</v>
      </c>
    </row>
    <row r="32389" spans="1:4">
      <c r="A32389">
        <v>52181170</v>
      </c>
      <c r="B32389" t="s">
        <v>700</v>
      </c>
      <c r="C32389">
        <v>1.9800000000000002E-2</v>
      </c>
      <c r="D32389" s="1">
        <f t="shared" si="506"/>
        <v>5050.5050505050503</v>
      </c>
    </row>
    <row r="32390" spans="1:4">
      <c r="A32390">
        <v>52181171</v>
      </c>
      <c r="B32390" t="s">
        <v>700</v>
      </c>
      <c r="C32390">
        <v>1.9800000000000002E-2</v>
      </c>
      <c r="D32390" s="1">
        <f t="shared" si="506"/>
        <v>5050.5050505050503</v>
      </c>
    </row>
    <row r="32391" spans="1:4">
      <c r="A32391">
        <v>52181172</v>
      </c>
      <c r="B32391" t="s">
        <v>700</v>
      </c>
      <c r="C32391">
        <v>1.9800000000000002E-2</v>
      </c>
      <c r="D32391" s="1">
        <f t="shared" si="506"/>
        <v>5050.5050505050503</v>
      </c>
    </row>
    <row r="32392" spans="1:4">
      <c r="A32392">
        <v>521811730</v>
      </c>
      <c r="B32392" t="s">
        <v>700</v>
      </c>
      <c r="C32392">
        <v>1.9800000000000002E-2</v>
      </c>
      <c r="D32392" s="1">
        <f t="shared" si="506"/>
        <v>5050.5050505050503</v>
      </c>
    </row>
    <row r="32393" spans="1:4">
      <c r="A32393">
        <v>521811731</v>
      </c>
      <c r="B32393" t="s">
        <v>700</v>
      </c>
      <c r="C32393">
        <v>1.9800000000000002E-2</v>
      </c>
      <c r="D32393" s="1">
        <f t="shared" si="506"/>
        <v>5050.5050505050503</v>
      </c>
    </row>
    <row r="32394" spans="1:4">
      <c r="A32394">
        <v>521811732</v>
      </c>
      <c r="B32394" t="s">
        <v>700</v>
      </c>
      <c r="C32394">
        <v>1.9800000000000002E-2</v>
      </c>
      <c r="D32394" s="1">
        <f t="shared" si="506"/>
        <v>5050.5050505050503</v>
      </c>
    </row>
    <row r="32395" spans="1:4">
      <c r="A32395">
        <v>521811751</v>
      </c>
      <c r="B32395" t="s">
        <v>700</v>
      </c>
      <c r="C32395">
        <v>1.9800000000000002E-2</v>
      </c>
      <c r="D32395" s="1">
        <f t="shared" si="506"/>
        <v>5050.5050505050503</v>
      </c>
    </row>
    <row r="32396" spans="1:4">
      <c r="A32396">
        <v>521811752</v>
      </c>
      <c r="B32396" t="s">
        <v>700</v>
      </c>
      <c r="C32396">
        <v>1.9800000000000002E-2</v>
      </c>
      <c r="D32396" s="1">
        <f t="shared" si="506"/>
        <v>5050.5050505050503</v>
      </c>
    </row>
    <row r="32397" spans="1:4">
      <c r="A32397">
        <v>521811753</v>
      </c>
      <c r="B32397" t="s">
        <v>700</v>
      </c>
      <c r="C32397">
        <v>1.9800000000000002E-2</v>
      </c>
      <c r="D32397" s="1">
        <f t="shared" si="506"/>
        <v>5050.5050505050503</v>
      </c>
    </row>
    <row r="32398" spans="1:4">
      <c r="A32398">
        <v>521811754</v>
      </c>
      <c r="B32398" t="s">
        <v>700</v>
      </c>
      <c r="C32398">
        <v>1.9800000000000002E-2</v>
      </c>
      <c r="D32398" s="1">
        <f t="shared" si="506"/>
        <v>5050.5050505050503</v>
      </c>
    </row>
    <row r="32399" spans="1:4">
      <c r="A32399">
        <v>521811755</v>
      </c>
      <c r="B32399" t="s">
        <v>700</v>
      </c>
      <c r="C32399">
        <v>1.9800000000000002E-2</v>
      </c>
      <c r="D32399" s="1">
        <f t="shared" si="506"/>
        <v>5050.5050505050503</v>
      </c>
    </row>
    <row r="32400" spans="1:4">
      <c r="A32400">
        <v>521811756</v>
      </c>
      <c r="B32400" t="s">
        <v>700</v>
      </c>
      <c r="C32400">
        <v>1.9800000000000002E-2</v>
      </c>
      <c r="D32400" s="1">
        <f t="shared" si="506"/>
        <v>5050.5050505050503</v>
      </c>
    </row>
    <row r="32401" spans="1:4">
      <c r="A32401">
        <v>52181184</v>
      </c>
      <c r="B32401" t="s">
        <v>700</v>
      </c>
      <c r="C32401">
        <v>1.9800000000000002E-2</v>
      </c>
      <c r="D32401" s="1">
        <f t="shared" si="506"/>
        <v>5050.5050505050503</v>
      </c>
    </row>
    <row r="32402" spans="1:4">
      <c r="A32402">
        <v>52181185</v>
      </c>
      <c r="B32402" t="s">
        <v>700</v>
      </c>
      <c r="C32402">
        <v>1.9800000000000002E-2</v>
      </c>
      <c r="D32402" s="1">
        <f t="shared" si="506"/>
        <v>5050.5050505050503</v>
      </c>
    </row>
    <row r="32403" spans="1:4">
      <c r="A32403">
        <v>52181186</v>
      </c>
      <c r="B32403" t="s">
        <v>700</v>
      </c>
      <c r="C32403">
        <v>1.9800000000000002E-2</v>
      </c>
      <c r="D32403" s="1">
        <f t="shared" si="506"/>
        <v>5050.5050505050503</v>
      </c>
    </row>
    <row r="32404" spans="1:4">
      <c r="A32404">
        <v>521811883</v>
      </c>
      <c r="B32404" t="s">
        <v>700</v>
      </c>
      <c r="C32404">
        <v>1.9800000000000002E-2</v>
      </c>
      <c r="D32404" s="1">
        <f t="shared" si="506"/>
        <v>5050.5050505050503</v>
      </c>
    </row>
    <row r="32405" spans="1:4">
      <c r="A32405">
        <v>521811884</v>
      </c>
      <c r="B32405" t="s">
        <v>700</v>
      </c>
      <c r="C32405">
        <v>1.9800000000000002E-2</v>
      </c>
      <c r="D32405" s="1">
        <f t="shared" si="506"/>
        <v>5050.5050505050503</v>
      </c>
    </row>
    <row r="32406" spans="1:4">
      <c r="A32406">
        <v>521811885</v>
      </c>
      <c r="B32406" t="s">
        <v>700</v>
      </c>
      <c r="C32406">
        <v>1.9800000000000002E-2</v>
      </c>
      <c r="D32406" s="1">
        <f t="shared" si="506"/>
        <v>5050.5050505050503</v>
      </c>
    </row>
    <row r="32407" spans="1:4">
      <c r="A32407">
        <v>521811886</v>
      </c>
      <c r="B32407" t="s">
        <v>700</v>
      </c>
      <c r="C32407">
        <v>1.9800000000000002E-2</v>
      </c>
      <c r="D32407" s="1">
        <f t="shared" si="506"/>
        <v>5050.5050505050503</v>
      </c>
    </row>
    <row r="32408" spans="1:4">
      <c r="A32408">
        <v>521811887</v>
      </c>
      <c r="B32408" t="s">
        <v>700</v>
      </c>
      <c r="C32408">
        <v>1.9800000000000002E-2</v>
      </c>
      <c r="D32408" s="1">
        <f t="shared" si="506"/>
        <v>5050.5050505050503</v>
      </c>
    </row>
    <row r="32409" spans="1:4">
      <c r="A32409">
        <v>521811888</v>
      </c>
      <c r="B32409" t="s">
        <v>700</v>
      </c>
      <c r="C32409">
        <v>1.9800000000000002E-2</v>
      </c>
      <c r="D32409" s="1">
        <f t="shared" si="506"/>
        <v>5050.5050505050503</v>
      </c>
    </row>
    <row r="32410" spans="1:4">
      <c r="A32410">
        <v>521811889</v>
      </c>
      <c r="B32410" t="s">
        <v>700</v>
      </c>
      <c r="C32410">
        <v>1.9800000000000002E-2</v>
      </c>
      <c r="D32410" s="1">
        <f t="shared" si="506"/>
        <v>5050.5050505050503</v>
      </c>
    </row>
    <row r="32411" spans="1:4">
      <c r="A32411">
        <v>52181189</v>
      </c>
      <c r="B32411" t="s">
        <v>700</v>
      </c>
      <c r="C32411">
        <v>1.9800000000000002E-2</v>
      </c>
      <c r="D32411" s="1">
        <f t="shared" si="506"/>
        <v>5050.5050505050503</v>
      </c>
    </row>
    <row r="32412" spans="1:4">
      <c r="A32412">
        <v>521811900</v>
      </c>
      <c r="B32412" t="s">
        <v>700</v>
      </c>
      <c r="C32412">
        <v>1.9800000000000002E-2</v>
      </c>
      <c r="D32412" s="1">
        <f t="shared" si="506"/>
        <v>5050.5050505050503</v>
      </c>
    </row>
    <row r="32413" spans="1:4">
      <c r="A32413">
        <v>521811901</v>
      </c>
      <c r="B32413" t="s">
        <v>700</v>
      </c>
      <c r="C32413">
        <v>1.9800000000000002E-2</v>
      </c>
      <c r="D32413" s="1">
        <f t="shared" si="506"/>
        <v>5050.5050505050503</v>
      </c>
    </row>
    <row r="32414" spans="1:4">
      <c r="A32414">
        <v>521811902</v>
      </c>
      <c r="B32414" t="s">
        <v>700</v>
      </c>
      <c r="C32414">
        <v>1.9800000000000002E-2</v>
      </c>
      <c r="D32414" s="1">
        <f t="shared" si="506"/>
        <v>5050.5050505050503</v>
      </c>
    </row>
    <row r="32415" spans="1:4">
      <c r="A32415">
        <v>521811918</v>
      </c>
      <c r="B32415" t="s">
        <v>700</v>
      </c>
      <c r="C32415">
        <v>1.9800000000000002E-2</v>
      </c>
      <c r="D32415" s="1">
        <f t="shared" si="506"/>
        <v>5050.5050505050503</v>
      </c>
    </row>
    <row r="32416" spans="1:4">
      <c r="A32416">
        <v>521811919</v>
      </c>
      <c r="B32416" t="s">
        <v>700</v>
      </c>
      <c r="C32416">
        <v>1.9800000000000002E-2</v>
      </c>
      <c r="D32416" s="1">
        <f t="shared" si="506"/>
        <v>5050.5050505050503</v>
      </c>
    </row>
    <row r="32417" spans="1:4">
      <c r="A32417">
        <v>521811920</v>
      </c>
      <c r="B32417" t="s">
        <v>700</v>
      </c>
      <c r="C32417">
        <v>1.9800000000000002E-2</v>
      </c>
      <c r="D32417" s="1">
        <f t="shared" si="506"/>
        <v>5050.5050505050503</v>
      </c>
    </row>
    <row r="32418" spans="1:4">
      <c r="A32418">
        <v>521811921</v>
      </c>
      <c r="B32418" t="s">
        <v>700</v>
      </c>
      <c r="C32418">
        <v>1.9800000000000002E-2</v>
      </c>
      <c r="D32418" s="1">
        <f t="shared" si="506"/>
        <v>5050.5050505050503</v>
      </c>
    </row>
    <row r="32419" spans="1:4">
      <c r="A32419">
        <v>521811922</v>
      </c>
      <c r="B32419" t="s">
        <v>700</v>
      </c>
      <c r="C32419">
        <v>1.9800000000000002E-2</v>
      </c>
      <c r="D32419" s="1">
        <f t="shared" si="506"/>
        <v>5050.5050505050503</v>
      </c>
    </row>
    <row r="32420" spans="1:4">
      <c r="A32420">
        <v>521812153</v>
      </c>
      <c r="B32420" t="s">
        <v>700</v>
      </c>
      <c r="C32420">
        <v>1.9800000000000002E-2</v>
      </c>
      <c r="D32420" s="1">
        <f t="shared" si="506"/>
        <v>5050.5050505050503</v>
      </c>
    </row>
    <row r="32421" spans="1:4">
      <c r="A32421">
        <v>521812154</v>
      </c>
      <c r="B32421" t="s">
        <v>700</v>
      </c>
      <c r="C32421">
        <v>1.9800000000000002E-2</v>
      </c>
      <c r="D32421" s="1">
        <f t="shared" si="506"/>
        <v>5050.5050505050503</v>
      </c>
    </row>
    <row r="32422" spans="1:4">
      <c r="A32422">
        <v>521812155</v>
      </c>
      <c r="B32422" t="s">
        <v>700</v>
      </c>
      <c r="C32422">
        <v>1.9800000000000002E-2</v>
      </c>
      <c r="D32422" s="1">
        <f t="shared" si="506"/>
        <v>5050.5050505050503</v>
      </c>
    </row>
    <row r="32423" spans="1:4">
      <c r="A32423">
        <v>521812156</v>
      </c>
      <c r="B32423" t="s">
        <v>700</v>
      </c>
      <c r="C32423">
        <v>1.9800000000000002E-2</v>
      </c>
      <c r="D32423" s="1">
        <f t="shared" si="506"/>
        <v>5050.5050505050503</v>
      </c>
    </row>
    <row r="32424" spans="1:4">
      <c r="A32424">
        <v>521812157</v>
      </c>
      <c r="B32424" t="s">
        <v>700</v>
      </c>
      <c r="C32424">
        <v>1.9800000000000002E-2</v>
      </c>
      <c r="D32424" s="1">
        <f t="shared" si="506"/>
        <v>5050.5050505050503</v>
      </c>
    </row>
    <row r="32425" spans="1:4">
      <c r="A32425">
        <v>521812158</v>
      </c>
      <c r="B32425" t="s">
        <v>700</v>
      </c>
      <c r="C32425">
        <v>1.9800000000000002E-2</v>
      </c>
      <c r="D32425" s="1">
        <f t="shared" si="506"/>
        <v>5050.5050505050503</v>
      </c>
    </row>
    <row r="32426" spans="1:4">
      <c r="A32426">
        <v>521812159</v>
      </c>
      <c r="B32426" t="s">
        <v>700</v>
      </c>
      <c r="C32426">
        <v>1.9800000000000002E-2</v>
      </c>
      <c r="D32426" s="1">
        <f t="shared" si="506"/>
        <v>5050.5050505050503</v>
      </c>
    </row>
    <row r="32427" spans="1:4">
      <c r="A32427">
        <v>521812160</v>
      </c>
      <c r="B32427" t="s">
        <v>700</v>
      </c>
      <c r="C32427">
        <v>1.9800000000000002E-2</v>
      </c>
      <c r="D32427" s="1">
        <f t="shared" si="506"/>
        <v>5050.5050505050503</v>
      </c>
    </row>
    <row r="32428" spans="1:4">
      <c r="A32428">
        <v>521812161</v>
      </c>
      <c r="B32428" t="s">
        <v>700</v>
      </c>
      <c r="C32428">
        <v>1.9800000000000002E-2</v>
      </c>
      <c r="D32428" s="1">
        <f t="shared" si="506"/>
        <v>5050.5050505050503</v>
      </c>
    </row>
    <row r="32429" spans="1:4">
      <c r="A32429">
        <v>521812162</v>
      </c>
      <c r="B32429" t="s">
        <v>700</v>
      </c>
      <c r="C32429">
        <v>1.9800000000000002E-2</v>
      </c>
      <c r="D32429" s="1">
        <f t="shared" si="506"/>
        <v>5050.5050505050503</v>
      </c>
    </row>
    <row r="32430" spans="1:4">
      <c r="A32430">
        <v>521812171</v>
      </c>
      <c r="B32430" t="s">
        <v>700</v>
      </c>
      <c r="C32430">
        <v>1.9800000000000002E-2</v>
      </c>
      <c r="D32430" s="1">
        <f t="shared" si="506"/>
        <v>5050.5050505050503</v>
      </c>
    </row>
    <row r="32431" spans="1:4">
      <c r="A32431">
        <v>521812172</v>
      </c>
      <c r="B32431" t="s">
        <v>700</v>
      </c>
      <c r="C32431">
        <v>1.9800000000000002E-2</v>
      </c>
      <c r="D32431" s="1">
        <f t="shared" si="506"/>
        <v>5050.5050505050503</v>
      </c>
    </row>
    <row r="32432" spans="1:4">
      <c r="A32432">
        <v>521812173</v>
      </c>
      <c r="B32432" t="s">
        <v>700</v>
      </c>
      <c r="C32432">
        <v>1.9800000000000002E-2</v>
      </c>
      <c r="D32432" s="1">
        <f t="shared" si="506"/>
        <v>5050.5050505050503</v>
      </c>
    </row>
    <row r="32433" spans="1:4">
      <c r="A32433">
        <v>521812174</v>
      </c>
      <c r="B32433" t="s">
        <v>700</v>
      </c>
      <c r="C32433">
        <v>1.9800000000000002E-2</v>
      </c>
      <c r="D32433" s="1">
        <f t="shared" si="506"/>
        <v>5050.5050505050503</v>
      </c>
    </row>
    <row r="32434" spans="1:4">
      <c r="A32434">
        <v>521812175</v>
      </c>
      <c r="B32434" t="s">
        <v>700</v>
      </c>
      <c r="C32434">
        <v>1.9800000000000002E-2</v>
      </c>
      <c r="D32434" s="1">
        <f t="shared" si="506"/>
        <v>5050.5050505050503</v>
      </c>
    </row>
    <row r="32435" spans="1:4">
      <c r="A32435">
        <v>521812176</v>
      </c>
      <c r="B32435" t="s">
        <v>700</v>
      </c>
      <c r="C32435">
        <v>1.9800000000000002E-2</v>
      </c>
      <c r="D32435" s="1">
        <f t="shared" si="506"/>
        <v>5050.5050505050503</v>
      </c>
    </row>
    <row r="32436" spans="1:4">
      <c r="A32436">
        <v>521812177</v>
      </c>
      <c r="B32436" t="s">
        <v>700</v>
      </c>
      <c r="C32436">
        <v>1.9800000000000002E-2</v>
      </c>
      <c r="D32436" s="1">
        <f t="shared" si="506"/>
        <v>5050.5050505050503</v>
      </c>
    </row>
    <row r="32437" spans="1:4">
      <c r="A32437">
        <v>521812178</v>
      </c>
      <c r="B32437" t="s">
        <v>700</v>
      </c>
      <c r="C32437">
        <v>1.9800000000000002E-2</v>
      </c>
      <c r="D32437" s="1">
        <f t="shared" si="506"/>
        <v>5050.5050505050503</v>
      </c>
    </row>
    <row r="32438" spans="1:4">
      <c r="A32438">
        <v>521812179</v>
      </c>
      <c r="B32438" t="s">
        <v>700</v>
      </c>
      <c r="C32438">
        <v>1.9800000000000002E-2</v>
      </c>
      <c r="D32438" s="1">
        <f t="shared" si="506"/>
        <v>5050.5050505050503</v>
      </c>
    </row>
    <row r="32439" spans="1:4">
      <c r="A32439">
        <v>521813862</v>
      </c>
      <c r="B32439" t="s">
        <v>700</v>
      </c>
      <c r="C32439">
        <v>1.9800000000000002E-2</v>
      </c>
      <c r="D32439" s="1">
        <f t="shared" si="506"/>
        <v>5050.5050505050503</v>
      </c>
    </row>
    <row r="32440" spans="1:4">
      <c r="A32440">
        <v>521818035</v>
      </c>
      <c r="B32440" t="s">
        <v>700</v>
      </c>
      <c r="C32440">
        <v>1.9800000000000002E-2</v>
      </c>
      <c r="D32440" s="1">
        <f t="shared" si="506"/>
        <v>5050.5050505050503</v>
      </c>
    </row>
    <row r="32441" spans="1:4">
      <c r="A32441">
        <v>521818036</v>
      </c>
      <c r="B32441" t="s">
        <v>700</v>
      </c>
      <c r="C32441">
        <v>1.9800000000000002E-2</v>
      </c>
      <c r="D32441" s="1">
        <f t="shared" si="506"/>
        <v>5050.5050505050503</v>
      </c>
    </row>
    <row r="32442" spans="1:4">
      <c r="A32442">
        <v>521818060</v>
      </c>
      <c r="B32442" t="s">
        <v>700</v>
      </c>
      <c r="C32442">
        <v>1.9800000000000002E-2</v>
      </c>
      <c r="D32442" s="1">
        <f t="shared" si="506"/>
        <v>5050.5050505050503</v>
      </c>
    </row>
    <row r="32443" spans="1:4">
      <c r="A32443">
        <v>521818061</v>
      </c>
      <c r="B32443" t="s">
        <v>700</v>
      </c>
      <c r="C32443">
        <v>1.9800000000000002E-2</v>
      </c>
      <c r="D32443" s="1">
        <f t="shared" si="506"/>
        <v>5050.5050505050503</v>
      </c>
    </row>
    <row r="32444" spans="1:4">
      <c r="A32444">
        <v>521818062</v>
      </c>
      <c r="B32444" t="s">
        <v>700</v>
      </c>
      <c r="C32444">
        <v>1.9800000000000002E-2</v>
      </c>
      <c r="D32444" s="1">
        <f t="shared" si="506"/>
        <v>5050.5050505050503</v>
      </c>
    </row>
    <row r="32445" spans="1:4">
      <c r="A32445">
        <v>521818069</v>
      </c>
      <c r="B32445" t="s">
        <v>700</v>
      </c>
      <c r="C32445">
        <v>1.9800000000000002E-2</v>
      </c>
      <c r="D32445" s="1">
        <f t="shared" si="506"/>
        <v>5050.5050505050503</v>
      </c>
    </row>
    <row r="32446" spans="1:4">
      <c r="A32446">
        <v>521818070</v>
      </c>
      <c r="B32446" t="s">
        <v>700</v>
      </c>
      <c r="C32446">
        <v>1.9800000000000002E-2</v>
      </c>
      <c r="D32446" s="1">
        <f t="shared" si="506"/>
        <v>5050.5050505050503</v>
      </c>
    </row>
    <row r="32447" spans="1:4">
      <c r="A32447">
        <v>521818071</v>
      </c>
      <c r="B32447" t="s">
        <v>700</v>
      </c>
      <c r="C32447">
        <v>1.9800000000000002E-2</v>
      </c>
      <c r="D32447" s="1">
        <f t="shared" si="506"/>
        <v>5050.5050505050503</v>
      </c>
    </row>
    <row r="32448" spans="1:4">
      <c r="A32448">
        <v>521818072</v>
      </c>
      <c r="B32448" t="s">
        <v>700</v>
      </c>
      <c r="C32448">
        <v>1.9800000000000002E-2</v>
      </c>
      <c r="D32448" s="1">
        <f t="shared" si="506"/>
        <v>5050.5050505050503</v>
      </c>
    </row>
    <row r="32449" spans="1:4">
      <c r="A32449">
        <v>521818089</v>
      </c>
      <c r="B32449" t="s">
        <v>700</v>
      </c>
      <c r="C32449">
        <v>1.9800000000000002E-2</v>
      </c>
      <c r="D32449" s="1">
        <f t="shared" si="506"/>
        <v>5050.5050505050503</v>
      </c>
    </row>
    <row r="32450" spans="1:4">
      <c r="A32450">
        <v>521818108</v>
      </c>
      <c r="B32450" t="s">
        <v>700</v>
      </c>
      <c r="C32450">
        <v>1.9800000000000002E-2</v>
      </c>
      <c r="D32450" s="1">
        <f t="shared" si="506"/>
        <v>5050.5050505050503</v>
      </c>
    </row>
    <row r="32451" spans="1:4">
      <c r="A32451">
        <v>521818109</v>
      </c>
      <c r="B32451" t="s">
        <v>700</v>
      </c>
      <c r="C32451">
        <v>1.9800000000000002E-2</v>
      </c>
      <c r="D32451" s="1">
        <f t="shared" ref="D32451:D32514" si="507">100/C32451</f>
        <v>5050.5050505050503</v>
      </c>
    </row>
    <row r="32452" spans="1:4">
      <c r="A32452">
        <v>521818149</v>
      </c>
      <c r="B32452" t="s">
        <v>700</v>
      </c>
      <c r="C32452">
        <v>1.9800000000000002E-2</v>
      </c>
      <c r="D32452" s="1">
        <f t="shared" si="507"/>
        <v>5050.5050505050503</v>
      </c>
    </row>
    <row r="32453" spans="1:4">
      <c r="A32453">
        <v>521818159</v>
      </c>
      <c r="B32453" t="s">
        <v>700</v>
      </c>
      <c r="C32453">
        <v>1.9800000000000002E-2</v>
      </c>
      <c r="D32453" s="1">
        <f t="shared" si="507"/>
        <v>5050.5050505050503</v>
      </c>
    </row>
    <row r="32454" spans="1:4">
      <c r="A32454">
        <v>521818170</v>
      </c>
      <c r="B32454" t="s">
        <v>700</v>
      </c>
      <c r="C32454">
        <v>1.9800000000000002E-2</v>
      </c>
      <c r="D32454" s="1">
        <f t="shared" si="507"/>
        <v>5050.5050505050503</v>
      </c>
    </row>
    <row r="32455" spans="1:4">
      <c r="A32455">
        <v>521818171</v>
      </c>
      <c r="B32455" t="s">
        <v>700</v>
      </c>
      <c r="C32455">
        <v>1.9800000000000002E-2</v>
      </c>
      <c r="D32455" s="1">
        <f t="shared" si="507"/>
        <v>5050.5050505050503</v>
      </c>
    </row>
    <row r="32456" spans="1:4">
      <c r="A32456">
        <v>521818177</v>
      </c>
      <c r="B32456" t="s">
        <v>700</v>
      </c>
      <c r="C32456">
        <v>1.9800000000000002E-2</v>
      </c>
      <c r="D32456" s="1">
        <f t="shared" si="507"/>
        <v>5050.5050505050503</v>
      </c>
    </row>
    <row r="32457" spans="1:4">
      <c r="A32457">
        <v>521818183</v>
      </c>
      <c r="B32457" t="s">
        <v>700</v>
      </c>
      <c r="C32457">
        <v>1.9800000000000002E-2</v>
      </c>
      <c r="D32457" s="1">
        <f t="shared" si="507"/>
        <v>5050.5050505050503</v>
      </c>
    </row>
    <row r="32458" spans="1:4">
      <c r="A32458">
        <v>521818184</v>
      </c>
      <c r="B32458" t="s">
        <v>700</v>
      </c>
      <c r="C32458">
        <v>1.9800000000000002E-2</v>
      </c>
      <c r="D32458" s="1">
        <f t="shared" si="507"/>
        <v>5050.5050505050503</v>
      </c>
    </row>
    <row r="32459" spans="1:4">
      <c r="A32459">
        <v>521818193</v>
      </c>
      <c r="B32459" t="s">
        <v>700</v>
      </c>
      <c r="C32459">
        <v>1.9800000000000002E-2</v>
      </c>
      <c r="D32459" s="1">
        <f t="shared" si="507"/>
        <v>5050.5050505050503</v>
      </c>
    </row>
    <row r="32460" spans="1:4">
      <c r="A32460">
        <v>521818194</v>
      </c>
      <c r="B32460" t="s">
        <v>700</v>
      </c>
      <c r="C32460">
        <v>1.9800000000000002E-2</v>
      </c>
      <c r="D32460" s="1">
        <f t="shared" si="507"/>
        <v>5050.5050505050503</v>
      </c>
    </row>
    <row r="32461" spans="1:4">
      <c r="A32461">
        <v>521818229</v>
      </c>
      <c r="B32461" t="s">
        <v>700</v>
      </c>
      <c r="C32461">
        <v>1.9800000000000002E-2</v>
      </c>
      <c r="D32461" s="1">
        <f t="shared" si="507"/>
        <v>5050.5050505050503</v>
      </c>
    </row>
    <row r="32462" spans="1:4">
      <c r="A32462">
        <v>521818230</v>
      </c>
      <c r="B32462" t="s">
        <v>700</v>
      </c>
      <c r="C32462">
        <v>1.9800000000000002E-2</v>
      </c>
      <c r="D32462" s="1">
        <f t="shared" si="507"/>
        <v>5050.5050505050503</v>
      </c>
    </row>
    <row r="32463" spans="1:4">
      <c r="A32463">
        <v>521818278</v>
      </c>
      <c r="B32463" t="s">
        <v>700</v>
      </c>
      <c r="C32463">
        <v>1.9800000000000002E-2</v>
      </c>
      <c r="D32463" s="1">
        <f t="shared" si="507"/>
        <v>5050.5050505050503</v>
      </c>
    </row>
    <row r="32464" spans="1:4">
      <c r="A32464">
        <v>521818279</v>
      </c>
      <c r="B32464" t="s">
        <v>700</v>
      </c>
      <c r="C32464">
        <v>1.9800000000000002E-2</v>
      </c>
      <c r="D32464" s="1">
        <f t="shared" si="507"/>
        <v>5050.5050505050503</v>
      </c>
    </row>
    <row r="32465" spans="1:4">
      <c r="A32465">
        <v>521818290</v>
      </c>
      <c r="B32465" t="s">
        <v>700</v>
      </c>
      <c r="C32465">
        <v>1.9800000000000002E-2</v>
      </c>
      <c r="D32465" s="1">
        <f t="shared" si="507"/>
        <v>5050.5050505050503</v>
      </c>
    </row>
    <row r="32466" spans="1:4">
      <c r="A32466">
        <v>521818291</v>
      </c>
      <c r="B32466" t="s">
        <v>700</v>
      </c>
      <c r="C32466">
        <v>1.9800000000000002E-2</v>
      </c>
      <c r="D32466" s="1">
        <f t="shared" si="507"/>
        <v>5050.5050505050503</v>
      </c>
    </row>
    <row r="32467" spans="1:4">
      <c r="A32467">
        <v>521818295</v>
      </c>
      <c r="B32467" t="s">
        <v>700</v>
      </c>
      <c r="C32467">
        <v>1.9800000000000002E-2</v>
      </c>
      <c r="D32467" s="1">
        <f t="shared" si="507"/>
        <v>5050.5050505050503</v>
      </c>
    </row>
    <row r="32468" spans="1:4">
      <c r="A32468">
        <v>521818296</v>
      </c>
      <c r="B32468" t="s">
        <v>700</v>
      </c>
      <c r="C32468">
        <v>1.9800000000000002E-2</v>
      </c>
      <c r="D32468" s="1">
        <f t="shared" si="507"/>
        <v>5050.5050505050503</v>
      </c>
    </row>
    <row r="32469" spans="1:4">
      <c r="A32469">
        <v>521818297</v>
      </c>
      <c r="B32469" t="s">
        <v>700</v>
      </c>
      <c r="C32469">
        <v>1.9800000000000002E-2</v>
      </c>
      <c r="D32469" s="1">
        <f t="shared" si="507"/>
        <v>5050.5050505050503</v>
      </c>
    </row>
    <row r="32470" spans="1:4">
      <c r="A32470">
        <v>521818304</v>
      </c>
      <c r="B32470" t="s">
        <v>700</v>
      </c>
      <c r="C32470">
        <v>1.9800000000000002E-2</v>
      </c>
      <c r="D32470" s="1">
        <f t="shared" si="507"/>
        <v>5050.5050505050503</v>
      </c>
    </row>
    <row r="32471" spans="1:4">
      <c r="A32471">
        <v>521818324</v>
      </c>
      <c r="B32471" t="s">
        <v>700</v>
      </c>
      <c r="C32471">
        <v>1.9800000000000002E-2</v>
      </c>
      <c r="D32471" s="1">
        <f t="shared" si="507"/>
        <v>5050.5050505050503</v>
      </c>
    </row>
    <row r="32472" spans="1:4">
      <c r="A32472">
        <v>521818325</v>
      </c>
      <c r="B32472" t="s">
        <v>700</v>
      </c>
      <c r="C32472">
        <v>1.9800000000000002E-2</v>
      </c>
      <c r="D32472" s="1">
        <f t="shared" si="507"/>
        <v>5050.5050505050503</v>
      </c>
    </row>
    <row r="32473" spans="1:4">
      <c r="A32473">
        <v>521818403</v>
      </c>
      <c r="B32473" t="s">
        <v>700</v>
      </c>
      <c r="C32473">
        <v>1.9800000000000002E-2</v>
      </c>
      <c r="D32473" s="1">
        <f t="shared" si="507"/>
        <v>5050.5050505050503</v>
      </c>
    </row>
    <row r="32474" spans="1:4">
      <c r="A32474">
        <v>521818404</v>
      </c>
      <c r="B32474" t="s">
        <v>700</v>
      </c>
      <c r="C32474">
        <v>1.9800000000000002E-2</v>
      </c>
      <c r="D32474" s="1">
        <f t="shared" si="507"/>
        <v>5050.5050505050503</v>
      </c>
    </row>
    <row r="32475" spans="1:4">
      <c r="A32475">
        <v>521818405</v>
      </c>
      <c r="B32475" t="s">
        <v>700</v>
      </c>
      <c r="C32475">
        <v>1.9800000000000002E-2</v>
      </c>
      <c r="D32475" s="1">
        <f t="shared" si="507"/>
        <v>5050.5050505050503</v>
      </c>
    </row>
    <row r="32476" spans="1:4">
      <c r="A32476">
        <v>521818406</v>
      </c>
      <c r="B32476" t="s">
        <v>700</v>
      </c>
      <c r="C32476">
        <v>1.9800000000000002E-2</v>
      </c>
      <c r="D32476" s="1">
        <f t="shared" si="507"/>
        <v>5050.5050505050503</v>
      </c>
    </row>
    <row r="32477" spans="1:4">
      <c r="A32477">
        <v>521818407</v>
      </c>
      <c r="B32477" t="s">
        <v>700</v>
      </c>
      <c r="C32477">
        <v>1.9800000000000002E-2</v>
      </c>
      <c r="D32477" s="1">
        <f t="shared" si="507"/>
        <v>5050.5050505050503</v>
      </c>
    </row>
    <row r="32478" spans="1:4">
      <c r="A32478">
        <v>521818408</v>
      </c>
      <c r="B32478" t="s">
        <v>700</v>
      </c>
      <c r="C32478">
        <v>1.9800000000000002E-2</v>
      </c>
      <c r="D32478" s="1">
        <f t="shared" si="507"/>
        <v>5050.5050505050503</v>
      </c>
    </row>
    <row r="32479" spans="1:4">
      <c r="A32479">
        <v>521818491</v>
      </c>
      <c r="B32479" t="s">
        <v>700</v>
      </c>
      <c r="C32479">
        <v>1.9800000000000002E-2</v>
      </c>
      <c r="D32479" s="1">
        <f t="shared" si="507"/>
        <v>5050.5050505050503</v>
      </c>
    </row>
    <row r="32480" spans="1:4">
      <c r="A32480">
        <v>521818492</v>
      </c>
      <c r="B32480" t="s">
        <v>700</v>
      </c>
      <c r="C32480">
        <v>1.9800000000000002E-2</v>
      </c>
      <c r="D32480" s="1">
        <f t="shared" si="507"/>
        <v>5050.5050505050503</v>
      </c>
    </row>
    <row r="32481" spans="1:4">
      <c r="A32481">
        <v>521818493</v>
      </c>
      <c r="B32481" t="s">
        <v>700</v>
      </c>
      <c r="C32481">
        <v>1.9800000000000002E-2</v>
      </c>
      <c r="D32481" s="1">
        <f t="shared" si="507"/>
        <v>5050.5050505050503</v>
      </c>
    </row>
    <row r="32482" spans="1:4">
      <c r="A32482">
        <v>521818494</v>
      </c>
      <c r="B32482" t="s">
        <v>700</v>
      </c>
      <c r="C32482">
        <v>1.9800000000000002E-2</v>
      </c>
      <c r="D32482" s="1">
        <f t="shared" si="507"/>
        <v>5050.5050505050503</v>
      </c>
    </row>
    <row r="32483" spans="1:4">
      <c r="A32483">
        <v>521818495</v>
      </c>
      <c r="B32483" t="s">
        <v>700</v>
      </c>
      <c r="C32483">
        <v>1.9800000000000002E-2</v>
      </c>
      <c r="D32483" s="1">
        <f t="shared" si="507"/>
        <v>5050.5050505050503</v>
      </c>
    </row>
    <row r="32484" spans="1:4">
      <c r="A32484">
        <v>521818496</v>
      </c>
      <c r="B32484" t="s">
        <v>700</v>
      </c>
      <c r="C32484">
        <v>1.9800000000000002E-2</v>
      </c>
      <c r="D32484" s="1">
        <f t="shared" si="507"/>
        <v>5050.5050505050503</v>
      </c>
    </row>
    <row r="32485" spans="1:4">
      <c r="A32485">
        <v>521818497</v>
      </c>
      <c r="B32485" t="s">
        <v>700</v>
      </c>
      <c r="C32485">
        <v>1.9800000000000002E-2</v>
      </c>
      <c r="D32485" s="1">
        <f t="shared" si="507"/>
        <v>5050.5050505050503</v>
      </c>
    </row>
    <row r="32486" spans="1:4">
      <c r="A32486">
        <v>521818627</v>
      </c>
      <c r="B32486" t="s">
        <v>700</v>
      </c>
      <c r="C32486">
        <v>1.9800000000000002E-2</v>
      </c>
      <c r="D32486" s="1">
        <f t="shared" si="507"/>
        <v>5050.5050505050503</v>
      </c>
    </row>
    <row r="32487" spans="1:4">
      <c r="A32487">
        <v>521818662</v>
      </c>
      <c r="B32487" t="s">
        <v>700</v>
      </c>
      <c r="C32487">
        <v>1.9800000000000002E-2</v>
      </c>
      <c r="D32487" s="1">
        <f t="shared" si="507"/>
        <v>5050.5050505050503</v>
      </c>
    </row>
    <row r="32488" spans="1:4">
      <c r="A32488">
        <v>521818663</v>
      </c>
      <c r="B32488" t="s">
        <v>700</v>
      </c>
      <c r="C32488">
        <v>1.9800000000000002E-2</v>
      </c>
      <c r="D32488" s="1">
        <f t="shared" si="507"/>
        <v>5050.5050505050503</v>
      </c>
    </row>
    <row r="32489" spans="1:4">
      <c r="A32489">
        <v>521818664</v>
      </c>
      <c r="B32489" t="s">
        <v>700</v>
      </c>
      <c r="C32489">
        <v>1.9800000000000002E-2</v>
      </c>
      <c r="D32489" s="1">
        <f t="shared" si="507"/>
        <v>5050.5050505050503</v>
      </c>
    </row>
    <row r="32490" spans="1:4">
      <c r="A32490">
        <v>521818670</v>
      </c>
      <c r="B32490" t="s">
        <v>700</v>
      </c>
      <c r="C32490">
        <v>1.9800000000000002E-2</v>
      </c>
      <c r="D32490" s="1">
        <f t="shared" si="507"/>
        <v>5050.5050505050503</v>
      </c>
    </row>
    <row r="32491" spans="1:4">
      <c r="A32491">
        <v>521818671</v>
      </c>
      <c r="B32491" t="s">
        <v>700</v>
      </c>
      <c r="C32491">
        <v>1.9800000000000002E-2</v>
      </c>
      <c r="D32491" s="1">
        <f t="shared" si="507"/>
        <v>5050.5050505050503</v>
      </c>
    </row>
    <row r="32492" spans="1:4">
      <c r="A32492">
        <v>521818672</v>
      </c>
      <c r="B32492" t="s">
        <v>700</v>
      </c>
      <c r="C32492">
        <v>1.9800000000000002E-2</v>
      </c>
      <c r="D32492" s="1">
        <f t="shared" si="507"/>
        <v>5050.5050505050503</v>
      </c>
    </row>
    <row r="32493" spans="1:4">
      <c r="A32493">
        <v>521818673</v>
      </c>
      <c r="B32493" t="s">
        <v>700</v>
      </c>
      <c r="C32493">
        <v>1.9800000000000002E-2</v>
      </c>
      <c r="D32493" s="1">
        <f t="shared" si="507"/>
        <v>5050.5050505050503</v>
      </c>
    </row>
    <row r="32494" spans="1:4">
      <c r="A32494">
        <v>521818699</v>
      </c>
      <c r="B32494" t="s">
        <v>700</v>
      </c>
      <c r="C32494">
        <v>1.9800000000000002E-2</v>
      </c>
      <c r="D32494" s="1">
        <f t="shared" si="507"/>
        <v>5050.5050505050503</v>
      </c>
    </row>
    <row r="32495" spans="1:4">
      <c r="A32495">
        <v>521818802</v>
      </c>
      <c r="B32495" t="s">
        <v>700</v>
      </c>
      <c r="C32495">
        <v>1.9800000000000002E-2</v>
      </c>
      <c r="D32495" s="1">
        <f t="shared" si="507"/>
        <v>5050.5050505050503</v>
      </c>
    </row>
    <row r="32496" spans="1:4">
      <c r="A32496">
        <v>521818803</v>
      </c>
      <c r="B32496" t="s">
        <v>700</v>
      </c>
      <c r="C32496">
        <v>1.9800000000000002E-2</v>
      </c>
      <c r="D32496" s="1">
        <f t="shared" si="507"/>
        <v>5050.5050505050503</v>
      </c>
    </row>
    <row r="32497" spans="1:4">
      <c r="A32497">
        <v>521818804</v>
      </c>
      <c r="B32497" t="s">
        <v>700</v>
      </c>
      <c r="C32497">
        <v>1.9800000000000002E-2</v>
      </c>
      <c r="D32497" s="1">
        <f t="shared" si="507"/>
        <v>5050.5050505050503</v>
      </c>
    </row>
    <row r="32498" spans="1:4">
      <c r="A32498">
        <v>521826143</v>
      </c>
      <c r="B32498" t="s">
        <v>700</v>
      </c>
      <c r="C32498">
        <v>1.9800000000000002E-2</v>
      </c>
      <c r="D32498" s="1">
        <f t="shared" si="507"/>
        <v>5050.5050505050503</v>
      </c>
    </row>
    <row r="32499" spans="1:4">
      <c r="A32499">
        <v>521833248</v>
      </c>
      <c r="B32499" t="s">
        <v>700</v>
      </c>
      <c r="C32499">
        <v>1.9800000000000002E-2</v>
      </c>
      <c r="D32499" s="1">
        <f t="shared" si="507"/>
        <v>5050.5050505050503</v>
      </c>
    </row>
    <row r="32500" spans="1:4">
      <c r="A32500">
        <v>521833372</v>
      </c>
      <c r="B32500" t="s">
        <v>700</v>
      </c>
      <c r="C32500">
        <v>1.9800000000000002E-2</v>
      </c>
      <c r="D32500" s="1">
        <f t="shared" si="507"/>
        <v>5050.5050505050503</v>
      </c>
    </row>
    <row r="32501" spans="1:4">
      <c r="A32501">
        <v>521833373</v>
      </c>
      <c r="B32501" t="s">
        <v>700</v>
      </c>
      <c r="C32501">
        <v>1.9800000000000002E-2</v>
      </c>
      <c r="D32501" s="1">
        <f t="shared" si="507"/>
        <v>5050.5050505050503</v>
      </c>
    </row>
    <row r="32502" spans="1:4">
      <c r="A32502">
        <v>521833374</v>
      </c>
      <c r="B32502" t="s">
        <v>700</v>
      </c>
      <c r="C32502">
        <v>1.9800000000000002E-2</v>
      </c>
      <c r="D32502" s="1">
        <f t="shared" si="507"/>
        <v>5050.5050505050503</v>
      </c>
    </row>
    <row r="32503" spans="1:4">
      <c r="A32503">
        <v>521833375</v>
      </c>
      <c r="B32503" t="s">
        <v>700</v>
      </c>
      <c r="C32503">
        <v>1.9800000000000002E-2</v>
      </c>
      <c r="D32503" s="1">
        <f t="shared" si="507"/>
        <v>5050.5050505050503</v>
      </c>
    </row>
    <row r="32504" spans="1:4">
      <c r="A32504">
        <v>521833400</v>
      </c>
      <c r="B32504" t="s">
        <v>700</v>
      </c>
      <c r="C32504">
        <v>1.9800000000000002E-2</v>
      </c>
      <c r="D32504" s="1">
        <f t="shared" si="507"/>
        <v>5050.5050505050503</v>
      </c>
    </row>
    <row r="32505" spans="1:4">
      <c r="A32505">
        <v>521833404</v>
      </c>
      <c r="B32505" t="s">
        <v>700</v>
      </c>
      <c r="C32505">
        <v>1.9800000000000002E-2</v>
      </c>
      <c r="D32505" s="1">
        <f t="shared" si="507"/>
        <v>5050.5050505050503</v>
      </c>
    </row>
    <row r="32506" spans="1:4">
      <c r="A32506">
        <v>521833405</v>
      </c>
      <c r="B32506" t="s">
        <v>700</v>
      </c>
      <c r="C32506">
        <v>1.9800000000000002E-2</v>
      </c>
      <c r="D32506" s="1">
        <f t="shared" si="507"/>
        <v>5050.5050505050503</v>
      </c>
    </row>
    <row r="32507" spans="1:4">
      <c r="A32507">
        <v>521833406</v>
      </c>
      <c r="B32507" t="s">
        <v>700</v>
      </c>
      <c r="C32507">
        <v>1.9800000000000002E-2</v>
      </c>
      <c r="D32507" s="1">
        <f t="shared" si="507"/>
        <v>5050.5050505050503</v>
      </c>
    </row>
    <row r="32508" spans="1:4">
      <c r="A32508">
        <v>521833407</v>
      </c>
      <c r="B32508" t="s">
        <v>700</v>
      </c>
      <c r="C32508">
        <v>1.9800000000000002E-2</v>
      </c>
      <c r="D32508" s="1">
        <f t="shared" si="507"/>
        <v>5050.5050505050503</v>
      </c>
    </row>
    <row r="32509" spans="1:4">
      <c r="A32509">
        <v>521833408</v>
      </c>
      <c r="B32509" t="s">
        <v>700</v>
      </c>
      <c r="C32509">
        <v>1.9800000000000002E-2</v>
      </c>
      <c r="D32509" s="1">
        <f t="shared" si="507"/>
        <v>5050.5050505050503</v>
      </c>
    </row>
    <row r="32510" spans="1:4">
      <c r="A32510">
        <v>521834217</v>
      </c>
      <c r="B32510" t="s">
        <v>700</v>
      </c>
      <c r="C32510">
        <v>1.9800000000000002E-2</v>
      </c>
      <c r="D32510" s="1">
        <f t="shared" si="507"/>
        <v>5050.5050505050503</v>
      </c>
    </row>
    <row r="32511" spans="1:4">
      <c r="A32511">
        <v>521834218</v>
      </c>
      <c r="B32511" t="s">
        <v>700</v>
      </c>
      <c r="C32511">
        <v>1.9800000000000002E-2</v>
      </c>
      <c r="D32511" s="1">
        <f t="shared" si="507"/>
        <v>5050.5050505050503</v>
      </c>
    </row>
    <row r="32512" spans="1:4">
      <c r="A32512">
        <v>521834219</v>
      </c>
      <c r="B32512" t="s">
        <v>700</v>
      </c>
      <c r="C32512">
        <v>1.9800000000000002E-2</v>
      </c>
      <c r="D32512" s="1">
        <f t="shared" si="507"/>
        <v>5050.5050505050503</v>
      </c>
    </row>
    <row r="32513" spans="1:4">
      <c r="A32513">
        <v>521834220</v>
      </c>
      <c r="B32513" t="s">
        <v>700</v>
      </c>
      <c r="C32513">
        <v>1.9800000000000002E-2</v>
      </c>
      <c r="D32513" s="1">
        <f t="shared" si="507"/>
        <v>5050.5050505050503</v>
      </c>
    </row>
    <row r="32514" spans="1:4">
      <c r="A32514">
        <v>521834222</v>
      </c>
      <c r="B32514" t="s">
        <v>700</v>
      </c>
      <c r="C32514">
        <v>1.9800000000000002E-2</v>
      </c>
      <c r="D32514" s="1">
        <f t="shared" si="507"/>
        <v>5050.5050505050503</v>
      </c>
    </row>
    <row r="32515" spans="1:4">
      <c r="A32515">
        <v>521834223</v>
      </c>
      <c r="B32515" t="s">
        <v>700</v>
      </c>
      <c r="C32515">
        <v>1.9800000000000002E-2</v>
      </c>
      <c r="D32515" s="1">
        <f t="shared" ref="D32515:D32578" si="508">100/C32515</f>
        <v>5050.5050505050503</v>
      </c>
    </row>
    <row r="32516" spans="1:4">
      <c r="A32516">
        <v>521834224</v>
      </c>
      <c r="B32516" t="s">
        <v>700</v>
      </c>
      <c r="C32516">
        <v>1.9800000000000002E-2</v>
      </c>
      <c r="D32516" s="1">
        <f t="shared" si="508"/>
        <v>5050.5050505050503</v>
      </c>
    </row>
    <row r="32517" spans="1:4">
      <c r="A32517">
        <v>521834225</v>
      </c>
      <c r="B32517" t="s">
        <v>700</v>
      </c>
      <c r="C32517">
        <v>1.9800000000000002E-2</v>
      </c>
      <c r="D32517" s="1">
        <f t="shared" si="508"/>
        <v>5050.5050505050503</v>
      </c>
    </row>
    <row r="32518" spans="1:4">
      <c r="A32518">
        <v>521834226</v>
      </c>
      <c r="B32518" t="s">
        <v>700</v>
      </c>
      <c r="C32518">
        <v>1.9800000000000002E-2</v>
      </c>
      <c r="D32518" s="1">
        <f t="shared" si="508"/>
        <v>5050.5050505050503</v>
      </c>
    </row>
    <row r="32519" spans="1:4">
      <c r="A32519">
        <v>521834227</v>
      </c>
      <c r="B32519" t="s">
        <v>700</v>
      </c>
      <c r="C32519">
        <v>1.9800000000000002E-2</v>
      </c>
      <c r="D32519" s="1">
        <f t="shared" si="508"/>
        <v>5050.5050505050503</v>
      </c>
    </row>
    <row r="32520" spans="1:4">
      <c r="A32520">
        <v>521834228</v>
      </c>
      <c r="B32520" t="s">
        <v>700</v>
      </c>
      <c r="C32520">
        <v>1.9800000000000002E-2</v>
      </c>
      <c r="D32520" s="1">
        <f t="shared" si="508"/>
        <v>5050.5050505050503</v>
      </c>
    </row>
    <row r="32521" spans="1:4">
      <c r="A32521">
        <v>521834229</v>
      </c>
      <c r="B32521" t="s">
        <v>700</v>
      </c>
      <c r="C32521">
        <v>1.9800000000000002E-2</v>
      </c>
      <c r="D32521" s="1">
        <f t="shared" si="508"/>
        <v>5050.5050505050503</v>
      </c>
    </row>
    <row r="32522" spans="1:4">
      <c r="A32522">
        <v>521835105</v>
      </c>
      <c r="B32522" t="s">
        <v>700</v>
      </c>
      <c r="C32522">
        <v>1.9800000000000002E-2</v>
      </c>
      <c r="D32522" s="1">
        <f t="shared" si="508"/>
        <v>5050.5050505050503</v>
      </c>
    </row>
    <row r="32523" spans="1:4">
      <c r="A32523">
        <v>521836113</v>
      </c>
      <c r="B32523" t="s">
        <v>700</v>
      </c>
      <c r="C32523">
        <v>1.9800000000000002E-2</v>
      </c>
      <c r="D32523" s="1">
        <f t="shared" si="508"/>
        <v>5050.5050505050503</v>
      </c>
    </row>
    <row r="32524" spans="1:4">
      <c r="A32524">
        <v>521836117</v>
      </c>
      <c r="B32524" t="s">
        <v>700</v>
      </c>
      <c r="C32524">
        <v>1.9800000000000002E-2</v>
      </c>
      <c r="D32524" s="1">
        <f t="shared" si="508"/>
        <v>5050.5050505050503</v>
      </c>
    </row>
    <row r="32525" spans="1:4">
      <c r="A32525">
        <v>521841113</v>
      </c>
      <c r="B32525" t="s">
        <v>700</v>
      </c>
      <c r="C32525">
        <v>1.9800000000000002E-2</v>
      </c>
      <c r="D32525" s="1">
        <f t="shared" si="508"/>
        <v>5050.5050505050503</v>
      </c>
    </row>
    <row r="32526" spans="1:4">
      <c r="A32526">
        <v>521844257</v>
      </c>
      <c r="B32526" t="s">
        <v>700</v>
      </c>
      <c r="C32526">
        <v>1.9800000000000002E-2</v>
      </c>
      <c r="D32526" s="1">
        <f t="shared" si="508"/>
        <v>5050.5050505050503</v>
      </c>
    </row>
    <row r="32527" spans="1:4">
      <c r="A32527">
        <v>521844313</v>
      </c>
      <c r="B32527" t="s">
        <v>700</v>
      </c>
      <c r="C32527">
        <v>1.9800000000000002E-2</v>
      </c>
      <c r="D32527" s="1">
        <f t="shared" si="508"/>
        <v>5050.5050505050503</v>
      </c>
    </row>
    <row r="32528" spans="1:4">
      <c r="A32528">
        <v>521844314</v>
      </c>
      <c r="B32528" t="s">
        <v>700</v>
      </c>
      <c r="C32528">
        <v>1.9800000000000002E-2</v>
      </c>
      <c r="D32528" s="1">
        <f t="shared" si="508"/>
        <v>5050.5050505050503</v>
      </c>
    </row>
    <row r="32529" spans="1:4">
      <c r="A32529">
        <v>521844318</v>
      </c>
      <c r="B32529" t="s">
        <v>700</v>
      </c>
      <c r="C32529">
        <v>1.9800000000000002E-2</v>
      </c>
      <c r="D32529" s="1">
        <f t="shared" si="508"/>
        <v>5050.5050505050503</v>
      </c>
    </row>
    <row r="32530" spans="1:4">
      <c r="A32530">
        <v>521844319</v>
      </c>
      <c r="B32530" t="s">
        <v>700</v>
      </c>
      <c r="C32530">
        <v>1.9800000000000002E-2</v>
      </c>
      <c r="D32530" s="1">
        <f t="shared" si="508"/>
        <v>5050.5050505050503</v>
      </c>
    </row>
    <row r="32531" spans="1:4">
      <c r="A32531">
        <v>521866145</v>
      </c>
      <c r="B32531" t="s">
        <v>700</v>
      </c>
      <c r="C32531">
        <v>1.9800000000000002E-2</v>
      </c>
      <c r="D32531" s="1">
        <f t="shared" si="508"/>
        <v>5050.5050505050503</v>
      </c>
    </row>
    <row r="32532" spans="1:4">
      <c r="A32532">
        <v>521866182</v>
      </c>
      <c r="B32532" t="s">
        <v>700</v>
      </c>
      <c r="C32532">
        <v>1.9800000000000002E-2</v>
      </c>
      <c r="D32532" s="1">
        <f t="shared" si="508"/>
        <v>5050.5050505050503</v>
      </c>
    </row>
    <row r="32533" spans="1:4">
      <c r="A32533">
        <v>521866186</v>
      </c>
      <c r="B32533" t="s">
        <v>700</v>
      </c>
      <c r="C32533">
        <v>1.9800000000000002E-2</v>
      </c>
      <c r="D32533" s="1">
        <f t="shared" si="508"/>
        <v>5050.5050505050503</v>
      </c>
    </row>
    <row r="32534" spans="1:4">
      <c r="A32534">
        <v>521866187</v>
      </c>
      <c r="B32534" t="s">
        <v>700</v>
      </c>
      <c r="C32534">
        <v>1.9800000000000002E-2</v>
      </c>
      <c r="D32534" s="1">
        <f t="shared" si="508"/>
        <v>5050.5050505050503</v>
      </c>
    </row>
    <row r="32535" spans="1:4">
      <c r="A32535">
        <v>521866188</v>
      </c>
      <c r="B32535" t="s">
        <v>700</v>
      </c>
      <c r="C32535">
        <v>1.9800000000000002E-2</v>
      </c>
      <c r="D32535" s="1">
        <f t="shared" si="508"/>
        <v>5050.5050505050503</v>
      </c>
    </row>
    <row r="32536" spans="1:4">
      <c r="A32536">
        <v>521866189</v>
      </c>
      <c r="B32536" t="s">
        <v>700</v>
      </c>
      <c r="C32536">
        <v>1.9800000000000002E-2</v>
      </c>
      <c r="D32536" s="1">
        <f t="shared" si="508"/>
        <v>5050.5050505050503</v>
      </c>
    </row>
    <row r="32537" spans="1:4">
      <c r="A32537">
        <v>521867142</v>
      </c>
      <c r="B32537" t="s">
        <v>700</v>
      </c>
      <c r="C32537">
        <v>1.9800000000000002E-2</v>
      </c>
      <c r="D32537" s="1">
        <f t="shared" si="508"/>
        <v>5050.5050505050503</v>
      </c>
    </row>
    <row r="32538" spans="1:4">
      <c r="A32538">
        <v>521867143</v>
      </c>
      <c r="B32538" t="s">
        <v>700</v>
      </c>
      <c r="C32538">
        <v>1.9800000000000002E-2</v>
      </c>
      <c r="D32538" s="1">
        <f t="shared" si="508"/>
        <v>5050.5050505050503</v>
      </c>
    </row>
    <row r="32539" spans="1:4">
      <c r="A32539">
        <v>521867144</v>
      </c>
      <c r="B32539" t="s">
        <v>700</v>
      </c>
      <c r="C32539">
        <v>1.9800000000000002E-2</v>
      </c>
      <c r="D32539" s="1">
        <f t="shared" si="508"/>
        <v>5050.5050505050503</v>
      </c>
    </row>
    <row r="32540" spans="1:4">
      <c r="A32540">
        <v>521867145</v>
      </c>
      <c r="B32540" t="s">
        <v>700</v>
      </c>
      <c r="C32540">
        <v>1.9800000000000002E-2</v>
      </c>
      <c r="D32540" s="1">
        <f t="shared" si="508"/>
        <v>5050.5050505050503</v>
      </c>
    </row>
    <row r="32541" spans="1:4">
      <c r="A32541">
        <v>521867146</v>
      </c>
      <c r="B32541" t="s">
        <v>700</v>
      </c>
      <c r="C32541">
        <v>1.9800000000000002E-2</v>
      </c>
      <c r="D32541" s="1">
        <f t="shared" si="508"/>
        <v>5050.5050505050503</v>
      </c>
    </row>
    <row r="32542" spans="1:4">
      <c r="A32542">
        <v>521867162</v>
      </c>
      <c r="B32542" t="s">
        <v>700</v>
      </c>
      <c r="C32542">
        <v>1.9800000000000002E-2</v>
      </c>
      <c r="D32542" s="1">
        <f t="shared" si="508"/>
        <v>5050.5050505050503</v>
      </c>
    </row>
    <row r="32543" spans="1:4">
      <c r="A32543">
        <v>521867163</v>
      </c>
      <c r="B32543" t="s">
        <v>700</v>
      </c>
      <c r="C32543">
        <v>1.9800000000000002E-2</v>
      </c>
      <c r="D32543" s="1">
        <f t="shared" si="508"/>
        <v>5050.5050505050503</v>
      </c>
    </row>
    <row r="32544" spans="1:4">
      <c r="A32544">
        <v>521867164</v>
      </c>
      <c r="B32544" t="s">
        <v>700</v>
      </c>
      <c r="C32544">
        <v>1.9800000000000002E-2</v>
      </c>
      <c r="D32544" s="1">
        <f t="shared" si="508"/>
        <v>5050.5050505050503</v>
      </c>
    </row>
    <row r="32545" spans="1:4">
      <c r="A32545">
        <v>521867165</v>
      </c>
      <c r="B32545" t="s">
        <v>700</v>
      </c>
      <c r="C32545">
        <v>1.9800000000000002E-2</v>
      </c>
      <c r="D32545" s="1">
        <f t="shared" si="508"/>
        <v>5050.5050505050503</v>
      </c>
    </row>
    <row r="32546" spans="1:4">
      <c r="A32546">
        <v>521867166</v>
      </c>
      <c r="B32546" t="s">
        <v>700</v>
      </c>
      <c r="C32546">
        <v>1.9800000000000002E-2</v>
      </c>
      <c r="D32546" s="1">
        <f t="shared" si="508"/>
        <v>5050.5050505050503</v>
      </c>
    </row>
    <row r="32547" spans="1:4">
      <c r="A32547">
        <v>521867167</v>
      </c>
      <c r="B32547" t="s">
        <v>700</v>
      </c>
      <c r="C32547">
        <v>1.9800000000000002E-2</v>
      </c>
      <c r="D32547" s="1">
        <f t="shared" si="508"/>
        <v>5050.5050505050503</v>
      </c>
    </row>
    <row r="32548" spans="1:4">
      <c r="A32548">
        <v>521867175</v>
      </c>
      <c r="B32548" t="s">
        <v>700</v>
      </c>
      <c r="C32548">
        <v>1.9800000000000002E-2</v>
      </c>
      <c r="D32548" s="1">
        <f t="shared" si="508"/>
        <v>5050.5050505050503</v>
      </c>
    </row>
    <row r="32549" spans="1:4">
      <c r="A32549">
        <v>521867176</v>
      </c>
      <c r="B32549" t="s">
        <v>700</v>
      </c>
      <c r="C32549">
        <v>1.9800000000000002E-2</v>
      </c>
      <c r="D32549" s="1">
        <f t="shared" si="508"/>
        <v>5050.5050505050503</v>
      </c>
    </row>
    <row r="32550" spans="1:4">
      <c r="A32550">
        <v>521867177</v>
      </c>
      <c r="B32550" t="s">
        <v>700</v>
      </c>
      <c r="C32550">
        <v>1.9800000000000002E-2</v>
      </c>
      <c r="D32550" s="1">
        <f t="shared" si="508"/>
        <v>5050.5050505050503</v>
      </c>
    </row>
    <row r="32551" spans="1:4">
      <c r="A32551">
        <v>521867178</v>
      </c>
      <c r="B32551" t="s">
        <v>700</v>
      </c>
      <c r="C32551">
        <v>1.9800000000000002E-2</v>
      </c>
      <c r="D32551" s="1">
        <f t="shared" si="508"/>
        <v>5050.5050505050503</v>
      </c>
    </row>
    <row r="32552" spans="1:4">
      <c r="A32552">
        <v>521867179</v>
      </c>
      <c r="B32552" t="s">
        <v>700</v>
      </c>
      <c r="C32552">
        <v>1.9800000000000002E-2</v>
      </c>
      <c r="D32552" s="1">
        <f t="shared" si="508"/>
        <v>5050.5050505050503</v>
      </c>
    </row>
    <row r="32553" spans="1:4">
      <c r="A32553">
        <v>521867180</v>
      </c>
      <c r="B32553" t="s">
        <v>700</v>
      </c>
      <c r="C32553">
        <v>1.9800000000000002E-2</v>
      </c>
      <c r="D32553" s="1">
        <f t="shared" si="508"/>
        <v>5050.5050505050503</v>
      </c>
    </row>
    <row r="32554" spans="1:4">
      <c r="A32554">
        <v>521867181</v>
      </c>
      <c r="B32554" t="s">
        <v>700</v>
      </c>
      <c r="C32554">
        <v>1.9800000000000002E-2</v>
      </c>
      <c r="D32554" s="1">
        <f t="shared" si="508"/>
        <v>5050.5050505050503</v>
      </c>
    </row>
    <row r="32555" spans="1:4">
      <c r="A32555">
        <v>521867182</v>
      </c>
      <c r="B32555" t="s">
        <v>700</v>
      </c>
      <c r="C32555">
        <v>1.9800000000000002E-2</v>
      </c>
      <c r="D32555" s="1">
        <f t="shared" si="508"/>
        <v>5050.5050505050503</v>
      </c>
    </row>
    <row r="32556" spans="1:4">
      <c r="A32556">
        <v>521867716</v>
      </c>
      <c r="B32556" t="s">
        <v>700</v>
      </c>
      <c r="C32556">
        <v>1.9800000000000002E-2</v>
      </c>
      <c r="D32556" s="1">
        <f t="shared" si="508"/>
        <v>5050.5050505050503</v>
      </c>
    </row>
    <row r="32557" spans="1:4">
      <c r="A32557">
        <v>521867720</v>
      </c>
      <c r="B32557" t="s">
        <v>700</v>
      </c>
      <c r="C32557">
        <v>1.9800000000000002E-2</v>
      </c>
      <c r="D32557" s="1">
        <f t="shared" si="508"/>
        <v>5050.5050505050503</v>
      </c>
    </row>
    <row r="32558" spans="1:4">
      <c r="A32558">
        <v>521867725</v>
      </c>
      <c r="B32558" t="s">
        <v>700</v>
      </c>
      <c r="C32558">
        <v>1.9800000000000002E-2</v>
      </c>
      <c r="D32558" s="1">
        <f t="shared" si="508"/>
        <v>5050.5050505050503</v>
      </c>
    </row>
    <row r="32559" spans="1:4">
      <c r="A32559">
        <v>521867728</v>
      </c>
      <c r="B32559" t="s">
        <v>700</v>
      </c>
      <c r="C32559">
        <v>1.9800000000000002E-2</v>
      </c>
      <c r="D32559" s="1">
        <f t="shared" si="508"/>
        <v>5050.5050505050503</v>
      </c>
    </row>
    <row r="32560" spans="1:4">
      <c r="A32560">
        <v>521867730</v>
      </c>
      <c r="B32560" t="s">
        <v>700</v>
      </c>
      <c r="C32560">
        <v>1.9800000000000002E-2</v>
      </c>
      <c r="D32560" s="1">
        <f t="shared" si="508"/>
        <v>5050.5050505050503</v>
      </c>
    </row>
    <row r="32561" spans="1:4">
      <c r="A32561">
        <v>521867731</v>
      </c>
      <c r="B32561" t="s">
        <v>700</v>
      </c>
      <c r="C32561">
        <v>1.9800000000000002E-2</v>
      </c>
      <c r="D32561" s="1">
        <f t="shared" si="508"/>
        <v>5050.5050505050503</v>
      </c>
    </row>
    <row r="32562" spans="1:4">
      <c r="A32562">
        <v>521867743</v>
      </c>
      <c r="B32562" t="s">
        <v>700</v>
      </c>
      <c r="C32562">
        <v>1.9800000000000002E-2</v>
      </c>
      <c r="D32562" s="1">
        <f t="shared" si="508"/>
        <v>5050.5050505050503</v>
      </c>
    </row>
    <row r="32563" spans="1:4">
      <c r="A32563">
        <v>521867744</v>
      </c>
      <c r="B32563" t="s">
        <v>700</v>
      </c>
      <c r="C32563">
        <v>1.9800000000000002E-2</v>
      </c>
      <c r="D32563" s="1">
        <f t="shared" si="508"/>
        <v>5050.5050505050503</v>
      </c>
    </row>
    <row r="32564" spans="1:4">
      <c r="A32564">
        <v>521867746</v>
      </c>
      <c r="B32564" t="s">
        <v>700</v>
      </c>
      <c r="C32564">
        <v>1.9800000000000002E-2</v>
      </c>
      <c r="D32564" s="1">
        <f t="shared" si="508"/>
        <v>5050.5050505050503</v>
      </c>
    </row>
    <row r="32565" spans="1:4">
      <c r="A32565">
        <v>521867755</v>
      </c>
      <c r="B32565" t="s">
        <v>700</v>
      </c>
      <c r="C32565">
        <v>1.9800000000000002E-2</v>
      </c>
      <c r="D32565" s="1">
        <f t="shared" si="508"/>
        <v>5050.5050505050503</v>
      </c>
    </row>
    <row r="32566" spans="1:4">
      <c r="A32566">
        <v>521867756</v>
      </c>
      <c r="B32566" t="s">
        <v>700</v>
      </c>
      <c r="C32566">
        <v>1.9800000000000002E-2</v>
      </c>
      <c r="D32566" s="1">
        <f t="shared" si="508"/>
        <v>5050.5050505050503</v>
      </c>
    </row>
    <row r="32567" spans="1:4">
      <c r="A32567">
        <v>521867757</v>
      </c>
      <c r="B32567" t="s">
        <v>700</v>
      </c>
      <c r="C32567">
        <v>1.9800000000000002E-2</v>
      </c>
      <c r="D32567" s="1">
        <f t="shared" si="508"/>
        <v>5050.5050505050503</v>
      </c>
    </row>
    <row r="32568" spans="1:4">
      <c r="A32568">
        <v>521867758</v>
      </c>
      <c r="B32568" t="s">
        <v>700</v>
      </c>
      <c r="C32568">
        <v>1.9800000000000002E-2</v>
      </c>
      <c r="D32568" s="1">
        <f t="shared" si="508"/>
        <v>5050.5050505050503</v>
      </c>
    </row>
    <row r="32569" spans="1:4">
      <c r="A32569">
        <v>521867779</v>
      </c>
      <c r="B32569" t="s">
        <v>700</v>
      </c>
      <c r="C32569">
        <v>1.9800000000000002E-2</v>
      </c>
      <c r="D32569" s="1">
        <f t="shared" si="508"/>
        <v>5050.5050505050503</v>
      </c>
    </row>
    <row r="32570" spans="1:4">
      <c r="A32570">
        <v>521867860</v>
      </c>
      <c r="B32570" t="s">
        <v>700</v>
      </c>
      <c r="C32570">
        <v>1.9800000000000002E-2</v>
      </c>
      <c r="D32570" s="1">
        <f t="shared" si="508"/>
        <v>5050.5050505050503</v>
      </c>
    </row>
    <row r="32571" spans="1:4">
      <c r="A32571">
        <v>521867874</v>
      </c>
      <c r="B32571" t="s">
        <v>700</v>
      </c>
      <c r="C32571">
        <v>1.9800000000000002E-2</v>
      </c>
      <c r="D32571" s="1">
        <f t="shared" si="508"/>
        <v>5050.5050505050503</v>
      </c>
    </row>
    <row r="32572" spans="1:4">
      <c r="A32572">
        <v>521867897</v>
      </c>
      <c r="B32572" t="s">
        <v>700</v>
      </c>
      <c r="C32572">
        <v>1.9800000000000002E-2</v>
      </c>
      <c r="D32572" s="1">
        <f t="shared" si="508"/>
        <v>5050.5050505050503</v>
      </c>
    </row>
    <row r="32573" spans="1:4">
      <c r="A32573">
        <v>521868103</v>
      </c>
      <c r="B32573" t="s">
        <v>700</v>
      </c>
      <c r="C32573">
        <v>1.9800000000000002E-2</v>
      </c>
      <c r="D32573" s="1">
        <f t="shared" si="508"/>
        <v>5050.5050505050503</v>
      </c>
    </row>
    <row r="32574" spans="1:4">
      <c r="A32574">
        <v>521868104</v>
      </c>
      <c r="B32574" t="s">
        <v>700</v>
      </c>
      <c r="C32574">
        <v>1.9800000000000002E-2</v>
      </c>
      <c r="D32574" s="1">
        <f t="shared" si="508"/>
        <v>5050.5050505050503</v>
      </c>
    </row>
    <row r="32575" spans="1:4">
      <c r="A32575">
        <v>521868105</v>
      </c>
      <c r="B32575" t="s">
        <v>700</v>
      </c>
      <c r="C32575">
        <v>1.9800000000000002E-2</v>
      </c>
      <c r="D32575" s="1">
        <f t="shared" si="508"/>
        <v>5050.5050505050503</v>
      </c>
    </row>
    <row r="32576" spans="1:4">
      <c r="A32576">
        <v>521868112</v>
      </c>
      <c r="B32576" t="s">
        <v>700</v>
      </c>
      <c r="C32576">
        <v>1.9800000000000002E-2</v>
      </c>
      <c r="D32576" s="1">
        <f t="shared" si="508"/>
        <v>5050.5050505050503</v>
      </c>
    </row>
    <row r="32577" spans="1:4">
      <c r="A32577">
        <v>521868113</v>
      </c>
      <c r="B32577" t="s">
        <v>700</v>
      </c>
      <c r="C32577">
        <v>1.9800000000000002E-2</v>
      </c>
      <c r="D32577" s="1">
        <f t="shared" si="508"/>
        <v>5050.5050505050503</v>
      </c>
    </row>
    <row r="32578" spans="1:4">
      <c r="A32578">
        <v>521868114</v>
      </c>
      <c r="B32578" t="s">
        <v>700</v>
      </c>
      <c r="C32578">
        <v>1.9800000000000002E-2</v>
      </c>
      <c r="D32578" s="1">
        <f t="shared" si="508"/>
        <v>5050.5050505050503</v>
      </c>
    </row>
    <row r="32579" spans="1:4">
      <c r="A32579">
        <v>521868116</v>
      </c>
      <c r="B32579" t="s">
        <v>700</v>
      </c>
      <c r="C32579">
        <v>1.9800000000000002E-2</v>
      </c>
      <c r="D32579" s="1">
        <f t="shared" ref="D32579:D32642" si="509">100/C32579</f>
        <v>5050.5050505050503</v>
      </c>
    </row>
    <row r="32580" spans="1:4">
      <c r="A32580">
        <v>521868117</v>
      </c>
      <c r="B32580" t="s">
        <v>700</v>
      </c>
      <c r="C32580">
        <v>1.9800000000000002E-2</v>
      </c>
      <c r="D32580" s="1">
        <f t="shared" si="509"/>
        <v>5050.5050505050503</v>
      </c>
    </row>
    <row r="32581" spans="1:4">
      <c r="A32581">
        <v>521868119</v>
      </c>
      <c r="B32581" t="s">
        <v>700</v>
      </c>
      <c r="C32581">
        <v>1.9800000000000002E-2</v>
      </c>
      <c r="D32581" s="1">
        <f t="shared" si="509"/>
        <v>5050.5050505050503</v>
      </c>
    </row>
    <row r="32582" spans="1:4">
      <c r="A32582">
        <v>521868120</v>
      </c>
      <c r="B32582" t="s">
        <v>700</v>
      </c>
      <c r="C32582">
        <v>1.9800000000000002E-2</v>
      </c>
      <c r="D32582" s="1">
        <f t="shared" si="509"/>
        <v>5050.5050505050503</v>
      </c>
    </row>
    <row r="32583" spans="1:4">
      <c r="A32583">
        <v>521868121</v>
      </c>
      <c r="B32583" t="s">
        <v>700</v>
      </c>
      <c r="C32583">
        <v>1.9800000000000002E-2</v>
      </c>
      <c r="D32583" s="1">
        <f t="shared" si="509"/>
        <v>5050.5050505050503</v>
      </c>
    </row>
    <row r="32584" spans="1:4">
      <c r="A32584">
        <v>521868122</v>
      </c>
      <c r="B32584" t="s">
        <v>700</v>
      </c>
      <c r="C32584">
        <v>1.9800000000000002E-2</v>
      </c>
      <c r="D32584" s="1">
        <f t="shared" si="509"/>
        <v>5050.5050505050503</v>
      </c>
    </row>
    <row r="32585" spans="1:4">
      <c r="A32585">
        <v>521868131</v>
      </c>
      <c r="B32585" t="s">
        <v>700</v>
      </c>
      <c r="C32585">
        <v>1.9800000000000002E-2</v>
      </c>
      <c r="D32585" s="1">
        <f t="shared" si="509"/>
        <v>5050.5050505050503</v>
      </c>
    </row>
    <row r="32586" spans="1:4">
      <c r="A32586">
        <v>521868132</v>
      </c>
      <c r="B32586" t="s">
        <v>700</v>
      </c>
      <c r="C32586">
        <v>1.9800000000000002E-2</v>
      </c>
      <c r="D32586" s="1">
        <f t="shared" si="509"/>
        <v>5050.5050505050503</v>
      </c>
    </row>
    <row r="32587" spans="1:4">
      <c r="A32587">
        <v>521868135</v>
      </c>
      <c r="B32587" t="s">
        <v>700</v>
      </c>
      <c r="C32587">
        <v>1.9800000000000002E-2</v>
      </c>
      <c r="D32587" s="1">
        <f t="shared" si="509"/>
        <v>5050.5050505050503</v>
      </c>
    </row>
    <row r="32588" spans="1:4">
      <c r="A32588">
        <v>521868136</v>
      </c>
      <c r="B32588" t="s">
        <v>700</v>
      </c>
      <c r="C32588">
        <v>1.9800000000000002E-2</v>
      </c>
      <c r="D32588" s="1">
        <f t="shared" si="509"/>
        <v>5050.5050505050503</v>
      </c>
    </row>
    <row r="32589" spans="1:4">
      <c r="A32589">
        <v>521868137</v>
      </c>
      <c r="B32589" t="s">
        <v>700</v>
      </c>
      <c r="C32589">
        <v>1.9800000000000002E-2</v>
      </c>
      <c r="D32589" s="1">
        <f t="shared" si="509"/>
        <v>5050.5050505050503</v>
      </c>
    </row>
    <row r="32590" spans="1:4">
      <c r="A32590">
        <v>521868141</v>
      </c>
      <c r="B32590" t="s">
        <v>700</v>
      </c>
      <c r="C32590">
        <v>1.9800000000000002E-2</v>
      </c>
      <c r="D32590" s="1">
        <f t="shared" si="509"/>
        <v>5050.5050505050503</v>
      </c>
    </row>
    <row r="32591" spans="1:4">
      <c r="A32591">
        <v>521868142</v>
      </c>
      <c r="B32591" t="s">
        <v>700</v>
      </c>
      <c r="C32591">
        <v>1.9800000000000002E-2</v>
      </c>
      <c r="D32591" s="1">
        <f t="shared" si="509"/>
        <v>5050.5050505050503</v>
      </c>
    </row>
    <row r="32592" spans="1:4">
      <c r="A32592">
        <v>521868143</v>
      </c>
      <c r="B32592" t="s">
        <v>700</v>
      </c>
      <c r="C32592">
        <v>1.9800000000000002E-2</v>
      </c>
      <c r="D32592" s="1">
        <f t="shared" si="509"/>
        <v>5050.5050505050503</v>
      </c>
    </row>
    <row r="32593" spans="1:4">
      <c r="A32593">
        <v>521868144</v>
      </c>
      <c r="B32593" t="s">
        <v>700</v>
      </c>
      <c r="C32593">
        <v>1.9800000000000002E-2</v>
      </c>
      <c r="D32593" s="1">
        <f t="shared" si="509"/>
        <v>5050.5050505050503</v>
      </c>
    </row>
    <row r="32594" spans="1:4">
      <c r="A32594">
        <v>521868163</v>
      </c>
      <c r="B32594" t="s">
        <v>700</v>
      </c>
      <c r="C32594">
        <v>1.9800000000000002E-2</v>
      </c>
      <c r="D32594" s="1">
        <f t="shared" si="509"/>
        <v>5050.5050505050503</v>
      </c>
    </row>
    <row r="32595" spans="1:4">
      <c r="A32595">
        <v>521868171</v>
      </c>
      <c r="B32595" t="s">
        <v>700</v>
      </c>
      <c r="C32595">
        <v>1.9800000000000002E-2</v>
      </c>
      <c r="D32595" s="1">
        <f t="shared" si="509"/>
        <v>5050.5050505050503</v>
      </c>
    </row>
    <row r="32596" spans="1:4">
      <c r="A32596">
        <v>521868172</v>
      </c>
      <c r="B32596" t="s">
        <v>700</v>
      </c>
      <c r="C32596">
        <v>1.9800000000000002E-2</v>
      </c>
      <c r="D32596" s="1">
        <f t="shared" si="509"/>
        <v>5050.5050505050503</v>
      </c>
    </row>
    <row r="32597" spans="1:4">
      <c r="A32597">
        <v>521868173</v>
      </c>
      <c r="B32597" t="s">
        <v>700</v>
      </c>
      <c r="C32597">
        <v>1.9800000000000002E-2</v>
      </c>
      <c r="D32597" s="1">
        <f t="shared" si="509"/>
        <v>5050.5050505050503</v>
      </c>
    </row>
    <row r="32598" spans="1:4">
      <c r="A32598">
        <v>521868174</v>
      </c>
      <c r="B32598" t="s">
        <v>700</v>
      </c>
      <c r="C32598">
        <v>1.9800000000000002E-2</v>
      </c>
      <c r="D32598" s="1">
        <f t="shared" si="509"/>
        <v>5050.5050505050503</v>
      </c>
    </row>
    <row r="32599" spans="1:4">
      <c r="A32599">
        <v>521868175</v>
      </c>
      <c r="B32599" t="s">
        <v>700</v>
      </c>
      <c r="C32599">
        <v>1.9800000000000002E-2</v>
      </c>
      <c r="D32599" s="1">
        <f t="shared" si="509"/>
        <v>5050.5050505050503</v>
      </c>
    </row>
    <row r="32600" spans="1:4">
      <c r="A32600">
        <v>521868176</v>
      </c>
      <c r="B32600" t="s">
        <v>700</v>
      </c>
      <c r="C32600">
        <v>1.9800000000000002E-2</v>
      </c>
      <c r="D32600" s="1">
        <f t="shared" si="509"/>
        <v>5050.5050505050503</v>
      </c>
    </row>
    <row r="32601" spans="1:4">
      <c r="A32601">
        <v>521868183</v>
      </c>
      <c r="B32601" t="s">
        <v>700</v>
      </c>
      <c r="C32601">
        <v>1.9800000000000002E-2</v>
      </c>
      <c r="D32601" s="1">
        <f t="shared" si="509"/>
        <v>5050.5050505050503</v>
      </c>
    </row>
    <row r="32602" spans="1:4">
      <c r="A32602">
        <v>521868184</v>
      </c>
      <c r="B32602" t="s">
        <v>700</v>
      </c>
      <c r="C32602">
        <v>1.9800000000000002E-2</v>
      </c>
      <c r="D32602" s="1">
        <f t="shared" si="509"/>
        <v>5050.5050505050503</v>
      </c>
    </row>
    <row r="32603" spans="1:4">
      <c r="A32603">
        <v>521868185</v>
      </c>
      <c r="B32603" t="s">
        <v>700</v>
      </c>
      <c r="C32603">
        <v>1.9800000000000002E-2</v>
      </c>
      <c r="D32603" s="1">
        <f t="shared" si="509"/>
        <v>5050.5050505050503</v>
      </c>
    </row>
    <row r="32604" spans="1:4">
      <c r="A32604">
        <v>521868186</v>
      </c>
      <c r="B32604" t="s">
        <v>700</v>
      </c>
      <c r="C32604">
        <v>1.9800000000000002E-2</v>
      </c>
      <c r="D32604" s="1">
        <f t="shared" si="509"/>
        <v>5050.5050505050503</v>
      </c>
    </row>
    <row r="32605" spans="1:4">
      <c r="A32605">
        <v>521868187</v>
      </c>
      <c r="B32605" t="s">
        <v>700</v>
      </c>
      <c r="C32605">
        <v>1.9800000000000002E-2</v>
      </c>
      <c r="D32605" s="1">
        <f t="shared" si="509"/>
        <v>5050.5050505050503</v>
      </c>
    </row>
    <row r="32606" spans="1:4">
      <c r="A32606">
        <v>521868188</v>
      </c>
      <c r="B32606" t="s">
        <v>700</v>
      </c>
      <c r="C32606">
        <v>1.9800000000000002E-2</v>
      </c>
      <c r="D32606" s="1">
        <f t="shared" si="509"/>
        <v>5050.5050505050503</v>
      </c>
    </row>
    <row r="32607" spans="1:4">
      <c r="A32607">
        <v>521868195</v>
      </c>
      <c r="B32607" t="s">
        <v>700</v>
      </c>
      <c r="C32607">
        <v>1.9800000000000002E-2</v>
      </c>
      <c r="D32607" s="1">
        <f t="shared" si="509"/>
        <v>5050.5050505050503</v>
      </c>
    </row>
    <row r="32608" spans="1:4">
      <c r="A32608">
        <v>521868196</v>
      </c>
      <c r="B32608" t="s">
        <v>700</v>
      </c>
      <c r="C32608">
        <v>1.9800000000000002E-2</v>
      </c>
      <c r="D32608" s="1">
        <f t="shared" si="509"/>
        <v>5050.5050505050503</v>
      </c>
    </row>
    <row r="32609" spans="1:4">
      <c r="A32609">
        <v>521868197</v>
      </c>
      <c r="B32609" t="s">
        <v>700</v>
      </c>
      <c r="C32609">
        <v>1.9800000000000002E-2</v>
      </c>
      <c r="D32609" s="1">
        <f t="shared" si="509"/>
        <v>5050.5050505050503</v>
      </c>
    </row>
    <row r="32610" spans="1:4">
      <c r="A32610">
        <v>521868198</v>
      </c>
      <c r="B32610" t="s">
        <v>700</v>
      </c>
      <c r="C32610">
        <v>1.9800000000000002E-2</v>
      </c>
      <c r="D32610" s="1">
        <f t="shared" si="509"/>
        <v>5050.5050505050503</v>
      </c>
    </row>
    <row r="32611" spans="1:4">
      <c r="A32611">
        <v>521868199</v>
      </c>
      <c r="B32611" t="s">
        <v>700</v>
      </c>
      <c r="C32611">
        <v>1.9800000000000002E-2</v>
      </c>
      <c r="D32611" s="1">
        <f t="shared" si="509"/>
        <v>5050.5050505050503</v>
      </c>
    </row>
    <row r="32612" spans="1:4">
      <c r="A32612">
        <v>521868201</v>
      </c>
      <c r="B32612" t="s">
        <v>700</v>
      </c>
      <c r="C32612">
        <v>1.9800000000000002E-2</v>
      </c>
      <c r="D32612" s="1">
        <f t="shared" si="509"/>
        <v>5050.5050505050503</v>
      </c>
    </row>
    <row r="32613" spans="1:4">
      <c r="A32613">
        <v>521868202</v>
      </c>
      <c r="B32613" t="s">
        <v>700</v>
      </c>
      <c r="C32613">
        <v>1.9800000000000002E-2</v>
      </c>
      <c r="D32613" s="1">
        <f t="shared" si="509"/>
        <v>5050.5050505050503</v>
      </c>
    </row>
    <row r="32614" spans="1:4">
      <c r="A32614">
        <v>521868207</v>
      </c>
      <c r="B32614" t="s">
        <v>700</v>
      </c>
      <c r="C32614">
        <v>1.9800000000000002E-2</v>
      </c>
      <c r="D32614" s="1">
        <f t="shared" si="509"/>
        <v>5050.5050505050503</v>
      </c>
    </row>
    <row r="32615" spans="1:4">
      <c r="A32615">
        <v>521868213</v>
      </c>
      <c r="B32615" t="s">
        <v>700</v>
      </c>
      <c r="C32615">
        <v>1.9800000000000002E-2</v>
      </c>
      <c r="D32615" s="1">
        <f t="shared" si="509"/>
        <v>5050.5050505050503</v>
      </c>
    </row>
    <row r="32616" spans="1:4">
      <c r="A32616">
        <v>521868218</v>
      </c>
      <c r="B32616" t="s">
        <v>700</v>
      </c>
      <c r="C32616">
        <v>1.9800000000000002E-2</v>
      </c>
      <c r="D32616" s="1">
        <f t="shared" si="509"/>
        <v>5050.5050505050503</v>
      </c>
    </row>
    <row r="32617" spans="1:4">
      <c r="A32617">
        <v>521868219</v>
      </c>
      <c r="B32617" t="s">
        <v>700</v>
      </c>
      <c r="C32617">
        <v>1.9800000000000002E-2</v>
      </c>
      <c r="D32617" s="1">
        <f t="shared" si="509"/>
        <v>5050.5050505050503</v>
      </c>
    </row>
    <row r="32618" spans="1:4">
      <c r="A32618">
        <v>521868220</v>
      </c>
      <c r="B32618" t="s">
        <v>700</v>
      </c>
      <c r="C32618">
        <v>1.9800000000000002E-2</v>
      </c>
      <c r="D32618" s="1">
        <f t="shared" si="509"/>
        <v>5050.5050505050503</v>
      </c>
    </row>
    <row r="32619" spans="1:4">
      <c r="A32619">
        <v>521868221</v>
      </c>
      <c r="B32619" t="s">
        <v>700</v>
      </c>
      <c r="C32619">
        <v>1.9800000000000002E-2</v>
      </c>
      <c r="D32619" s="1">
        <f t="shared" si="509"/>
        <v>5050.5050505050503</v>
      </c>
    </row>
    <row r="32620" spans="1:4">
      <c r="A32620">
        <v>521868222</v>
      </c>
      <c r="B32620" t="s">
        <v>700</v>
      </c>
      <c r="C32620">
        <v>1.9800000000000002E-2</v>
      </c>
      <c r="D32620" s="1">
        <f t="shared" si="509"/>
        <v>5050.5050505050503</v>
      </c>
    </row>
    <row r="32621" spans="1:4">
      <c r="A32621">
        <v>521868244</v>
      </c>
      <c r="B32621" t="s">
        <v>700</v>
      </c>
      <c r="C32621">
        <v>1.9800000000000002E-2</v>
      </c>
      <c r="D32621" s="1">
        <f t="shared" si="509"/>
        <v>5050.5050505050503</v>
      </c>
    </row>
    <row r="32622" spans="1:4">
      <c r="A32622">
        <v>521868245</v>
      </c>
      <c r="B32622" t="s">
        <v>700</v>
      </c>
      <c r="C32622">
        <v>1.9800000000000002E-2</v>
      </c>
      <c r="D32622" s="1">
        <f t="shared" si="509"/>
        <v>5050.5050505050503</v>
      </c>
    </row>
    <row r="32623" spans="1:4">
      <c r="A32623">
        <v>521868246</v>
      </c>
      <c r="B32623" t="s">
        <v>700</v>
      </c>
      <c r="C32623">
        <v>1.9800000000000002E-2</v>
      </c>
      <c r="D32623" s="1">
        <f t="shared" si="509"/>
        <v>5050.5050505050503</v>
      </c>
    </row>
    <row r="32624" spans="1:4">
      <c r="A32624">
        <v>521868815</v>
      </c>
      <c r="B32624" t="s">
        <v>700</v>
      </c>
      <c r="C32624">
        <v>1.9800000000000002E-2</v>
      </c>
      <c r="D32624" s="1">
        <f t="shared" si="509"/>
        <v>5050.5050505050503</v>
      </c>
    </row>
    <row r="32625" spans="1:4">
      <c r="A32625">
        <v>521868821</v>
      </c>
      <c r="B32625" t="s">
        <v>700</v>
      </c>
      <c r="C32625">
        <v>1.9800000000000002E-2</v>
      </c>
      <c r="D32625" s="1">
        <f t="shared" si="509"/>
        <v>5050.5050505050503</v>
      </c>
    </row>
    <row r="32626" spans="1:4">
      <c r="A32626">
        <v>521868827</v>
      </c>
      <c r="B32626" t="s">
        <v>700</v>
      </c>
      <c r="C32626">
        <v>1.9800000000000002E-2</v>
      </c>
      <c r="D32626" s="1">
        <f t="shared" si="509"/>
        <v>5050.5050505050503</v>
      </c>
    </row>
    <row r="32627" spans="1:4">
      <c r="A32627">
        <v>521868829</v>
      </c>
      <c r="B32627" t="s">
        <v>700</v>
      </c>
      <c r="C32627">
        <v>1.9800000000000002E-2</v>
      </c>
      <c r="D32627" s="1">
        <f t="shared" si="509"/>
        <v>5050.5050505050503</v>
      </c>
    </row>
    <row r="32628" spans="1:4">
      <c r="A32628">
        <v>521868832</v>
      </c>
      <c r="B32628" t="s">
        <v>700</v>
      </c>
      <c r="C32628">
        <v>1.9800000000000002E-2</v>
      </c>
      <c r="D32628" s="1">
        <f t="shared" si="509"/>
        <v>5050.5050505050503</v>
      </c>
    </row>
    <row r="32629" spans="1:4">
      <c r="A32629">
        <v>521868833</v>
      </c>
      <c r="B32629" t="s">
        <v>700</v>
      </c>
      <c r="C32629">
        <v>1.9800000000000002E-2</v>
      </c>
      <c r="D32629" s="1">
        <f t="shared" si="509"/>
        <v>5050.5050505050503</v>
      </c>
    </row>
    <row r="32630" spans="1:4">
      <c r="A32630">
        <v>521868834</v>
      </c>
      <c r="B32630" t="s">
        <v>700</v>
      </c>
      <c r="C32630">
        <v>1.9800000000000002E-2</v>
      </c>
      <c r="D32630" s="1">
        <f t="shared" si="509"/>
        <v>5050.5050505050503</v>
      </c>
    </row>
    <row r="32631" spans="1:4">
      <c r="A32631">
        <v>521868836</v>
      </c>
      <c r="B32631" t="s">
        <v>700</v>
      </c>
      <c r="C32631">
        <v>1.9800000000000002E-2</v>
      </c>
      <c r="D32631" s="1">
        <f t="shared" si="509"/>
        <v>5050.5050505050503</v>
      </c>
    </row>
    <row r="32632" spans="1:4">
      <c r="A32632">
        <v>521868851</v>
      </c>
      <c r="B32632" t="s">
        <v>700</v>
      </c>
      <c r="C32632">
        <v>1.9800000000000002E-2</v>
      </c>
      <c r="D32632" s="1">
        <f t="shared" si="509"/>
        <v>5050.5050505050503</v>
      </c>
    </row>
    <row r="32633" spans="1:4">
      <c r="A32633">
        <v>521868854</v>
      </c>
      <c r="B32633" t="s">
        <v>700</v>
      </c>
      <c r="C32633">
        <v>1.9800000000000002E-2</v>
      </c>
      <c r="D32633" s="1">
        <f t="shared" si="509"/>
        <v>5050.5050505050503</v>
      </c>
    </row>
    <row r="32634" spans="1:4">
      <c r="A32634">
        <v>521868855</v>
      </c>
      <c r="B32634" t="s">
        <v>700</v>
      </c>
      <c r="C32634">
        <v>1.9800000000000002E-2</v>
      </c>
      <c r="D32634" s="1">
        <f t="shared" si="509"/>
        <v>5050.5050505050503</v>
      </c>
    </row>
    <row r="32635" spans="1:4">
      <c r="A32635">
        <v>521868883</v>
      </c>
      <c r="B32635" t="s">
        <v>700</v>
      </c>
      <c r="C32635">
        <v>1.9800000000000002E-2</v>
      </c>
      <c r="D32635" s="1">
        <f t="shared" si="509"/>
        <v>5050.5050505050503</v>
      </c>
    </row>
    <row r="32636" spans="1:4">
      <c r="A32636">
        <v>521868885</v>
      </c>
      <c r="B32636" t="s">
        <v>700</v>
      </c>
      <c r="C32636">
        <v>1.9800000000000002E-2</v>
      </c>
      <c r="D32636" s="1">
        <f t="shared" si="509"/>
        <v>5050.5050505050503</v>
      </c>
    </row>
    <row r="32637" spans="1:4">
      <c r="A32637">
        <v>521871129</v>
      </c>
      <c r="B32637" t="s">
        <v>700</v>
      </c>
      <c r="C32637">
        <v>1.9800000000000002E-2</v>
      </c>
      <c r="D32637" s="1">
        <f t="shared" si="509"/>
        <v>5050.5050505050503</v>
      </c>
    </row>
    <row r="32638" spans="1:4">
      <c r="A32638">
        <v>521871130</v>
      </c>
      <c r="B32638" t="s">
        <v>700</v>
      </c>
      <c r="C32638">
        <v>1.9800000000000002E-2</v>
      </c>
      <c r="D32638" s="1">
        <f t="shared" si="509"/>
        <v>5050.5050505050503</v>
      </c>
    </row>
    <row r="32639" spans="1:4">
      <c r="A32639">
        <v>521871147</v>
      </c>
      <c r="B32639" t="s">
        <v>700</v>
      </c>
      <c r="C32639">
        <v>1.9800000000000002E-2</v>
      </c>
      <c r="D32639" s="1">
        <f t="shared" si="509"/>
        <v>5050.5050505050503</v>
      </c>
    </row>
    <row r="32640" spans="1:4">
      <c r="A32640">
        <v>521871148</v>
      </c>
      <c r="B32640" t="s">
        <v>700</v>
      </c>
      <c r="C32640">
        <v>1.9800000000000002E-2</v>
      </c>
      <c r="D32640" s="1">
        <f t="shared" si="509"/>
        <v>5050.5050505050503</v>
      </c>
    </row>
    <row r="32641" spans="1:4">
      <c r="A32641">
        <v>521871151</v>
      </c>
      <c r="B32641" t="s">
        <v>700</v>
      </c>
      <c r="C32641">
        <v>1.9800000000000002E-2</v>
      </c>
      <c r="D32641" s="1">
        <f t="shared" si="509"/>
        <v>5050.5050505050503</v>
      </c>
    </row>
    <row r="32642" spans="1:4">
      <c r="A32642">
        <v>521871152</v>
      </c>
      <c r="B32642" t="s">
        <v>700</v>
      </c>
      <c r="C32642">
        <v>1.9800000000000002E-2</v>
      </c>
      <c r="D32642" s="1">
        <f t="shared" si="509"/>
        <v>5050.5050505050503</v>
      </c>
    </row>
    <row r="32643" spans="1:4">
      <c r="A32643">
        <v>521871153</v>
      </c>
      <c r="B32643" t="s">
        <v>700</v>
      </c>
      <c r="C32643">
        <v>1.9800000000000002E-2</v>
      </c>
      <c r="D32643" s="1">
        <f t="shared" ref="D32643:D32706" si="510">100/C32643</f>
        <v>5050.5050505050503</v>
      </c>
    </row>
    <row r="32644" spans="1:4">
      <c r="A32644">
        <v>521871154</v>
      </c>
      <c r="B32644" t="s">
        <v>700</v>
      </c>
      <c r="C32644">
        <v>1.9800000000000002E-2</v>
      </c>
      <c r="D32644" s="1">
        <f t="shared" si="510"/>
        <v>5050.5050505050503</v>
      </c>
    </row>
    <row r="32645" spans="1:4">
      <c r="A32645">
        <v>521871160</v>
      </c>
      <c r="B32645" t="s">
        <v>700</v>
      </c>
      <c r="C32645">
        <v>1.9800000000000002E-2</v>
      </c>
      <c r="D32645" s="1">
        <f t="shared" si="510"/>
        <v>5050.5050505050503</v>
      </c>
    </row>
    <row r="32646" spans="1:4">
      <c r="A32646">
        <v>521871162</v>
      </c>
      <c r="B32646" t="s">
        <v>700</v>
      </c>
      <c r="C32646">
        <v>1.9800000000000002E-2</v>
      </c>
      <c r="D32646" s="1">
        <f t="shared" si="510"/>
        <v>5050.5050505050503</v>
      </c>
    </row>
    <row r="32647" spans="1:4">
      <c r="A32647">
        <v>521871163</v>
      </c>
      <c r="B32647" t="s">
        <v>700</v>
      </c>
      <c r="C32647">
        <v>1.9800000000000002E-2</v>
      </c>
      <c r="D32647" s="1">
        <f t="shared" si="510"/>
        <v>5050.5050505050503</v>
      </c>
    </row>
    <row r="32648" spans="1:4">
      <c r="A32648">
        <v>521871165</v>
      </c>
      <c r="B32648" t="s">
        <v>700</v>
      </c>
      <c r="C32648">
        <v>1.9800000000000002E-2</v>
      </c>
      <c r="D32648" s="1">
        <f t="shared" si="510"/>
        <v>5050.5050505050503</v>
      </c>
    </row>
    <row r="32649" spans="1:4">
      <c r="A32649">
        <v>521871166</v>
      </c>
      <c r="B32649" t="s">
        <v>700</v>
      </c>
      <c r="C32649">
        <v>1.9800000000000002E-2</v>
      </c>
      <c r="D32649" s="1">
        <f t="shared" si="510"/>
        <v>5050.5050505050503</v>
      </c>
    </row>
    <row r="32650" spans="1:4">
      <c r="A32650">
        <v>521871167</v>
      </c>
      <c r="B32650" t="s">
        <v>700</v>
      </c>
      <c r="C32650">
        <v>1.9800000000000002E-2</v>
      </c>
      <c r="D32650" s="1">
        <f t="shared" si="510"/>
        <v>5050.5050505050503</v>
      </c>
    </row>
    <row r="32651" spans="1:4">
      <c r="A32651">
        <v>521871168</v>
      </c>
      <c r="B32651" t="s">
        <v>700</v>
      </c>
      <c r="C32651">
        <v>1.9800000000000002E-2</v>
      </c>
      <c r="D32651" s="1">
        <f t="shared" si="510"/>
        <v>5050.5050505050503</v>
      </c>
    </row>
    <row r="32652" spans="1:4">
      <c r="A32652">
        <v>521871179</v>
      </c>
      <c r="B32652" t="s">
        <v>700</v>
      </c>
      <c r="C32652">
        <v>1.9800000000000002E-2</v>
      </c>
      <c r="D32652" s="1">
        <f t="shared" si="510"/>
        <v>5050.5050505050503</v>
      </c>
    </row>
    <row r="32653" spans="1:4">
      <c r="A32653">
        <v>521871181</v>
      </c>
      <c r="B32653" t="s">
        <v>700</v>
      </c>
      <c r="C32653">
        <v>1.9800000000000002E-2</v>
      </c>
      <c r="D32653" s="1">
        <f t="shared" si="510"/>
        <v>5050.5050505050503</v>
      </c>
    </row>
    <row r="32654" spans="1:4">
      <c r="A32654">
        <v>521871194</v>
      </c>
      <c r="B32654" t="s">
        <v>700</v>
      </c>
      <c r="C32654">
        <v>1.9800000000000002E-2</v>
      </c>
      <c r="D32654" s="1">
        <f t="shared" si="510"/>
        <v>5050.5050505050503</v>
      </c>
    </row>
    <row r="32655" spans="1:4">
      <c r="A32655">
        <v>521871195</v>
      </c>
      <c r="B32655" t="s">
        <v>700</v>
      </c>
      <c r="C32655">
        <v>1.9800000000000002E-2</v>
      </c>
      <c r="D32655" s="1">
        <f t="shared" si="510"/>
        <v>5050.5050505050503</v>
      </c>
    </row>
    <row r="32656" spans="1:4">
      <c r="A32656">
        <v>521871196</v>
      </c>
      <c r="B32656" t="s">
        <v>700</v>
      </c>
      <c r="C32656">
        <v>1.9800000000000002E-2</v>
      </c>
      <c r="D32656" s="1">
        <f t="shared" si="510"/>
        <v>5050.5050505050503</v>
      </c>
    </row>
    <row r="32657" spans="1:4">
      <c r="A32657">
        <v>521871197</v>
      </c>
      <c r="B32657" t="s">
        <v>700</v>
      </c>
      <c r="C32657">
        <v>1.9800000000000002E-2</v>
      </c>
      <c r="D32657" s="1">
        <f t="shared" si="510"/>
        <v>5050.5050505050503</v>
      </c>
    </row>
    <row r="32658" spans="1:4">
      <c r="A32658">
        <v>521871198</v>
      </c>
      <c r="B32658" t="s">
        <v>700</v>
      </c>
      <c r="C32658">
        <v>1.9800000000000002E-2</v>
      </c>
      <c r="D32658" s="1">
        <f t="shared" si="510"/>
        <v>5050.5050505050503</v>
      </c>
    </row>
    <row r="32659" spans="1:4">
      <c r="A32659">
        <v>521871199</v>
      </c>
      <c r="B32659" t="s">
        <v>700</v>
      </c>
      <c r="C32659">
        <v>1.9800000000000002E-2</v>
      </c>
      <c r="D32659" s="1">
        <f t="shared" si="510"/>
        <v>5050.5050505050503</v>
      </c>
    </row>
    <row r="32660" spans="1:4">
      <c r="A32660">
        <v>521871200</v>
      </c>
      <c r="B32660" t="s">
        <v>700</v>
      </c>
      <c r="C32660">
        <v>1.9800000000000002E-2</v>
      </c>
      <c r="D32660" s="1">
        <f t="shared" si="510"/>
        <v>5050.5050505050503</v>
      </c>
    </row>
    <row r="32661" spans="1:4">
      <c r="A32661">
        <v>521871201</v>
      </c>
      <c r="B32661" t="s">
        <v>700</v>
      </c>
      <c r="C32661">
        <v>1.9800000000000002E-2</v>
      </c>
      <c r="D32661" s="1">
        <f t="shared" si="510"/>
        <v>5050.5050505050503</v>
      </c>
    </row>
    <row r="32662" spans="1:4">
      <c r="A32662">
        <v>521871202</v>
      </c>
      <c r="B32662" t="s">
        <v>700</v>
      </c>
      <c r="C32662">
        <v>1.9800000000000002E-2</v>
      </c>
      <c r="D32662" s="1">
        <f t="shared" si="510"/>
        <v>5050.5050505050503</v>
      </c>
    </row>
    <row r="32663" spans="1:4">
      <c r="A32663">
        <v>521871205</v>
      </c>
      <c r="B32663" t="s">
        <v>700</v>
      </c>
      <c r="C32663">
        <v>1.9800000000000002E-2</v>
      </c>
      <c r="D32663" s="1">
        <f t="shared" si="510"/>
        <v>5050.5050505050503</v>
      </c>
    </row>
    <row r="32664" spans="1:4">
      <c r="A32664">
        <v>521871206</v>
      </c>
      <c r="B32664" t="s">
        <v>700</v>
      </c>
      <c r="C32664">
        <v>1.9800000000000002E-2</v>
      </c>
      <c r="D32664" s="1">
        <f t="shared" si="510"/>
        <v>5050.5050505050503</v>
      </c>
    </row>
    <row r="32665" spans="1:4">
      <c r="A32665">
        <v>521871207</v>
      </c>
      <c r="B32665" t="s">
        <v>700</v>
      </c>
      <c r="C32665">
        <v>1.9800000000000002E-2</v>
      </c>
      <c r="D32665" s="1">
        <f t="shared" si="510"/>
        <v>5050.5050505050503</v>
      </c>
    </row>
    <row r="32666" spans="1:4">
      <c r="A32666">
        <v>521871208</v>
      </c>
      <c r="B32666" t="s">
        <v>700</v>
      </c>
      <c r="C32666">
        <v>1.9800000000000002E-2</v>
      </c>
      <c r="D32666" s="1">
        <f t="shared" si="510"/>
        <v>5050.5050505050503</v>
      </c>
    </row>
    <row r="32667" spans="1:4">
      <c r="A32667">
        <v>521871244</v>
      </c>
      <c r="B32667" t="s">
        <v>700</v>
      </c>
      <c r="C32667">
        <v>1.9800000000000002E-2</v>
      </c>
      <c r="D32667" s="1">
        <f t="shared" si="510"/>
        <v>5050.5050505050503</v>
      </c>
    </row>
    <row r="32668" spans="1:4">
      <c r="A32668">
        <v>521871245</v>
      </c>
      <c r="B32668" t="s">
        <v>700</v>
      </c>
      <c r="C32668">
        <v>1.9800000000000002E-2</v>
      </c>
      <c r="D32668" s="1">
        <f t="shared" si="510"/>
        <v>5050.5050505050503</v>
      </c>
    </row>
    <row r="32669" spans="1:4">
      <c r="A32669">
        <v>521871246</v>
      </c>
      <c r="B32669" t="s">
        <v>700</v>
      </c>
      <c r="C32669">
        <v>1.9800000000000002E-2</v>
      </c>
      <c r="D32669" s="1">
        <f t="shared" si="510"/>
        <v>5050.5050505050503</v>
      </c>
    </row>
    <row r="32670" spans="1:4">
      <c r="A32670">
        <v>521871254</v>
      </c>
      <c r="B32670" t="s">
        <v>700</v>
      </c>
      <c r="C32670">
        <v>1.9800000000000002E-2</v>
      </c>
      <c r="D32670" s="1">
        <f t="shared" si="510"/>
        <v>5050.5050505050503</v>
      </c>
    </row>
    <row r="32671" spans="1:4">
      <c r="A32671">
        <v>521871255</v>
      </c>
      <c r="B32671" t="s">
        <v>700</v>
      </c>
      <c r="C32671">
        <v>1.9800000000000002E-2</v>
      </c>
      <c r="D32671" s="1">
        <f t="shared" si="510"/>
        <v>5050.5050505050503</v>
      </c>
    </row>
    <row r="32672" spans="1:4">
      <c r="A32672">
        <v>521871256</v>
      </c>
      <c r="B32672" t="s">
        <v>700</v>
      </c>
      <c r="C32672">
        <v>1.9800000000000002E-2</v>
      </c>
      <c r="D32672" s="1">
        <f t="shared" si="510"/>
        <v>5050.5050505050503</v>
      </c>
    </row>
    <row r="32673" spans="1:4">
      <c r="A32673">
        <v>521871257</v>
      </c>
      <c r="B32673" t="s">
        <v>700</v>
      </c>
      <c r="C32673">
        <v>1.9800000000000002E-2</v>
      </c>
      <c r="D32673" s="1">
        <f t="shared" si="510"/>
        <v>5050.5050505050503</v>
      </c>
    </row>
    <row r="32674" spans="1:4">
      <c r="A32674">
        <v>521871258</v>
      </c>
      <c r="B32674" t="s">
        <v>700</v>
      </c>
      <c r="C32674">
        <v>1.9800000000000002E-2</v>
      </c>
      <c r="D32674" s="1">
        <f t="shared" si="510"/>
        <v>5050.5050505050503</v>
      </c>
    </row>
    <row r="32675" spans="1:4">
      <c r="A32675">
        <v>521871259</v>
      </c>
      <c r="B32675" t="s">
        <v>700</v>
      </c>
      <c r="C32675">
        <v>1.9800000000000002E-2</v>
      </c>
      <c r="D32675" s="1">
        <f t="shared" si="510"/>
        <v>5050.5050505050503</v>
      </c>
    </row>
    <row r="32676" spans="1:4">
      <c r="A32676">
        <v>521871276</v>
      </c>
      <c r="B32676" t="s">
        <v>700</v>
      </c>
      <c r="C32676">
        <v>1.9800000000000002E-2</v>
      </c>
      <c r="D32676" s="1">
        <f t="shared" si="510"/>
        <v>5050.5050505050503</v>
      </c>
    </row>
    <row r="32677" spans="1:4">
      <c r="A32677">
        <v>521871278</v>
      </c>
      <c r="B32677" t="s">
        <v>700</v>
      </c>
      <c r="C32677">
        <v>1.9800000000000002E-2</v>
      </c>
      <c r="D32677" s="1">
        <f t="shared" si="510"/>
        <v>5050.5050505050503</v>
      </c>
    </row>
    <row r="32678" spans="1:4">
      <c r="A32678">
        <v>521871279</v>
      </c>
      <c r="B32678" t="s">
        <v>700</v>
      </c>
      <c r="C32678">
        <v>1.9800000000000002E-2</v>
      </c>
      <c r="D32678" s="1">
        <f t="shared" si="510"/>
        <v>5050.5050505050503</v>
      </c>
    </row>
    <row r="32679" spans="1:4">
      <c r="A32679">
        <v>521871281</v>
      </c>
      <c r="B32679" t="s">
        <v>700</v>
      </c>
      <c r="C32679">
        <v>1.9800000000000002E-2</v>
      </c>
      <c r="D32679" s="1">
        <f t="shared" si="510"/>
        <v>5050.5050505050503</v>
      </c>
    </row>
    <row r="32680" spans="1:4">
      <c r="A32680">
        <v>521871283</v>
      </c>
      <c r="B32680" t="s">
        <v>700</v>
      </c>
      <c r="C32680">
        <v>1.9800000000000002E-2</v>
      </c>
      <c r="D32680" s="1">
        <f t="shared" si="510"/>
        <v>5050.5050505050503</v>
      </c>
    </row>
    <row r="32681" spans="1:4">
      <c r="A32681">
        <v>521871284</v>
      </c>
      <c r="B32681" t="s">
        <v>700</v>
      </c>
      <c r="C32681">
        <v>1.9800000000000002E-2</v>
      </c>
      <c r="D32681" s="1">
        <f t="shared" si="510"/>
        <v>5050.5050505050503</v>
      </c>
    </row>
    <row r="32682" spans="1:4">
      <c r="A32682">
        <v>521871286</v>
      </c>
      <c r="B32682" t="s">
        <v>700</v>
      </c>
      <c r="C32682">
        <v>1.9800000000000002E-2</v>
      </c>
      <c r="D32682" s="1">
        <f t="shared" si="510"/>
        <v>5050.5050505050503</v>
      </c>
    </row>
    <row r="32683" spans="1:4">
      <c r="A32683">
        <v>521871287</v>
      </c>
      <c r="B32683" t="s">
        <v>700</v>
      </c>
      <c r="C32683">
        <v>1.9800000000000002E-2</v>
      </c>
      <c r="D32683" s="1">
        <f t="shared" si="510"/>
        <v>5050.5050505050503</v>
      </c>
    </row>
    <row r="32684" spans="1:4">
      <c r="A32684">
        <v>521871288</v>
      </c>
      <c r="B32684" t="s">
        <v>700</v>
      </c>
      <c r="C32684">
        <v>1.9800000000000002E-2</v>
      </c>
      <c r="D32684" s="1">
        <f t="shared" si="510"/>
        <v>5050.5050505050503</v>
      </c>
    </row>
    <row r="32685" spans="1:4">
      <c r="A32685">
        <v>521871326</v>
      </c>
      <c r="B32685" t="s">
        <v>700</v>
      </c>
      <c r="C32685">
        <v>1.9800000000000002E-2</v>
      </c>
      <c r="D32685" s="1">
        <f t="shared" si="510"/>
        <v>5050.5050505050503</v>
      </c>
    </row>
    <row r="32686" spans="1:4">
      <c r="A32686">
        <v>521871327</v>
      </c>
      <c r="B32686" t="s">
        <v>700</v>
      </c>
      <c r="C32686">
        <v>1.9800000000000002E-2</v>
      </c>
      <c r="D32686" s="1">
        <f t="shared" si="510"/>
        <v>5050.5050505050503</v>
      </c>
    </row>
    <row r="32687" spans="1:4">
      <c r="A32687">
        <v>521871352</v>
      </c>
      <c r="B32687" t="s">
        <v>700</v>
      </c>
      <c r="C32687">
        <v>1.9800000000000002E-2</v>
      </c>
      <c r="D32687" s="1">
        <f t="shared" si="510"/>
        <v>5050.5050505050503</v>
      </c>
    </row>
    <row r="32688" spans="1:4">
      <c r="A32688">
        <v>521871702</v>
      </c>
      <c r="B32688" t="s">
        <v>700</v>
      </c>
      <c r="C32688">
        <v>1.9800000000000002E-2</v>
      </c>
      <c r="D32688" s="1">
        <f t="shared" si="510"/>
        <v>5050.5050505050503</v>
      </c>
    </row>
    <row r="32689" spans="1:4">
      <c r="A32689">
        <v>521871703</v>
      </c>
      <c r="B32689" t="s">
        <v>700</v>
      </c>
      <c r="C32689">
        <v>1.9800000000000002E-2</v>
      </c>
      <c r="D32689" s="1">
        <f t="shared" si="510"/>
        <v>5050.5050505050503</v>
      </c>
    </row>
    <row r="32690" spans="1:4">
      <c r="A32690">
        <v>521871704</v>
      </c>
      <c r="B32690" t="s">
        <v>700</v>
      </c>
      <c r="C32690">
        <v>1.9800000000000002E-2</v>
      </c>
      <c r="D32690" s="1">
        <f t="shared" si="510"/>
        <v>5050.5050505050503</v>
      </c>
    </row>
    <row r="32691" spans="1:4">
      <c r="A32691">
        <v>521871726</v>
      </c>
      <c r="B32691" t="s">
        <v>700</v>
      </c>
      <c r="C32691">
        <v>1.9800000000000002E-2</v>
      </c>
      <c r="D32691" s="1">
        <f t="shared" si="510"/>
        <v>5050.5050505050503</v>
      </c>
    </row>
    <row r="32692" spans="1:4">
      <c r="A32692">
        <v>521871728</v>
      </c>
      <c r="B32692" t="s">
        <v>700</v>
      </c>
      <c r="C32692">
        <v>1.9800000000000002E-2</v>
      </c>
      <c r="D32692" s="1">
        <f t="shared" si="510"/>
        <v>5050.5050505050503</v>
      </c>
    </row>
    <row r="32693" spans="1:4">
      <c r="A32693">
        <v>521871738</v>
      </c>
      <c r="B32693" t="s">
        <v>700</v>
      </c>
      <c r="C32693">
        <v>1.9800000000000002E-2</v>
      </c>
      <c r="D32693" s="1">
        <f t="shared" si="510"/>
        <v>5050.5050505050503</v>
      </c>
    </row>
    <row r="32694" spans="1:4">
      <c r="A32694">
        <v>521871739</v>
      </c>
      <c r="B32694" t="s">
        <v>700</v>
      </c>
      <c r="C32694">
        <v>1.9800000000000002E-2</v>
      </c>
      <c r="D32694" s="1">
        <f t="shared" si="510"/>
        <v>5050.5050505050503</v>
      </c>
    </row>
    <row r="32695" spans="1:4">
      <c r="A32695">
        <v>521871745</v>
      </c>
      <c r="B32695" t="s">
        <v>700</v>
      </c>
      <c r="C32695">
        <v>1.9800000000000002E-2</v>
      </c>
      <c r="D32695" s="1">
        <f t="shared" si="510"/>
        <v>5050.5050505050503</v>
      </c>
    </row>
    <row r="32696" spans="1:4">
      <c r="A32696">
        <v>521871746</v>
      </c>
      <c r="B32696" t="s">
        <v>700</v>
      </c>
      <c r="C32696">
        <v>1.9800000000000002E-2</v>
      </c>
      <c r="D32696" s="1">
        <f t="shared" si="510"/>
        <v>5050.5050505050503</v>
      </c>
    </row>
    <row r="32697" spans="1:4">
      <c r="A32697">
        <v>521871758</v>
      </c>
      <c r="B32697" t="s">
        <v>700</v>
      </c>
      <c r="C32697">
        <v>1.9800000000000002E-2</v>
      </c>
      <c r="D32697" s="1">
        <f t="shared" si="510"/>
        <v>5050.5050505050503</v>
      </c>
    </row>
    <row r="32698" spans="1:4">
      <c r="A32698">
        <v>521871798</v>
      </c>
      <c r="B32698" t="s">
        <v>700</v>
      </c>
      <c r="C32698">
        <v>1.9800000000000002E-2</v>
      </c>
      <c r="D32698" s="1">
        <f t="shared" si="510"/>
        <v>5050.5050505050503</v>
      </c>
    </row>
    <row r="32699" spans="1:4">
      <c r="A32699">
        <v>521871855</v>
      </c>
      <c r="B32699" t="s">
        <v>700</v>
      </c>
      <c r="C32699">
        <v>1.9800000000000002E-2</v>
      </c>
      <c r="D32699" s="1">
        <f t="shared" si="510"/>
        <v>5050.5050505050503</v>
      </c>
    </row>
    <row r="32700" spans="1:4">
      <c r="A32700">
        <v>521871856</v>
      </c>
      <c r="B32700" t="s">
        <v>700</v>
      </c>
      <c r="C32700">
        <v>1.9800000000000002E-2</v>
      </c>
      <c r="D32700" s="1">
        <f t="shared" si="510"/>
        <v>5050.5050505050503</v>
      </c>
    </row>
    <row r="32701" spans="1:4">
      <c r="A32701">
        <v>521872122</v>
      </c>
      <c r="B32701" t="s">
        <v>700</v>
      </c>
      <c r="C32701">
        <v>1.9800000000000002E-2</v>
      </c>
      <c r="D32701" s="1">
        <f t="shared" si="510"/>
        <v>5050.5050505050503</v>
      </c>
    </row>
    <row r="32702" spans="1:4">
      <c r="A32702">
        <v>521872123</v>
      </c>
      <c r="B32702" t="s">
        <v>700</v>
      </c>
      <c r="C32702">
        <v>1.9800000000000002E-2</v>
      </c>
      <c r="D32702" s="1">
        <f t="shared" si="510"/>
        <v>5050.5050505050503</v>
      </c>
    </row>
    <row r="32703" spans="1:4">
      <c r="A32703">
        <v>521872126</v>
      </c>
      <c r="B32703" t="s">
        <v>700</v>
      </c>
      <c r="C32703">
        <v>1.9800000000000002E-2</v>
      </c>
      <c r="D32703" s="1">
        <f t="shared" si="510"/>
        <v>5050.5050505050503</v>
      </c>
    </row>
    <row r="32704" spans="1:4">
      <c r="A32704">
        <v>521877132</v>
      </c>
      <c r="B32704" t="s">
        <v>700</v>
      </c>
      <c r="C32704">
        <v>1.9800000000000002E-2</v>
      </c>
      <c r="D32704" s="1">
        <f t="shared" si="510"/>
        <v>5050.5050505050503</v>
      </c>
    </row>
    <row r="32705" spans="1:4">
      <c r="A32705">
        <v>521877133</v>
      </c>
      <c r="B32705" t="s">
        <v>700</v>
      </c>
      <c r="C32705">
        <v>1.9800000000000002E-2</v>
      </c>
      <c r="D32705" s="1">
        <f t="shared" si="510"/>
        <v>5050.5050505050503</v>
      </c>
    </row>
    <row r="32706" spans="1:4">
      <c r="A32706">
        <v>521878128</v>
      </c>
      <c r="B32706" t="s">
        <v>700</v>
      </c>
      <c r="C32706">
        <v>1.9800000000000002E-2</v>
      </c>
      <c r="D32706" s="1">
        <f t="shared" si="510"/>
        <v>5050.5050505050503</v>
      </c>
    </row>
    <row r="32707" spans="1:4">
      <c r="A32707">
        <v>521878129</v>
      </c>
      <c r="B32707" t="s">
        <v>700</v>
      </c>
      <c r="C32707">
        <v>1.9800000000000002E-2</v>
      </c>
      <c r="D32707" s="1">
        <f t="shared" ref="D32707:D32770" si="511">100/C32707</f>
        <v>5050.5050505050503</v>
      </c>
    </row>
    <row r="32708" spans="1:4">
      <c r="A32708">
        <v>521892101</v>
      </c>
      <c r="B32708" t="s">
        <v>700</v>
      </c>
      <c r="C32708">
        <v>1.9800000000000002E-2</v>
      </c>
      <c r="D32708" s="1">
        <f t="shared" si="511"/>
        <v>5050.5050505050503</v>
      </c>
    </row>
    <row r="32709" spans="1:4">
      <c r="A32709">
        <v>521899102</v>
      </c>
      <c r="B32709" t="s">
        <v>700</v>
      </c>
      <c r="C32709">
        <v>1.9800000000000002E-2</v>
      </c>
      <c r="D32709" s="1">
        <f t="shared" si="511"/>
        <v>5050.5050505050503</v>
      </c>
    </row>
    <row r="32710" spans="1:4">
      <c r="A32710">
        <v>521899121</v>
      </c>
      <c r="B32710" t="s">
        <v>700</v>
      </c>
      <c r="C32710">
        <v>1.9800000000000002E-2</v>
      </c>
      <c r="D32710" s="1">
        <f t="shared" si="511"/>
        <v>5050.5050505050503</v>
      </c>
    </row>
    <row r="32711" spans="1:4">
      <c r="A32711">
        <v>521899127</v>
      </c>
      <c r="B32711" t="s">
        <v>700</v>
      </c>
      <c r="C32711">
        <v>1.9800000000000002E-2</v>
      </c>
      <c r="D32711" s="1">
        <f t="shared" si="511"/>
        <v>5050.5050505050503</v>
      </c>
    </row>
    <row r="32712" spans="1:4">
      <c r="A32712">
        <v>521899130</v>
      </c>
      <c r="B32712" t="s">
        <v>700</v>
      </c>
      <c r="C32712">
        <v>1.9800000000000002E-2</v>
      </c>
      <c r="D32712" s="1">
        <f t="shared" si="511"/>
        <v>5050.5050505050503</v>
      </c>
    </row>
    <row r="32713" spans="1:4">
      <c r="A32713">
        <v>521899131</v>
      </c>
      <c r="B32713" t="s">
        <v>700</v>
      </c>
      <c r="C32713">
        <v>1.9800000000000002E-2</v>
      </c>
      <c r="D32713" s="1">
        <f t="shared" si="511"/>
        <v>5050.5050505050503</v>
      </c>
    </row>
    <row r="32714" spans="1:4">
      <c r="A32714">
        <v>521899132</v>
      </c>
      <c r="B32714" t="s">
        <v>700</v>
      </c>
      <c r="C32714">
        <v>1.9800000000000002E-2</v>
      </c>
      <c r="D32714" s="1">
        <f t="shared" si="511"/>
        <v>5050.5050505050503</v>
      </c>
    </row>
    <row r="32715" spans="1:4">
      <c r="A32715">
        <v>521899135</v>
      </c>
      <c r="B32715" t="s">
        <v>700</v>
      </c>
      <c r="C32715">
        <v>1.9800000000000002E-2</v>
      </c>
      <c r="D32715" s="1">
        <f t="shared" si="511"/>
        <v>5050.5050505050503</v>
      </c>
    </row>
    <row r="32716" spans="1:4">
      <c r="A32716">
        <v>521899136</v>
      </c>
      <c r="B32716" t="s">
        <v>700</v>
      </c>
      <c r="C32716">
        <v>1.9800000000000002E-2</v>
      </c>
      <c r="D32716" s="1">
        <f t="shared" si="511"/>
        <v>5050.5050505050503</v>
      </c>
    </row>
    <row r="32717" spans="1:4">
      <c r="A32717">
        <v>521899137</v>
      </c>
      <c r="B32717" t="s">
        <v>700</v>
      </c>
      <c r="C32717">
        <v>1.9800000000000002E-2</v>
      </c>
      <c r="D32717" s="1">
        <f t="shared" si="511"/>
        <v>5050.5050505050503</v>
      </c>
    </row>
    <row r="32718" spans="1:4">
      <c r="A32718">
        <v>521899138</v>
      </c>
      <c r="B32718" t="s">
        <v>700</v>
      </c>
      <c r="C32718">
        <v>1.9800000000000002E-2</v>
      </c>
      <c r="D32718" s="1">
        <f t="shared" si="511"/>
        <v>5050.5050505050503</v>
      </c>
    </row>
    <row r="32719" spans="1:4">
      <c r="A32719">
        <v>521899139</v>
      </c>
      <c r="B32719" t="s">
        <v>700</v>
      </c>
      <c r="C32719">
        <v>1.9800000000000002E-2</v>
      </c>
      <c r="D32719" s="1">
        <f t="shared" si="511"/>
        <v>5050.5050505050503</v>
      </c>
    </row>
    <row r="32720" spans="1:4">
      <c r="A32720">
        <v>521899142</v>
      </c>
      <c r="B32720" t="s">
        <v>700</v>
      </c>
      <c r="C32720">
        <v>1.9800000000000002E-2</v>
      </c>
      <c r="D32720" s="1">
        <f t="shared" si="511"/>
        <v>5050.5050505050503</v>
      </c>
    </row>
    <row r="32721" spans="1:4">
      <c r="A32721">
        <v>521899147</v>
      </c>
      <c r="B32721" t="s">
        <v>700</v>
      </c>
      <c r="C32721">
        <v>1.9800000000000002E-2</v>
      </c>
      <c r="D32721" s="1">
        <f t="shared" si="511"/>
        <v>5050.5050505050503</v>
      </c>
    </row>
    <row r="32722" spans="1:4">
      <c r="A32722">
        <v>521899148</v>
      </c>
      <c r="B32722" t="s">
        <v>700</v>
      </c>
      <c r="C32722">
        <v>1.9800000000000002E-2</v>
      </c>
      <c r="D32722" s="1">
        <f t="shared" si="511"/>
        <v>5050.5050505050503</v>
      </c>
    </row>
    <row r="32723" spans="1:4">
      <c r="A32723">
        <v>521899151</v>
      </c>
      <c r="B32723" t="s">
        <v>700</v>
      </c>
      <c r="C32723">
        <v>1.9800000000000002E-2</v>
      </c>
      <c r="D32723" s="1">
        <f t="shared" si="511"/>
        <v>5050.5050505050503</v>
      </c>
    </row>
    <row r="32724" spans="1:4">
      <c r="A32724">
        <v>521899152</v>
      </c>
      <c r="B32724" t="s">
        <v>700</v>
      </c>
      <c r="C32724">
        <v>1.9800000000000002E-2</v>
      </c>
      <c r="D32724" s="1">
        <f t="shared" si="511"/>
        <v>5050.5050505050503</v>
      </c>
    </row>
    <row r="32725" spans="1:4">
      <c r="A32725">
        <v>521899153</v>
      </c>
      <c r="B32725" t="s">
        <v>700</v>
      </c>
      <c r="C32725">
        <v>1.9800000000000002E-2</v>
      </c>
      <c r="D32725" s="1">
        <f t="shared" si="511"/>
        <v>5050.5050505050503</v>
      </c>
    </row>
    <row r="32726" spans="1:4">
      <c r="A32726">
        <v>521899154</v>
      </c>
      <c r="B32726" t="s">
        <v>700</v>
      </c>
      <c r="C32726">
        <v>1.9800000000000002E-2</v>
      </c>
      <c r="D32726" s="1">
        <f t="shared" si="511"/>
        <v>5050.5050505050503</v>
      </c>
    </row>
    <row r="32727" spans="1:4">
      <c r="A32727">
        <v>521899167</v>
      </c>
      <c r="B32727" t="s">
        <v>700</v>
      </c>
      <c r="C32727">
        <v>1.9800000000000002E-2</v>
      </c>
      <c r="D32727" s="1">
        <f t="shared" si="511"/>
        <v>5050.5050505050503</v>
      </c>
    </row>
    <row r="32728" spans="1:4">
      <c r="A32728">
        <v>521899178</v>
      </c>
      <c r="B32728" t="s">
        <v>700</v>
      </c>
      <c r="C32728">
        <v>1.9800000000000002E-2</v>
      </c>
      <c r="D32728" s="1">
        <f t="shared" si="511"/>
        <v>5050.5050505050503</v>
      </c>
    </row>
    <row r="32729" spans="1:4">
      <c r="A32729">
        <v>521899179</v>
      </c>
      <c r="B32729" t="s">
        <v>700</v>
      </c>
      <c r="C32729">
        <v>1.9800000000000002E-2</v>
      </c>
      <c r="D32729" s="1">
        <f t="shared" si="511"/>
        <v>5050.5050505050503</v>
      </c>
    </row>
    <row r="32730" spans="1:4">
      <c r="A32730">
        <v>521899182</v>
      </c>
      <c r="B32730" t="s">
        <v>700</v>
      </c>
      <c r="C32730">
        <v>1.9800000000000002E-2</v>
      </c>
      <c r="D32730" s="1">
        <f t="shared" si="511"/>
        <v>5050.5050505050503</v>
      </c>
    </row>
    <row r="32731" spans="1:4">
      <c r="A32731">
        <v>521899183</v>
      </c>
      <c r="B32731" t="s">
        <v>700</v>
      </c>
      <c r="C32731">
        <v>1.9800000000000002E-2</v>
      </c>
      <c r="D32731" s="1">
        <f t="shared" si="511"/>
        <v>5050.5050505050503</v>
      </c>
    </row>
    <row r="32732" spans="1:4">
      <c r="A32732">
        <v>521899184</v>
      </c>
      <c r="B32732" t="s">
        <v>700</v>
      </c>
      <c r="C32732">
        <v>1.9800000000000002E-2</v>
      </c>
      <c r="D32732" s="1">
        <f t="shared" si="511"/>
        <v>5050.5050505050503</v>
      </c>
    </row>
    <row r="32733" spans="1:4">
      <c r="A32733">
        <v>521899185</v>
      </c>
      <c r="B32733" t="s">
        <v>700</v>
      </c>
      <c r="C32733">
        <v>1.9800000000000002E-2</v>
      </c>
      <c r="D32733" s="1">
        <f t="shared" si="511"/>
        <v>5050.5050505050503</v>
      </c>
    </row>
    <row r="32734" spans="1:4">
      <c r="A32734">
        <v>521899186</v>
      </c>
      <c r="B32734" t="s">
        <v>700</v>
      </c>
      <c r="C32734">
        <v>1.9800000000000002E-2</v>
      </c>
      <c r="D32734" s="1">
        <f t="shared" si="511"/>
        <v>5050.5050505050503</v>
      </c>
    </row>
    <row r="32735" spans="1:4">
      <c r="A32735">
        <v>521899187</v>
      </c>
      <c r="B32735" t="s">
        <v>700</v>
      </c>
      <c r="C32735">
        <v>1.9800000000000002E-2</v>
      </c>
      <c r="D32735" s="1">
        <f t="shared" si="511"/>
        <v>5050.5050505050503</v>
      </c>
    </row>
    <row r="32736" spans="1:4">
      <c r="A32736">
        <v>521899189</v>
      </c>
      <c r="B32736" t="s">
        <v>700</v>
      </c>
      <c r="C32736">
        <v>1.9800000000000002E-2</v>
      </c>
      <c r="D32736" s="1">
        <f t="shared" si="511"/>
        <v>5050.5050505050503</v>
      </c>
    </row>
    <row r="32737" spans="1:4">
      <c r="A32737">
        <v>521899190</v>
      </c>
      <c r="B32737" t="s">
        <v>700</v>
      </c>
      <c r="C32737">
        <v>1.9800000000000002E-2</v>
      </c>
      <c r="D32737" s="1">
        <f t="shared" si="511"/>
        <v>5050.5050505050503</v>
      </c>
    </row>
    <row r="32738" spans="1:4">
      <c r="A32738">
        <v>521899191</v>
      </c>
      <c r="B32738" t="s">
        <v>700</v>
      </c>
      <c r="C32738">
        <v>1.9800000000000002E-2</v>
      </c>
      <c r="D32738" s="1">
        <f t="shared" si="511"/>
        <v>5050.5050505050503</v>
      </c>
    </row>
    <row r="32739" spans="1:4">
      <c r="A32739">
        <v>521899192</v>
      </c>
      <c r="B32739" t="s">
        <v>700</v>
      </c>
      <c r="C32739">
        <v>1.9800000000000002E-2</v>
      </c>
      <c r="D32739" s="1">
        <f t="shared" si="511"/>
        <v>5050.5050505050503</v>
      </c>
    </row>
    <row r="32740" spans="1:4">
      <c r="A32740">
        <v>521899193</v>
      </c>
      <c r="B32740" t="s">
        <v>700</v>
      </c>
      <c r="C32740">
        <v>1.9800000000000002E-2</v>
      </c>
      <c r="D32740" s="1">
        <f t="shared" si="511"/>
        <v>5050.5050505050503</v>
      </c>
    </row>
    <row r="32741" spans="1:4">
      <c r="A32741">
        <v>521899231</v>
      </c>
      <c r="B32741" t="s">
        <v>700</v>
      </c>
      <c r="C32741">
        <v>1.9800000000000002E-2</v>
      </c>
      <c r="D32741" s="1">
        <f t="shared" si="511"/>
        <v>5050.5050505050503</v>
      </c>
    </row>
    <row r="32742" spans="1:4">
      <c r="A32742">
        <v>521899232</v>
      </c>
      <c r="B32742" t="s">
        <v>700</v>
      </c>
      <c r="C32742">
        <v>1.9800000000000002E-2</v>
      </c>
      <c r="D32742" s="1">
        <f t="shared" si="511"/>
        <v>5050.5050505050503</v>
      </c>
    </row>
    <row r="32743" spans="1:4">
      <c r="A32743">
        <v>521899233</v>
      </c>
      <c r="B32743" t="s">
        <v>700</v>
      </c>
      <c r="C32743">
        <v>1.9800000000000002E-2</v>
      </c>
      <c r="D32743" s="1">
        <f t="shared" si="511"/>
        <v>5050.5050505050503</v>
      </c>
    </row>
    <row r="32744" spans="1:4">
      <c r="A32744">
        <v>521899234</v>
      </c>
      <c r="B32744" t="s">
        <v>700</v>
      </c>
      <c r="C32744">
        <v>1.9800000000000002E-2</v>
      </c>
      <c r="D32744" s="1">
        <f t="shared" si="511"/>
        <v>5050.5050505050503</v>
      </c>
    </row>
    <row r="32745" spans="1:4">
      <c r="A32745">
        <v>521899235</v>
      </c>
      <c r="B32745" t="s">
        <v>700</v>
      </c>
      <c r="C32745">
        <v>1.9800000000000002E-2</v>
      </c>
      <c r="D32745" s="1">
        <f t="shared" si="511"/>
        <v>5050.5050505050503</v>
      </c>
    </row>
    <row r="32746" spans="1:4">
      <c r="A32746">
        <v>521899236</v>
      </c>
      <c r="B32746" t="s">
        <v>700</v>
      </c>
      <c r="C32746">
        <v>1.9800000000000002E-2</v>
      </c>
      <c r="D32746" s="1">
        <f t="shared" si="511"/>
        <v>5050.5050505050503</v>
      </c>
    </row>
    <row r="32747" spans="1:4">
      <c r="A32747">
        <v>521899238</v>
      </c>
      <c r="B32747" t="s">
        <v>700</v>
      </c>
      <c r="C32747">
        <v>1.9800000000000002E-2</v>
      </c>
      <c r="D32747" s="1">
        <f t="shared" si="511"/>
        <v>5050.5050505050503</v>
      </c>
    </row>
    <row r="32748" spans="1:4">
      <c r="A32748">
        <v>521899239</v>
      </c>
      <c r="B32748" t="s">
        <v>700</v>
      </c>
      <c r="C32748">
        <v>1.9800000000000002E-2</v>
      </c>
      <c r="D32748" s="1">
        <f t="shared" si="511"/>
        <v>5050.5050505050503</v>
      </c>
    </row>
    <row r="32749" spans="1:4">
      <c r="A32749">
        <v>521899249</v>
      </c>
      <c r="B32749" t="s">
        <v>700</v>
      </c>
      <c r="C32749">
        <v>1.9800000000000002E-2</v>
      </c>
      <c r="D32749" s="1">
        <f t="shared" si="511"/>
        <v>5050.5050505050503</v>
      </c>
    </row>
    <row r="32750" spans="1:4">
      <c r="A32750">
        <v>521899250</v>
      </c>
      <c r="B32750" t="s">
        <v>700</v>
      </c>
      <c r="C32750">
        <v>1.9800000000000002E-2</v>
      </c>
      <c r="D32750" s="1">
        <f t="shared" si="511"/>
        <v>5050.5050505050503</v>
      </c>
    </row>
    <row r="32751" spans="1:4">
      <c r="A32751">
        <v>521899251</v>
      </c>
      <c r="B32751" t="s">
        <v>700</v>
      </c>
      <c r="C32751">
        <v>1.9800000000000002E-2</v>
      </c>
      <c r="D32751" s="1">
        <f t="shared" si="511"/>
        <v>5050.5050505050503</v>
      </c>
    </row>
    <row r="32752" spans="1:4">
      <c r="A32752">
        <v>521899252</v>
      </c>
      <c r="B32752" t="s">
        <v>700</v>
      </c>
      <c r="C32752">
        <v>1.9800000000000002E-2</v>
      </c>
      <c r="D32752" s="1">
        <f t="shared" si="511"/>
        <v>5050.5050505050503</v>
      </c>
    </row>
    <row r="32753" spans="1:4">
      <c r="A32753">
        <v>521899253</v>
      </c>
      <c r="B32753" t="s">
        <v>700</v>
      </c>
      <c r="C32753">
        <v>1.9800000000000002E-2</v>
      </c>
      <c r="D32753" s="1">
        <f t="shared" si="511"/>
        <v>5050.5050505050503</v>
      </c>
    </row>
    <row r="32754" spans="1:4">
      <c r="A32754">
        <v>521899254</v>
      </c>
      <c r="B32754" t="s">
        <v>700</v>
      </c>
      <c r="C32754">
        <v>1.9800000000000002E-2</v>
      </c>
      <c r="D32754" s="1">
        <f t="shared" si="511"/>
        <v>5050.5050505050503</v>
      </c>
    </row>
    <row r="32755" spans="1:4">
      <c r="A32755">
        <v>521899255</v>
      </c>
      <c r="B32755" t="s">
        <v>700</v>
      </c>
      <c r="C32755">
        <v>1.9800000000000002E-2</v>
      </c>
      <c r="D32755" s="1">
        <f t="shared" si="511"/>
        <v>5050.5050505050503</v>
      </c>
    </row>
    <row r="32756" spans="1:4">
      <c r="A32756">
        <v>521899256</v>
      </c>
      <c r="B32756" t="s">
        <v>700</v>
      </c>
      <c r="C32756">
        <v>1.9800000000000002E-2</v>
      </c>
      <c r="D32756" s="1">
        <f t="shared" si="511"/>
        <v>5050.5050505050503</v>
      </c>
    </row>
    <row r="32757" spans="1:4">
      <c r="A32757">
        <v>521899267</v>
      </c>
      <c r="B32757" t="s">
        <v>700</v>
      </c>
      <c r="C32757">
        <v>1.9800000000000002E-2</v>
      </c>
      <c r="D32757" s="1">
        <f t="shared" si="511"/>
        <v>5050.5050505050503</v>
      </c>
    </row>
    <row r="32758" spans="1:4">
      <c r="A32758">
        <v>521899268</v>
      </c>
      <c r="B32758" t="s">
        <v>700</v>
      </c>
      <c r="C32758">
        <v>1.9800000000000002E-2</v>
      </c>
      <c r="D32758" s="1">
        <f t="shared" si="511"/>
        <v>5050.5050505050503</v>
      </c>
    </row>
    <row r="32759" spans="1:4">
      <c r="A32759">
        <v>521899269</v>
      </c>
      <c r="B32759" t="s">
        <v>700</v>
      </c>
      <c r="C32759">
        <v>1.9800000000000002E-2</v>
      </c>
      <c r="D32759" s="1">
        <f t="shared" si="511"/>
        <v>5050.5050505050503</v>
      </c>
    </row>
    <row r="32760" spans="1:4">
      <c r="A32760">
        <v>521899270</v>
      </c>
      <c r="B32760" t="s">
        <v>700</v>
      </c>
      <c r="C32760">
        <v>1.9800000000000002E-2</v>
      </c>
      <c r="D32760" s="1">
        <f t="shared" si="511"/>
        <v>5050.5050505050503</v>
      </c>
    </row>
    <row r="32761" spans="1:4">
      <c r="A32761">
        <v>521899288</v>
      </c>
      <c r="B32761" t="s">
        <v>700</v>
      </c>
      <c r="C32761">
        <v>1.9800000000000002E-2</v>
      </c>
      <c r="D32761" s="1">
        <f t="shared" si="511"/>
        <v>5050.5050505050503</v>
      </c>
    </row>
    <row r="32762" spans="1:4">
      <c r="A32762">
        <v>521899289</v>
      </c>
      <c r="B32762" t="s">
        <v>700</v>
      </c>
      <c r="C32762">
        <v>1.9800000000000002E-2</v>
      </c>
      <c r="D32762" s="1">
        <f t="shared" si="511"/>
        <v>5050.5050505050503</v>
      </c>
    </row>
    <row r="32763" spans="1:4">
      <c r="A32763">
        <v>521899290</v>
      </c>
      <c r="B32763" t="s">
        <v>700</v>
      </c>
      <c r="C32763">
        <v>1.9800000000000002E-2</v>
      </c>
      <c r="D32763" s="1">
        <f t="shared" si="511"/>
        <v>5050.5050505050503</v>
      </c>
    </row>
    <row r="32764" spans="1:4">
      <c r="A32764">
        <v>521899291</v>
      </c>
      <c r="B32764" t="s">
        <v>700</v>
      </c>
      <c r="C32764">
        <v>1.9800000000000002E-2</v>
      </c>
      <c r="D32764" s="1">
        <f t="shared" si="511"/>
        <v>5050.5050505050503</v>
      </c>
    </row>
    <row r="32765" spans="1:4">
      <c r="A32765">
        <v>521899292</v>
      </c>
      <c r="B32765" t="s">
        <v>700</v>
      </c>
      <c r="C32765">
        <v>1.9800000000000002E-2</v>
      </c>
      <c r="D32765" s="1">
        <f t="shared" si="511"/>
        <v>5050.5050505050503</v>
      </c>
    </row>
    <row r="32766" spans="1:4">
      <c r="A32766">
        <v>521899331</v>
      </c>
      <c r="B32766" t="s">
        <v>700</v>
      </c>
      <c r="C32766">
        <v>1.9800000000000002E-2</v>
      </c>
      <c r="D32766" s="1">
        <f t="shared" si="511"/>
        <v>5050.5050505050503</v>
      </c>
    </row>
    <row r="32767" spans="1:4">
      <c r="A32767">
        <v>521899332</v>
      </c>
      <c r="B32767" t="s">
        <v>700</v>
      </c>
      <c r="C32767">
        <v>1.9800000000000002E-2</v>
      </c>
      <c r="D32767" s="1">
        <f t="shared" si="511"/>
        <v>5050.5050505050503</v>
      </c>
    </row>
    <row r="32768" spans="1:4">
      <c r="A32768">
        <v>521899338</v>
      </c>
      <c r="B32768" t="s">
        <v>700</v>
      </c>
      <c r="C32768">
        <v>1.9800000000000002E-2</v>
      </c>
      <c r="D32768" s="1">
        <f t="shared" si="511"/>
        <v>5050.5050505050503</v>
      </c>
    </row>
    <row r="32769" spans="1:4">
      <c r="A32769">
        <v>521899339</v>
      </c>
      <c r="B32769" t="s">
        <v>700</v>
      </c>
      <c r="C32769">
        <v>1.9800000000000002E-2</v>
      </c>
      <c r="D32769" s="1">
        <f t="shared" si="511"/>
        <v>5050.5050505050503</v>
      </c>
    </row>
    <row r="32770" spans="1:4">
      <c r="A32770">
        <v>521899340</v>
      </c>
      <c r="B32770" t="s">
        <v>700</v>
      </c>
      <c r="C32770">
        <v>1.9800000000000002E-2</v>
      </c>
      <c r="D32770" s="1">
        <f t="shared" si="511"/>
        <v>5050.5050505050503</v>
      </c>
    </row>
    <row r="32771" spans="1:4">
      <c r="A32771">
        <v>521899341</v>
      </c>
      <c r="B32771" t="s">
        <v>700</v>
      </c>
      <c r="C32771">
        <v>1.9800000000000002E-2</v>
      </c>
      <c r="D32771" s="1">
        <f t="shared" ref="D32771:D32834" si="512">100/C32771</f>
        <v>5050.5050505050503</v>
      </c>
    </row>
    <row r="32772" spans="1:4">
      <c r="A32772">
        <v>521899344</v>
      </c>
      <c r="B32772" t="s">
        <v>700</v>
      </c>
      <c r="C32772">
        <v>1.9800000000000002E-2</v>
      </c>
      <c r="D32772" s="1">
        <f t="shared" si="512"/>
        <v>5050.5050505050503</v>
      </c>
    </row>
    <row r="32773" spans="1:4">
      <c r="A32773">
        <v>521899345</v>
      </c>
      <c r="B32773" t="s">
        <v>700</v>
      </c>
      <c r="C32773">
        <v>1.9800000000000002E-2</v>
      </c>
      <c r="D32773" s="1">
        <f t="shared" si="512"/>
        <v>5050.5050505050503</v>
      </c>
    </row>
    <row r="32774" spans="1:4">
      <c r="A32774">
        <v>521899346</v>
      </c>
      <c r="B32774" t="s">
        <v>700</v>
      </c>
      <c r="C32774">
        <v>1.9800000000000002E-2</v>
      </c>
      <c r="D32774" s="1">
        <f t="shared" si="512"/>
        <v>5050.5050505050503</v>
      </c>
    </row>
    <row r="32775" spans="1:4">
      <c r="A32775">
        <v>521899347</v>
      </c>
      <c r="B32775" t="s">
        <v>700</v>
      </c>
      <c r="C32775">
        <v>1.9800000000000002E-2</v>
      </c>
      <c r="D32775" s="1">
        <f t="shared" si="512"/>
        <v>5050.5050505050503</v>
      </c>
    </row>
    <row r="32776" spans="1:4">
      <c r="A32776">
        <v>521899348</v>
      </c>
      <c r="B32776" t="s">
        <v>700</v>
      </c>
      <c r="C32776">
        <v>1.9800000000000002E-2</v>
      </c>
      <c r="D32776" s="1">
        <f t="shared" si="512"/>
        <v>5050.5050505050503</v>
      </c>
    </row>
    <row r="32777" spans="1:4">
      <c r="A32777">
        <v>521899349</v>
      </c>
      <c r="B32777" t="s">
        <v>700</v>
      </c>
      <c r="C32777">
        <v>1.9800000000000002E-2</v>
      </c>
      <c r="D32777" s="1">
        <f t="shared" si="512"/>
        <v>5050.5050505050503</v>
      </c>
    </row>
    <row r="32778" spans="1:4">
      <c r="A32778">
        <v>521899350</v>
      </c>
      <c r="B32778" t="s">
        <v>700</v>
      </c>
      <c r="C32778">
        <v>1.9800000000000002E-2</v>
      </c>
      <c r="D32778" s="1">
        <f t="shared" si="512"/>
        <v>5050.5050505050503</v>
      </c>
    </row>
    <row r="32779" spans="1:4">
      <c r="A32779">
        <v>521899351</v>
      </c>
      <c r="B32779" t="s">
        <v>700</v>
      </c>
      <c r="C32779">
        <v>1.9800000000000002E-2</v>
      </c>
      <c r="D32779" s="1">
        <f t="shared" si="512"/>
        <v>5050.5050505050503</v>
      </c>
    </row>
    <row r="32780" spans="1:4">
      <c r="A32780">
        <v>521899875</v>
      </c>
      <c r="B32780" t="s">
        <v>700</v>
      </c>
      <c r="C32780">
        <v>1.9800000000000002E-2</v>
      </c>
      <c r="D32780" s="1">
        <f t="shared" si="512"/>
        <v>5050.5050505050503</v>
      </c>
    </row>
    <row r="32781" spans="1:4">
      <c r="A32781">
        <v>521899884</v>
      </c>
      <c r="B32781" t="s">
        <v>700</v>
      </c>
      <c r="C32781">
        <v>1.9800000000000002E-2</v>
      </c>
      <c r="D32781" s="1">
        <f t="shared" si="512"/>
        <v>5050.5050505050503</v>
      </c>
    </row>
    <row r="32782" spans="1:4">
      <c r="A32782">
        <v>521899898</v>
      </c>
      <c r="B32782" t="s">
        <v>700</v>
      </c>
      <c r="C32782">
        <v>1.9800000000000002E-2</v>
      </c>
      <c r="D32782" s="1">
        <f t="shared" si="512"/>
        <v>5050.5050505050503</v>
      </c>
    </row>
    <row r="32783" spans="1:4">
      <c r="A32783">
        <v>521899914</v>
      </c>
      <c r="B32783" t="s">
        <v>700</v>
      </c>
      <c r="C32783">
        <v>1.9800000000000002E-2</v>
      </c>
      <c r="D32783" s="1">
        <f t="shared" si="512"/>
        <v>5050.5050505050503</v>
      </c>
    </row>
    <row r="32784" spans="1:4">
      <c r="A32784">
        <v>521899915</v>
      </c>
      <c r="B32784" t="s">
        <v>700</v>
      </c>
      <c r="C32784">
        <v>1.9800000000000002E-2</v>
      </c>
      <c r="D32784" s="1">
        <f t="shared" si="512"/>
        <v>5050.5050505050503</v>
      </c>
    </row>
    <row r="32785" spans="1:4">
      <c r="A32785">
        <v>521899916</v>
      </c>
      <c r="B32785" t="s">
        <v>700</v>
      </c>
      <c r="C32785">
        <v>1.9800000000000002E-2</v>
      </c>
      <c r="D32785" s="1">
        <f t="shared" si="512"/>
        <v>5050.5050505050503</v>
      </c>
    </row>
    <row r="32786" spans="1:4">
      <c r="A32786">
        <v>521899919</v>
      </c>
      <c r="B32786" t="s">
        <v>700</v>
      </c>
      <c r="C32786">
        <v>1.9800000000000002E-2</v>
      </c>
      <c r="D32786" s="1">
        <f t="shared" si="512"/>
        <v>5050.5050505050503</v>
      </c>
    </row>
    <row r="32787" spans="1:4">
      <c r="A32787">
        <v>521899928</v>
      </c>
      <c r="B32787" t="s">
        <v>700</v>
      </c>
      <c r="C32787">
        <v>1.9800000000000002E-2</v>
      </c>
      <c r="D32787" s="1">
        <f t="shared" si="512"/>
        <v>5050.5050505050503</v>
      </c>
    </row>
    <row r="32788" spans="1:4">
      <c r="A32788">
        <v>521899933</v>
      </c>
      <c r="B32788" t="s">
        <v>700</v>
      </c>
      <c r="C32788">
        <v>1.9800000000000002E-2</v>
      </c>
      <c r="D32788" s="1">
        <f t="shared" si="512"/>
        <v>5050.5050505050503</v>
      </c>
    </row>
    <row r="32789" spans="1:4">
      <c r="A32789">
        <v>521899935</v>
      </c>
      <c r="B32789" t="s">
        <v>700</v>
      </c>
      <c r="C32789">
        <v>1.9800000000000002E-2</v>
      </c>
      <c r="D32789" s="1">
        <f t="shared" si="512"/>
        <v>5050.5050505050503</v>
      </c>
    </row>
    <row r="32790" spans="1:4">
      <c r="A32790">
        <v>521899939</v>
      </c>
      <c r="B32790" t="s">
        <v>700</v>
      </c>
      <c r="C32790">
        <v>1.9800000000000002E-2</v>
      </c>
      <c r="D32790" s="1">
        <f t="shared" si="512"/>
        <v>5050.5050505050503</v>
      </c>
    </row>
    <row r="32791" spans="1:4">
      <c r="A32791">
        <v>521899940</v>
      </c>
      <c r="B32791" t="s">
        <v>700</v>
      </c>
      <c r="C32791">
        <v>1.9800000000000002E-2</v>
      </c>
      <c r="D32791" s="1">
        <f t="shared" si="512"/>
        <v>5050.5050505050503</v>
      </c>
    </row>
    <row r="32792" spans="1:4">
      <c r="A32792">
        <v>521899942</v>
      </c>
      <c r="B32792" t="s">
        <v>700</v>
      </c>
      <c r="C32792">
        <v>1.9800000000000002E-2</v>
      </c>
      <c r="D32792" s="1">
        <f t="shared" si="512"/>
        <v>5050.5050505050503</v>
      </c>
    </row>
    <row r="32793" spans="1:4">
      <c r="A32793">
        <v>521899943</v>
      </c>
      <c r="B32793" t="s">
        <v>700</v>
      </c>
      <c r="C32793">
        <v>1.9800000000000002E-2</v>
      </c>
      <c r="D32793" s="1">
        <f t="shared" si="512"/>
        <v>5050.5050505050503</v>
      </c>
    </row>
    <row r="32794" spans="1:4">
      <c r="A32794">
        <v>521899949</v>
      </c>
      <c r="B32794" t="s">
        <v>700</v>
      </c>
      <c r="C32794">
        <v>1.9800000000000002E-2</v>
      </c>
      <c r="D32794" s="1">
        <f t="shared" si="512"/>
        <v>5050.5050505050503</v>
      </c>
    </row>
    <row r="32795" spans="1:4">
      <c r="A32795">
        <v>521899964</v>
      </c>
      <c r="B32795" t="s">
        <v>700</v>
      </c>
      <c r="C32795">
        <v>1.9800000000000002E-2</v>
      </c>
      <c r="D32795" s="1">
        <f t="shared" si="512"/>
        <v>5050.5050505050503</v>
      </c>
    </row>
    <row r="32796" spans="1:4">
      <c r="A32796">
        <v>521899965</v>
      </c>
      <c r="B32796" t="s">
        <v>700</v>
      </c>
      <c r="C32796">
        <v>1.9800000000000002E-2</v>
      </c>
      <c r="D32796" s="1">
        <f t="shared" si="512"/>
        <v>5050.5050505050503</v>
      </c>
    </row>
    <row r="32797" spans="1:4">
      <c r="A32797">
        <v>521899966</v>
      </c>
      <c r="B32797" t="s">
        <v>700</v>
      </c>
      <c r="C32797">
        <v>1.9800000000000002E-2</v>
      </c>
      <c r="D32797" s="1">
        <f t="shared" si="512"/>
        <v>5050.5050505050503</v>
      </c>
    </row>
    <row r="32798" spans="1:4">
      <c r="A32798">
        <v>521899990</v>
      </c>
      <c r="B32798" t="s">
        <v>700</v>
      </c>
      <c r="C32798">
        <v>1.9800000000000002E-2</v>
      </c>
      <c r="D32798" s="1">
        <f t="shared" si="512"/>
        <v>5050.5050505050503</v>
      </c>
    </row>
    <row r="32799" spans="1:4">
      <c r="A32799">
        <v>521921113</v>
      </c>
      <c r="B32799" t="s">
        <v>700</v>
      </c>
      <c r="C32799">
        <v>1.9800000000000002E-2</v>
      </c>
      <c r="D32799" s="1">
        <f t="shared" si="512"/>
        <v>5050.5050505050503</v>
      </c>
    </row>
    <row r="32800" spans="1:4">
      <c r="A32800">
        <v>521921114</v>
      </c>
      <c r="B32800" t="s">
        <v>700</v>
      </c>
      <c r="C32800">
        <v>1.9800000000000002E-2</v>
      </c>
      <c r="D32800" s="1">
        <f t="shared" si="512"/>
        <v>5050.5050505050503</v>
      </c>
    </row>
    <row r="32801" spans="1:4">
      <c r="A32801">
        <v>521921121</v>
      </c>
      <c r="B32801" t="s">
        <v>700</v>
      </c>
      <c r="C32801">
        <v>1.9800000000000002E-2</v>
      </c>
      <c r="D32801" s="1">
        <f t="shared" si="512"/>
        <v>5050.5050505050503</v>
      </c>
    </row>
    <row r="32802" spans="1:4">
      <c r="A32802">
        <v>521921122</v>
      </c>
      <c r="B32802" t="s">
        <v>700</v>
      </c>
      <c r="C32802">
        <v>1.9800000000000002E-2</v>
      </c>
      <c r="D32802" s="1">
        <f t="shared" si="512"/>
        <v>5050.5050505050503</v>
      </c>
    </row>
    <row r="32803" spans="1:4">
      <c r="A32803">
        <v>521921127</v>
      </c>
      <c r="B32803" t="s">
        <v>700</v>
      </c>
      <c r="C32803">
        <v>1.9800000000000002E-2</v>
      </c>
      <c r="D32803" s="1">
        <f t="shared" si="512"/>
        <v>5050.5050505050503</v>
      </c>
    </row>
    <row r="32804" spans="1:4">
      <c r="A32804">
        <v>521921128</v>
      </c>
      <c r="B32804" t="s">
        <v>700</v>
      </c>
      <c r="C32804">
        <v>1.9800000000000002E-2</v>
      </c>
      <c r="D32804" s="1">
        <f t="shared" si="512"/>
        <v>5050.5050505050503</v>
      </c>
    </row>
    <row r="32805" spans="1:4">
      <c r="A32805">
        <v>521921129</v>
      </c>
      <c r="B32805" t="s">
        <v>700</v>
      </c>
      <c r="C32805">
        <v>1.9800000000000002E-2</v>
      </c>
      <c r="D32805" s="1">
        <f t="shared" si="512"/>
        <v>5050.5050505050503</v>
      </c>
    </row>
    <row r="32806" spans="1:4">
      <c r="A32806">
        <v>521921130</v>
      </c>
      <c r="B32806" t="s">
        <v>700</v>
      </c>
      <c r="C32806">
        <v>1.9800000000000002E-2</v>
      </c>
      <c r="D32806" s="1">
        <f t="shared" si="512"/>
        <v>5050.5050505050503</v>
      </c>
    </row>
    <row r="32807" spans="1:4">
      <c r="A32807">
        <v>521921131</v>
      </c>
      <c r="B32807" t="s">
        <v>700</v>
      </c>
      <c r="C32807">
        <v>1.9800000000000002E-2</v>
      </c>
      <c r="D32807" s="1">
        <f t="shared" si="512"/>
        <v>5050.5050505050503</v>
      </c>
    </row>
    <row r="32808" spans="1:4">
      <c r="A32808">
        <v>521921153</v>
      </c>
      <c r="B32808" t="s">
        <v>700</v>
      </c>
      <c r="C32808">
        <v>1.9800000000000002E-2</v>
      </c>
      <c r="D32808" s="1">
        <f t="shared" si="512"/>
        <v>5050.5050505050503</v>
      </c>
    </row>
    <row r="32809" spans="1:4">
      <c r="A32809">
        <v>521921154</v>
      </c>
      <c r="B32809" t="s">
        <v>700</v>
      </c>
      <c r="C32809">
        <v>1.9800000000000002E-2</v>
      </c>
      <c r="D32809" s="1">
        <f t="shared" si="512"/>
        <v>5050.5050505050503</v>
      </c>
    </row>
    <row r="32810" spans="1:4">
      <c r="A32810">
        <v>521921155</v>
      </c>
      <c r="B32810" t="s">
        <v>700</v>
      </c>
      <c r="C32810">
        <v>1.9800000000000002E-2</v>
      </c>
      <c r="D32810" s="1">
        <f t="shared" si="512"/>
        <v>5050.5050505050503</v>
      </c>
    </row>
    <row r="32811" spans="1:4">
      <c r="A32811">
        <v>521921160</v>
      </c>
      <c r="B32811" t="s">
        <v>700</v>
      </c>
      <c r="C32811">
        <v>1.9800000000000002E-2</v>
      </c>
      <c r="D32811" s="1">
        <f t="shared" si="512"/>
        <v>5050.5050505050503</v>
      </c>
    </row>
    <row r="32812" spans="1:4">
      <c r="A32812">
        <v>521921161</v>
      </c>
      <c r="B32812" t="s">
        <v>700</v>
      </c>
      <c r="C32812">
        <v>1.9800000000000002E-2</v>
      </c>
      <c r="D32812" s="1">
        <f t="shared" si="512"/>
        <v>5050.5050505050503</v>
      </c>
    </row>
    <row r="32813" spans="1:4">
      <c r="A32813">
        <v>521921162</v>
      </c>
      <c r="B32813" t="s">
        <v>700</v>
      </c>
      <c r="C32813">
        <v>1.9800000000000002E-2</v>
      </c>
      <c r="D32813" s="1">
        <f t="shared" si="512"/>
        <v>5050.5050505050503</v>
      </c>
    </row>
    <row r="32814" spans="1:4">
      <c r="A32814">
        <v>521921167</v>
      </c>
      <c r="B32814" t="s">
        <v>700</v>
      </c>
      <c r="C32814">
        <v>1.9800000000000002E-2</v>
      </c>
      <c r="D32814" s="1">
        <f t="shared" si="512"/>
        <v>5050.5050505050503</v>
      </c>
    </row>
    <row r="32815" spans="1:4">
      <c r="A32815">
        <v>521921168</v>
      </c>
      <c r="B32815" t="s">
        <v>700</v>
      </c>
      <c r="C32815">
        <v>1.9800000000000002E-2</v>
      </c>
      <c r="D32815" s="1">
        <f t="shared" si="512"/>
        <v>5050.5050505050503</v>
      </c>
    </row>
    <row r="32816" spans="1:4">
      <c r="A32816">
        <v>521921169</v>
      </c>
      <c r="B32816" t="s">
        <v>700</v>
      </c>
      <c r="C32816">
        <v>1.9800000000000002E-2</v>
      </c>
      <c r="D32816" s="1">
        <f t="shared" si="512"/>
        <v>5050.5050505050503</v>
      </c>
    </row>
    <row r="32817" spans="1:4">
      <c r="A32817">
        <v>521921172</v>
      </c>
      <c r="B32817" t="s">
        <v>700</v>
      </c>
      <c r="C32817">
        <v>1.9800000000000002E-2</v>
      </c>
      <c r="D32817" s="1">
        <f t="shared" si="512"/>
        <v>5050.5050505050503</v>
      </c>
    </row>
    <row r="32818" spans="1:4">
      <c r="A32818">
        <v>521921173</v>
      </c>
      <c r="B32818" t="s">
        <v>700</v>
      </c>
      <c r="C32818">
        <v>1.9800000000000002E-2</v>
      </c>
      <c r="D32818" s="1">
        <f t="shared" si="512"/>
        <v>5050.5050505050503</v>
      </c>
    </row>
    <row r="32819" spans="1:4">
      <c r="A32819">
        <v>521921174</v>
      </c>
      <c r="B32819" t="s">
        <v>700</v>
      </c>
      <c r="C32819">
        <v>1.9800000000000002E-2</v>
      </c>
      <c r="D32819" s="1">
        <f t="shared" si="512"/>
        <v>5050.5050505050503</v>
      </c>
    </row>
    <row r="32820" spans="1:4">
      <c r="A32820">
        <v>521921175</v>
      </c>
      <c r="B32820" t="s">
        <v>700</v>
      </c>
      <c r="C32820">
        <v>1.9800000000000002E-2</v>
      </c>
      <c r="D32820" s="1">
        <f t="shared" si="512"/>
        <v>5050.5050505050503</v>
      </c>
    </row>
    <row r="32821" spans="1:4">
      <c r="A32821">
        <v>521921193</v>
      </c>
      <c r="B32821" t="s">
        <v>700</v>
      </c>
      <c r="C32821">
        <v>1.9800000000000002E-2</v>
      </c>
      <c r="D32821" s="1">
        <f t="shared" si="512"/>
        <v>5050.5050505050503</v>
      </c>
    </row>
    <row r="32822" spans="1:4">
      <c r="A32822">
        <v>521921194</v>
      </c>
      <c r="B32822" t="s">
        <v>700</v>
      </c>
      <c r="C32822">
        <v>1.9800000000000002E-2</v>
      </c>
      <c r="D32822" s="1">
        <f t="shared" si="512"/>
        <v>5050.5050505050503</v>
      </c>
    </row>
    <row r="32823" spans="1:4">
      <c r="A32823">
        <v>521921209</v>
      </c>
      <c r="B32823" t="s">
        <v>700</v>
      </c>
      <c r="C32823">
        <v>1.9800000000000002E-2</v>
      </c>
      <c r="D32823" s="1">
        <f t="shared" si="512"/>
        <v>5050.5050505050503</v>
      </c>
    </row>
    <row r="32824" spans="1:4">
      <c r="A32824">
        <v>521922130</v>
      </c>
      <c r="B32824" t="s">
        <v>700</v>
      </c>
      <c r="C32824">
        <v>1.9800000000000002E-2</v>
      </c>
      <c r="D32824" s="1">
        <f t="shared" si="512"/>
        <v>5050.5050505050503</v>
      </c>
    </row>
    <row r="32825" spans="1:4">
      <c r="A32825">
        <v>521922153</v>
      </c>
      <c r="B32825" t="s">
        <v>700</v>
      </c>
      <c r="C32825">
        <v>1.9800000000000002E-2</v>
      </c>
      <c r="D32825" s="1">
        <f t="shared" si="512"/>
        <v>5050.5050505050503</v>
      </c>
    </row>
    <row r="32826" spans="1:4">
      <c r="A32826">
        <v>521922154</v>
      </c>
      <c r="B32826" t="s">
        <v>700</v>
      </c>
      <c r="C32826">
        <v>1.9800000000000002E-2</v>
      </c>
      <c r="D32826" s="1">
        <f t="shared" si="512"/>
        <v>5050.5050505050503</v>
      </c>
    </row>
    <row r="32827" spans="1:4">
      <c r="A32827">
        <v>521922179</v>
      </c>
      <c r="B32827" t="s">
        <v>700</v>
      </c>
      <c r="C32827">
        <v>1.9800000000000002E-2</v>
      </c>
      <c r="D32827" s="1">
        <f t="shared" si="512"/>
        <v>5050.5050505050503</v>
      </c>
    </row>
    <row r="32828" spans="1:4">
      <c r="A32828">
        <v>521923134</v>
      </c>
      <c r="B32828" t="s">
        <v>700</v>
      </c>
      <c r="C32828">
        <v>1.9800000000000002E-2</v>
      </c>
      <c r="D32828" s="1">
        <f t="shared" si="512"/>
        <v>5050.5050505050503</v>
      </c>
    </row>
    <row r="32829" spans="1:4">
      <c r="A32829">
        <v>521932121</v>
      </c>
      <c r="B32829" t="s">
        <v>700</v>
      </c>
      <c r="C32829">
        <v>1.9800000000000002E-2</v>
      </c>
      <c r="D32829" s="1">
        <f t="shared" si="512"/>
        <v>5050.5050505050503</v>
      </c>
    </row>
    <row r="32830" spans="1:4">
      <c r="A32830">
        <v>521937161</v>
      </c>
      <c r="B32830" t="s">
        <v>700</v>
      </c>
      <c r="C32830">
        <v>1.9800000000000002E-2</v>
      </c>
      <c r="D32830" s="1">
        <f t="shared" si="512"/>
        <v>5050.5050505050503</v>
      </c>
    </row>
    <row r="32831" spans="1:4">
      <c r="A32831">
        <v>521938145</v>
      </c>
      <c r="B32831" t="s">
        <v>700</v>
      </c>
      <c r="C32831">
        <v>1.9800000000000002E-2</v>
      </c>
      <c r="D32831" s="1">
        <f t="shared" si="512"/>
        <v>5050.5050505050503</v>
      </c>
    </row>
    <row r="32832" spans="1:4">
      <c r="A32832">
        <v>521951120</v>
      </c>
      <c r="B32832" t="s">
        <v>700</v>
      </c>
      <c r="C32832">
        <v>1.9800000000000002E-2</v>
      </c>
      <c r="D32832" s="1">
        <f t="shared" si="512"/>
        <v>5050.5050505050503</v>
      </c>
    </row>
    <row r="32833" spans="1:4">
      <c r="A32833">
        <v>521951121</v>
      </c>
      <c r="B32833" t="s">
        <v>700</v>
      </c>
      <c r="C32833">
        <v>1.9800000000000002E-2</v>
      </c>
      <c r="D32833" s="1">
        <f t="shared" si="512"/>
        <v>5050.5050505050503</v>
      </c>
    </row>
    <row r="32834" spans="1:4">
      <c r="A32834">
        <v>521951122</v>
      </c>
      <c r="B32834" t="s">
        <v>700</v>
      </c>
      <c r="C32834">
        <v>1.9800000000000002E-2</v>
      </c>
      <c r="D32834" s="1">
        <f t="shared" si="512"/>
        <v>5050.5050505050503</v>
      </c>
    </row>
    <row r="32835" spans="1:4">
      <c r="A32835">
        <v>521951141</v>
      </c>
      <c r="B32835" t="s">
        <v>700</v>
      </c>
      <c r="C32835">
        <v>1.9800000000000002E-2</v>
      </c>
      <c r="D32835" s="1">
        <f t="shared" ref="D32835:D32898" si="513">100/C32835</f>
        <v>5050.5050505050503</v>
      </c>
    </row>
    <row r="32836" spans="1:4">
      <c r="A32836">
        <v>521951142</v>
      </c>
      <c r="B32836" t="s">
        <v>700</v>
      </c>
      <c r="C32836">
        <v>1.9800000000000002E-2</v>
      </c>
      <c r="D32836" s="1">
        <f t="shared" si="513"/>
        <v>5050.5050505050503</v>
      </c>
    </row>
    <row r="32837" spans="1:4">
      <c r="A32837">
        <v>521951147</v>
      </c>
      <c r="B32837" t="s">
        <v>700</v>
      </c>
      <c r="C32837">
        <v>1.9800000000000002E-2</v>
      </c>
      <c r="D32837" s="1">
        <f t="shared" si="513"/>
        <v>5050.5050505050503</v>
      </c>
    </row>
    <row r="32838" spans="1:4">
      <c r="A32838">
        <v>521951148</v>
      </c>
      <c r="B32838" t="s">
        <v>700</v>
      </c>
      <c r="C32838">
        <v>1.9800000000000002E-2</v>
      </c>
      <c r="D32838" s="1">
        <f t="shared" si="513"/>
        <v>5050.5050505050503</v>
      </c>
    </row>
    <row r="32839" spans="1:4">
      <c r="A32839">
        <v>521951149</v>
      </c>
      <c r="B32839" t="s">
        <v>700</v>
      </c>
      <c r="C32839">
        <v>1.9800000000000002E-2</v>
      </c>
      <c r="D32839" s="1">
        <f t="shared" si="513"/>
        <v>5050.5050505050503</v>
      </c>
    </row>
    <row r="32840" spans="1:4">
      <c r="A32840">
        <v>521951150</v>
      </c>
      <c r="B32840" t="s">
        <v>700</v>
      </c>
      <c r="C32840">
        <v>1.9800000000000002E-2</v>
      </c>
      <c r="D32840" s="1">
        <f t="shared" si="513"/>
        <v>5050.5050505050503</v>
      </c>
    </row>
    <row r="32841" spans="1:4">
      <c r="A32841">
        <v>521951151</v>
      </c>
      <c r="B32841" t="s">
        <v>700</v>
      </c>
      <c r="C32841">
        <v>1.9800000000000002E-2</v>
      </c>
      <c r="D32841" s="1">
        <f t="shared" si="513"/>
        <v>5050.5050505050503</v>
      </c>
    </row>
    <row r="32842" spans="1:4">
      <c r="A32842">
        <v>521951153</v>
      </c>
      <c r="B32842" t="s">
        <v>700</v>
      </c>
      <c r="C32842">
        <v>1.9800000000000002E-2</v>
      </c>
      <c r="D32842" s="1">
        <f t="shared" si="513"/>
        <v>5050.5050505050503</v>
      </c>
    </row>
    <row r="32843" spans="1:4">
      <c r="A32843">
        <v>521951154</v>
      </c>
      <c r="B32843" t="s">
        <v>700</v>
      </c>
      <c r="C32843">
        <v>1.9800000000000002E-2</v>
      </c>
      <c r="D32843" s="1">
        <f t="shared" si="513"/>
        <v>5050.5050505050503</v>
      </c>
    </row>
    <row r="32844" spans="1:4">
      <c r="A32844">
        <v>521951155</v>
      </c>
      <c r="B32844" t="s">
        <v>700</v>
      </c>
      <c r="C32844">
        <v>1.9800000000000002E-2</v>
      </c>
      <c r="D32844" s="1">
        <f t="shared" si="513"/>
        <v>5050.5050505050503</v>
      </c>
    </row>
    <row r="32845" spans="1:4">
      <c r="A32845">
        <v>521951200</v>
      </c>
      <c r="B32845" t="s">
        <v>700</v>
      </c>
      <c r="C32845">
        <v>1.9800000000000002E-2</v>
      </c>
      <c r="D32845" s="1">
        <f t="shared" si="513"/>
        <v>5050.5050505050503</v>
      </c>
    </row>
    <row r="32846" spans="1:4">
      <c r="A32846">
        <v>521951201</v>
      </c>
      <c r="B32846" t="s">
        <v>700</v>
      </c>
      <c r="C32846">
        <v>1.9800000000000002E-2</v>
      </c>
      <c r="D32846" s="1">
        <f t="shared" si="513"/>
        <v>5050.5050505050503</v>
      </c>
    </row>
    <row r="32847" spans="1:4">
      <c r="A32847">
        <v>521951202</v>
      </c>
      <c r="B32847" t="s">
        <v>700</v>
      </c>
      <c r="C32847">
        <v>1.9800000000000002E-2</v>
      </c>
      <c r="D32847" s="1">
        <f t="shared" si="513"/>
        <v>5050.5050505050503</v>
      </c>
    </row>
    <row r="32848" spans="1:4">
      <c r="A32848">
        <v>521951212</v>
      </c>
      <c r="B32848" t="s">
        <v>700</v>
      </c>
      <c r="C32848">
        <v>1.9800000000000002E-2</v>
      </c>
      <c r="D32848" s="1">
        <f t="shared" si="513"/>
        <v>5050.5050505050503</v>
      </c>
    </row>
    <row r="32849" spans="1:4">
      <c r="A32849">
        <v>521951213</v>
      </c>
      <c r="B32849" t="s">
        <v>700</v>
      </c>
      <c r="C32849">
        <v>1.9800000000000002E-2</v>
      </c>
      <c r="D32849" s="1">
        <f t="shared" si="513"/>
        <v>5050.5050505050503</v>
      </c>
    </row>
    <row r="32850" spans="1:4">
      <c r="A32850">
        <v>521951214</v>
      </c>
      <c r="B32850" t="s">
        <v>700</v>
      </c>
      <c r="C32850">
        <v>1.9800000000000002E-2</v>
      </c>
      <c r="D32850" s="1">
        <f t="shared" si="513"/>
        <v>5050.5050505050503</v>
      </c>
    </row>
    <row r="32851" spans="1:4">
      <c r="A32851">
        <v>521951215</v>
      </c>
      <c r="B32851" t="s">
        <v>700</v>
      </c>
      <c r="C32851">
        <v>1.9800000000000002E-2</v>
      </c>
      <c r="D32851" s="1">
        <f t="shared" si="513"/>
        <v>5050.5050505050503</v>
      </c>
    </row>
    <row r="32852" spans="1:4">
      <c r="A32852">
        <v>521951294</v>
      </c>
      <c r="B32852" t="s">
        <v>700</v>
      </c>
      <c r="C32852">
        <v>1.9800000000000002E-2</v>
      </c>
      <c r="D32852" s="1">
        <f t="shared" si="513"/>
        <v>5050.5050505050503</v>
      </c>
    </row>
    <row r="32853" spans="1:4">
      <c r="A32853">
        <v>521951295</v>
      </c>
      <c r="B32853" t="s">
        <v>700</v>
      </c>
      <c r="C32853">
        <v>1.9800000000000002E-2</v>
      </c>
      <c r="D32853" s="1">
        <f t="shared" si="513"/>
        <v>5050.5050505050503</v>
      </c>
    </row>
    <row r="32854" spans="1:4">
      <c r="A32854">
        <v>521951296</v>
      </c>
      <c r="B32854" t="s">
        <v>700</v>
      </c>
      <c r="C32854">
        <v>1.9800000000000002E-2</v>
      </c>
      <c r="D32854" s="1">
        <f t="shared" si="513"/>
        <v>5050.5050505050503</v>
      </c>
    </row>
    <row r="32855" spans="1:4">
      <c r="A32855">
        <v>521951297</v>
      </c>
      <c r="B32855" t="s">
        <v>700</v>
      </c>
      <c r="C32855">
        <v>1.9800000000000002E-2</v>
      </c>
      <c r="D32855" s="1">
        <f t="shared" si="513"/>
        <v>5050.5050505050503</v>
      </c>
    </row>
    <row r="32856" spans="1:4">
      <c r="A32856">
        <v>521951298</v>
      </c>
      <c r="B32856" t="s">
        <v>700</v>
      </c>
      <c r="C32856">
        <v>1.9800000000000002E-2</v>
      </c>
      <c r="D32856" s="1">
        <f t="shared" si="513"/>
        <v>5050.5050505050503</v>
      </c>
    </row>
    <row r="32857" spans="1:4">
      <c r="A32857">
        <v>521953154</v>
      </c>
      <c r="B32857" t="s">
        <v>700</v>
      </c>
      <c r="C32857">
        <v>1.9800000000000002E-2</v>
      </c>
      <c r="D32857" s="1">
        <f t="shared" si="513"/>
        <v>5050.5050505050503</v>
      </c>
    </row>
    <row r="32858" spans="1:4">
      <c r="A32858">
        <v>521958126</v>
      </c>
      <c r="B32858" t="s">
        <v>700</v>
      </c>
      <c r="C32858">
        <v>1.9800000000000002E-2</v>
      </c>
      <c r="D32858" s="1">
        <f t="shared" si="513"/>
        <v>5050.5050505050503</v>
      </c>
    </row>
    <row r="32859" spans="1:4">
      <c r="A32859">
        <v>521961208</v>
      </c>
      <c r="B32859" t="s">
        <v>700</v>
      </c>
      <c r="C32859">
        <v>1.9800000000000002E-2</v>
      </c>
      <c r="D32859" s="1">
        <f t="shared" si="513"/>
        <v>5050.5050505050503</v>
      </c>
    </row>
    <row r="32860" spans="1:4">
      <c r="A32860">
        <v>521961292</v>
      </c>
      <c r="B32860" t="s">
        <v>700</v>
      </c>
      <c r="C32860">
        <v>1.9800000000000002E-2</v>
      </c>
      <c r="D32860" s="1">
        <f t="shared" si="513"/>
        <v>5050.5050505050503</v>
      </c>
    </row>
    <row r="32861" spans="1:4">
      <c r="A32861">
        <v>521961293</v>
      </c>
      <c r="B32861" t="s">
        <v>700</v>
      </c>
      <c r="C32861">
        <v>1.9800000000000002E-2</v>
      </c>
      <c r="D32861" s="1">
        <f t="shared" si="513"/>
        <v>5050.5050505050503</v>
      </c>
    </row>
    <row r="32862" spans="1:4">
      <c r="A32862">
        <v>521962202</v>
      </c>
      <c r="B32862" t="s">
        <v>700</v>
      </c>
      <c r="C32862">
        <v>1.9800000000000002E-2</v>
      </c>
      <c r="D32862" s="1">
        <f t="shared" si="513"/>
        <v>5050.5050505050503</v>
      </c>
    </row>
    <row r="32863" spans="1:4">
      <c r="A32863">
        <v>521962204</v>
      </c>
      <c r="B32863" t="s">
        <v>700</v>
      </c>
      <c r="C32863">
        <v>1.9800000000000002E-2</v>
      </c>
      <c r="D32863" s="1">
        <f t="shared" si="513"/>
        <v>5050.5050505050503</v>
      </c>
    </row>
    <row r="32864" spans="1:4">
      <c r="A32864">
        <v>521962205</v>
      </c>
      <c r="B32864" t="s">
        <v>700</v>
      </c>
      <c r="C32864">
        <v>1.9800000000000002E-2</v>
      </c>
      <c r="D32864" s="1">
        <f t="shared" si="513"/>
        <v>5050.5050505050503</v>
      </c>
    </row>
    <row r="32865" spans="1:4">
      <c r="A32865">
        <v>521962206</v>
      </c>
      <c r="B32865" t="s">
        <v>700</v>
      </c>
      <c r="C32865">
        <v>1.9800000000000002E-2</v>
      </c>
      <c r="D32865" s="1">
        <f t="shared" si="513"/>
        <v>5050.5050505050503</v>
      </c>
    </row>
    <row r="32866" spans="1:4">
      <c r="A32866">
        <v>521963152</v>
      </c>
      <c r="B32866" t="s">
        <v>700</v>
      </c>
      <c r="C32866">
        <v>1.9800000000000002E-2</v>
      </c>
      <c r="D32866" s="1">
        <f t="shared" si="513"/>
        <v>5050.5050505050503</v>
      </c>
    </row>
    <row r="32867" spans="1:4">
      <c r="A32867">
        <v>521963158</v>
      </c>
      <c r="B32867" t="s">
        <v>700</v>
      </c>
      <c r="C32867">
        <v>1.9800000000000002E-2</v>
      </c>
      <c r="D32867" s="1">
        <f t="shared" si="513"/>
        <v>5050.5050505050503</v>
      </c>
    </row>
    <row r="32868" spans="1:4">
      <c r="A32868">
        <v>521965123</v>
      </c>
      <c r="B32868" t="s">
        <v>700</v>
      </c>
      <c r="C32868">
        <v>1.9800000000000002E-2</v>
      </c>
      <c r="D32868" s="1">
        <f t="shared" si="513"/>
        <v>5050.5050505050503</v>
      </c>
    </row>
    <row r="32869" spans="1:4">
      <c r="A32869">
        <v>521971138</v>
      </c>
      <c r="B32869" t="s">
        <v>700</v>
      </c>
      <c r="C32869">
        <v>1.9800000000000002E-2</v>
      </c>
      <c r="D32869" s="1">
        <f t="shared" si="513"/>
        <v>5050.5050505050503</v>
      </c>
    </row>
    <row r="32870" spans="1:4">
      <c r="A32870">
        <v>521971161</v>
      </c>
      <c r="B32870" t="s">
        <v>700</v>
      </c>
      <c r="C32870">
        <v>1.9800000000000002E-2</v>
      </c>
      <c r="D32870" s="1">
        <f t="shared" si="513"/>
        <v>5050.5050505050503</v>
      </c>
    </row>
    <row r="32871" spans="1:4">
      <c r="A32871">
        <v>521981141</v>
      </c>
      <c r="B32871" t="s">
        <v>700</v>
      </c>
      <c r="C32871">
        <v>1.9800000000000002E-2</v>
      </c>
      <c r="D32871" s="1">
        <f t="shared" si="513"/>
        <v>5050.5050505050503</v>
      </c>
    </row>
    <row r="32872" spans="1:4">
      <c r="A32872">
        <v>521993341</v>
      </c>
      <c r="B32872" t="s">
        <v>700</v>
      </c>
      <c r="C32872">
        <v>1.9800000000000002E-2</v>
      </c>
      <c r="D32872" s="1">
        <f t="shared" si="513"/>
        <v>5050.5050505050503</v>
      </c>
    </row>
    <row r="32873" spans="1:4">
      <c r="A32873">
        <v>521998281</v>
      </c>
      <c r="B32873" t="s">
        <v>700</v>
      </c>
      <c r="C32873">
        <v>1.9800000000000002E-2</v>
      </c>
      <c r="D32873" s="1">
        <f t="shared" si="513"/>
        <v>5050.5050505050503</v>
      </c>
    </row>
    <row r="32874" spans="1:4">
      <c r="A32874">
        <v>521998282</v>
      </c>
      <c r="B32874" t="s">
        <v>700</v>
      </c>
      <c r="C32874">
        <v>1.9800000000000002E-2</v>
      </c>
      <c r="D32874" s="1">
        <f t="shared" si="513"/>
        <v>5050.5050505050503</v>
      </c>
    </row>
    <row r="32875" spans="1:4">
      <c r="A32875">
        <v>521998283</v>
      </c>
      <c r="B32875" t="s">
        <v>700</v>
      </c>
      <c r="C32875">
        <v>1.9800000000000002E-2</v>
      </c>
      <c r="D32875" s="1">
        <f t="shared" si="513"/>
        <v>5050.5050505050503</v>
      </c>
    </row>
    <row r="32876" spans="1:4">
      <c r="A32876">
        <v>521998285</v>
      </c>
      <c r="B32876" t="s">
        <v>700</v>
      </c>
      <c r="C32876">
        <v>1.9800000000000002E-2</v>
      </c>
      <c r="D32876" s="1">
        <f t="shared" si="513"/>
        <v>5050.5050505050503</v>
      </c>
    </row>
    <row r="32877" spans="1:4">
      <c r="A32877">
        <v>521998286</v>
      </c>
      <c r="B32877" t="s">
        <v>700</v>
      </c>
      <c r="C32877">
        <v>1.9800000000000002E-2</v>
      </c>
      <c r="D32877" s="1">
        <f t="shared" si="513"/>
        <v>5050.5050505050503</v>
      </c>
    </row>
    <row r="32878" spans="1:4">
      <c r="A32878">
        <v>521998287</v>
      </c>
      <c r="B32878" t="s">
        <v>700</v>
      </c>
      <c r="C32878">
        <v>1.9800000000000002E-2</v>
      </c>
      <c r="D32878" s="1">
        <f t="shared" si="513"/>
        <v>5050.5050505050503</v>
      </c>
    </row>
    <row r="32879" spans="1:4">
      <c r="A32879">
        <v>521998288</v>
      </c>
      <c r="B32879" t="s">
        <v>700</v>
      </c>
      <c r="C32879">
        <v>1.9800000000000002E-2</v>
      </c>
      <c r="D32879" s="1">
        <f t="shared" si="513"/>
        <v>5050.5050505050503</v>
      </c>
    </row>
    <row r="32880" spans="1:4">
      <c r="A32880">
        <v>521998289</v>
      </c>
      <c r="B32880" t="s">
        <v>700</v>
      </c>
      <c r="C32880">
        <v>1.9800000000000002E-2</v>
      </c>
      <c r="D32880" s="1">
        <f t="shared" si="513"/>
        <v>5050.5050505050503</v>
      </c>
    </row>
    <row r="32881" spans="1:4">
      <c r="A32881">
        <v>521998314</v>
      </c>
      <c r="B32881" t="s">
        <v>700</v>
      </c>
      <c r="C32881">
        <v>1.9800000000000002E-2</v>
      </c>
      <c r="D32881" s="1">
        <f t="shared" si="513"/>
        <v>5050.5050505050503</v>
      </c>
    </row>
    <row r="32882" spans="1:4">
      <c r="A32882">
        <v>521999419</v>
      </c>
      <c r="B32882" t="s">
        <v>700</v>
      </c>
      <c r="C32882">
        <v>1.9800000000000002E-2</v>
      </c>
      <c r="D32882" s="1">
        <f t="shared" si="513"/>
        <v>5050.5050505050503</v>
      </c>
    </row>
    <row r="32883" spans="1:4">
      <c r="A32883">
        <v>521223109</v>
      </c>
      <c r="B32883" t="s">
        <v>701</v>
      </c>
      <c r="C32883">
        <v>2.4639998E-2</v>
      </c>
      <c r="D32883" s="1">
        <f t="shared" si="513"/>
        <v>4058.4418878605429</v>
      </c>
    </row>
    <row r="32884" spans="1:4">
      <c r="A32884">
        <v>521223110</v>
      </c>
      <c r="B32884" t="s">
        <v>701</v>
      </c>
      <c r="C32884">
        <v>2.4639998E-2</v>
      </c>
      <c r="D32884" s="1">
        <f t="shared" si="513"/>
        <v>4058.4418878605429</v>
      </c>
    </row>
    <row r="32885" spans="1:4">
      <c r="A32885">
        <v>521225106</v>
      </c>
      <c r="B32885" t="s">
        <v>701</v>
      </c>
      <c r="C32885">
        <v>2.4639998E-2</v>
      </c>
      <c r="D32885" s="1">
        <f t="shared" si="513"/>
        <v>4058.4418878605429</v>
      </c>
    </row>
    <row r="32886" spans="1:4">
      <c r="A32886">
        <v>521225107</v>
      </c>
      <c r="B32886" t="s">
        <v>701</v>
      </c>
      <c r="C32886">
        <v>2.4639998E-2</v>
      </c>
      <c r="D32886" s="1">
        <f t="shared" si="513"/>
        <v>4058.4418878605429</v>
      </c>
    </row>
    <row r="32887" spans="1:4">
      <c r="A32887">
        <v>521227106</v>
      </c>
      <c r="B32887" t="s">
        <v>701</v>
      </c>
      <c r="C32887">
        <v>2.4639998E-2</v>
      </c>
      <c r="D32887" s="1">
        <f t="shared" si="513"/>
        <v>4058.4418878605429</v>
      </c>
    </row>
    <row r="32888" spans="1:4">
      <c r="A32888">
        <v>521227107</v>
      </c>
      <c r="B32888" t="s">
        <v>701</v>
      </c>
      <c r="C32888">
        <v>2.4639998E-2</v>
      </c>
      <c r="D32888" s="1">
        <f t="shared" si="513"/>
        <v>4058.4418878605429</v>
      </c>
    </row>
    <row r="32889" spans="1:4">
      <c r="A32889">
        <v>521227108</v>
      </c>
      <c r="B32889" t="s">
        <v>701</v>
      </c>
      <c r="C32889">
        <v>2.4639998E-2</v>
      </c>
      <c r="D32889" s="1">
        <f t="shared" si="513"/>
        <v>4058.4418878605429</v>
      </c>
    </row>
    <row r="32890" spans="1:4">
      <c r="A32890">
        <v>521245100</v>
      </c>
      <c r="B32890" t="s">
        <v>701</v>
      </c>
      <c r="C32890">
        <v>2.4639998E-2</v>
      </c>
      <c r="D32890" s="1">
        <f t="shared" si="513"/>
        <v>4058.4418878605429</v>
      </c>
    </row>
    <row r="32891" spans="1:4">
      <c r="A32891">
        <v>521245593</v>
      </c>
      <c r="B32891" t="s">
        <v>701</v>
      </c>
      <c r="C32891">
        <v>2.4639998E-2</v>
      </c>
      <c r="D32891" s="1">
        <f t="shared" si="513"/>
        <v>4058.4418878605429</v>
      </c>
    </row>
    <row r="32892" spans="1:4">
      <c r="A32892">
        <v>521247107</v>
      </c>
      <c r="B32892" t="s">
        <v>701</v>
      </c>
      <c r="C32892">
        <v>2.4639998E-2</v>
      </c>
      <c r="D32892" s="1">
        <f t="shared" si="513"/>
        <v>4058.4418878605429</v>
      </c>
    </row>
    <row r="32893" spans="1:4">
      <c r="A32893">
        <v>521248104</v>
      </c>
      <c r="B32893" t="s">
        <v>701</v>
      </c>
      <c r="C32893">
        <v>2.4639998E-2</v>
      </c>
      <c r="D32893" s="1">
        <f t="shared" si="513"/>
        <v>4058.4418878605429</v>
      </c>
    </row>
    <row r="32894" spans="1:4">
      <c r="A32894">
        <v>521248107</v>
      </c>
      <c r="B32894" t="s">
        <v>701</v>
      </c>
      <c r="C32894">
        <v>2.4639998E-2</v>
      </c>
      <c r="D32894" s="1">
        <f t="shared" si="513"/>
        <v>4058.4418878605429</v>
      </c>
    </row>
    <row r="32895" spans="1:4">
      <c r="A32895">
        <v>521248126</v>
      </c>
      <c r="B32895" t="s">
        <v>701</v>
      </c>
      <c r="C32895">
        <v>2.4639998E-2</v>
      </c>
      <c r="D32895" s="1">
        <f t="shared" si="513"/>
        <v>4058.4418878605429</v>
      </c>
    </row>
    <row r="32896" spans="1:4">
      <c r="A32896">
        <v>521248128</v>
      </c>
      <c r="B32896" t="s">
        <v>701</v>
      </c>
      <c r="C32896">
        <v>2.4639998E-2</v>
      </c>
      <c r="D32896" s="1">
        <f t="shared" si="513"/>
        <v>4058.4418878605429</v>
      </c>
    </row>
    <row r="32897" spans="1:4">
      <c r="A32897">
        <v>521248483</v>
      </c>
      <c r="B32897" t="s">
        <v>701</v>
      </c>
      <c r="C32897">
        <v>2.4639998E-2</v>
      </c>
      <c r="D32897" s="1">
        <f t="shared" si="513"/>
        <v>4058.4418878605429</v>
      </c>
    </row>
    <row r="32898" spans="1:4">
      <c r="A32898">
        <v>521248593</v>
      </c>
      <c r="B32898" t="s">
        <v>701</v>
      </c>
      <c r="C32898">
        <v>2.4639998E-2</v>
      </c>
      <c r="D32898" s="1">
        <f t="shared" si="513"/>
        <v>4058.4418878605429</v>
      </c>
    </row>
    <row r="32899" spans="1:4">
      <c r="A32899">
        <v>521249104</v>
      </c>
      <c r="B32899" t="s">
        <v>701</v>
      </c>
      <c r="C32899">
        <v>2.4639998E-2</v>
      </c>
      <c r="D32899" s="1">
        <f t="shared" ref="D32899:D32962" si="514">100/C32899</f>
        <v>4058.4418878605429</v>
      </c>
    </row>
    <row r="32900" spans="1:4">
      <c r="A32900">
        <v>521249124</v>
      </c>
      <c r="B32900" t="s">
        <v>701</v>
      </c>
      <c r="C32900">
        <v>2.4639998E-2</v>
      </c>
      <c r="D32900" s="1">
        <f t="shared" si="514"/>
        <v>4058.4418878605429</v>
      </c>
    </row>
    <row r="32901" spans="1:4">
      <c r="A32901">
        <v>521249125</v>
      </c>
      <c r="B32901" t="s">
        <v>701</v>
      </c>
      <c r="C32901">
        <v>2.4639998E-2</v>
      </c>
      <c r="D32901" s="1">
        <f t="shared" si="514"/>
        <v>4058.4418878605429</v>
      </c>
    </row>
    <row r="32902" spans="1:4">
      <c r="A32902">
        <v>521249593</v>
      </c>
      <c r="B32902" t="s">
        <v>701</v>
      </c>
      <c r="C32902">
        <v>2.4639998E-2</v>
      </c>
      <c r="D32902" s="1">
        <f t="shared" si="514"/>
        <v>4058.4418878605429</v>
      </c>
    </row>
    <row r="32903" spans="1:4">
      <c r="A32903">
        <v>521274114</v>
      </c>
      <c r="B32903" t="s">
        <v>701</v>
      </c>
      <c r="C32903">
        <v>2.4639998E-2</v>
      </c>
      <c r="D32903" s="1">
        <f t="shared" si="514"/>
        <v>4058.4418878605429</v>
      </c>
    </row>
    <row r="32904" spans="1:4">
      <c r="A32904">
        <v>521274115</v>
      </c>
      <c r="B32904" t="s">
        <v>701</v>
      </c>
      <c r="C32904">
        <v>2.4639998E-2</v>
      </c>
      <c r="D32904" s="1">
        <f t="shared" si="514"/>
        <v>4058.4418878605429</v>
      </c>
    </row>
    <row r="32905" spans="1:4">
      <c r="A32905">
        <v>521281103</v>
      </c>
      <c r="B32905" t="s">
        <v>701</v>
      </c>
      <c r="C32905">
        <v>2.4639998E-2</v>
      </c>
      <c r="D32905" s="1">
        <f t="shared" si="514"/>
        <v>4058.4418878605429</v>
      </c>
    </row>
    <row r="32906" spans="1:4">
      <c r="A32906">
        <v>521281104</v>
      </c>
      <c r="B32906" t="s">
        <v>701</v>
      </c>
      <c r="C32906">
        <v>2.4639998E-2</v>
      </c>
      <c r="D32906" s="1">
        <f t="shared" si="514"/>
        <v>4058.4418878605429</v>
      </c>
    </row>
    <row r="32907" spans="1:4">
      <c r="A32907">
        <v>521296101</v>
      </c>
      <c r="B32907" t="s">
        <v>701</v>
      </c>
      <c r="C32907">
        <v>2.4639998E-2</v>
      </c>
      <c r="D32907" s="1">
        <f t="shared" si="514"/>
        <v>4058.4418878605429</v>
      </c>
    </row>
    <row r="32908" spans="1:4">
      <c r="A32908">
        <v>521296593</v>
      </c>
      <c r="B32908" t="s">
        <v>701</v>
      </c>
      <c r="C32908">
        <v>2.4639998E-2</v>
      </c>
      <c r="D32908" s="1">
        <f t="shared" si="514"/>
        <v>4058.4418878605429</v>
      </c>
    </row>
    <row r="32909" spans="1:4">
      <c r="A32909">
        <v>521297101</v>
      </c>
      <c r="B32909" t="s">
        <v>701</v>
      </c>
      <c r="C32909">
        <v>2.4639998E-2</v>
      </c>
      <c r="D32909" s="1">
        <f t="shared" si="514"/>
        <v>4058.4418878605429</v>
      </c>
    </row>
    <row r="32910" spans="1:4">
      <c r="A32910">
        <v>521297593</v>
      </c>
      <c r="B32910" t="s">
        <v>701</v>
      </c>
      <c r="C32910">
        <v>2.4639998E-2</v>
      </c>
      <c r="D32910" s="1">
        <f t="shared" si="514"/>
        <v>4058.4418878605429</v>
      </c>
    </row>
    <row r="32911" spans="1:4">
      <c r="A32911">
        <v>521315101</v>
      </c>
      <c r="B32911" t="s">
        <v>701</v>
      </c>
      <c r="C32911">
        <v>2.4639998E-2</v>
      </c>
      <c r="D32911" s="1">
        <f t="shared" si="514"/>
        <v>4058.4418878605429</v>
      </c>
    </row>
    <row r="32912" spans="1:4">
      <c r="A32912">
        <v>521315102</v>
      </c>
      <c r="B32912" t="s">
        <v>701</v>
      </c>
      <c r="C32912">
        <v>2.4639998E-2</v>
      </c>
      <c r="D32912" s="1">
        <f t="shared" si="514"/>
        <v>4058.4418878605429</v>
      </c>
    </row>
    <row r="32913" spans="1:4">
      <c r="A32913">
        <v>521315106</v>
      </c>
      <c r="B32913" t="s">
        <v>701</v>
      </c>
      <c r="C32913">
        <v>2.4639998E-2</v>
      </c>
      <c r="D32913" s="1">
        <f t="shared" si="514"/>
        <v>4058.4418878605429</v>
      </c>
    </row>
    <row r="32914" spans="1:4">
      <c r="A32914">
        <v>521315354</v>
      </c>
      <c r="B32914" t="s">
        <v>701</v>
      </c>
      <c r="C32914">
        <v>2.4639998E-2</v>
      </c>
      <c r="D32914" s="1">
        <f t="shared" si="514"/>
        <v>4058.4418878605429</v>
      </c>
    </row>
    <row r="32915" spans="1:4">
      <c r="A32915">
        <v>521315593</v>
      </c>
      <c r="B32915" t="s">
        <v>701</v>
      </c>
      <c r="C32915">
        <v>2.4639998E-2</v>
      </c>
      <c r="D32915" s="1">
        <f t="shared" si="514"/>
        <v>4058.4418878605429</v>
      </c>
    </row>
    <row r="32916" spans="1:4">
      <c r="A32916">
        <v>521348102</v>
      </c>
      <c r="B32916" t="s">
        <v>701</v>
      </c>
      <c r="C32916">
        <v>2.4639998E-2</v>
      </c>
      <c r="D32916" s="1">
        <f t="shared" si="514"/>
        <v>4058.4418878605429</v>
      </c>
    </row>
    <row r="32917" spans="1:4">
      <c r="A32917">
        <v>521348105</v>
      </c>
      <c r="B32917" t="s">
        <v>701</v>
      </c>
      <c r="C32917">
        <v>2.4639998E-2</v>
      </c>
      <c r="D32917" s="1">
        <f t="shared" si="514"/>
        <v>4058.4418878605429</v>
      </c>
    </row>
    <row r="32918" spans="1:4">
      <c r="A32918">
        <v>521348109</v>
      </c>
      <c r="B32918" t="s">
        <v>701</v>
      </c>
      <c r="C32918">
        <v>2.4639998E-2</v>
      </c>
      <c r="D32918" s="1">
        <f t="shared" si="514"/>
        <v>4058.4418878605429</v>
      </c>
    </row>
    <row r="32919" spans="1:4">
      <c r="A32919">
        <v>521348593</v>
      </c>
      <c r="B32919" t="s">
        <v>701</v>
      </c>
      <c r="C32919">
        <v>2.4639998E-2</v>
      </c>
      <c r="D32919" s="1">
        <f t="shared" si="514"/>
        <v>4058.4418878605429</v>
      </c>
    </row>
    <row r="32920" spans="1:4">
      <c r="A32920">
        <v>521375109</v>
      </c>
      <c r="B32920" t="s">
        <v>701</v>
      </c>
      <c r="C32920">
        <v>2.4639998E-2</v>
      </c>
      <c r="D32920" s="1">
        <f t="shared" si="514"/>
        <v>4058.4418878605429</v>
      </c>
    </row>
    <row r="32921" spans="1:4">
      <c r="A32921">
        <v>521375110</v>
      </c>
      <c r="B32921" t="s">
        <v>701</v>
      </c>
      <c r="C32921">
        <v>2.4639998E-2</v>
      </c>
      <c r="D32921" s="1">
        <f t="shared" si="514"/>
        <v>4058.4418878605429</v>
      </c>
    </row>
    <row r="32922" spans="1:4">
      <c r="A32922">
        <v>521376103</v>
      </c>
      <c r="B32922" t="s">
        <v>701</v>
      </c>
      <c r="C32922">
        <v>2.4639998E-2</v>
      </c>
      <c r="D32922" s="1">
        <f t="shared" si="514"/>
        <v>4058.4418878605429</v>
      </c>
    </row>
    <row r="32923" spans="1:4">
      <c r="A32923">
        <v>521376104</v>
      </c>
      <c r="B32923" t="s">
        <v>701</v>
      </c>
      <c r="C32923">
        <v>2.4639998E-2</v>
      </c>
      <c r="D32923" s="1">
        <f t="shared" si="514"/>
        <v>4058.4418878605429</v>
      </c>
    </row>
    <row r="32924" spans="1:4">
      <c r="A32924">
        <v>521395104</v>
      </c>
      <c r="B32924" t="s">
        <v>701</v>
      </c>
      <c r="C32924">
        <v>2.4639998E-2</v>
      </c>
      <c r="D32924" s="1">
        <f t="shared" si="514"/>
        <v>4058.4418878605429</v>
      </c>
    </row>
    <row r="32925" spans="1:4">
      <c r="A32925">
        <v>521395105</v>
      </c>
      <c r="B32925" t="s">
        <v>701</v>
      </c>
      <c r="C32925">
        <v>2.4639998E-2</v>
      </c>
      <c r="D32925" s="1">
        <f t="shared" si="514"/>
        <v>4058.4418878605429</v>
      </c>
    </row>
    <row r="32926" spans="1:4">
      <c r="A32926">
        <v>521395593</v>
      </c>
      <c r="B32926" t="s">
        <v>701</v>
      </c>
      <c r="C32926">
        <v>2.4639998E-2</v>
      </c>
      <c r="D32926" s="1">
        <f t="shared" si="514"/>
        <v>4058.4418878605429</v>
      </c>
    </row>
    <row r="32927" spans="1:4">
      <c r="A32927">
        <v>521411109</v>
      </c>
      <c r="B32927" t="s">
        <v>701</v>
      </c>
      <c r="C32927">
        <v>2.4639998E-2</v>
      </c>
      <c r="D32927" s="1">
        <f t="shared" si="514"/>
        <v>4058.4418878605429</v>
      </c>
    </row>
    <row r="32928" spans="1:4">
      <c r="A32928">
        <v>521411110</v>
      </c>
      <c r="B32928" t="s">
        <v>701</v>
      </c>
      <c r="C32928">
        <v>2.4639998E-2</v>
      </c>
      <c r="D32928" s="1">
        <f t="shared" si="514"/>
        <v>4058.4418878605429</v>
      </c>
    </row>
    <row r="32929" spans="1:4">
      <c r="A32929">
        <v>521411113</v>
      </c>
      <c r="B32929" t="s">
        <v>701</v>
      </c>
      <c r="C32929">
        <v>2.4639998E-2</v>
      </c>
      <c r="D32929" s="1">
        <f t="shared" si="514"/>
        <v>4058.4418878605429</v>
      </c>
    </row>
    <row r="32930" spans="1:4">
      <c r="A32930">
        <v>521411153</v>
      </c>
      <c r="B32930" t="s">
        <v>701</v>
      </c>
      <c r="C32930">
        <v>2.4639998E-2</v>
      </c>
      <c r="D32930" s="1">
        <f t="shared" si="514"/>
        <v>4058.4418878605429</v>
      </c>
    </row>
    <row r="32931" spans="1:4">
      <c r="A32931">
        <v>521411593</v>
      </c>
      <c r="B32931" t="s">
        <v>701</v>
      </c>
      <c r="C32931">
        <v>2.4639998E-2</v>
      </c>
      <c r="D32931" s="1">
        <f t="shared" si="514"/>
        <v>4058.4418878605429</v>
      </c>
    </row>
    <row r="32932" spans="1:4">
      <c r="A32932">
        <v>521412104</v>
      </c>
      <c r="B32932" t="s">
        <v>701</v>
      </c>
      <c r="C32932">
        <v>2.4639998E-2</v>
      </c>
      <c r="D32932" s="1">
        <f t="shared" si="514"/>
        <v>4058.4418878605429</v>
      </c>
    </row>
    <row r="32933" spans="1:4">
      <c r="A32933">
        <v>521412111</v>
      </c>
      <c r="B32933" t="s">
        <v>701</v>
      </c>
      <c r="C32933">
        <v>2.4639998E-2</v>
      </c>
      <c r="D32933" s="1">
        <f t="shared" si="514"/>
        <v>4058.4418878605429</v>
      </c>
    </row>
    <row r="32934" spans="1:4">
      <c r="A32934">
        <v>521412112</v>
      </c>
      <c r="B32934" t="s">
        <v>701</v>
      </c>
      <c r="C32934">
        <v>2.4639998E-2</v>
      </c>
      <c r="D32934" s="1">
        <f t="shared" si="514"/>
        <v>4058.4418878605429</v>
      </c>
    </row>
    <row r="32935" spans="1:4">
      <c r="A32935">
        <v>521412113</v>
      </c>
      <c r="B32935" t="s">
        <v>701</v>
      </c>
      <c r="C32935">
        <v>2.4639998E-2</v>
      </c>
      <c r="D32935" s="1">
        <f t="shared" si="514"/>
        <v>4058.4418878605429</v>
      </c>
    </row>
    <row r="32936" spans="1:4">
      <c r="A32936">
        <v>521413107</v>
      </c>
      <c r="B32936" t="s">
        <v>701</v>
      </c>
      <c r="C32936">
        <v>2.4639998E-2</v>
      </c>
      <c r="D32936" s="1">
        <f t="shared" si="514"/>
        <v>4058.4418878605429</v>
      </c>
    </row>
    <row r="32937" spans="1:4">
      <c r="A32937">
        <v>521413112</v>
      </c>
      <c r="B32937" t="s">
        <v>701</v>
      </c>
      <c r="C32937">
        <v>2.4639998E-2</v>
      </c>
      <c r="D32937" s="1">
        <f t="shared" si="514"/>
        <v>4058.4418878605429</v>
      </c>
    </row>
    <row r="32938" spans="1:4">
      <c r="A32938">
        <v>521414103</v>
      </c>
      <c r="B32938" t="s">
        <v>701</v>
      </c>
      <c r="C32938">
        <v>2.4639998E-2</v>
      </c>
      <c r="D32938" s="1">
        <f t="shared" si="514"/>
        <v>4058.4418878605429</v>
      </c>
    </row>
    <row r="32939" spans="1:4">
      <c r="A32939">
        <v>521414105</v>
      </c>
      <c r="B32939" t="s">
        <v>701</v>
      </c>
      <c r="C32939">
        <v>2.4639998E-2</v>
      </c>
      <c r="D32939" s="1">
        <f t="shared" si="514"/>
        <v>4058.4418878605429</v>
      </c>
    </row>
    <row r="32940" spans="1:4">
      <c r="A32940">
        <v>521414279</v>
      </c>
      <c r="B32940" t="s">
        <v>701</v>
      </c>
      <c r="C32940">
        <v>2.4639998E-2</v>
      </c>
      <c r="D32940" s="1">
        <f t="shared" si="514"/>
        <v>4058.4418878605429</v>
      </c>
    </row>
    <row r="32941" spans="1:4">
      <c r="A32941">
        <v>521417105</v>
      </c>
      <c r="B32941" t="s">
        <v>701</v>
      </c>
      <c r="C32941">
        <v>2.4639998E-2</v>
      </c>
      <c r="D32941" s="1">
        <f t="shared" si="514"/>
        <v>4058.4418878605429</v>
      </c>
    </row>
    <row r="32942" spans="1:4">
      <c r="A32942">
        <v>521417109</v>
      </c>
      <c r="B32942" t="s">
        <v>701</v>
      </c>
      <c r="C32942">
        <v>2.4639998E-2</v>
      </c>
      <c r="D32942" s="1">
        <f t="shared" si="514"/>
        <v>4058.4418878605429</v>
      </c>
    </row>
    <row r="32943" spans="1:4">
      <c r="A32943">
        <v>521417178</v>
      </c>
      <c r="B32943" t="s">
        <v>701</v>
      </c>
      <c r="C32943">
        <v>2.4639998E-2</v>
      </c>
      <c r="D32943" s="1">
        <f t="shared" si="514"/>
        <v>4058.4418878605429</v>
      </c>
    </row>
    <row r="32944" spans="1:4">
      <c r="A32944">
        <v>521417593</v>
      </c>
      <c r="B32944" t="s">
        <v>701</v>
      </c>
      <c r="C32944">
        <v>2.4639998E-2</v>
      </c>
      <c r="D32944" s="1">
        <f t="shared" si="514"/>
        <v>4058.4418878605429</v>
      </c>
    </row>
    <row r="32945" spans="1:4">
      <c r="A32945">
        <v>521418101</v>
      </c>
      <c r="B32945" t="s">
        <v>701</v>
      </c>
      <c r="C32945">
        <v>2.4639998E-2</v>
      </c>
      <c r="D32945" s="1">
        <f t="shared" si="514"/>
        <v>4058.4418878605429</v>
      </c>
    </row>
    <row r="32946" spans="1:4">
      <c r="A32946">
        <v>521418103</v>
      </c>
      <c r="B32946" t="s">
        <v>701</v>
      </c>
      <c r="C32946">
        <v>2.4639998E-2</v>
      </c>
      <c r="D32946" s="1">
        <f t="shared" si="514"/>
        <v>4058.4418878605429</v>
      </c>
    </row>
    <row r="32947" spans="1:4">
      <c r="A32947">
        <v>521418105</v>
      </c>
      <c r="B32947" t="s">
        <v>701</v>
      </c>
      <c r="C32947">
        <v>2.4639998E-2</v>
      </c>
      <c r="D32947" s="1">
        <f t="shared" si="514"/>
        <v>4058.4418878605429</v>
      </c>
    </row>
    <row r="32948" spans="1:4">
      <c r="A32948">
        <v>521418106</v>
      </c>
      <c r="B32948" t="s">
        <v>701</v>
      </c>
      <c r="C32948">
        <v>2.4639998E-2</v>
      </c>
      <c r="D32948" s="1">
        <f t="shared" si="514"/>
        <v>4058.4418878605429</v>
      </c>
    </row>
    <row r="32949" spans="1:4">
      <c r="A32949">
        <v>521418181</v>
      </c>
      <c r="B32949" t="s">
        <v>701</v>
      </c>
      <c r="C32949">
        <v>2.4639998E-2</v>
      </c>
      <c r="D32949" s="1">
        <f t="shared" si="514"/>
        <v>4058.4418878605429</v>
      </c>
    </row>
    <row r="32950" spans="1:4">
      <c r="A32950">
        <v>521418184</v>
      </c>
      <c r="B32950" t="s">
        <v>701</v>
      </c>
      <c r="C32950">
        <v>2.4639998E-2</v>
      </c>
      <c r="D32950" s="1">
        <f t="shared" si="514"/>
        <v>4058.4418878605429</v>
      </c>
    </row>
    <row r="32951" spans="1:4">
      <c r="A32951">
        <v>521418593</v>
      </c>
      <c r="B32951" t="s">
        <v>701</v>
      </c>
      <c r="C32951">
        <v>2.4639998E-2</v>
      </c>
      <c r="D32951" s="1">
        <f t="shared" si="514"/>
        <v>4058.4418878605429</v>
      </c>
    </row>
    <row r="32952" spans="1:4">
      <c r="A32952">
        <v>521419104</v>
      </c>
      <c r="B32952" t="s">
        <v>701</v>
      </c>
      <c r="C32952">
        <v>2.4639998E-2</v>
      </c>
      <c r="D32952" s="1">
        <f t="shared" si="514"/>
        <v>4058.4418878605429</v>
      </c>
    </row>
    <row r="32953" spans="1:4">
      <c r="A32953">
        <v>521419111</v>
      </c>
      <c r="B32953" t="s">
        <v>701</v>
      </c>
      <c r="C32953">
        <v>2.4639998E-2</v>
      </c>
      <c r="D32953" s="1">
        <f t="shared" si="514"/>
        <v>4058.4418878605429</v>
      </c>
    </row>
    <row r="32954" spans="1:4">
      <c r="A32954">
        <v>521419297</v>
      </c>
      <c r="B32954" t="s">
        <v>701</v>
      </c>
      <c r="C32954">
        <v>2.4639998E-2</v>
      </c>
      <c r="D32954" s="1">
        <f t="shared" si="514"/>
        <v>4058.4418878605429</v>
      </c>
    </row>
    <row r="32955" spans="1:4">
      <c r="A32955">
        <v>521428104</v>
      </c>
      <c r="B32955" t="s">
        <v>701</v>
      </c>
      <c r="C32955">
        <v>2.4639998E-2</v>
      </c>
      <c r="D32955" s="1">
        <f t="shared" si="514"/>
        <v>4058.4418878605429</v>
      </c>
    </row>
    <row r="32956" spans="1:4">
      <c r="A32956">
        <v>521428593</v>
      </c>
      <c r="B32956" t="s">
        <v>701</v>
      </c>
      <c r="C32956">
        <v>2.4639998E-2</v>
      </c>
      <c r="D32956" s="1">
        <f t="shared" si="514"/>
        <v>4058.4418878605429</v>
      </c>
    </row>
    <row r="32957" spans="1:4">
      <c r="A32957">
        <v>521428682</v>
      </c>
      <c r="B32957" t="s">
        <v>701</v>
      </c>
      <c r="C32957">
        <v>2.4639998E-2</v>
      </c>
      <c r="D32957" s="1">
        <f t="shared" si="514"/>
        <v>4058.4418878605429</v>
      </c>
    </row>
    <row r="32958" spans="1:4">
      <c r="A32958">
        <v>521429108</v>
      </c>
      <c r="B32958" t="s">
        <v>701</v>
      </c>
      <c r="C32958">
        <v>2.4639998E-2</v>
      </c>
      <c r="D32958" s="1">
        <f t="shared" si="514"/>
        <v>4058.4418878605429</v>
      </c>
    </row>
    <row r="32959" spans="1:4">
      <c r="A32959">
        <v>521429593</v>
      </c>
      <c r="B32959" t="s">
        <v>701</v>
      </c>
      <c r="C32959">
        <v>2.4639998E-2</v>
      </c>
      <c r="D32959" s="1">
        <f t="shared" si="514"/>
        <v>4058.4418878605429</v>
      </c>
    </row>
    <row r="32960" spans="1:4">
      <c r="A32960">
        <v>521429628</v>
      </c>
      <c r="B32960" t="s">
        <v>701</v>
      </c>
      <c r="C32960">
        <v>2.4639998E-2</v>
      </c>
      <c r="D32960" s="1">
        <f t="shared" si="514"/>
        <v>4058.4418878605429</v>
      </c>
    </row>
    <row r="32961" spans="1:4">
      <c r="A32961">
        <v>521429698</v>
      </c>
      <c r="B32961" t="s">
        <v>701</v>
      </c>
      <c r="C32961">
        <v>2.4639998E-2</v>
      </c>
      <c r="D32961" s="1">
        <f t="shared" si="514"/>
        <v>4058.4418878605429</v>
      </c>
    </row>
    <row r="32962" spans="1:4">
      <c r="A32962">
        <v>521431593</v>
      </c>
      <c r="B32962" t="s">
        <v>701</v>
      </c>
      <c r="C32962">
        <v>2.4639998E-2</v>
      </c>
      <c r="D32962" s="1">
        <f t="shared" si="514"/>
        <v>4058.4418878605429</v>
      </c>
    </row>
    <row r="32963" spans="1:4">
      <c r="A32963">
        <v>521433106</v>
      </c>
      <c r="B32963" t="s">
        <v>701</v>
      </c>
      <c r="C32963">
        <v>2.4639998E-2</v>
      </c>
      <c r="D32963" s="1">
        <f t="shared" ref="D32963:D33026" si="515">100/C32963</f>
        <v>4058.4418878605429</v>
      </c>
    </row>
    <row r="32964" spans="1:4">
      <c r="A32964">
        <v>521433986</v>
      </c>
      <c r="B32964" t="s">
        <v>701</v>
      </c>
      <c r="C32964">
        <v>2.4639998E-2</v>
      </c>
      <c r="D32964" s="1">
        <f t="shared" si="515"/>
        <v>4058.4418878605429</v>
      </c>
    </row>
    <row r="32965" spans="1:4">
      <c r="A32965">
        <v>521441112</v>
      </c>
      <c r="B32965" t="s">
        <v>701</v>
      </c>
      <c r="C32965">
        <v>2.4639998E-2</v>
      </c>
      <c r="D32965" s="1">
        <f t="shared" si="515"/>
        <v>4058.4418878605429</v>
      </c>
    </row>
    <row r="32966" spans="1:4">
      <c r="A32966">
        <v>521441113</v>
      </c>
      <c r="B32966" t="s">
        <v>701</v>
      </c>
      <c r="C32966">
        <v>2.4639998E-2</v>
      </c>
      <c r="D32966" s="1">
        <f t="shared" si="515"/>
        <v>4058.4418878605429</v>
      </c>
    </row>
    <row r="32967" spans="1:4">
      <c r="A32967">
        <v>521441252</v>
      </c>
      <c r="B32967" t="s">
        <v>701</v>
      </c>
      <c r="C32967">
        <v>2.4639998E-2</v>
      </c>
      <c r="D32967" s="1">
        <f t="shared" si="515"/>
        <v>4058.4418878605429</v>
      </c>
    </row>
    <row r="32968" spans="1:4">
      <c r="A32968">
        <v>521447475</v>
      </c>
      <c r="B32968" t="s">
        <v>701</v>
      </c>
      <c r="C32968">
        <v>2.4639998E-2</v>
      </c>
      <c r="D32968" s="1">
        <f t="shared" si="515"/>
        <v>4058.4418878605429</v>
      </c>
    </row>
    <row r="32969" spans="1:4">
      <c r="A32969">
        <v>521448107</v>
      </c>
      <c r="B32969" t="s">
        <v>701</v>
      </c>
      <c r="C32969">
        <v>2.4639998E-2</v>
      </c>
      <c r="D32969" s="1">
        <f t="shared" si="515"/>
        <v>4058.4418878605429</v>
      </c>
    </row>
    <row r="32970" spans="1:4">
      <c r="A32970">
        <v>521448252</v>
      </c>
      <c r="B32970" t="s">
        <v>701</v>
      </c>
      <c r="C32970">
        <v>2.4639998E-2</v>
      </c>
      <c r="D32970" s="1">
        <f t="shared" si="515"/>
        <v>4058.4418878605429</v>
      </c>
    </row>
    <row r="32971" spans="1:4">
      <c r="A32971">
        <v>521448275</v>
      </c>
      <c r="B32971" t="s">
        <v>701</v>
      </c>
      <c r="C32971">
        <v>2.4639998E-2</v>
      </c>
      <c r="D32971" s="1">
        <f t="shared" si="515"/>
        <v>4058.4418878605429</v>
      </c>
    </row>
    <row r="32972" spans="1:4">
      <c r="A32972">
        <v>521448279</v>
      </c>
      <c r="B32972" t="s">
        <v>701</v>
      </c>
      <c r="C32972">
        <v>2.4639998E-2</v>
      </c>
      <c r="D32972" s="1">
        <f t="shared" si="515"/>
        <v>4058.4418878605429</v>
      </c>
    </row>
    <row r="32973" spans="1:4">
      <c r="A32973">
        <v>521456107</v>
      </c>
      <c r="B32973" t="s">
        <v>701</v>
      </c>
      <c r="C32973">
        <v>2.4639998E-2</v>
      </c>
      <c r="D32973" s="1">
        <f t="shared" si="515"/>
        <v>4058.4418878605429</v>
      </c>
    </row>
    <row r="32974" spans="1:4">
      <c r="A32974">
        <v>521456110</v>
      </c>
      <c r="B32974" t="s">
        <v>701</v>
      </c>
      <c r="C32974">
        <v>2.4639998E-2</v>
      </c>
      <c r="D32974" s="1">
        <f t="shared" si="515"/>
        <v>4058.4418878605429</v>
      </c>
    </row>
    <row r="32975" spans="1:4">
      <c r="A32975">
        <v>521456593</v>
      </c>
      <c r="B32975" t="s">
        <v>701</v>
      </c>
      <c r="C32975">
        <v>2.4639998E-2</v>
      </c>
      <c r="D32975" s="1">
        <f t="shared" si="515"/>
        <v>4058.4418878605429</v>
      </c>
    </row>
    <row r="32976" spans="1:4">
      <c r="A32976">
        <v>521456655</v>
      </c>
      <c r="B32976" t="s">
        <v>701</v>
      </c>
      <c r="C32976">
        <v>2.4639998E-2</v>
      </c>
      <c r="D32976" s="1">
        <f t="shared" si="515"/>
        <v>4058.4418878605429</v>
      </c>
    </row>
    <row r="32977" spans="1:4">
      <c r="A32977">
        <v>521476109</v>
      </c>
      <c r="B32977" t="s">
        <v>701</v>
      </c>
      <c r="C32977">
        <v>2.4639998E-2</v>
      </c>
      <c r="D32977" s="1">
        <f t="shared" si="515"/>
        <v>4058.4418878605429</v>
      </c>
    </row>
    <row r="32978" spans="1:4">
      <c r="A32978">
        <v>521476113</v>
      </c>
      <c r="B32978" t="s">
        <v>701</v>
      </c>
      <c r="C32978">
        <v>2.4639998E-2</v>
      </c>
      <c r="D32978" s="1">
        <f t="shared" si="515"/>
        <v>4058.4418878605429</v>
      </c>
    </row>
    <row r="32979" spans="1:4">
      <c r="A32979">
        <v>521476571</v>
      </c>
      <c r="B32979" t="s">
        <v>701</v>
      </c>
      <c r="C32979">
        <v>2.4639998E-2</v>
      </c>
      <c r="D32979" s="1">
        <f t="shared" si="515"/>
        <v>4058.4418878605429</v>
      </c>
    </row>
    <row r="32980" spans="1:4">
      <c r="A32980">
        <v>521476586</v>
      </c>
      <c r="B32980" t="s">
        <v>701</v>
      </c>
      <c r="C32980">
        <v>2.4639998E-2</v>
      </c>
      <c r="D32980" s="1">
        <f t="shared" si="515"/>
        <v>4058.4418878605429</v>
      </c>
    </row>
    <row r="32981" spans="1:4">
      <c r="A32981">
        <v>521476587</v>
      </c>
      <c r="B32981" t="s">
        <v>701</v>
      </c>
      <c r="C32981">
        <v>2.4639998E-2</v>
      </c>
      <c r="D32981" s="1">
        <f t="shared" si="515"/>
        <v>4058.4418878605429</v>
      </c>
    </row>
    <row r="32982" spans="1:4">
      <c r="A32982">
        <v>521476593</v>
      </c>
      <c r="B32982" t="s">
        <v>701</v>
      </c>
      <c r="C32982">
        <v>2.4639998E-2</v>
      </c>
      <c r="D32982" s="1">
        <f t="shared" si="515"/>
        <v>4058.4418878605429</v>
      </c>
    </row>
    <row r="32983" spans="1:4">
      <c r="A32983">
        <v>521476656</v>
      </c>
      <c r="B32983" t="s">
        <v>701</v>
      </c>
      <c r="C32983">
        <v>2.4639998E-2</v>
      </c>
      <c r="D32983" s="1">
        <f t="shared" si="515"/>
        <v>4058.4418878605429</v>
      </c>
    </row>
    <row r="32984" spans="1:4">
      <c r="A32984">
        <v>521476727</v>
      </c>
      <c r="B32984" t="s">
        <v>701</v>
      </c>
      <c r="C32984">
        <v>2.4639998E-2</v>
      </c>
      <c r="D32984" s="1">
        <f t="shared" si="515"/>
        <v>4058.4418878605429</v>
      </c>
    </row>
    <row r="32985" spans="1:4">
      <c r="A32985">
        <v>521476728</v>
      </c>
      <c r="B32985" t="s">
        <v>701</v>
      </c>
      <c r="C32985">
        <v>2.4639998E-2</v>
      </c>
      <c r="D32985" s="1">
        <f t="shared" si="515"/>
        <v>4058.4418878605429</v>
      </c>
    </row>
    <row r="32986" spans="1:4">
      <c r="A32986">
        <v>521476747</v>
      </c>
      <c r="B32986" t="s">
        <v>701</v>
      </c>
      <c r="C32986">
        <v>2.4639998E-2</v>
      </c>
      <c r="D32986" s="1">
        <f t="shared" si="515"/>
        <v>4058.4418878605429</v>
      </c>
    </row>
    <row r="32987" spans="1:4">
      <c r="A32987">
        <v>521478103</v>
      </c>
      <c r="B32987" t="s">
        <v>701</v>
      </c>
      <c r="C32987">
        <v>2.4639998E-2</v>
      </c>
      <c r="D32987" s="1">
        <f t="shared" si="515"/>
        <v>4058.4418878605429</v>
      </c>
    </row>
    <row r="32988" spans="1:4">
      <c r="A32988">
        <v>521478104</v>
      </c>
      <c r="B32988" t="s">
        <v>701</v>
      </c>
      <c r="C32988">
        <v>2.4639998E-2</v>
      </c>
      <c r="D32988" s="1">
        <f t="shared" si="515"/>
        <v>4058.4418878605429</v>
      </c>
    </row>
    <row r="32989" spans="1:4">
      <c r="A32989">
        <v>521483384</v>
      </c>
      <c r="B32989" t="s">
        <v>701</v>
      </c>
      <c r="C32989">
        <v>2.4639998E-2</v>
      </c>
      <c r="D32989" s="1">
        <f t="shared" si="515"/>
        <v>4058.4418878605429</v>
      </c>
    </row>
    <row r="32990" spans="1:4">
      <c r="A32990">
        <v>521489101</v>
      </c>
      <c r="B32990" t="s">
        <v>701</v>
      </c>
      <c r="C32990">
        <v>2.4639998E-2</v>
      </c>
      <c r="D32990" s="1">
        <f t="shared" si="515"/>
        <v>4058.4418878605429</v>
      </c>
    </row>
    <row r="32991" spans="1:4">
      <c r="A32991">
        <v>521489106</v>
      </c>
      <c r="B32991" t="s">
        <v>701</v>
      </c>
      <c r="C32991">
        <v>2.4639998E-2</v>
      </c>
      <c r="D32991" s="1">
        <f t="shared" si="515"/>
        <v>4058.4418878605429</v>
      </c>
    </row>
    <row r="32992" spans="1:4">
      <c r="A32992">
        <v>521489379</v>
      </c>
      <c r="B32992" t="s">
        <v>701</v>
      </c>
      <c r="C32992">
        <v>2.4639998E-2</v>
      </c>
      <c r="D32992" s="1">
        <f t="shared" si="515"/>
        <v>4058.4418878605429</v>
      </c>
    </row>
    <row r="32993" spans="1:4">
      <c r="A32993">
        <v>521489384</v>
      </c>
      <c r="B32993" t="s">
        <v>701</v>
      </c>
      <c r="C32993">
        <v>2.4639998E-2</v>
      </c>
      <c r="D32993" s="1">
        <f t="shared" si="515"/>
        <v>4058.4418878605429</v>
      </c>
    </row>
    <row r="32994" spans="1:4">
      <c r="A32994">
        <v>521489388</v>
      </c>
      <c r="B32994" t="s">
        <v>701</v>
      </c>
      <c r="C32994">
        <v>2.4639998E-2</v>
      </c>
      <c r="D32994" s="1">
        <f t="shared" si="515"/>
        <v>4058.4418878605429</v>
      </c>
    </row>
    <row r="32995" spans="1:4">
      <c r="A32995">
        <v>521489593</v>
      </c>
      <c r="B32995" t="s">
        <v>701</v>
      </c>
      <c r="C32995">
        <v>2.4639998E-2</v>
      </c>
      <c r="D32995" s="1">
        <f t="shared" si="515"/>
        <v>4058.4418878605429</v>
      </c>
    </row>
    <row r="32996" spans="1:4">
      <c r="A32996">
        <v>521495104</v>
      </c>
      <c r="B32996" t="s">
        <v>701</v>
      </c>
      <c r="C32996">
        <v>2.4639998E-2</v>
      </c>
      <c r="D32996" s="1">
        <f t="shared" si="515"/>
        <v>4058.4418878605429</v>
      </c>
    </row>
    <row r="32997" spans="1:4">
      <c r="A32997">
        <v>521495105</v>
      </c>
      <c r="B32997" t="s">
        <v>701</v>
      </c>
      <c r="C32997">
        <v>2.4639998E-2</v>
      </c>
      <c r="D32997" s="1">
        <f t="shared" si="515"/>
        <v>4058.4418878605429</v>
      </c>
    </row>
    <row r="32998" spans="1:4">
      <c r="A32998">
        <v>521495593</v>
      </c>
      <c r="B32998" t="s">
        <v>701</v>
      </c>
      <c r="C32998">
        <v>2.4639998E-2</v>
      </c>
      <c r="D32998" s="1">
        <f t="shared" si="515"/>
        <v>4058.4418878605429</v>
      </c>
    </row>
    <row r="32999" spans="1:4">
      <c r="A32999">
        <v>521495902</v>
      </c>
      <c r="B32999" t="s">
        <v>701</v>
      </c>
      <c r="C32999">
        <v>2.4639998E-2</v>
      </c>
      <c r="D32999" s="1">
        <f t="shared" si="515"/>
        <v>4058.4418878605429</v>
      </c>
    </row>
    <row r="33000" spans="1:4">
      <c r="A33000">
        <v>521496103</v>
      </c>
      <c r="B33000" t="s">
        <v>701</v>
      </c>
      <c r="C33000">
        <v>2.4639998E-2</v>
      </c>
      <c r="D33000" s="1">
        <f t="shared" si="515"/>
        <v>4058.4418878605429</v>
      </c>
    </row>
    <row r="33001" spans="1:4">
      <c r="A33001">
        <v>521496106</v>
      </c>
      <c r="B33001" t="s">
        <v>701</v>
      </c>
      <c r="C33001">
        <v>2.4639998E-2</v>
      </c>
      <c r="D33001" s="1">
        <f t="shared" si="515"/>
        <v>4058.4418878605429</v>
      </c>
    </row>
    <row r="33002" spans="1:4">
      <c r="A33002">
        <v>521496108</v>
      </c>
      <c r="B33002" t="s">
        <v>701</v>
      </c>
      <c r="C33002">
        <v>2.4639998E-2</v>
      </c>
      <c r="D33002" s="1">
        <f t="shared" si="515"/>
        <v>4058.4418878605429</v>
      </c>
    </row>
    <row r="33003" spans="1:4">
      <c r="A33003">
        <v>521496593</v>
      </c>
      <c r="B33003" t="s">
        <v>701</v>
      </c>
      <c r="C33003">
        <v>2.4639998E-2</v>
      </c>
      <c r="D33003" s="1">
        <f t="shared" si="515"/>
        <v>4058.4418878605429</v>
      </c>
    </row>
    <row r="33004" spans="1:4">
      <c r="A33004">
        <v>521629108</v>
      </c>
      <c r="B33004" t="s">
        <v>701</v>
      </c>
      <c r="C33004">
        <v>2.4639998E-2</v>
      </c>
      <c r="D33004" s="1">
        <f t="shared" si="515"/>
        <v>4058.4418878605429</v>
      </c>
    </row>
    <row r="33005" spans="1:4">
      <c r="A33005">
        <v>521629111</v>
      </c>
      <c r="B33005" t="s">
        <v>701</v>
      </c>
      <c r="C33005">
        <v>2.4639998E-2</v>
      </c>
      <c r="D33005" s="1">
        <f t="shared" si="515"/>
        <v>4058.4418878605429</v>
      </c>
    </row>
    <row r="33006" spans="1:4">
      <c r="A33006">
        <v>521672103</v>
      </c>
      <c r="B33006" t="s">
        <v>701</v>
      </c>
      <c r="C33006">
        <v>2.4639998E-2</v>
      </c>
      <c r="D33006" s="1">
        <f t="shared" si="515"/>
        <v>4058.4418878605429</v>
      </c>
    </row>
    <row r="33007" spans="1:4">
      <c r="A33007">
        <v>521672104</v>
      </c>
      <c r="B33007" t="s">
        <v>701</v>
      </c>
      <c r="C33007">
        <v>2.4639998E-2</v>
      </c>
      <c r="D33007" s="1">
        <f t="shared" si="515"/>
        <v>4058.4418878605429</v>
      </c>
    </row>
    <row r="33008" spans="1:4">
      <c r="A33008">
        <v>521672106</v>
      </c>
      <c r="B33008" t="s">
        <v>701</v>
      </c>
      <c r="C33008">
        <v>2.4639998E-2</v>
      </c>
      <c r="D33008" s="1">
        <f t="shared" si="515"/>
        <v>4058.4418878605429</v>
      </c>
    </row>
    <row r="33009" spans="1:4">
      <c r="A33009">
        <v>521672107</v>
      </c>
      <c r="B33009" t="s">
        <v>701</v>
      </c>
      <c r="C33009">
        <v>2.4639998E-2</v>
      </c>
      <c r="D33009" s="1">
        <f t="shared" si="515"/>
        <v>4058.4418878605429</v>
      </c>
    </row>
    <row r="33010" spans="1:4">
      <c r="A33010">
        <v>521672108</v>
      </c>
      <c r="B33010" t="s">
        <v>701</v>
      </c>
      <c r="C33010">
        <v>2.4639998E-2</v>
      </c>
      <c r="D33010" s="1">
        <f t="shared" si="515"/>
        <v>4058.4418878605429</v>
      </c>
    </row>
    <row r="33011" spans="1:4">
      <c r="A33011">
        <v>521672116</v>
      </c>
      <c r="B33011" t="s">
        <v>701</v>
      </c>
      <c r="C33011">
        <v>2.4639998E-2</v>
      </c>
      <c r="D33011" s="1">
        <f t="shared" si="515"/>
        <v>4058.4418878605429</v>
      </c>
    </row>
    <row r="33012" spans="1:4">
      <c r="A33012">
        <v>521672593</v>
      </c>
      <c r="B33012" t="s">
        <v>701</v>
      </c>
      <c r="C33012">
        <v>2.4639998E-2</v>
      </c>
      <c r="D33012" s="1">
        <f t="shared" si="515"/>
        <v>4058.4418878605429</v>
      </c>
    </row>
    <row r="33013" spans="1:4">
      <c r="A33013">
        <v>521694104</v>
      </c>
      <c r="B33013" t="s">
        <v>701</v>
      </c>
      <c r="C33013">
        <v>2.4639998E-2</v>
      </c>
      <c r="D33013" s="1">
        <f t="shared" si="515"/>
        <v>4058.4418878605429</v>
      </c>
    </row>
    <row r="33014" spans="1:4">
      <c r="A33014">
        <v>521694106</v>
      </c>
      <c r="B33014" t="s">
        <v>701</v>
      </c>
      <c r="C33014">
        <v>2.4639998E-2</v>
      </c>
      <c r="D33014" s="1">
        <f t="shared" si="515"/>
        <v>4058.4418878605429</v>
      </c>
    </row>
    <row r="33015" spans="1:4">
      <c r="A33015">
        <v>521694107</v>
      </c>
      <c r="B33015" t="s">
        <v>701</v>
      </c>
      <c r="C33015">
        <v>2.4639998E-2</v>
      </c>
      <c r="D33015" s="1">
        <f t="shared" si="515"/>
        <v>4058.4418878605429</v>
      </c>
    </row>
    <row r="33016" spans="1:4">
      <c r="A33016">
        <v>521694112</v>
      </c>
      <c r="B33016" t="s">
        <v>701</v>
      </c>
      <c r="C33016">
        <v>2.4639998E-2</v>
      </c>
      <c r="D33016" s="1">
        <f t="shared" si="515"/>
        <v>4058.4418878605429</v>
      </c>
    </row>
    <row r="33017" spans="1:4">
      <c r="A33017">
        <v>521694593</v>
      </c>
      <c r="B33017" t="s">
        <v>701</v>
      </c>
      <c r="C33017">
        <v>2.4639998E-2</v>
      </c>
      <c r="D33017" s="1">
        <f t="shared" si="515"/>
        <v>4058.4418878605429</v>
      </c>
    </row>
    <row r="33018" spans="1:4">
      <c r="A33018">
        <v>521695104</v>
      </c>
      <c r="B33018" t="s">
        <v>701</v>
      </c>
      <c r="C33018">
        <v>2.4639998E-2</v>
      </c>
      <c r="D33018" s="1">
        <f t="shared" si="515"/>
        <v>4058.4418878605429</v>
      </c>
    </row>
    <row r="33019" spans="1:4">
      <c r="A33019">
        <v>521695106</v>
      </c>
      <c r="B33019" t="s">
        <v>701</v>
      </c>
      <c r="C33019">
        <v>2.4639998E-2</v>
      </c>
      <c r="D33019" s="1">
        <f t="shared" si="515"/>
        <v>4058.4418878605429</v>
      </c>
    </row>
    <row r="33020" spans="1:4">
      <c r="A33020">
        <v>521695107</v>
      </c>
      <c r="B33020" t="s">
        <v>701</v>
      </c>
      <c r="C33020">
        <v>2.4639998E-2</v>
      </c>
      <c r="D33020" s="1">
        <f t="shared" si="515"/>
        <v>4058.4418878605429</v>
      </c>
    </row>
    <row r="33021" spans="1:4">
      <c r="A33021">
        <v>521695111</v>
      </c>
      <c r="B33021" t="s">
        <v>701</v>
      </c>
      <c r="C33021">
        <v>2.4639998E-2</v>
      </c>
      <c r="D33021" s="1">
        <f t="shared" si="515"/>
        <v>4058.4418878605429</v>
      </c>
    </row>
    <row r="33022" spans="1:4">
      <c r="A33022">
        <v>521695593</v>
      </c>
      <c r="B33022" t="s">
        <v>701</v>
      </c>
      <c r="C33022">
        <v>2.4639998E-2</v>
      </c>
      <c r="D33022" s="1">
        <f t="shared" si="515"/>
        <v>4058.4418878605429</v>
      </c>
    </row>
    <row r="33023" spans="1:4">
      <c r="A33023">
        <v>521717134</v>
      </c>
      <c r="B33023" t="s">
        <v>701</v>
      </c>
      <c r="C33023">
        <v>2.4639998E-2</v>
      </c>
      <c r="D33023" s="1">
        <f t="shared" si="515"/>
        <v>4058.4418878605429</v>
      </c>
    </row>
    <row r="33024" spans="1:4">
      <c r="A33024">
        <v>521748103</v>
      </c>
      <c r="B33024" t="s">
        <v>701</v>
      </c>
      <c r="C33024">
        <v>2.4639998E-2</v>
      </c>
      <c r="D33024" s="1">
        <f t="shared" si="515"/>
        <v>4058.4418878605429</v>
      </c>
    </row>
    <row r="33025" spans="1:4">
      <c r="A33025">
        <v>521748104</v>
      </c>
      <c r="B33025" t="s">
        <v>701</v>
      </c>
      <c r="C33025">
        <v>2.4639998E-2</v>
      </c>
      <c r="D33025" s="1">
        <f t="shared" si="515"/>
        <v>4058.4418878605429</v>
      </c>
    </row>
    <row r="33026" spans="1:4">
      <c r="A33026">
        <v>521759104</v>
      </c>
      <c r="B33026" t="s">
        <v>701</v>
      </c>
      <c r="C33026">
        <v>2.4639998E-2</v>
      </c>
      <c r="D33026" s="1">
        <f t="shared" si="515"/>
        <v>4058.4418878605429</v>
      </c>
    </row>
    <row r="33027" spans="1:4">
      <c r="A33027">
        <v>521759105</v>
      </c>
      <c r="B33027" t="s">
        <v>701</v>
      </c>
      <c r="C33027">
        <v>2.4639998E-2</v>
      </c>
      <c r="D33027" s="1">
        <f t="shared" ref="D33027:D33090" si="516">100/C33027</f>
        <v>4058.4418878605429</v>
      </c>
    </row>
    <row r="33028" spans="1:4">
      <c r="A33028">
        <v>521764106</v>
      </c>
      <c r="B33028" t="s">
        <v>701</v>
      </c>
      <c r="C33028">
        <v>2.4639998E-2</v>
      </c>
      <c r="D33028" s="1">
        <f t="shared" si="516"/>
        <v>4058.4418878605429</v>
      </c>
    </row>
    <row r="33029" spans="1:4">
      <c r="A33029">
        <v>521764107</v>
      </c>
      <c r="B33029" t="s">
        <v>701</v>
      </c>
      <c r="C33029">
        <v>2.4639998E-2</v>
      </c>
      <c r="D33029" s="1">
        <f t="shared" si="516"/>
        <v>4058.4418878605429</v>
      </c>
    </row>
    <row r="33030" spans="1:4">
      <c r="A33030">
        <v>521765104</v>
      </c>
      <c r="B33030" t="s">
        <v>701</v>
      </c>
      <c r="C33030">
        <v>2.4639998E-2</v>
      </c>
      <c r="D33030" s="1">
        <f t="shared" si="516"/>
        <v>4058.4418878605429</v>
      </c>
    </row>
    <row r="33031" spans="1:4">
      <c r="A33031">
        <v>521765105</v>
      </c>
      <c r="B33031" t="s">
        <v>701</v>
      </c>
      <c r="C33031">
        <v>2.4639998E-2</v>
      </c>
      <c r="D33031" s="1">
        <f t="shared" si="516"/>
        <v>4058.4418878605429</v>
      </c>
    </row>
    <row r="33032" spans="1:4">
      <c r="A33032">
        <v>521776102</v>
      </c>
      <c r="B33032" t="s">
        <v>701</v>
      </c>
      <c r="C33032">
        <v>2.4639998E-2</v>
      </c>
      <c r="D33032" s="1">
        <f t="shared" si="516"/>
        <v>4058.4418878605429</v>
      </c>
    </row>
    <row r="33033" spans="1:4">
      <c r="A33033">
        <v>521776103</v>
      </c>
      <c r="B33033" t="s">
        <v>701</v>
      </c>
      <c r="C33033">
        <v>2.4639998E-2</v>
      </c>
      <c r="D33033" s="1">
        <f t="shared" si="516"/>
        <v>4058.4418878605429</v>
      </c>
    </row>
    <row r="33034" spans="1:4">
      <c r="A33034">
        <v>521776109</v>
      </c>
      <c r="B33034" t="s">
        <v>701</v>
      </c>
      <c r="C33034">
        <v>2.4639998E-2</v>
      </c>
      <c r="D33034" s="1">
        <f t="shared" si="516"/>
        <v>4058.4418878605429</v>
      </c>
    </row>
    <row r="33035" spans="1:4">
      <c r="A33035">
        <v>521776593</v>
      </c>
      <c r="B33035" t="s">
        <v>701</v>
      </c>
      <c r="C33035">
        <v>2.4639998E-2</v>
      </c>
      <c r="D33035" s="1">
        <f t="shared" si="516"/>
        <v>4058.4418878605429</v>
      </c>
    </row>
    <row r="33036" spans="1:4">
      <c r="A33036">
        <v>521776768</v>
      </c>
      <c r="B33036" t="s">
        <v>701</v>
      </c>
      <c r="C33036">
        <v>2.4639998E-2</v>
      </c>
      <c r="D33036" s="1">
        <f t="shared" si="516"/>
        <v>4058.4418878605429</v>
      </c>
    </row>
    <row r="33037" spans="1:4">
      <c r="A33037">
        <v>521781105</v>
      </c>
      <c r="B33037" t="s">
        <v>701</v>
      </c>
      <c r="C33037">
        <v>2.4639998E-2</v>
      </c>
      <c r="D33037" s="1">
        <f t="shared" si="516"/>
        <v>4058.4418878605429</v>
      </c>
    </row>
    <row r="33038" spans="1:4">
      <c r="A33038">
        <v>521781106</v>
      </c>
      <c r="B33038" t="s">
        <v>701</v>
      </c>
      <c r="C33038">
        <v>2.4639998E-2</v>
      </c>
      <c r="D33038" s="1">
        <f t="shared" si="516"/>
        <v>4058.4418878605429</v>
      </c>
    </row>
    <row r="33039" spans="1:4">
      <c r="A33039">
        <v>521784102</v>
      </c>
      <c r="B33039" t="s">
        <v>701</v>
      </c>
      <c r="C33039">
        <v>2.4639998E-2</v>
      </c>
      <c r="D33039" s="1">
        <f t="shared" si="516"/>
        <v>4058.4418878605429</v>
      </c>
    </row>
    <row r="33040" spans="1:4">
      <c r="A33040">
        <v>521784112</v>
      </c>
      <c r="B33040" t="s">
        <v>701</v>
      </c>
      <c r="C33040">
        <v>2.4639998E-2</v>
      </c>
      <c r="D33040" s="1">
        <f t="shared" si="516"/>
        <v>4058.4418878605429</v>
      </c>
    </row>
    <row r="33041" spans="1:4">
      <c r="A33041">
        <v>521784113</v>
      </c>
      <c r="B33041" t="s">
        <v>701</v>
      </c>
      <c r="C33041">
        <v>2.4639998E-2</v>
      </c>
      <c r="D33041" s="1">
        <f t="shared" si="516"/>
        <v>4058.4418878605429</v>
      </c>
    </row>
    <row r="33042" spans="1:4">
      <c r="A33042">
        <v>521784847</v>
      </c>
      <c r="B33042" t="s">
        <v>701</v>
      </c>
      <c r="C33042">
        <v>2.4639998E-2</v>
      </c>
      <c r="D33042" s="1">
        <f t="shared" si="516"/>
        <v>4058.4418878605429</v>
      </c>
    </row>
    <row r="33043" spans="1:4">
      <c r="A33043">
        <v>521824109</v>
      </c>
      <c r="B33043" t="s">
        <v>701</v>
      </c>
      <c r="C33043">
        <v>2.4639998E-2</v>
      </c>
      <c r="D33043" s="1">
        <f t="shared" si="516"/>
        <v>4058.4418878605429</v>
      </c>
    </row>
    <row r="33044" spans="1:4">
      <c r="A33044">
        <v>521824110</v>
      </c>
      <c r="B33044" t="s">
        <v>701</v>
      </c>
      <c r="C33044">
        <v>2.4639998E-2</v>
      </c>
      <c r="D33044" s="1">
        <f t="shared" si="516"/>
        <v>4058.4418878605429</v>
      </c>
    </row>
    <row r="33045" spans="1:4">
      <c r="A33045">
        <v>521824111</v>
      </c>
      <c r="B33045" t="s">
        <v>701</v>
      </c>
      <c r="C33045">
        <v>2.4639998E-2</v>
      </c>
      <c r="D33045" s="1">
        <f t="shared" si="516"/>
        <v>4058.4418878605429</v>
      </c>
    </row>
    <row r="33046" spans="1:4">
      <c r="A33046">
        <v>521824112</v>
      </c>
      <c r="B33046" t="s">
        <v>701</v>
      </c>
      <c r="C33046">
        <v>2.4639998E-2</v>
      </c>
      <c r="D33046" s="1">
        <f t="shared" si="516"/>
        <v>4058.4418878605429</v>
      </c>
    </row>
    <row r="33047" spans="1:4">
      <c r="A33047">
        <v>521918108</v>
      </c>
      <c r="B33047" t="s">
        <v>701</v>
      </c>
      <c r="C33047">
        <v>2.4639998E-2</v>
      </c>
      <c r="D33047" s="1">
        <f t="shared" si="516"/>
        <v>4058.4418878605429</v>
      </c>
    </row>
    <row r="33048" spans="1:4">
      <c r="A33048">
        <v>521918109</v>
      </c>
      <c r="B33048" t="s">
        <v>701</v>
      </c>
      <c r="C33048">
        <v>2.4639998E-2</v>
      </c>
      <c r="D33048" s="1">
        <f t="shared" si="516"/>
        <v>4058.4418878605429</v>
      </c>
    </row>
    <row r="33049" spans="1:4">
      <c r="A33049">
        <v>521923102</v>
      </c>
      <c r="B33049" t="s">
        <v>701</v>
      </c>
      <c r="C33049">
        <v>2.4639998E-2</v>
      </c>
      <c r="D33049" s="1">
        <f t="shared" si="516"/>
        <v>4058.4418878605429</v>
      </c>
    </row>
    <row r="33050" spans="1:4">
      <c r="A33050">
        <v>521923103</v>
      </c>
      <c r="B33050" t="s">
        <v>701</v>
      </c>
      <c r="C33050">
        <v>2.4639998E-2</v>
      </c>
      <c r="D33050" s="1">
        <f t="shared" si="516"/>
        <v>4058.4418878605429</v>
      </c>
    </row>
    <row r="33051" spans="1:4">
      <c r="A33051">
        <v>521923104</v>
      </c>
      <c r="B33051" t="s">
        <v>701</v>
      </c>
      <c r="C33051">
        <v>2.4639998E-2</v>
      </c>
      <c r="D33051" s="1">
        <f t="shared" si="516"/>
        <v>4058.4418878605429</v>
      </c>
    </row>
    <row r="33052" spans="1:4">
      <c r="A33052">
        <v>521923109</v>
      </c>
      <c r="B33052" t="s">
        <v>701</v>
      </c>
      <c r="C33052">
        <v>2.4639998E-2</v>
      </c>
      <c r="D33052" s="1">
        <f t="shared" si="516"/>
        <v>4058.4418878605429</v>
      </c>
    </row>
    <row r="33053" spans="1:4">
      <c r="A33053">
        <v>521923114</v>
      </c>
      <c r="B33053" t="s">
        <v>701</v>
      </c>
      <c r="C33053">
        <v>2.4639998E-2</v>
      </c>
      <c r="D33053" s="1">
        <f t="shared" si="516"/>
        <v>4058.4418878605429</v>
      </c>
    </row>
    <row r="33054" spans="1:4">
      <c r="A33054">
        <v>521923115</v>
      </c>
      <c r="B33054" t="s">
        <v>701</v>
      </c>
      <c r="C33054">
        <v>2.4639998E-2</v>
      </c>
      <c r="D33054" s="1">
        <f t="shared" si="516"/>
        <v>4058.4418878605429</v>
      </c>
    </row>
    <row r="33055" spans="1:4">
      <c r="A33055">
        <v>521923235</v>
      </c>
      <c r="B33055" t="s">
        <v>701</v>
      </c>
      <c r="C33055">
        <v>2.4639998E-2</v>
      </c>
      <c r="D33055" s="1">
        <f t="shared" si="516"/>
        <v>4058.4418878605429</v>
      </c>
    </row>
    <row r="33056" spans="1:4">
      <c r="A33056">
        <v>521923593</v>
      </c>
      <c r="B33056" t="s">
        <v>701</v>
      </c>
      <c r="C33056">
        <v>2.4639998E-2</v>
      </c>
      <c r="D33056" s="1">
        <f t="shared" si="516"/>
        <v>4058.4418878605429</v>
      </c>
    </row>
    <row r="33057" spans="1:4">
      <c r="A33057">
        <v>521924103</v>
      </c>
      <c r="B33057" t="s">
        <v>701</v>
      </c>
      <c r="C33057">
        <v>2.4639998E-2</v>
      </c>
      <c r="D33057" s="1">
        <f t="shared" si="516"/>
        <v>4058.4418878605429</v>
      </c>
    </row>
    <row r="33058" spans="1:4">
      <c r="A33058">
        <v>521924111</v>
      </c>
      <c r="B33058" t="s">
        <v>701</v>
      </c>
      <c r="C33058">
        <v>2.4639998E-2</v>
      </c>
      <c r="D33058" s="1">
        <f t="shared" si="516"/>
        <v>4058.4418878605429</v>
      </c>
    </row>
    <row r="33059" spans="1:4">
      <c r="A33059">
        <v>521924246</v>
      </c>
      <c r="B33059" t="s">
        <v>701</v>
      </c>
      <c r="C33059">
        <v>2.4639998E-2</v>
      </c>
      <c r="D33059" s="1">
        <f t="shared" si="516"/>
        <v>4058.4418878605429</v>
      </c>
    </row>
    <row r="33060" spans="1:4">
      <c r="A33060">
        <v>521924248</v>
      </c>
      <c r="B33060" t="s">
        <v>701</v>
      </c>
      <c r="C33060">
        <v>2.4639998E-2</v>
      </c>
      <c r="D33060" s="1">
        <f t="shared" si="516"/>
        <v>4058.4418878605429</v>
      </c>
    </row>
    <row r="33061" spans="1:4">
      <c r="A33061">
        <v>521924249</v>
      </c>
      <c r="B33061" t="s">
        <v>701</v>
      </c>
      <c r="C33061">
        <v>2.4639998E-2</v>
      </c>
      <c r="D33061" s="1">
        <f t="shared" si="516"/>
        <v>4058.4418878605429</v>
      </c>
    </row>
    <row r="33062" spans="1:4">
      <c r="A33062">
        <v>521924593</v>
      </c>
      <c r="B33062" t="s">
        <v>701</v>
      </c>
      <c r="C33062">
        <v>2.4639998E-2</v>
      </c>
      <c r="D33062" s="1">
        <f t="shared" si="516"/>
        <v>4058.4418878605429</v>
      </c>
    </row>
    <row r="33063" spans="1:4">
      <c r="A33063">
        <v>521932105</v>
      </c>
      <c r="B33063" t="s">
        <v>701</v>
      </c>
      <c r="C33063">
        <v>2.4639998E-2</v>
      </c>
      <c r="D33063" s="1">
        <f t="shared" si="516"/>
        <v>4058.4418878605429</v>
      </c>
    </row>
    <row r="33064" spans="1:4">
      <c r="A33064">
        <v>521932107</v>
      </c>
      <c r="B33064" t="s">
        <v>701</v>
      </c>
      <c r="C33064">
        <v>2.4639998E-2</v>
      </c>
      <c r="D33064" s="1">
        <f t="shared" si="516"/>
        <v>4058.4418878605429</v>
      </c>
    </row>
    <row r="33065" spans="1:4">
      <c r="A33065">
        <v>521932593</v>
      </c>
      <c r="B33065" t="s">
        <v>701</v>
      </c>
      <c r="C33065">
        <v>2.4639998E-2</v>
      </c>
      <c r="D33065" s="1">
        <f t="shared" si="516"/>
        <v>4058.4418878605429</v>
      </c>
    </row>
    <row r="33066" spans="1:4">
      <c r="A33066">
        <v>521933115</v>
      </c>
      <c r="B33066" t="s">
        <v>701</v>
      </c>
      <c r="C33066">
        <v>2.4639998E-2</v>
      </c>
      <c r="D33066" s="1">
        <f t="shared" si="516"/>
        <v>4058.4418878605429</v>
      </c>
    </row>
    <row r="33067" spans="1:4">
      <c r="A33067">
        <v>521933120</v>
      </c>
      <c r="B33067" t="s">
        <v>701</v>
      </c>
      <c r="C33067">
        <v>2.4639998E-2</v>
      </c>
      <c r="D33067" s="1">
        <f t="shared" si="516"/>
        <v>4058.4418878605429</v>
      </c>
    </row>
    <row r="33068" spans="1:4">
      <c r="A33068">
        <v>521933593</v>
      </c>
      <c r="B33068" t="s">
        <v>701</v>
      </c>
      <c r="C33068">
        <v>2.4639998E-2</v>
      </c>
      <c r="D33068" s="1">
        <f t="shared" si="516"/>
        <v>4058.4418878605429</v>
      </c>
    </row>
    <row r="33069" spans="1:4">
      <c r="A33069">
        <v>521934103</v>
      </c>
      <c r="B33069" t="s">
        <v>701</v>
      </c>
      <c r="C33069">
        <v>2.4639998E-2</v>
      </c>
      <c r="D33069" s="1">
        <f t="shared" si="516"/>
        <v>4058.4418878605429</v>
      </c>
    </row>
    <row r="33070" spans="1:4">
      <c r="A33070">
        <v>521934107</v>
      </c>
      <c r="B33070" t="s">
        <v>701</v>
      </c>
      <c r="C33070">
        <v>2.4639998E-2</v>
      </c>
      <c r="D33070" s="1">
        <f t="shared" si="516"/>
        <v>4058.4418878605429</v>
      </c>
    </row>
    <row r="33071" spans="1:4">
      <c r="A33071">
        <v>521934108</v>
      </c>
      <c r="B33071" t="s">
        <v>701</v>
      </c>
      <c r="C33071">
        <v>2.4639998E-2</v>
      </c>
      <c r="D33071" s="1">
        <f t="shared" si="516"/>
        <v>4058.4418878605429</v>
      </c>
    </row>
    <row r="33072" spans="1:4">
      <c r="A33072">
        <v>521934114</v>
      </c>
      <c r="B33072" t="s">
        <v>701</v>
      </c>
      <c r="C33072">
        <v>2.4639998E-2</v>
      </c>
      <c r="D33072" s="1">
        <f t="shared" si="516"/>
        <v>4058.4418878605429</v>
      </c>
    </row>
    <row r="33073" spans="1:4">
      <c r="A33073">
        <v>521934593</v>
      </c>
      <c r="B33073" t="s">
        <v>701</v>
      </c>
      <c r="C33073">
        <v>2.4639998E-2</v>
      </c>
      <c r="D33073" s="1">
        <f t="shared" si="516"/>
        <v>4058.4418878605429</v>
      </c>
    </row>
    <row r="33074" spans="1:4">
      <c r="A33074">
        <v>521934742</v>
      </c>
      <c r="B33074" t="s">
        <v>701</v>
      </c>
      <c r="C33074">
        <v>2.4639998E-2</v>
      </c>
      <c r="D33074" s="1">
        <f t="shared" si="516"/>
        <v>4058.4418878605429</v>
      </c>
    </row>
    <row r="33075" spans="1:4">
      <c r="A33075">
        <v>521936105</v>
      </c>
      <c r="B33075" t="s">
        <v>701</v>
      </c>
      <c r="C33075">
        <v>2.4639998E-2</v>
      </c>
      <c r="D33075" s="1">
        <f t="shared" si="516"/>
        <v>4058.4418878605429</v>
      </c>
    </row>
    <row r="33076" spans="1:4">
      <c r="A33076">
        <v>521936108</v>
      </c>
      <c r="B33076" t="s">
        <v>701</v>
      </c>
      <c r="C33076">
        <v>2.4639998E-2</v>
      </c>
      <c r="D33076" s="1">
        <f t="shared" si="516"/>
        <v>4058.4418878605429</v>
      </c>
    </row>
    <row r="33077" spans="1:4">
      <c r="A33077">
        <v>521936112</v>
      </c>
      <c r="B33077" t="s">
        <v>701</v>
      </c>
      <c r="C33077">
        <v>2.4639998E-2</v>
      </c>
      <c r="D33077" s="1">
        <f t="shared" si="516"/>
        <v>4058.4418878605429</v>
      </c>
    </row>
    <row r="33078" spans="1:4">
      <c r="A33078">
        <v>521936115</v>
      </c>
      <c r="B33078" t="s">
        <v>701</v>
      </c>
      <c r="C33078">
        <v>2.4639998E-2</v>
      </c>
      <c r="D33078" s="1">
        <f t="shared" si="516"/>
        <v>4058.4418878605429</v>
      </c>
    </row>
    <row r="33079" spans="1:4">
      <c r="A33079">
        <v>521936593</v>
      </c>
      <c r="B33079" t="s">
        <v>701</v>
      </c>
      <c r="C33079">
        <v>2.4639998E-2</v>
      </c>
      <c r="D33079" s="1">
        <f t="shared" si="516"/>
        <v>4058.4418878605429</v>
      </c>
    </row>
    <row r="33080" spans="1:4">
      <c r="A33080">
        <v>521937116</v>
      </c>
      <c r="B33080" t="s">
        <v>701</v>
      </c>
      <c r="C33080">
        <v>2.4639998E-2</v>
      </c>
      <c r="D33080" s="1">
        <f t="shared" si="516"/>
        <v>4058.4418878605429</v>
      </c>
    </row>
    <row r="33081" spans="1:4">
      <c r="A33081">
        <v>521937124</v>
      </c>
      <c r="B33081" t="s">
        <v>701</v>
      </c>
      <c r="C33081">
        <v>2.4639998E-2</v>
      </c>
      <c r="D33081" s="1">
        <f t="shared" si="516"/>
        <v>4058.4418878605429</v>
      </c>
    </row>
    <row r="33082" spans="1:4">
      <c r="A33082">
        <v>521937130</v>
      </c>
      <c r="B33082" t="s">
        <v>701</v>
      </c>
      <c r="C33082">
        <v>2.4639998E-2</v>
      </c>
      <c r="D33082" s="1">
        <f t="shared" si="516"/>
        <v>4058.4418878605429</v>
      </c>
    </row>
    <row r="33083" spans="1:4">
      <c r="A33083">
        <v>521937136</v>
      </c>
      <c r="B33083" t="s">
        <v>701</v>
      </c>
      <c r="C33083">
        <v>2.4639998E-2</v>
      </c>
      <c r="D33083" s="1">
        <f t="shared" si="516"/>
        <v>4058.4418878605429</v>
      </c>
    </row>
    <row r="33084" spans="1:4">
      <c r="A33084">
        <v>521937593</v>
      </c>
      <c r="B33084" t="s">
        <v>701</v>
      </c>
      <c r="C33084">
        <v>2.4639998E-2</v>
      </c>
      <c r="D33084" s="1">
        <f t="shared" si="516"/>
        <v>4058.4418878605429</v>
      </c>
    </row>
    <row r="33085" spans="1:4">
      <c r="A33085">
        <v>521953101</v>
      </c>
      <c r="B33085" t="s">
        <v>701</v>
      </c>
      <c r="C33085">
        <v>2.4639998E-2</v>
      </c>
      <c r="D33085" s="1">
        <f t="shared" si="516"/>
        <v>4058.4418878605429</v>
      </c>
    </row>
    <row r="33086" spans="1:4">
      <c r="A33086">
        <v>521953103</v>
      </c>
      <c r="B33086" t="s">
        <v>701</v>
      </c>
      <c r="C33086">
        <v>2.4639998E-2</v>
      </c>
      <c r="D33086" s="1">
        <f t="shared" si="516"/>
        <v>4058.4418878605429</v>
      </c>
    </row>
    <row r="33087" spans="1:4">
      <c r="A33087">
        <v>521953108</v>
      </c>
      <c r="B33087" t="s">
        <v>701</v>
      </c>
      <c r="C33087">
        <v>2.4639998E-2</v>
      </c>
      <c r="D33087" s="1">
        <f t="shared" si="516"/>
        <v>4058.4418878605429</v>
      </c>
    </row>
    <row r="33088" spans="1:4">
      <c r="A33088">
        <v>521953113</v>
      </c>
      <c r="B33088" t="s">
        <v>701</v>
      </c>
      <c r="C33088">
        <v>2.4639998E-2</v>
      </c>
      <c r="D33088" s="1">
        <f t="shared" si="516"/>
        <v>4058.4418878605429</v>
      </c>
    </row>
    <row r="33089" spans="1:4">
      <c r="A33089">
        <v>521953120</v>
      </c>
      <c r="B33089" t="s">
        <v>701</v>
      </c>
      <c r="C33089">
        <v>2.4639998E-2</v>
      </c>
      <c r="D33089" s="1">
        <f t="shared" si="516"/>
        <v>4058.4418878605429</v>
      </c>
    </row>
    <row r="33090" spans="1:4">
      <c r="A33090">
        <v>521953121</v>
      </c>
      <c r="B33090" t="s">
        <v>701</v>
      </c>
      <c r="C33090">
        <v>2.4639998E-2</v>
      </c>
      <c r="D33090" s="1">
        <f t="shared" si="516"/>
        <v>4058.4418878605429</v>
      </c>
    </row>
    <row r="33091" spans="1:4">
      <c r="A33091">
        <v>521953536</v>
      </c>
      <c r="B33091" t="s">
        <v>701</v>
      </c>
      <c r="C33091">
        <v>2.4639998E-2</v>
      </c>
      <c r="D33091" s="1">
        <f t="shared" ref="D33091:D33154" si="517">100/C33091</f>
        <v>4058.4418878605429</v>
      </c>
    </row>
    <row r="33092" spans="1:4">
      <c r="A33092">
        <v>521953593</v>
      </c>
      <c r="B33092" t="s">
        <v>701</v>
      </c>
      <c r="C33092">
        <v>2.4639998E-2</v>
      </c>
      <c r="D33092" s="1">
        <f t="shared" si="517"/>
        <v>4058.4418878605429</v>
      </c>
    </row>
    <row r="33093" spans="1:4">
      <c r="A33093">
        <v>521954116</v>
      </c>
      <c r="B33093" t="s">
        <v>701</v>
      </c>
      <c r="C33093">
        <v>2.4639998E-2</v>
      </c>
      <c r="D33093" s="1">
        <f t="shared" si="517"/>
        <v>4058.4418878605429</v>
      </c>
    </row>
    <row r="33094" spans="1:4">
      <c r="A33094">
        <v>521954117</v>
      </c>
      <c r="B33094" t="s">
        <v>701</v>
      </c>
      <c r="C33094">
        <v>2.4639998E-2</v>
      </c>
      <c r="D33094" s="1">
        <f t="shared" si="517"/>
        <v>4058.4418878605429</v>
      </c>
    </row>
    <row r="33095" spans="1:4">
      <c r="A33095">
        <v>521963107</v>
      </c>
      <c r="B33095" t="s">
        <v>701</v>
      </c>
      <c r="C33095">
        <v>2.4639998E-2</v>
      </c>
      <c r="D33095" s="1">
        <f t="shared" si="517"/>
        <v>4058.4418878605429</v>
      </c>
    </row>
    <row r="33096" spans="1:4">
      <c r="A33096">
        <v>521963117</v>
      </c>
      <c r="B33096" t="s">
        <v>701</v>
      </c>
      <c r="C33096">
        <v>2.4639998E-2</v>
      </c>
      <c r="D33096" s="1">
        <f t="shared" si="517"/>
        <v>4058.4418878605429</v>
      </c>
    </row>
    <row r="33097" spans="1:4">
      <c r="A33097">
        <v>521963119</v>
      </c>
      <c r="B33097" t="s">
        <v>701</v>
      </c>
      <c r="C33097">
        <v>2.4639998E-2</v>
      </c>
      <c r="D33097" s="1">
        <f t="shared" si="517"/>
        <v>4058.4418878605429</v>
      </c>
    </row>
    <row r="33098" spans="1:4">
      <c r="A33098">
        <v>521963122</v>
      </c>
      <c r="B33098" t="s">
        <v>701</v>
      </c>
      <c r="C33098">
        <v>2.4639998E-2</v>
      </c>
      <c r="D33098" s="1">
        <f t="shared" si="517"/>
        <v>4058.4418878605429</v>
      </c>
    </row>
    <row r="33099" spans="1:4">
      <c r="A33099">
        <v>521963593</v>
      </c>
      <c r="B33099" t="s">
        <v>701</v>
      </c>
      <c r="C33099">
        <v>2.4639998E-2</v>
      </c>
      <c r="D33099" s="1">
        <f t="shared" si="517"/>
        <v>4058.4418878605429</v>
      </c>
    </row>
    <row r="33100" spans="1:4">
      <c r="A33100">
        <v>521963710</v>
      </c>
      <c r="B33100" t="s">
        <v>701</v>
      </c>
      <c r="C33100">
        <v>2.4639998E-2</v>
      </c>
      <c r="D33100" s="1">
        <f t="shared" si="517"/>
        <v>4058.4418878605429</v>
      </c>
    </row>
    <row r="33101" spans="1:4">
      <c r="A33101">
        <v>521964104</v>
      </c>
      <c r="B33101" t="s">
        <v>701</v>
      </c>
      <c r="C33101">
        <v>2.4639998E-2</v>
      </c>
      <c r="D33101" s="1">
        <f t="shared" si="517"/>
        <v>4058.4418878605429</v>
      </c>
    </row>
    <row r="33102" spans="1:4">
      <c r="A33102">
        <v>521964105</v>
      </c>
      <c r="B33102" t="s">
        <v>701</v>
      </c>
      <c r="C33102">
        <v>2.4639998E-2</v>
      </c>
      <c r="D33102" s="1">
        <f t="shared" si="517"/>
        <v>4058.4418878605429</v>
      </c>
    </row>
    <row r="33103" spans="1:4">
      <c r="A33103">
        <v>521966103</v>
      </c>
      <c r="B33103" t="s">
        <v>701</v>
      </c>
      <c r="C33103">
        <v>2.4639998E-2</v>
      </c>
      <c r="D33103" s="1">
        <f t="shared" si="517"/>
        <v>4058.4418878605429</v>
      </c>
    </row>
    <row r="33104" spans="1:4">
      <c r="A33104">
        <v>521966108</v>
      </c>
      <c r="B33104" t="s">
        <v>701</v>
      </c>
      <c r="C33104">
        <v>2.4639998E-2</v>
      </c>
      <c r="D33104" s="1">
        <f t="shared" si="517"/>
        <v>4058.4418878605429</v>
      </c>
    </row>
    <row r="33105" spans="1:4">
      <c r="A33105">
        <v>521966593</v>
      </c>
      <c r="B33105" t="s">
        <v>701</v>
      </c>
      <c r="C33105">
        <v>2.4639998E-2</v>
      </c>
      <c r="D33105" s="1">
        <f t="shared" si="517"/>
        <v>4058.4418878605429</v>
      </c>
    </row>
    <row r="33106" spans="1:4">
      <c r="A33106">
        <v>521966741</v>
      </c>
      <c r="B33106" t="s">
        <v>701</v>
      </c>
      <c r="C33106">
        <v>2.4639998E-2</v>
      </c>
      <c r="D33106" s="1">
        <f t="shared" si="517"/>
        <v>4058.4418878605429</v>
      </c>
    </row>
    <row r="33107" spans="1:4">
      <c r="A33107">
        <v>521969102</v>
      </c>
      <c r="B33107" t="s">
        <v>701</v>
      </c>
      <c r="C33107">
        <v>2.4639998E-2</v>
      </c>
      <c r="D33107" s="1">
        <f t="shared" si="517"/>
        <v>4058.4418878605429</v>
      </c>
    </row>
    <row r="33108" spans="1:4">
      <c r="A33108">
        <v>521969593</v>
      </c>
      <c r="B33108" t="s">
        <v>701</v>
      </c>
      <c r="C33108">
        <v>2.4639998E-2</v>
      </c>
      <c r="D33108" s="1">
        <f t="shared" si="517"/>
        <v>4058.4418878605429</v>
      </c>
    </row>
    <row r="33109" spans="1:4">
      <c r="A33109">
        <v>521972105</v>
      </c>
      <c r="B33109" t="s">
        <v>701</v>
      </c>
      <c r="C33109">
        <v>2.4639998E-2</v>
      </c>
      <c r="D33109" s="1">
        <f t="shared" si="517"/>
        <v>4058.4418878605429</v>
      </c>
    </row>
    <row r="33110" spans="1:4">
      <c r="A33110">
        <v>521972106</v>
      </c>
      <c r="B33110" t="s">
        <v>701</v>
      </c>
      <c r="C33110">
        <v>2.4639998E-2</v>
      </c>
      <c r="D33110" s="1">
        <f t="shared" si="517"/>
        <v>4058.4418878605429</v>
      </c>
    </row>
    <row r="33111" spans="1:4">
      <c r="A33111">
        <v>521982106</v>
      </c>
      <c r="B33111" t="s">
        <v>701</v>
      </c>
      <c r="C33111">
        <v>2.4639998E-2</v>
      </c>
      <c r="D33111" s="1">
        <f t="shared" si="517"/>
        <v>4058.4418878605429</v>
      </c>
    </row>
    <row r="33112" spans="1:4">
      <c r="A33112">
        <v>521982111</v>
      </c>
      <c r="B33112" t="s">
        <v>701</v>
      </c>
      <c r="C33112">
        <v>2.4639998E-2</v>
      </c>
      <c r="D33112" s="1">
        <f t="shared" si="517"/>
        <v>4058.4418878605429</v>
      </c>
    </row>
    <row r="33113" spans="1:4">
      <c r="A33113">
        <v>521982112</v>
      </c>
      <c r="B33113" t="s">
        <v>701</v>
      </c>
      <c r="C33113">
        <v>2.4639998E-2</v>
      </c>
      <c r="D33113" s="1">
        <f t="shared" si="517"/>
        <v>4058.4418878605429</v>
      </c>
    </row>
    <row r="33114" spans="1:4">
      <c r="A33114">
        <v>521984107</v>
      </c>
      <c r="B33114" t="s">
        <v>701</v>
      </c>
      <c r="C33114">
        <v>2.4639998E-2</v>
      </c>
      <c r="D33114" s="1">
        <f t="shared" si="517"/>
        <v>4058.4418878605429</v>
      </c>
    </row>
    <row r="33115" spans="1:4">
      <c r="A33115">
        <v>521984113</v>
      </c>
      <c r="B33115" t="s">
        <v>701</v>
      </c>
      <c r="C33115">
        <v>2.4639998E-2</v>
      </c>
      <c r="D33115" s="1">
        <f t="shared" si="517"/>
        <v>4058.4418878605429</v>
      </c>
    </row>
    <row r="33116" spans="1:4">
      <c r="A33116">
        <v>521984126</v>
      </c>
      <c r="B33116" t="s">
        <v>701</v>
      </c>
      <c r="C33116">
        <v>2.4639998E-2</v>
      </c>
      <c r="D33116" s="1">
        <f t="shared" si="517"/>
        <v>4058.4418878605429</v>
      </c>
    </row>
    <row r="33117" spans="1:4">
      <c r="A33117">
        <v>521984139</v>
      </c>
      <c r="B33117" t="s">
        <v>701</v>
      </c>
      <c r="C33117">
        <v>2.4639998E-2</v>
      </c>
      <c r="D33117" s="1">
        <f t="shared" si="517"/>
        <v>4058.4418878605429</v>
      </c>
    </row>
    <row r="33118" spans="1:4">
      <c r="A33118">
        <v>521984593</v>
      </c>
      <c r="B33118" t="s">
        <v>701</v>
      </c>
      <c r="C33118">
        <v>2.4639998E-2</v>
      </c>
      <c r="D33118" s="1">
        <f t="shared" si="517"/>
        <v>4058.4418878605429</v>
      </c>
    </row>
    <row r="33119" spans="1:4">
      <c r="A33119">
        <v>521984801</v>
      </c>
      <c r="B33119" t="s">
        <v>701</v>
      </c>
      <c r="C33119">
        <v>2.4639998E-2</v>
      </c>
      <c r="D33119" s="1">
        <f t="shared" si="517"/>
        <v>4058.4418878605429</v>
      </c>
    </row>
    <row r="33120" spans="1:4">
      <c r="A33120">
        <v>521985105</v>
      </c>
      <c r="B33120" t="s">
        <v>701</v>
      </c>
      <c r="C33120">
        <v>2.4639998E-2</v>
      </c>
      <c r="D33120" s="1">
        <f t="shared" si="517"/>
        <v>4058.4418878605429</v>
      </c>
    </row>
    <row r="33121" spans="1:4">
      <c r="A33121">
        <v>521985110</v>
      </c>
      <c r="B33121" t="s">
        <v>701</v>
      </c>
      <c r="C33121">
        <v>2.4639998E-2</v>
      </c>
      <c r="D33121" s="1">
        <f t="shared" si="517"/>
        <v>4058.4418878605429</v>
      </c>
    </row>
    <row r="33122" spans="1:4">
      <c r="A33122">
        <v>521985593</v>
      </c>
      <c r="B33122" t="s">
        <v>701</v>
      </c>
      <c r="C33122">
        <v>2.4639998E-2</v>
      </c>
      <c r="D33122" s="1">
        <f t="shared" si="517"/>
        <v>4058.4418878605429</v>
      </c>
    </row>
    <row r="33123" spans="1:4">
      <c r="A33123">
        <v>521223104</v>
      </c>
      <c r="B33123" t="s">
        <v>702</v>
      </c>
      <c r="C33123">
        <v>1.9800000000000002E-2</v>
      </c>
      <c r="D33123" s="1">
        <f t="shared" si="517"/>
        <v>5050.5050505050503</v>
      </c>
    </row>
    <row r="33124" spans="1:4">
      <c r="A33124">
        <v>521223107</v>
      </c>
      <c r="B33124" t="s">
        <v>702</v>
      </c>
      <c r="C33124">
        <v>1.9800000000000002E-2</v>
      </c>
      <c r="D33124" s="1">
        <f t="shared" si="517"/>
        <v>5050.5050505050503</v>
      </c>
    </row>
    <row r="33125" spans="1:4">
      <c r="A33125">
        <v>521223118</v>
      </c>
      <c r="B33125" t="s">
        <v>702</v>
      </c>
      <c r="C33125">
        <v>1.9800000000000002E-2</v>
      </c>
      <c r="D33125" s="1">
        <f t="shared" si="517"/>
        <v>5050.5050505050503</v>
      </c>
    </row>
    <row r="33126" spans="1:4">
      <c r="A33126">
        <v>521223119</v>
      </c>
      <c r="B33126" t="s">
        <v>702</v>
      </c>
      <c r="C33126">
        <v>1.9800000000000002E-2</v>
      </c>
      <c r="D33126" s="1">
        <f t="shared" si="517"/>
        <v>5050.5050505050503</v>
      </c>
    </row>
    <row r="33127" spans="1:4">
      <c r="A33127">
        <v>521224102</v>
      </c>
      <c r="B33127" t="s">
        <v>702</v>
      </c>
      <c r="C33127">
        <v>1.9800000000000002E-2</v>
      </c>
      <c r="D33127" s="1">
        <f t="shared" si="517"/>
        <v>5050.5050505050503</v>
      </c>
    </row>
    <row r="33128" spans="1:4">
      <c r="A33128">
        <v>521225102</v>
      </c>
      <c r="B33128" t="s">
        <v>702</v>
      </c>
      <c r="C33128">
        <v>1.9800000000000002E-2</v>
      </c>
      <c r="D33128" s="1">
        <f t="shared" si="517"/>
        <v>5050.5050505050503</v>
      </c>
    </row>
    <row r="33129" spans="1:4">
      <c r="A33129">
        <v>521226101</v>
      </c>
      <c r="B33129" t="s">
        <v>702</v>
      </c>
      <c r="C33129">
        <v>1.9800000000000002E-2</v>
      </c>
      <c r="D33129" s="1">
        <f t="shared" si="517"/>
        <v>5050.5050505050503</v>
      </c>
    </row>
    <row r="33130" spans="1:4">
      <c r="A33130">
        <v>521227103</v>
      </c>
      <c r="B33130" t="s">
        <v>702</v>
      </c>
      <c r="C33130">
        <v>1.9800000000000002E-2</v>
      </c>
      <c r="D33130" s="1">
        <f t="shared" si="517"/>
        <v>5050.5050505050503</v>
      </c>
    </row>
    <row r="33131" spans="1:4">
      <c r="A33131">
        <v>521227104</v>
      </c>
      <c r="B33131" t="s">
        <v>702</v>
      </c>
      <c r="C33131">
        <v>1.9800000000000002E-2</v>
      </c>
      <c r="D33131" s="1">
        <f t="shared" si="517"/>
        <v>5050.5050505050503</v>
      </c>
    </row>
    <row r="33132" spans="1:4">
      <c r="A33132">
        <v>521227112</v>
      </c>
      <c r="B33132" t="s">
        <v>702</v>
      </c>
      <c r="C33132">
        <v>1.9800000000000002E-2</v>
      </c>
      <c r="D33132" s="1">
        <f t="shared" si="517"/>
        <v>5050.5050505050503</v>
      </c>
    </row>
    <row r="33133" spans="1:4">
      <c r="A33133">
        <v>521233100</v>
      </c>
      <c r="B33133" t="s">
        <v>702</v>
      </c>
      <c r="C33133">
        <v>1.9800000000000002E-2</v>
      </c>
      <c r="D33133" s="1">
        <f t="shared" si="517"/>
        <v>5050.5050505050503</v>
      </c>
    </row>
    <row r="33134" spans="1:4">
      <c r="A33134">
        <v>521235102</v>
      </c>
      <c r="B33134" t="s">
        <v>702</v>
      </c>
      <c r="C33134">
        <v>1.9800000000000002E-2</v>
      </c>
      <c r="D33134" s="1">
        <f t="shared" si="517"/>
        <v>5050.5050505050503</v>
      </c>
    </row>
    <row r="33135" spans="1:4">
      <c r="A33135">
        <v>521236101</v>
      </c>
      <c r="B33135" t="s">
        <v>702</v>
      </c>
      <c r="C33135">
        <v>1.9800000000000002E-2</v>
      </c>
      <c r="D33135" s="1">
        <f t="shared" si="517"/>
        <v>5050.5050505050503</v>
      </c>
    </row>
    <row r="33136" spans="1:4">
      <c r="A33136">
        <v>521237103</v>
      </c>
      <c r="B33136" t="s">
        <v>702</v>
      </c>
      <c r="C33136">
        <v>1.9800000000000002E-2</v>
      </c>
      <c r="D33136" s="1">
        <f t="shared" si="517"/>
        <v>5050.5050505050503</v>
      </c>
    </row>
    <row r="33137" spans="1:4">
      <c r="A33137">
        <v>521245102</v>
      </c>
      <c r="B33137" t="s">
        <v>702</v>
      </c>
      <c r="C33137">
        <v>1.9800000000000002E-2</v>
      </c>
      <c r="D33137" s="1">
        <f t="shared" si="517"/>
        <v>5050.5050505050503</v>
      </c>
    </row>
    <row r="33138" spans="1:4">
      <c r="A33138">
        <v>521245105</v>
      </c>
      <c r="B33138" t="s">
        <v>702</v>
      </c>
      <c r="C33138">
        <v>1.9800000000000002E-2</v>
      </c>
      <c r="D33138" s="1">
        <f t="shared" si="517"/>
        <v>5050.5050505050503</v>
      </c>
    </row>
    <row r="33139" spans="1:4">
      <c r="A33139">
        <v>521245108</v>
      </c>
      <c r="B33139" t="s">
        <v>702</v>
      </c>
      <c r="C33139">
        <v>1.9800000000000002E-2</v>
      </c>
      <c r="D33139" s="1">
        <f t="shared" si="517"/>
        <v>5050.5050505050503</v>
      </c>
    </row>
    <row r="33140" spans="1:4">
      <c r="A33140">
        <v>521245110</v>
      </c>
      <c r="B33140" t="s">
        <v>702</v>
      </c>
      <c r="C33140">
        <v>1.9800000000000002E-2</v>
      </c>
      <c r="D33140" s="1">
        <f t="shared" si="517"/>
        <v>5050.5050505050503</v>
      </c>
    </row>
    <row r="33141" spans="1:4">
      <c r="A33141">
        <v>521245111</v>
      </c>
      <c r="B33141" t="s">
        <v>702</v>
      </c>
      <c r="C33141">
        <v>1.9800000000000002E-2</v>
      </c>
      <c r="D33141" s="1">
        <f t="shared" si="517"/>
        <v>5050.5050505050503</v>
      </c>
    </row>
    <row r="33142" spans="1:4">
      <c r="A33142">
        <v>521247103</v>
      </c>
      <c r="B33142" t="s">
        <v>702</v>
      </c>
      <c r="C33142">
        <v>1.9800000000000002E-2</v>
      </c>
      <c r="D33142" s="1">
        <f t="shared" si="517"/>
        <v>5050.5050505050503</v>
      </c>
    </row>
    <row r="33143" spans="1:4">
      <c r="A33143">
        <v>521247105</v>
      </c>
      <c r="B33143" t="s">
        <v>702</v>
      </c>
      <c r="C33143">
        <v>1.9800000000000002E-2</v>
      </c>
      <c r="D33143" s="1">
        <f t="shared" si="517"/>
        <v>5050.5050505050503</v>
      </c>
    </row>
    <row r="33144" spans="1:4">
      <c r="A33144">
        <v>521247109</v>
      </c>
      <c r="B33144" t="s">
        <v>702</v>
      </c>
      <c r="C33144">
        <v>1.9800000000000002E-2</v>
      </c>
      <c r="D33144" s="1">
        <f t="shared" si="517"/>
        <v>5050.5050505050503</v>
      </c>
    </row>
    <row r="33145" spans="1:4">
      <c r="A33145">
        <v>521248110</v>
      </c>
      <c r="B33145" t="s">
        <v>702</v>
      </c>
      <c r="C33145">
        <v>1.9800000000000002E-2</v>
      </c>
      <c r="D33145" s="1">
        <f t="shared" si="517"/>
        <v>5050.5050505050503</v>
      </c>
    </row>
    <row r="33146" spans="1:4">
      <c r="A33146">
        <v>521248113</v>
      </c>
      <c r="B33146" t="s">
        <v>702</v>
      </c>
      <c r="C33146">
        <v>1.9800000000000002E-2</v>
      </c>
      <c r="D33146" s="1">
        <f t="shared" si="517"/>
        <v>5050.5050505050503</v>
      </c>
    </row>
    <row r="33147" spans="1:4">
      <c r="A33147">
        <v>521248123</v>
      </c>
      <c r="B33147" t="s">
        <v>702</v>
      </c>
      <c r="C33147">
        <v>1.9800000000000002E-2</v>
      </c>
      <c r="D33147" s="1">
        <f t="shared" si="517"/>
        <v>5050.5050505050503</v>
      </c>
    </row>
    <row r="33148" spans="1:4">
      <c r="A33148">
        <v>521248127</v>
      </c>
      <c r="B33148" t="s">
        <v>702</v>
      </c>
      <c r="C33148">
        <v>1.9800000000000002E-2</v>
      </c>
      <c r="D33148" s="1">
        <f t="shared" si="517"/>
        <v>5050.5050505050503</v>
      </c>
    </row>
    <row r="33149" spans="1:4">
      <c r="A33149">
        <v>521248131</v>
      </c>
      <c r="B33149" t="s">
        <v>702</v>
      </c>
      <c r="C33149">
        <v>1.9800000000000002E-2</v>
      </c>
      <c r="D33149" s="1">
        <f t="shared" si="517"/>
        <v>5050.5050505050503</v>
      </c>
    </row>
    <row r="33150" spans="1:4">
      <c r="A33150">
        <v>521248133</v>
      </c>
      <c r="B33150" t="s">
        <v>702</v>
      </c>
      <c r="C33150">
        <v>1.9800000000000002E-2</v>
      </c>
      <c r="D33150" s="1">
        <f t="shared" si="517"/>
        <v>5050.5050505050503</v>
      </c>
    </row>
    <row r="33151" spans="1:4">
      <c r="A33151">
        <v>521248134</v>
      </c>
      <c r="B33151" t="s">
        <v>702</v>
      </c>
      <c r="C33151">
        <v>1.9800000000000002E-2</v>
      </c>
      <c r="D33151" s="1">
        <f t="shared" si="517"/>
        <v>5050.5050505050503</v>
      </c>
    </row>
    <row r="33152" spans="1:4">
      <c r="A33152">
        <v>521248136</v>
      </c>
      <c r="B33152" t="s">
        <v>702</v>
      </c>
      <c r="C33152">
        <v>1.9800000000000002E-2</v>
      </c>
      <c r="D33152" s="1">
        <f t="shared" si="517"/>
        <v>5050.5050505050503</v>
      </c>
    </row>
    <row r="33153" spans="1:4">
      <c r="A33153">
        <v>521248139</v>
      </c>
      <c r="B33153" t="s">
        <v>702</v>
      </c>
      <c r="C33153">
        <v>1.9800000000000002E-2</v>
      </c>
      <c r="D33153" s="1">
        <f t="shared" si="517"/>
        <v>5050.5050505050503</v>
      </c>
    </row>
    <row r="33154" spans="1:4">
      <c r="A33154">
        <v>521248140</v>
      </c>
      <c r="B33154" t="s">
        <v>702</v>
      </c>
      <c r="C33154">
        <v>1.9800000000000002E-2</v>
      </c>
      <c r="D33154" s="1">
        <f t="shared" si="517"/>
        <v>5050.5050505050503</v>
      </c>
    </row>
    <row r="33155" spans="1:4">
      <c r="A33155">
        <v>521248141</v>
      </c>
      <c r="B33155" t="s">
        <v>702</v>
      </c>
      <c r="C33155">
        <v>1.9800000000000002E-2</v>
      </c>
      <c r="D33155" s="1">
        <f t="shared" ref="D33155:D33218" si="518">100/C33155</f>
        <v>5050.5050505050503</v>
      </c>
    </row>
    <row r="33156" spans="1:4">
      <c r="A33156">
        <v>521248142</v>
      </c>
      <c r="B33156" t="s">
        <v>702</v>
      </c>
      <c r="C33156">
        <v>1.9800000000000002E-2</v>
      </c>
      <c r="D33156" s="1">
        <f t="shared" si="518"/>
        <v>5050.5050505050503</v>
      </c>
    </row>
    <row r="33157" spans="1:4">
      <c r="A33157">
        <v>521248143</v>
      </c>
      <c r="B33157" t="s">
        <v>702</v>
      </c>
      <c r="C33157">
        <v>1.9800000000000002E-2</v>
      </c>
      <c r="D33157" s="1">
        <f t="shared" si="518"/>
        <v>5050.5050505050503</v>
      </c>
    </row>
    <row r="33158" spans="1:4">
      <c r="A33158">
        <v>521249109</v>
      </c>
      <c r="B33158" t="s">
        <v>702</v>
      </c>
      <c r="C33158">
        <v>1.9800000000000002E-2</v>
      </c>
      <c r="D33158" s="1">
        <f t="shared" si="518"/>
        <v>5050.5050505050503</v>
      </c>
    </row>
    <row r="33159" spans="1:4">
      <c r="A33159">
        <v>521249117</v>
      </c>
      <c r="B33159" t="s">
        <v>702</v>
      </c>
      <c r="C33159">
        <v>1.9800000000000002E-2</v>
      </c>
      <c r="D33159" s="1">
        <f t="shared" si="518"/>
        <v>5050.5050505050503</v>
      </c>
    </row>
    <row r="33160" spans="1:4">
      <c r="A33160">
        <v>521249120</v>
      </c>
      <c r="B33160" t="s">
        <v>702</v>
      </c>
      <c r="C33160">
        <v>1.9800000000000002E-2</v>
      </c>
      <c r="D33160" s="1">
        <f t="shared" si="518"/>
        <v>5050.5050505050503</v>
      </c>
    </row>
    <row r="33161" spans="1:4">
      <c r="A33161">
        <v>521249123</v>
      </c>
      <c r="B33161" t="s">
        <v>702</v>
      </c>
      <c r="C33161">
        <v>1.9800000000000002E-2</v>
      </c>
      <c r="D33161" s="1">
        <f t="shared" si="518"/>
        <v>5050.5050505050503</v>
      </c>
    </row>
    <row r="33162" spans="1:4">
      <c r="A33162">
        <v>521249127</v>
      </c>
      <c r="B33162" t="s">
        <v>702</v>
      </c>
      <c r="C33162">
        <v>1.9800000000000002E-2</v>
      </c>
      <c r="D33162" s="1">
        <f t="shared" si="518"/>
        <v>5050.5050505050503</v>
      </c>
    </row>
    <row r="33163" spans="1:4">
      <c r="A33163">
        <v>521249132</v>
      </c>
      <c r="B33163" t="s">
        <v>702</v>
      </c>
      <c r="C33163">
        <v>1.9800000000000002E-2</v>
      </c>
      <c r="D33163" s="1">
        <f t="shared" si="518"/>
        <v>5050.5050505050503</v>
      </c>
    </row>
    <row r="33164" spans="1:4">
      <c r="A33164">
        <v>521249142</v>
      </c>
      <c r="B33164" t="s">
        <v>702</v>
      </c>
      <c r="C33164">
        <v>1.9800000000000002E-2</v>
      </c>
      <c r="D33164" s="1">
        <f t="shared" si="518"/>
        <v>5050.5050505050503</v>
      </c>
    </row>
    <row r="33165" spans="1:4">
      <c r="A33165">
        <v>521273103</v>
      </c>
      <c r="B33165" t="s">
        <v>702</v>
      </c>
      <c r="C33165">
        <v>1.9800000000000002E-2</v>
      </c>
      <c r="D33165" s="1">
        <f t="shared" si="518"/>
        <v>5050.5050505050503</v>
      </c>
    </row>
    <row r="33166" spans="1:4">
      <c r="A33166">
        <v>521274102</v>
      </c>
      <c r="B33166" t="s">
        <v>702</v>
      </c>
      <c r="C33166">
        <v>1.9800000000000002E-2</v>
      </c>
      <c r="D33166" s="1">
        <f t="shared" si="518"/>
        <v>5050.5050505050503</v>
      </c>
    </row>
    <row r="33167" spans="1:4">
      <c r="A33167">
        <v>521274104</v>
      </c>
      <c r="B33167" t="s">
        <v>702</v>
      </c>
      <c r="C33167">
        <v>1.9800000000000002E-2</v>
      </c>
      <c r="D33167" s="1">
        <f t="shared" si="518"/>
        <v>5050.5050505050503</v>
      </c>
    </row>
    <row r="33168" spans="1:4">
      <c r="A33168">
        <v>521274107</v>
      </c>
      <c r="B33168" t="s">
        <v>702</v>
      </c>
      <c r="C33168">
        <v>1.9800000000000002E-2</v>
      </c>
      <c r="D33168" s="1">
        <f t="shared" si="518"/>
        <v>5050.5050505050503</v>
      </c>
    </row>
    <row r="33169" spans="1:4">
      <c r="A33169">
        <v>521274112</v>
      </c>
      <c r="B33169" t="s">
        <v>702</v>
      </c>
      <c r="C33169">
        <v>1.9800000000000002E-2</v>
      </c>
      <c r="D33169" s="1">
        <f t="shared" si="518"/>
        <v>5050.5050505050503</v>
      </c>
    </row>
    <row r="33170" spans="1:4">
      <c r="A33170">
        <v>521274113</v>
      </c>
      <c r="B33170" t="s">
        <v>702</v>
      </c>
      <c r="C33170">
        <v>1.9800000000000002E-2</v>
      </c>
      <c r="D33170" s="1">
        <f t="shared" si="518"/>
        <v>5050.5050505050503</v>
      </c>
    </row>
    <row r="33171" spans="1:4">
      <c r="A33171">
        <v>521274117</v>
      </c>
      <c r="B33171" t="s">
        <v>702</v>
      </c>
      <c r="C33171">
        <v>1.9800000000000002E-2</v>
      </c>
      <c r="D33171" s="1">
        <f t="shared" si="518"/>
        <v>5050.5050505050503</v>
      </c>
    </row>
    <row r="33172" spans="1:4">
      <c r="A33172">
        <v>521274120</v>
      </c>
      <c r="B33172" t="s">
        <v>702</v>
      </c>
      <c r="C33172">
        <v>1.9800000000000002E-2</v>
      </c>
      <c r="D33172" s="1">
        <f t="shared" si="518"/>
        <v>5050.5050505050503</v>
      </c>
    </row>
    <row r="33173" spans="1:4">
      <c r="A33173">
        <v>521274123</v>
      </c>
      <c r="B33173" t="s">
        <v>702</v>
      </c>
      <c r="C33173">
        <v>1.9800000000000002E-2</v>
      </c>
      <c r="D33173" s="1">
        <f t="shared" si="518"/>
        <v>5050.5050505050503</v>
      </c>
    </row>
    <row r="33174" spans="1:4">
      <c r="A33174">
        <v>521274124</v>
      </c>
      <c r="B33174" t="s">
        <v>702</v>
      </c>
      <c r="C33174">
        <v>1.9800000000000002E-2</v>
      </c>
      <c r="D33174" s="1">
        <f t="shared" si="518"/>
        <v>5050.5050505050503</v>
      </c>
    </row>
    <row r="33175" spans="1:4">
      <c r="A33175">
        <v>521274125</v>
      </c>
      <c r="B33175" t="s">
        <v>702</v>
      </c>
      <c r="C33175">
        <v>1.9800000000000002E-2</v>
      </c>
      <c r="D33175" s="1">
        <f t="shared" si="518"/>
        <v>5050.5050505050503</v>
      </c>
    </row>
    <row r="33176" spans="1:4">
      <c r="A33176">
        <v>521275101</v>
      </c>
      <c r="B33176" t="s">
        <v>702</v>
      </c>
      <c r="C33176">
        <v>1.9800000000000002E-2</v>
      </c>
      <c r="D33176" s="1">
        <f t="shared" si="518"/>
        <v>5050.5050505050503</v>
      </c>
    </row>
    <row r="33177" spans="1:4">
      <c r="A33177">
        <v>521276101</v>
      </c>
      <c r="B33177" t="s">
        <v>702</v>
      </c>
      <c r="C33177">
        <v>1.9800000000000002E-2</v>
      </c>
      <c r="D33177" s="1">
        <f t="shared" si="518"/>
        <v>5050.5050505050503</v>
      </c>
    </row>
    <row r="33178" spans="1:4">
      <c r="A33178">
        <v>521278101</v>
      </c>
      <c r="B33178" t="s">
        <v>702</v>
      </c>
      <c r="C33178">
        <v>1.9800000000000002E-2</v>
      </c>
      <c r="D33178" s="1">
        <f t="shared" si="518"/>
        <v>5050.5050505050503</v>
      </c>
    </row>
    <row r="33179" spans="1:4">
      <c r="A33179">
        <v>521279103</v>
      </c>
      <c r="B33179" t="s">
        <v>702</v>
      </c>
      <c r="C33179">
        <v>1.9800000000000002E-2</v>
      </c>
      <c r="D33179" s="1">
        <f t="shared" si="518"/>
        <v>5050.5050505050503</v>
      </c>
    </row>
    <row r="33180" spans="1:4">
      <c r="A33180">
        <v>521281100</v>
      </c>
      <c r="B33180" t="s">
        <v>702</v>
      </c>
      <c r="C33180">
        <v>1.9800000000000002E-2</v>
      </c>
      <c r="D33180" s="1">
        <f t="shared" si="518"/>
        <v>5050.5050505050503</v>
      </c>
    </row>
    <row r="33181" spans="1:4">
      <c r="A33181">
        <v>521281101</v>
      </c>
      <c r="B33181" t="s">
        <v>702</v>
      </c>
      <c r="C33181">
        <v>1.9800000000000002E-2</v>
      </c>
      <c r="D33181" s="1">
        <f t="shared" si="518"/>
        <v>5050.5050505050503</v>
      </c>
    </row>
    <row r="33182" spans="1:4">
      <c r="A33182">
        <v>521281105</v>
      </c>
      <c r="B33182" t="s">
        <v>702</v>
      </c>
      <c r="C33182">
        <v>1.9800000000000002E-2</v>
      </c>
      <c r="D33182" s="1">
        <f t="shared" si="518"/>
        <v>5050.5050505050503</v>
      </c>
    </row>
    <row r="33183" spans="1:4">
      <c r="A33183">
        <v>521282102</v>
      </c>
      <c r="B33183" t="s">
        <v>702</v>
      </c>
      <c r="C33183">
        <v>1.9800000000000002E-2</v>
      </c>
      <c r="D33183" s="1">
        <f t="shared" si="518"/>
        <v>5050.5050505050503</v>
      </c>
    </row>
    <row r="33184" spans="1:4">
      <c r="A33184">
        <v>521282109</v>
      </c>
      <c r="B33184" t="s">
        <v>702</v>
      </c>
      <c r="C33184">
        <v>1.9800000000000002E-2</v>
      </c>
      <c r="D33184" s="1">
        <f t="shared" si="518"/>
        <v>5050.5050505050503</v>
      </c>
    </row>
    <row r="33185" spans="1:4">
      <c r="A33185">
        <v>521282112</v>
      </c>
      <c r="B33185" t="s">
        <v>702</v>
      </c>
      <c r="C33185">
        <v>1.9800000000000002E-2</v>
      </c>
      <c r="D33185" s="1">
        <f t="shared" si="518"/>
        <v>5050.5050505050503</v>
      </c>
    </row>
    <row r="33186" spans="1:4">
      <c r="A33186">
        <v>521283103</v>
      </c>
      <c r="B33186" t="s">
        <v>702</v>
      </c>
      <c r="C33186">
        <v>1.9800000000000002E-2</v>
      </c>
      <c r="D33186" s="1">
        <f t="shared" si="518"/>
        <v>5050.5050505050503</v>
      </c>
    </row>
    <row r="33187" spans="1:4">
      <c r="A33187">
        <v>521285101</v>
      </c>
      <c r="B33187" t="s">
        <v>702</v>
      </c>
      <c r="C33187">
        <v>1.9800000000000002E-2</v>
      </c>
      <c r="D33187" s="1">
        <f t="shared" si="518"/>
        <v>5050.5050505050503</v>
      </c>
    </row>
    <row r="33188" spans="1:4">
      <c r="A33188">
        <v>521285102</v>
      </c>
      <c r="B33188" t="s">
        <v>702</v>
      </c>
      <c r="C33188">
        <v>1.9800000000000002E-2</v>
      </c>
      <c r="D33188" s="1">
        <f t="shared" si="518"/>
        <v>5050.5050505050503</v>
      </c>
    </row>
    <row r="33189" spans="1:4">
      <c r="A33189">
        <v>521296103</v>
      </c>
      <c r="B33189" t="s">
        <v>702</v>
      </c>
      <c r="C33189">
        <v>1.9800000000000002E-2</v>
      </c>
      <c r="D33189" s="1">
        <f t="shared" si="518"/>
        <v>5050.5050505050503</v>
      </c>
    </row>
    <row r="33190" spans="1:4">
      <c r="A33190">
        <v>521296106</v>
      </c>
      <c r="B33190" t="s">
        <v>702</v>
      </c>
      <c r="C33190">
        <v>1.9800000000000002E-2</v>
      </c>
      <c r="D33190" s="1">
        <f t="shared" si="518"/>
        <v>5050.5050505050503</v>
      </c>
    </row>
    <row r="33191" spans="1:4">
      <c r="A33191">
        <v>521296114</v>
      </c>
      <c r="B33191" t="s">
        <v>702</v>
      </c>
      <c r="C33191">
        <v>1.9800000000000002E-2</v>
      </c>
      <c r="D33191" s="1">
        <f t="shared" si="518"/>
        <v>5050.5050505050503</v>
      </c>
    </row>
    <row r="33192" spans="1:4">
      <c r="A33192">
        <v>521296115</v>
      </c>
      <c r="B33192" t="s">
        <v>702</v>
      </c>
      <c r="C33192">
        <v>1.9800000000000002E-2</v>
      </c>
      <c r="D33192" s="1">
        <f t="shared" si="518"/>
        <v>5050.5050505050503</v>
      </c>
    </row>
    <row r="33193" spans="1:4">
      <c r="A33193">
        <v>521297100</v>
      </c>
      <c r="B33193" t="s">
        <v>702</v>
      </c>
      <c r="C33193">
        <v>1.9800000000000002E-2</v>
      </c>
      <c r="D33193" s="1">
        <f t="shared" si="518"/>
        <v>5050.5050505050503</v>
      </c>
    </row>
    <row r="33194" spans="1:4">
      <c r="A33194">
        <v>521297103</v>
      </c>
      <c r="B33194" t="s">
        <v>702</v>
      </c>
      <c r="C33194">
        <v>1.9800000000000002E-2</v>
      </c>
      <c r="D33194" s="1">
        <f t="shared" si="518"/>
        <v>5050.5050505050503</v>
      </c>
    </row>
    <row r="33195" spans="1:4">
      <c r="A33195">
        <v>521297105</v>
      </c>
      <c r="B33195" t="s">
        <v>702</v>
      </c>
      <c r="C33195">
        <v>1.9800000000000002E-2</v>
      </c>
      <c r="D33195" s="1">
        <f t="shared" si="518"/>
        <v>5050.5050505050503</v>
      </c>
    </row>
    <row r="33196" spans="1:4">
      <c r="A33196">
        <v>521297106</v>
      </c>
      <c r="B33196" t="s">
        <v>702</v>
      </c>
      <c r="C33196">
        <v>1.9800000000000002E-2</v>
      </c>
      <c r="D33196" s="1">
        <f t="shared" si="518"/>
        <v>5050.5050505050503</v>
      </c>
    </row>
    <row r="33197" spans="1:4">
      <c r="A33197">
        <v>521297109</v>
      </c>
      <c r="B33197" t="s">
        <v>702</v>
      </c>
      <c r="C33197">
        <v>1.9800000000000002E-2</v>
      </c>
      <c r="D33197" s="1">
        <f t="shared" si="518"/>
        <v>5050.5050505050503</v>
      </c>
    </row>
    <row r="33198" spans="1:4">
      <c r="A33198">
        <v>521297110</v>
      </c>
      <c r="B33198" t="s">
        <v>702</v>
      </c>
      <c r="C33198">
        <v>1.9800000000000002E-2</v>
      </c>
      <c r="D33198" s="1">
        <f t="shared" si="518"/>
        <v>5050.5050505050503</v>
      </c>
    </row>
    <row r="33199" spans="1:4">
      <c r="A33199">
        <v>521315103</v>
      </c>
      <c r="B33199" t="s">
        <v>702</v>
      </c>
      <c r="C33199">
        <v>1.9800000000000002E-2</v>
      </c>
      <c r="D33199" s="1">
        <f t="shared" si="518"/>
        <v>5050.5050505050503</v>
      </c>
    </row>
    <row r="33200" spans="1:4">
      <c r="A33200">
        <v>521315105</v>
      </c>
      <c r="B33200" t="s">
        <v>702</v>
      </c>
      <c r="C33200">
        <v>1.9800000000000002E-2</v>
      </c>
      <c r="D33200" s="1">
        <f t="shared" si="518"/>
        <v>5050.5050505050503</v>
      </c>
    </row>
    <row r="33201" spans="1:4">
      <c r="A33201">
        <v>521316100</v>
      </c>
      <c r="B33201" t="s">
        <v>702</v>
      </c>
      <c r="C33201">
        <v>1.9800000000000002E-2</v>
      </c>
      <c r="D33201" s="1">
        <f t="shared" si="518"/>
        <v>5050.5050505050503</v>
      </c>
    </row>
    <row r="33202" spans="1:4">
      <c r="A33202">
        <v>521319100</v>
      </c>
      <c r="B33202" t="s">
        <v>702</v>
      </c>
      <c r="C33202">
        <v>1.9800000000000002E-2</v>
      </c>
      <c r="D33202" s="1">
        <f t="shared" si="518"/>
        <v>5050.5050505050503</v>
      </c>
    </row>
    <row r="33203" spans="1:4">
      <c r="A33203">
        <v>521319101</v>
      </c>
      <c r="B33203" t="s">
        <v>702</v>
      </c>
      <c r="C33203">
        <v>1.9800000000000002E-2</v>
      </c>
      <c r="D33203" s="1">
        <f t="shared" si="518"/>
        <v>5050.5050505050503</v>
      </c>
    </row>
    <row r="33204" spans="1:4">
      <c r="A33204">
        <v>521319115</v>
      </c>
      <c r="B33204" t="s">
        <v>702</v>
      </c>
      <c r="C33204">
        <v>1.9800000000000002E-2</v>
      </c>
      <c r="D33204" s="1">
        <f t="shared" si="518"/>
        <v>5050.5050505050503</v>
      </c>
    </row>
    <row r="33205" spans="1:4">
      <c r="A33205">
        <v>521321101</v>
      </c>
      <c r="B33205" t="s">
        <v>702</v>
      </c>
      <c r="C33205">
        <v>1.9800000000000002E-2</v>
      </c>
      <c r="D33205" s="1">
        <f t="shared" si="518"/>
        <v>5050.5050505050503</v>
      </c>
    </row>
    <row r="33206" spans="1:4">
      <c r="A33206">
        <v>521321148</v>
      </c>
      <c r="B33206" t="s">
        <v>702</v>
      </c>
      <c r="C33206">
        <v>1.9800000000000002E-2</v>
      </c>
      <c r="D33206" s="1">
        <f t="shared" si="518"/>
        <v>5050.5050505050503</v>
      </c>
    </row>
    <row r="33207" spans="1:4">
      <c r="A33207">
        <v>521326100</v>
      </c>
      <c r="B33207" t="s">
        <v>702</v>
      </c>
      <c r="C33207">
        <v>1.9800000000000002E-2</v>
      </c>
      <c r="D33207" s="1">
        <f t="shared" si="518"/>
        <v>5050.5050505050503</v>
      </c>
    </row>
    <row r="33208" spans="1:4">
      <c r="A33208">
        <v>521327100</v>
      </c>
      <c r="B33208" t="s">
        <v>702</v>
      </c>
      <c r="C33208">
        <v>1.9800000000000002E-2</v>
      </c>
      <c r="D33208" s="1">
        <f t="shared" si="518"/>
        <v>5050.5050505050503</v>
      </c>
    </row>
    <row r="33209" spans="1:4">
      <c r="A33209">
        <v>521327101</v>
      </c>
      <c r="B33209" t="s">
        <v>702</v>
      </c>
      <c r="C33209">
        <v>1.9800000000000002E-2</v>
      </c>
      <c r="D33209" s="1">
        <f t="shared" si="518"/>
        <v>5050.5050505050503</v>
      </c>
    </row>
    <row r="33210" spans="1:4">
      <c r="A33210">
        <v>521327106</v>
      </c>
      <c r="B33210" t="s">
        <v>702</v>
      </c>
      <c r="C33210">
        <v>1.9800000000000002E-2</v>
      </c>
      <c r="D33210" s="1">
        <f t="shared" si="518"/>
        <v>5050.5050505050503</v>
      </c>
    </row>
    <row r="33211" spans="1:4">
      <c r="A33211">
        <v>521328101</v>
      </c>
      <c r="B33211" t="s">
        <v>702</v>
      </c>
      <c r="C33211">
        <v>1.9800000000000002E-2</v>
      </c>
      <c r="D33211" s="1">
        <f t="shared" si="518"/>
        <v>5050.5050505050503</v>
      </c>
    </row>
    <row r="33212" spans="1:4">
      <c r="A33212">
        <v>521329100</v>
      </c>
      <c r="B33212" t="s">
        <v>702</v>
      </c>
      <c r="C33212">
        <v>1.9800000000000002E-2</v>
      </c>
      <c r="D33212" s="1">
        <f t="shared" si="518"/>
        <v>5050.5050505050503</v>
      </c>
    </row>
    <row r="33213" spans="1:4">
      <c r="A33213">
        <v>521342102</v>
      </c>
      <c r="B33213" t="s">
        <v>702</v>
      </c>
      <c r="C33213">
        <v>1.9800000000000002E-2</v>
      </c>
      <c r="D33213" s="1">
        <f t="shared" si="518"/>
        <v>5050.5050505050503</v>
      </c>
    </row>
    <row r="33214" spans="1:4">
      <c r="A33214">
        <v>521342106</v>
      </c>
      <c r="B33214" t="s">
        <v>702</v>
      </c>
      <c r="C33214">
        <v>1.9800000000000002E-2</v>
      </c>
      <c r="D33214" s="1">
        <f t="shared" si="518"/>
        <v>5050.5050505050503</v>
      </c>
    </row>
    <row r="33215" spans="1:4">
      <c r="A33215">
        <v>521342107</v>
      </c>
      <c r="B33215" t="s">
        <v>702</v>
      </c>
      <c r="C33215">
        <v>1.9800000000000002E-2</v>
      </c>
      <c r="D33215" s="1">
        <f t="shared" si="518"/>
        <v>5050.5050505050503</v>
      </c>
    </row>
    <row r="33216" spans="1:4">
      <c r="A33216">
        <v>521343100</v>
      </c>
      <c r="B33216" t="s">
        <v>702</v>
      </c>
      <c r="C33216">
        <v>1.9800000000000002E-2</v>
      </c>
      <c r="D33216" s="1">
        <f t="shared" si="518"/>
        <v>5050.5050505050503</v>
      </c>
    </row>
    <row r="33217" spans="1:4">
      <c r="A33217">
        <v>521343101</v>
      </c>
      <c r="B33217" t="s">
        <v>702</v>
      </c>
      <c r="C33217">
        <v>1.9800000000000002E-2</v>
      </c>
      <c r="D33217" s="1">
        <f t="shared" si="518"/>
        <v>5050.5050505050503</v>
      </c>
    </row>
    <row r="33218" spans="1:4">
      <c r="A33218">
        <v>521344100</v>
      </c>
      <c r="B33218" t="s">
        <v>702</v>
      </c>
      <c r="C33218">
        <v>1.9800000000000002E-2</v>
      </c>
      <c r="D33218" s="1">
        <f t="shared" si="518"/>
        <v>5050.5050505050503</v>
      </c>
    </row>
    <row r="33219" spans="1:4">
      <c r="A33219">
        <v>521344102</v>
      </c>
      <c r="B33219" t="s">
        <v>702</v>
      </c>
      <c r="C33219">
        <v>1.9800000000000002E-2</v>
      </c>
      <c r="D33219" s="1">
        <f t="shared" ref="D33219:D33282" si="519">100/C33219</f>
        <v>5050.5050505050503</v>
      </c>
    </row>
    <row r="33220" spans="1:4">
      <c r="A33220">
        <v>521345100</v>
      </c>
      <c r="B33220" t="s">
        <v>702</v>
      </c>
      <c r="C33220">
        <v>1.9800000000000002E-2</v>
      </c>
      <c r="D33220" s="1">
        <f t="shared" si="519"/>
        <v>5050.5050505050503</v>
      </c>
    </row>
    <row r="33221" spans="1:4">
      <c r="A33221">
        <v>521346101</v>
      </c>
      <c r="B33221" t="s">
        <v>702</v>
      </c>
      <c r="C33221">
        <v>1.9800000000000002E-2</v>
      </c>
      <c r="D33221" s="1">
        <f t="shared" si="519"/>
        <v>5050.5050505050503</v>
      </c>
    </row>
    <row r="33222" spans="1:4">
      <c r="A33222">
        <v>521346104</v>
      </c>
      <c r="B33222" t="s">
        <v>702</v>
      </c>
      <c r="C33222">
        <v>1.9800000000000002E-2</v>
      </c>
      <c r="D33222" s="1">
        <f t="shared" si="519"/>
        <v>5050.5050505050503</v>
      </c>
    </row>
    <row r="33223" spans="1:4">
      <c r="A33223">
        <v>521346107</v>
      </c>
      <c r="B33223" t="s">
        <v>702</v>
      </c>
      <c r="C33223">
        <v>1.9800000000000002E-2</v>
      </c>
      <c r="D33223" s="1">
        <f t="shared" si="519"/>
        <v>5050.5050505050503</v>
      </c>
    </row>
    <row r="33224" spans="1:4">
      <c r="A33224">
        <v>521346108</v>
      </c>
      <c r="B33224" t="s">
        <v>702</v>
      </c>
      <c r="C33224">
        <v>1.9800000000000002E-2</v>
      </c>
      <c r="D33224" s="1">
        <f t="shared" si="519"/>
        <v>5050.5050505050503</v>
      </c>
    </row>
    <row r="33225" spans="1:4">
      <c r="A33225">
        <v>521347100</v>
      </c>
      <c r="B33225" t="s">
        <v>702</v>
      </c>
      <c r="C33225">
        <v>1.9800000000000002E-2</v>
      </c>
      <c r="D33225" s="1">
        <f t="shared" si="519"/>
        <v>5050.5050505050503</v>
      </c>
    </row>
    <row r="33226" spans="1:4">
      <c r="A33226">
        <v>521347102</v>
      </c>
      <c r="B33226" t="s">
        <v>702</v>
      </c>
      <c r="C33226">
        <v>1.9800000000000002E-2</v>
      </c>
      <c r="D33226" s="1">
        <f t="shared" si="519"/>
        <v>5050.5050505050503</v>
      </c>
    </row>
    <row r="33227" spans="1:4">
      <c r="A33227">
        <v>521347103</v>
      </c>
      <c r="B33227" t="s">
        <v>702</v>
      </c>
      <c r="C33227">
        <v>1.9800000000000002E-2</v>
      </c>
      <c r="D33227" s="1">
        <f t="shared" si="519"/>
        <v>5050.5050505050503</v>
      </c>
    </row>
    <row r="33228" spans="1:4">
      <c r="A33228">
        <v>521348101</v>
      </c>
      <c r="B33228" t="s">
        <v>702</v>
      </c>
      <c r="C33228">
        <v>1.9800000000000002E-2</v>
      </c>
      <c r="D33228" s="1">
        <f t="shared" si="519"/>
        <v>5050.5050505050503</v>
      </c>
    </row>
    <row r="33229" spans="1:4">
      <c r="A33229">
        <v>521348103</v>
      </c>
      <c r="B33229" t="s">
        <v>702</v>
      </c>
      <c r="C33229">
        <v>1.9800000000000002E-2</v>
      </c>
      <c r="D33229" s="1">
        <f t="shared" si="519"/>
        <v>5050.5050505050503</v>
      </c>
    </row>
    <row r="33230" spans="1:4">
      <c r="A33230">
        <v>521348110</v>
      </c>
      <c r="B33230" t="s">
        <v>702</v>
      </c>
      <c r="C33230">
        <v>1.9800000000000002E-2</v>
      </c>
      <c r="D33230" s="1">
        <f t="shared" si="519"/>
        <v>5050.5050505050503</v>
      </c>
    </row>
    <row r="33231" spans="1:4">
      <c r="A33231">
        <v>521348112</v>
      </c>
      <c r="B33231" t="s">
        <v>702</v>
      </c>
      <c r="C33231">
        <v>1.9800000000000002E-2</v>
      </c>
      <c r="D33231" s="1">
        <f t="shared" si="519"/>
        <v>5050.5050505050503</v>
      </c>
    </row>
    <row r="33232" spans="1:4">
      <c r="A33232">
        <v>521348120</v>
      </c>
      <c r="B33232" t="s">
        <v>702</v>
      </c>
      <c r="C33232">
        <v>1.9800000000000002E-2</v>
      </c>
      <c r="D33232" s="1">
        <f t="shared" si="519"/>
        <v>5050.5050505050503</v>
      </c>
    </row>
    <row r="33233" spans="1:4">
      <c r="A33233">
        <v>521349100</v>
      </c>
      <c r="B33233" t="s">
        <v>702</v>
      </c>
      <c r="C33233">
        <v>1.9800000000000002E-2</v>
      </c>
      <c r="D33233" s="1">
        <f t="shared" si="519"/>
        <v>5050.5050505050503</v>
      </c>
    </row>
    <row r="33234" spans="1:4">
      <c r="A33234">
        <v>521355100</v>
      </c>
      <c r="B33234" t="s">
        <v>702</v>
      </c>
      <c r="C33234">
        <v>1.9800000000000002E-2</v>
      </c>
      <c r="D33234" s="1">
        <f t="shared" si="519"/>
        <v>5050.5050505050503</v>
      </c>
    </row>
    <row r="33235" spans="1:4">
      <c r="A33235">
        <v>521355101</v>
      </c>
      <c r="B33235" t="s">
        <v>702</v>
      </c>
      <c r="C33235">
        <v>1.9800000000000002E-2</v>
      </c>
      <c r="D33235" s="1">
        <f t="shared" si="519"/>
        <v>5050.5050505050503</v>
      </c>
    </row>
    <row r="33236" spans="1:4">
      <c r="A33236">
        <v>521357100</v>
      </c>
      <c r="B33236" t="s">
        <v>702</v>
      </c>
      <c r="C33236">
        <v>1.9800000000000002E-2</v>
      </c>
      <c r="D33236" s="1">
        <f t="shared" si="519"/>
        <v>5050.5050505050503</v>
      </c>
    </row>
    <row r="33237" spans="1:4">
      <c r="A33237">
        <v>521358101</v>
      </c>
      <c r="B33237" t="s">
        <v>702</v>
      </c>
      <c r="C33237">
        <v>1.9800000000000002E-2</v>
      </c>
      <c r="D33237" s="1">
        <f t="shared" si="519"/>
        <v>5050.5050505050503</v>
      </c>
    </row>
    <row r="33238" spans="1:4">
      <c r="A33238">
        <v>521358102</v>
      </c>
      <c r="B33238" t="s">
        <v>702</v>
      </c>
      <c r="C33238">
        <v>1.9800000000000002E-2</v>
      </c>
      <c r="D33238" s="1">
        <f t="shared" si="519"/>
        <v>5050.5050505050503</v>
      </c>
    </row>
    <row r="33239" spans="1:4">
      <c r="A33239">
        <v>521359101</v>
      </c>
      <c r="B33239" t="s">
        <v>702</v>
      </c>
      <c r="C33239">
        <v>1.9800000000000002E-2</v>
      </c>
      <c r="D33239" s="1">
        <f t="shared" si="519"/>
        <v>5050.5050505050503</v>
      </c>
    </row>
    <row r="33240" spans="1:4">
      <c r="A33240">
        <v>521371100</v>
      </c>
      <c r="B33240" t="s">
        <v>702</v>
      </c>
      <c r="C33240">
        <v>1.9800000000000002E-2</v>
      </c>
      <c r="D33240" s="1">
        <f t="shared" si="519"/>
        <v>5050.5050505050503</v>
      </c>
    </row>
    <row r="33241" spans="1:4">
      <c r="A33241">
        <v>521372100</v>
      </c>
      <c r="B33241" t="s">
        <v>702</v>
      </c>
      <c r="C33241">
        <v>1.9800000000000002E-2</v>
      </c>
      <c r="D33241" s="1">
        <f t="shared" si="519"/>
        <v>5050.5050505050503</v>
      </c>
    </row>
    <row r="33242" spans="1:4">
      <c r="A33242">
        <v>521373100</v>
      </c>
      <c r="B33242" t="s">
        <v>702</v>
      </c>
      <c r="C33242">
        <v>1.9800000000000002E-2</v>
      </c>
      <c r="D33242" s="1">
        <f t="shared" si="519"/>
        <v>5050.5050505050503</v>
      </c>
    </row>
    <row r="33243" spans="1:4">
      <c r="A33243">
        <v>521373102</v>
      </c>
      <c r="B33243" t="s">
        <v>702</v>
      </c>
      <c r="C33243">
        <v>1.9800000000000002E-2</v>
      </c>
      <c r="D33243" s="1">
        <f t="shared" si="519"/>
        <v>5050.5050505050503</v>
      </c>
    </row>
    <row r="33244" spans="1:4">
      <c r="A33244">
        <v>521375102</v>
      </c>
      <c r="B33244" t="s">
        <v>702</v>
      </c>
      <c r="C33244">
        <v>1.9800000000000002E-2</v>
      </c>
      <c r="D33244" s="1">
        <f t="shared" si="519"/>
        <v>5050.5050505050503</v>
      </c>
    </row>
    <row r="33245" spans="1:4">
      <c r="A33245">
        <v>521375106</v>
      </c>
      <c r="B33245" t="s">
        <v>702</v>
      </c>
      <c r="C33245">
        <v>1.9800000000000002E-2</v>
      </c>
      <c r="D33245" s="1">
        <f t="shared" si="519"/>
        <v>5050.5050505050503</v>
      </c>
    </row>
    <row r="33246" spans="1:4">
      <c r="A33246">
        <v>521375108</v>
      </c>
      <c r="B33246" t="s">
        <v>702</v>
      </c>
      <c r="C33246">
        <v>1.9800000000000002E-2</v>
      </c>
      <c r="D33246" s="1">
        <f t="shared" si="519"/>
        <v>5050.5050505050503</v>
      </c>
    </row>
    <row r="33247" spans="1:4">
      <c r="A33247">
        <v>521376100</v>
      </c>
      <c r="B33247" t="s">
        <v>702</v>
      </c>
      <c r="C33247">
        <v>1.9800000000000002E-2</v>
      </c>
      <c r="D33247" s="1">
        <f t="shared" si="519"/>
        <v>5050.5050505050503</v>
      </c>
    </row>
    <row r="33248" spans="1:4">
      <c r="A33248">
        <v>521376102</v>
      </c>
      <c r="B33248" t="s">
        <v>702</v>
      </c>
      <c r="C33248">
        <v>1.9800000000000002E-2</v>
      </c>
      <c r="D33248" s="1">
        <f t="shared" si="519"/>
        <v>5050.5050505050503</v>
      </c>
    </row>
    <row r="33249" spans="1:4">
      <c r="A33249">
        <v>521376769</v>
      </c>
      <c r="B33249" t="s">
        <v>702</v>
      </c>
      <c r="C33249">
        <v>1.9800000000000002E-2</v>
      </c>
      <c r="D33249" s="1">
        <f t="shared" si="519"/>
        <v>5050.5050505050503</v>
      </c>
    </row>
    <row r="33250" spans="1:4">
      <c r="A33250">
        <v>521377100</v>
      </c>
      <c r="B33250" t="s">
        <v>702</v>
      </c>
      <c r="C33250">
        <v>1.9800000000000002E-2</v>
      </c>
      <c r="D33250" s="1">
        <f t="shared" si="519"/>
        <v>5050.5050505050503</v>
      </c>
    </row>
    <row r="33251" spans="1:4">
      <c r="A33251">
        <v>521382100</v>
      </c>
      <c r="B33251" t="s">
        <v>702</v>
      </c>
      <c r="C33251">
        <v>1.9800000000000002E-2</v>
      </c>
      <c r="D33251" s="1">
        <f t="shared" si="519"/>
        <v>5050.5050505050503</v>
      </c>
    </row>
    <row r="33252" spans="1:4">
      <c r="A33252">
        <v>521382102</v>
      </c>
      <c r="B33252" t="s">
        <v>702</v>
      </c>
      <c r="C33252">
        <v>1.9800000000000002E-2</v>
      </c>
      <c r="D33252" s="1">
        <f t="shared" si="519"/>
        <v>5050.5050505050503</v>
      </c>
    </row>
    <row r="33253" spans="1:4">
      <c r="A33253">
        <v>521383100</v>
      </c>
      <c r="B33253" t="s">
        <v>702</v>
      </c>
      <c r="C33253">
        <v>1.9800000000000002E-2</v>
      </c>
      <c r="D33253" s="1">
        <f t="shared" si="519"/>
        <v>5050.5050505050503</v>
      </c>
    </row>
    <row r="33254" spans="1:4">
      <c r="A33254">
        <v>521385100</v>
      </c>
      <c r="B33254" t="s">
        <v>702</v>
      </c>
      <c r="C33254">
        <v>1.9800000000000002E-2</v>
      </c>
      <c r="D33254" s="1">
        <f t="shared" si="519"/>
        <v>5050.5050505050503</v>
      </c>
    </row>
    <row r="33255" spans="1:4">
      <c r="A33255">
        <v>521386101</v>
      </c>
      <c r="B33255" t="s">
        <v>702</v>
      </c>
      <c r="C33255">
        <v>1.9800000000000002E-2</v>
      </c>
      <c r="D33255" s="1">
        <f t="shared" si="519"/>
        <v>5050.5050505050503</v>
      </c>
    </row>
    <row r="33256" spans="1:4">
      <c r="A33256">
        <v>521386102</v>
      </c>
      <c r="B33256" t="s">
        <v>702</v>
      </c>
      <c r="C33256">
        <v>1.9800000000000002E-2</v>
      </c>
      <c r="D33256" s="1">
        <f t="shared" si="519"/>
        <v>5050.5050505050503</v>
      </c>
    </row>
    <row r="33257" spans="1:4">
      <c r="A33257">
        <v>521387100</v>
      </c>
      <c r="B33257" t="s">
        <v>702</v>
      </c>
      <c r="C33257">
        <v>1.9800000000000002E-2</v>
      </c>
      <c r="D33257" s="1">
        <f t="shared" si="519"/>
        <v>5050.5050505050503</v>
      </c>
    </row>
    <row r="33258" spans="1:4">
      <c r="A33258">
        <v>521388100</v>
      </c>
      <c r="B33258" t="s">
        <v>702</v>
      </c>
      <c r="C33258">
        <v>1.9800000000000002E-2</v>
      </c>
      <c r="D33258" s="1">
        <f t="shared" si="519"/>
        <v>5050.5050505050503</v>
      </c>
    </row>
    <row r="33259" spans="1:4">
      <c r="A33259">
        <v>521391100</v>
      </c>
      <c r="B33259" t="s">
        <v>702</v>
      </c>
      <c r="C33259">
        <v>1.9800000000000002E-2</v>
      </c>
      <c r="D33259" s="1">
        <f t="shared" si="519"/>
        <v>5050.5050505050503</v>
      </c>
    </row>
    <row r="33260" spans="1:4">
      <c r="A33260">
        <v>521391101</v>
      </c>
      <c r="B33260" t="s">
        <v>702</v>
      </c>
      <c r="C33260">
        <v>1.9800000000000002E-2</v>
      </c>
      <c r="D33260" s="1">
        <f t="shared" si="519"/>
        <v>5050.5050505050503</v>
      </c>
    </row>
    <row r="33261" spans="1:4">
      <c r="A33261">
        <v>521394545</v>
      </c>
      <c r="B33261" t="s">
        <v>702</v>
      </c>
      <c r="C33261">
        <v>1.9800000000000002E-2</v>
      </c>
      <c r="D33261" s="1">
        <f t="shared" si="519"/>
        <v>5050.5050505050503</v>
      </c>
    </row>
    <row r="33262" spans="1:4">
      <c r="A33262">
        <v>521395100</v>
      </c>
      <c r="B33262" t="s">
        <v>702</v>
      </c>
      <c r="C33262">
        <v>1.9800000000000002E-2</v>
      </c>
      <c r="D33262" s="1">
        <f t="shared" si="519"/>
        <v>5050.5050505050503</v>
      </c>
    </row>
    <row r="33263" spans="1:4">
      <c r="A33263">
        <v>521395101</v>
      </c>
      <c r="B33263" t="s">
        <v>702</v>
      </c>
      <c r="C33263">
        <v>1.9800000000000002E-2</v>
      </c>
      <c r="D33263" s="1">
        <f t="shared" si="519"/>
        <v>5050.5050505050503</v>
      </c>
    </row>
    <row r="33264" spans="1:4">
      <c r="A33264">
        <v>521395103</v>
      </c>
      <c r="B33264" t="s">
        <v>702</v>
      </c>
      <c r="C33264">
        <v>1.9800000000000002E-2</v>
      </c>
      <c r="D33264" s="1">
        <f t="shared" si="519"/>
        <v>5050.5050505050503</v>
      </c>
    </row>
    <row r="33265" spans="1:4">
      <c r="A33265">
        <v>521395107</v>
      </c>
      <c r="B33265" t="s">
        <v>702</v>
      </c>
      <c r="C33265">
        <v>1.9800000000000002E-2</v>
      </c>
      <c r="D33265" s="1">
        <f t="shared" si="519"/>
        <v>5050.5050505050503</v>
      </c>
    </row>
    <row r="33266" spans="1:4">
      <c r="A33266">
        <v>521395108</v>
      </c>
      <c r="B33266" t="s">
        <v>702</v>
      </c>
      <c r="C33266">
        <v>1.9800000000000002E-2</v>
      </c>
      <c r="D33266" s="1">
        <f t="shared" si="519"/>
        <v>5050.5050505050503</v>
      </c>
    </row>
    <row r="33267" spans="1:4">
      <c r="A33267">
        <v>521395110</v>
      </c>
      <c r="B33267" t="s">
        <v>702</v>
      </c>
      <c r="C33267">
        <v>1.9800000000000002E-2</v>
      </c>
      <c r="D33267" s="1">
        <f t="shared" si="519"/>
        <v>5050.5050505050503</v>
      </c>
    </row>
    <row r="33268" spans="1:4">
      <c r="A33268">
        <v>521411102</v>
      </c>
      <c r="B33268" t="s">
        <v>702</v>
      </c>
      <c r="C33268">
        <v>1.9800000000000002E-2</v>
      </c>
      <c r="D33268" s="1">
        <f t="shared" si="519"/>
        <v>5050.5050505050503</v>
      </c>
    </row>
    <row r="33269" spans="1:4">
      <c r="A33269">
        <v>521411104</v>
      </c>
      <c r="B33269" t="s">
        <v>702</v>
      </c>
      <c r="C33269">
        <v>1.9800000000000002E-2</v>
      </c>
      <c r="D33269" s="1">
        <f t="shared" si="519"/>
        <v>5050.5050505050503</v>
      </c>
    </row>
    <row r="33270" spans="1:4">
      <c r="A33270">
        <v>521411105</v>
      </c>
      <c r="B33270" t="s">
        <v>702</v>
      </c>
      <c r="C33270">
        <v>1.9800000000000002E-2</v>
      </c>
      <c r="D33270" s="1">
        <f t="shared" si="519"/>
        <v>5050.5050505050503</v>
      </c>
    </row>
    <row r="33271" spans="1:4">
      <c r="A33271">
        <v>521411116</v>
      </c>
      <c r="B33271" t="s">
        <v>702</v>
      </c>
      <c r="C33271">
        <v>1.9800000000000002E-2</v>
      </c>
      <c r="D33271" s="1">
        <f t="shared" si="519"/>
        <v>5050.5050505050503</v>
      </c>
    </row>
    <row r="33272" spans="1:4">
      <c r="A33272">
        <v>521411121</v>
      </c>
      <c r="B33272" t="s">
        <v>702</v>
      </c>
      <c r="C33272">
        <v>1.9800000000000002E-2</v>
      </c>
      <c r="D33272" s="1">
        <f t="shared" si="519"/>
        <v>5050.5050505050503</v>
      </c>
    </row>
    <row r="33273" spans="1:4">
      <c r="A33273">
        <v>521411123</v>
      </c>
      <c r="B33273" t="s">
        <v>702</v>
      </c>
      <c r="C33273">
        <v>1.9800000000000002E-2</v>
      </c>
      <c r="D33273" s="1">
        <f t="shared" si="519"/>
        <v>5050.5050505050503</v>
      </c>
    </row>
    <row r="33274" spans="1:4">
      <c r="A33274">
        <v>521411124</v>
      </c>
      <c r="B33274" t="s">
        <v>702</v>
      </c>
      <c r="C33274">
        <v>1.9800000000000002E-2</v>
      </c>
      <c r="D33274" s="1">
        <f t="shared" si="519"/>
        <v>5050.5050505050503</v>
      </c>
    </row>
    <row r="33275" spans="1:4">
      <c r="A33275">
        <v>521412101</v>
      </c>
      <c r="B33275" t="s">
        <v>702</v>
      </c>
      <c r="C33275">
        <v>1.9800000000000002E-2</v>
      </c>
      <c r="D33275" s="1">
        <f t="shared" si="519"/>
        <v>5050.5050505050503</v>
      </c>
    </row>
    <row r="33276" spans="1:4">
      <c r="A33276">
        <v>521412102</v>
      </c>
      <c r="B33276" t="s">
        <v>702</v>
      </c>
      <c r="C33276">
        <v>1.9800000000000002E-2</v>
      </c>
      <c r="D33276" s="1">
        <f t="shared" si="519"/>
        <v>5050.5050505050503</v>
      </c>
    </row>
    <row r="33277" spans="1:4">
      <c r="A33277">
        <v>521412107</v>
      </c>
      <c r="B33277" t="s">
        <v>702</v>
      </c>
      <c r="C33277">
        <v>1.9800000000000002E-2</v>
      </c>
      <c r="D33277" s="1">
        <f t="shared" si="519"/>
        <v>5050.5050505050503</v>
      </c>
    </row>
    <row r="33278" spans="1:4">
      <c r="A33278">
        <v>521412108</v>
      </c>
      <c r="B33278" t="s">
        <v>702</v>
      </c>
      <c r="C33278">
        <v>1.9800000000000002E-2</v>
      </c>
      <c r="D33278" s="1">
        <f t="shared" si="519"/>
        <v>5050.5050505050503</v>
      </c>
    </row>
    <row r="33279" spans="1:4">
      <c r="A33279">
        <v>521412115</v>
      </c>
      <c r="B33279" t="s">
        <v>702</v>
      </c>
      <c r="C33279">
        <v>1.9800000000000002E-2</v>
      </c>
      <c r="D33279" s="1">
        <f t="shared" si="519"/>
        <v>5050.5050505050503</v>
      </c>
    </row>
    <row r="33280" spans="1:4">
      <c r="A33280">
        <v>521412118</v>
      </c>
      <c r="B33280" t="s">
        <v>702</v>
      </c>
      <c r="C33280">
        <v>1.9800000000000002E-2</v>
      </c>
      <c r="D33280" s="1">
        <f t="shared" si="519"/>
        <v>5050.5050505050503</v>
      </c>
    </row>
    <row r="33281" spans="1:4">
      <c r="A33281">
        <v>521412119</v>
      </c>
      <c r="B33281" t="s">
        <v>702</v>
      </c>
      <c r="C33281">
        <v>1.9800000000000002E-2</v>
      </c>
      <c r="D33281" s="1">
        <f t="shared" si="519"/>
        <v>5050.5050505050503</v>
      </c>
    </row>
    <row r="33282" spans="1:4">
      <c r="A33282">
        <v>521413103</v>
      </c>
      <c r="B33282" t="s">
        <v>702</v>
      </c>
      <c r="C33282">
        <v>1.9800000000000002E-2</v>
      </c>
      <c r="D33282" s="1">
        <f t="shared" si="519"/>
        <v>5050.5050505050503</v>
      </c>
    </row>
    <row r="33283" spans="1:4">
      <c r="A33283">
        <v>521413106</v>
      </c>
      <c r="B33283" t="s">
        <v>702</v>
      </c>
      <c r="C33283">
        <v>1.9800000000000002E-2</v>
      </c>
      <c r="D33283" s="1">
        <f t="shared" ref="D33283:D33346" si="520">100/C33283</f>
        <v>5050.5050505050503</v>
      </c>
    </row>
    <row r="33284" spans="1:4">
      <c r="A33284">
        <v>521413110</v>
      </c>
      <c r="B33284" t="s">
        <v>702</v>
      </c>
      <c r="C33284">
        <v>1.9800000000000002E-2</v>
      </c>
      <c r="D33284" s="1">
        <f t="shared" si="520"/>
        <v>5050.5050505050503</v>
      </c>
    </row>
    <row r="33285" spans="1:4">
      <c r="A33285">
        <v>521413111</v>
      </c>
      <c r="B33285" t="s">
        <v>702</v>
      </c>
      <c r="C33285">
        <v>1.9800000000000002E-2</v>
      </c>
      <c r="D33285" s="1">
        <f t="shared" si="520"/>
        <v>5050.5050505050503</v>
      </c>
    </row>
    <row r="33286" spans="1:4">
      <c r="A33286">
        <v>521413114</v>
      </c>
      <c r="B33286" t="s">
        <v>702</v>
      </c>
      <c r="C33286">
        <v>1.9800000000000002E-2</v>
      </c>
      <c r="D33286" s="1">
        <f t="shared" si="520"/>
        <v>5050.5050505050503</v>
      </c>
    </row>
    <row r="33287" spans="1:4">
      <c r="A33287">
        <v>521413116</v>
      </c>
      <c r="B33287" t="s">
        <v>702</v>
      </c>
      <c r="C33287">
        <v>1.9800000000000002E-2</v>
      </c>
      <c r="D33287" s="1">
        <f t="shared" si="520"/>
        <v>5050.5050505050503</v>
      </c>
    </row>
    <row r="33288" spans="1:4">
      <c r="A33288">
        <v>521414100</v>
      </c>
      <c r="B33288" t="s">
        <v>702</v>
      </c>
      <c r="C33288">
        <v>1.9800000000000002E-2</v>
      </c>
      <c r="D33288" s="1">
        <f t="shared" si="520"/>
        <v>5050.5050505050503</v>
      </c>
    </row>
    <row r="33289" spans="1:4">
      <c r="A33289">
        <v>521414101</v>
      </c>
      <c r="B33289" t="s">
        <v>702</v>
      </c>
      <c r="C33289">
        <v>1.9800000000000002E-2</v>
      </c>
      <c r="D33289" s="1">
        <f t="shared" si="520"/>
        <v>5050.5050505050503</v>
      </c>
    </row>
    <row r="33290" spans="1:4">
      <c r="A33290">
        <v>521414102</v>
      </c>
      <c r="B33290" t="s">
        <v>702</v>
      </c>
      <c r="C33290">
        <v>1.9800000000000002E-2</v>
      </c>
      <c r="D33290" s="1">
        <f t="shared" si="520"/>
        <v>5050.5050505050503</v>
      </c>
    </row>
    <row r="33291" spans="1:4">
      <c r="A33291">
        <v>521414106</v>
      </c>
      <c r="B33291" t="s">
        <v>702</v>
      </c>
      <c r="C33291">
        <v>1.9800000000000002E-2</v>
      </c>
      <c r="D33291" s="1">
        <f t="shared" si="520"/>
        <v>5050.5050505050503</v>
      </c>
    </row>
    <row r="33292" spans="1:4">
      <c r="A33292">
        <v>521417101</v>
      </c>
      <c r="B33292" t="s">
        <v>702</v>
      </c>
      <c r="C33292">
        <v>1.9800000000000002E-2</v>
      </c>
      <c r="D33292" s="1">
        <f t="shared" si="520"/>
        <v>5050.5050505050503</v>
      </c>
    </row>
    <row r="33293" spans="1:4">
      <c r="A33293">
        <v>521417103</v>
      </c>
      <c r="B33293" t="s">
        <v>702</v>
      </c>
      <c r="C33293">
        <v>1.9800000000000002E-2</v>
      </c>
      <c r="D33293" s="1">
        <f t="shared" si="520"/>
        <v>5050.5050505050503</v>
      </c>
    </row>
    <row r="33294" spans="1:4">
      <c r="A33294">
        <v>521417108</v>
      </c>
      <c r="B33294" t="s">
        <v>702</v>
      </c>
      <c r="C33294">
        <v>1.9800000000000002E-2</v>
      </c>
      <c r="D33294" s="1">
        <f t="shared" si="520"/>
        <v>5050.5050505050503</v>
      </c>
    </row>
    <row r="33295" spans="1:4">
      <c r="A33295">
        <v>521417111</v>
      </c>
      <c r="B33295" t="s">
        <v>702</v>
      </c>
      <c r="C33295">
        <v>1.9800000000000002E-2</v>
      </c>
      <c r="D33295" s="1">
        <f t="shared" si="520"/>
        <v>5050.5050505050503</v>
      </c>
    </row>
    <row r="33296" spans="1:4">
      <c r="A33296">
        <v>521417112</v>
      </c>
      <c r="B33296" t="s">
        <v>702</v>
      </c>
      <c r="C33296">
        <v>1.9800000000000002E-2</v>
      </c>
      <c r="D33296" s="1">
        <f t="shared" si="520"/>
        <v>5050.5050505050503</v>
      </c>
    </row>
    <row r="33297" spans="1:4">
      <c r="A33297">
        <v>521417113</v>
      </c>
      <c r="B33297" t="s">
        <v>702</v>
      </c>
      <c r="C33297">
        <v>1.9800000000000002E-2</v>
      </c>
      <c r="D33297" s="1">
        <f t="shared" si="520"/>
        <v>5050.5050505050503</v>
      </c>
    </row>
    <row r="33298" spans="1:4">
      <c r="A33298">
        <v>521417115</v>
      </c>
      <c r="B33298" t="s">
        <v>702</v>
      </c>
      <c r="C33298">
        <v>1.9800000000000002E-2</v>
      </c>
      <c r="D33298" s="1">
        <f t="shared" si="520"/>
        <v>5050.5050505050503</v>
      </c>
    </row>
    <row r="33299" spans="1:4">
      <c r="A33299">
        <v>521417116</v>
      </c>
      <c r="B33299" t="s">
        <v>702</v>
      </c>
      <c r="C33299">
        <v>1.9800000000000002E-2</v>
      </c>
      <c r="D33299" s="1">
        <f t="shared" si="520"/>
        <v>5050.5050505050503</v>
      </c>
    </row>
    <row r="33300" spans="1:4">
      <c r="A33300">
        <v>521418102</v>
      </c>
      <c r="B33300" t="s">
        <v>702</v>
      </c>
      <c r="C33300">
        <v>1.9800000000000002E-2</v>
      </c>
      <c r="D33300" s="1">
        <f t="shared" si="520"/>
        <v>5050.5050505050503</v>
      </c>
    </row>
    <row r="33301" spans="1:4">
      <c r="A33301">
        <v>521418107</v>
      </c>
      <c r="B33301" t="s">
        <v>702</v>
      </c>
      <c r="C33301">
        <v>1.9800000000000002E-2</v>
      </c>
      <c r="D33301" s="1">
        <f t="shared" si="520"/>
        <v>5050.5050505050503</v>
      </c>
    </row>
    <row r="33302" spans="1:4">
      <c r="A33302">
        <v>521418111</v>
      </c>
      <c r="B33302" t="s">
        <v>702</v>
      </c>
      <c r="C33302">
        <v>1.9800000000000002E-2</v>
      </c>
      <c r="D33302" s="1">
        <f t="shared" si="520"/>
        <v>5050.5050505050503</v>
      </c>
    </row>
    <row r="33303" spans="1:4">
      <c r="A33303">
        <v>521418116</v>
      </c>
      <c r="B33303" t="s">
        <v>702</v>
      </c>
      <c r="C33303">
        <v>1.9800000000000002E-2</v>
      </c>
      <c r="D33303" s="1">
        <f t="shared" si="520"/>
        <v>5050.5050505050503</v>
      </c>
    </row>
    <row r="33304" spans="1:4">
      <c r="A33304">
        <v>521419101</v>
      </c>
      <c r="B33304" t="s">
        <v>702</v>
      </c>
      <c r="C33304">
        <v>1.9800000000000002E-2</v>
      </c>
      <c r="D33304" s="1">
        <f t="shared" si="520"/>
        <v>5050.5050505050503</v>
      </c>
    </row>
    <row r="33305" spans="1:4">
      <c r="A33305">
        <v>521419108</v>
      </c>
      <c r="B33305" t="s">
        <v>702</v>
      </c>
      <c r="C33305">
        <v>1.9800000000000002E-2</v>
      </c>
      <c r="D33305" s="1">
        <f t="shared" si="520"/>
        <v>5050.5050505050503</v>
      </c>
    </row>
    <row r="33306" spans="1:4">
      <c r="A33306">
        <v>521419110</v>
      </c>
      <c r="B33306" t="s">
        <v>702</v>
      </c>
      <c r="C33306">
        <v>1.9800000000000002E-2</v>
      </c>
      <c r="D33306" s="1">
        <f t="shared" si="520"/>
        <v>5050.5050505050503</v>
      </c>
    </row>
    <row r="33307" spans="1:4">
      <c r="A33307">
        <v>521419119</v>
      </c>
      <c r="B33307" t="s">
        <v>702</v>
      </c>
      <c r="C33307">
        <v>1.9800000000000002E-2</v>
      </c>
      <c r="D33307" s="1">
        <f t="shared" si="520"/>
        <v>5050.5050505050503</v>
      </c>
    </row>
    <row r="33308" spans="1:4">
      <c r="A33308">
        <v>521421101</v>
      </c>
      <c r="B33308" t="s">
        <v>702</v>
      </c>
      <c r="C33308">
        <v>1.9800000000000002E-2</v>
      </c>
      <c r="D33308" s="1">
        <f t="shared" si="520"/>
        <v>5050.5050505050503</v>
      </c>
    </row>
    <row r="33309" spans="1:4">
      <c r="A33309">
        <v>521421104</v>
      </c>
      <c r="B33309" t="s">
        <v>702</v>
      </c>
      <c r="C33309">
        <v>1.9800000000000002E-2</v>
      </c>
      <c r="D33309" s="1">
        <f t="shared" si="520"/>
        <v>5050.5050505050503</v>
      </c>
    </row>
    <row r="33310" spans="1:4">
      <c r="A33310">
        <v>521422100</v>
      </c>
      <c r="B33310" t="s">
        <v>702</v>
      </c>
      <c r="C33310">
        <v>1.9800000000000002E-2</v>
      </c>
      <c r="D33310" s="1">
        <f t="shared" si="520"/>
        <v>5050.5050505050503</v>
      </c>
    </row>
    <row r="33311" spans="1:4">
      <c r="A33311">
        <v>521422101</v>
      </c>
      <c r="B33311" t="s">
        <v>702</v>
      </c>
      <c r="C33311">
        <v>1.9800000000000002E-2</v>
      </c>
      <c r="D33311" s="1">
        <f t="shared" si="520"/>
        <v>5050.5050505050503</v>
      </c>
    </row>
    <row r="33312" spans="1:4">
      <c r="A33312">
        <v>521423100</v>
      </c>
      <c r="B33312" t="s">
        <v>702</v>
      </c>
      <c r="C33312">
        <v>1.9800000000000002E-2</v>
      </c>
      <c r="D33312" s="1">
        <f t="shared" si="520"/>
        <v>5050.5050505050503</v>
      </c>
    </row>
    <row r="33313" spans="1:4">
      <c r="A33313">
        <v>521423101</v>
      </c>
      <c r="B33313" t="s">
        <v>702</v>
      </c>
      <c r="C33313">
        <v>1.9800000000000002E-2</v>
      </c>
      <c r="D33313" s="1">
        <f t="shared" si="520"/>
        <v>5050.5050505050503</v>
      </c>
    </row>
    <row r="33314" spans="1:4">
      <c r="A33314">
        <v>521424100</v>
      </c>
      <c r="B33314" t="s">
        <v>702</v>
      </c>
      <c r="C33314">
        <v>1.9800000000000002E-2</v>
      </c>
      <c r="D33314" s="1">
        <f t="shared" si="520"/>
        <v>5050.5050505050503</v>
      </c>
    </row>
    <row r="33315" spans="1:4">
      <c r="A33315">
        <v>521424101</v>
      </c>
      <c r="B33315" t="s">
        <v>702</v>
      </c>
      <c r="C33315">
        <v>1.9800000000000002E-2</v>
      </c>
      <c r="D33315" s="1">
        <f t="shared" si="520"/>
        <v>5050.5050505050503</v>
      </c>
    </row>
    <row r="33316" spans="1:4">
      <c r="A33316">
        <v>521425101</v>
      </c>
      <c r="B33316" t="s">
        <v>702</v>
      </c>
      <c r="C33316">
        <v>1.9800000000000002E-2</v>
      </c>
      <c r="D33316" s="1">
        <f t="shared" si="520"/>
        <v>5050.5050505050503</v>
      </c>
    </row>
    <row r="33317" spans="1:4">
      <c r="A33317">
        <v>521425102</v>
      </c>
      <c r="B33317" t="s">
        <v>702</v>
      </c>
      <c r="C33317">
        <v>1.9800000000000002E-2</v>
      </c>
      <c r="D33317" s="1">
        <f t="shared" si="520"/>
        <v>5050.5050505050503</v>
      </c>
    </row>
    <row r="33318" spans="1:4">
      <c r="A33318">
        <v>521425113</v>
      </c>
      <c r="B33318" t="s">
        <v>702</v>
      </c>
      <c r="C33318">
        <v>1.9800000000000002E-2</v>
      </c>
      <c r="D33318" s="1">
        <f t="shared" si="520"/>
        <v>5050.5050505050503</v>
      </c>
    </row>
    <row r="33319" spans="1:4">
      <c r="A33319">
        <v>521426100</v>
      </c>
      <c r="B33319" t="s">
        <v>702</v>
      </c>
      <c r="C33319">
        <v>1.9800000000000002E-2</v>
      </c>
      <c r="D33319" s="1">
        <f t="shared" si="520"/>
        <v>5050.5050505050503</v>
      </c>
    </row>
    <row r="33320" spans="1:4">
      <c r="A33320">
        <v>521426101</v>
      </c>
      <c r="B33320" t="s">
        <v>702</v>
      </c>
      <c r="C33320">
        <v>1.9800000000000002E-2</v>
      </c>
      <c r="D33320" s="1">
        <f t="shared" si="520"/>
        <v>5050.5050505050503</v>
      </c>
    </row>
    <row r="33321" spans="1:4">
      <c r="A33321">
        <v>521428100</v>
      </c>
      <c r="B33321" t="s">
        <v>702</v>
      </c>
      <c r="C33321">
        <v>1.9800000000000002E-2</v>
      </c>
      <c r="D33321" s="1">
        <f t="shared" si="520"/>
        <v>5050.5050505050503</v>
      </c>
    </row>
    <row r="33322" spans="1:4">
      <c r="A33322">
        <v>521428101</v>
      </c>
      <c r="B33322" t="s">
        <v>702</v>
      </c>
      <c r="C33322">
        <v>1.9800000000000002E-2</v>
      </c>
      <c r="D33322" s="1">
        <f t="shared" si="520"/>
        <v>5050.5050505050503</v>
      </c>
    </row>
    <row r="33323" spans="1:4">
      <c r="A33323">
        <v>521429102</v>
      </c>
      <c r="B33323" t="s">
        <v>702</v>
      </c>
      <c r="C33323">
        <v>1.9800000000000002E-2</v>
      </c>
      <c r="D33323" s="1">
        <f t="shared" si="520"/>
        <v>5050.5050505050503</v>
      </c>
    </row>
    <row r="33324" spans="1:4">
      <c r="A33324">
        <v>521429103</v>
      </c>
      <c r="B33324" t="s">
        <v>702</v>
      </c>
      <c r="C33324">
        <v>1.9800000000000002E-2</v>
      </c>
      <c r="D33324" s="1">
        <f t="shared" si="520"/>
        <v>5050.5050505050503</v>
      </c>
    </row>
    <row r="33325" spans="1:4">
      <c r="A33325">
        <v>521429110</v>
      </c>
      <c r="B33325" t="s">
        <v>702</v>
      </c>
      <c r="C33325">
        <v>1.9800000000000002E-2</v>
      </c>
      <c r="D33325" s="1">
        <f t="shared" si="520"/>
        <v>5050.5050505050503</v>
      </c>
    </row>
    <row r="33326" spans="1:4">
      <c r="A33326">
        <v>521429114</v>
      </c>
      <c r="B33326" t="s">
        <v>702</v>
      </c>
      <c r="C33326">
        <v>1.9800000000000002E-2</v>
      </c>
      <c r="D33326" s="1">
        <f t="shared" si="520"/>
        <v>5050.5050505050503</v>
      </c>
    </row>
    <row r="33327" spans="1:4">
      <c r="A33327">
        <v>521429116</v>
      </c>
      <c r="B33327" t="s">
        <v>702</v>
      </c>
      <c r="C33327">
        <v>1.9800000000000002E-2</v>
      </c>
      <c r="D33327" s="1">
        <f t="shared" si="520"/>
        <v>5050.5050505050503</v>
      </c>
    </row>
    <row r="33328" spans="1:4">
      <c r="A33328">
        <v>521429117</v>
      </c>
      <c r="B33328" t="s">
        <v>702</v>
      </c>
      <c r="C33328">
        <v>1.9800000000000002E-2</v>
      </c>
      <c r="D33328" s="1">
        <f t="shared" si="520"/>
        <v>5050.5050505050503</v>
      </c>
    </row>
    <row r="33329" spans="1:4">
      <c r="A33329">
        <v>521429118</v>
      </c>
      <c r="B33329" t="s">
        <v>702</v>
      </c>
      <c r="C33329">
        <v>1.9800000000000002E-2</v>
      </c>
      <c r="D33329" s="1">
        <f t="shared" si="520"/>
        <v>5050.5050505050503</v>
      </c>
    </row>
    <row r="33330" spans="1:4">
      <c r="A33330">
        <v>521431100</v>
      </c>
      <c r="B33330" t="s">
        <v>702</v>
      </c>
      <c r="C33330">
        <v>1.9800000000000002E-2</v>
      </c>
      <c r="D33330" s="1">
        <f t="shared" si="520"/>
        <v>5050.5050505050503</v>
      </c>
    </row>
    <row r="33331" spans="1:4">
      <c r="A33331">
        <v>521431101</v>
      </c>
      <c r="B33331" t="s">
        <v>702</v>
      </c>
      <c r="C33331">
        <v>1.9800000000000002E-2</v>
      </c>
      <c r="D33331" s="1">
        <f t="shared" si="520"/>
        <v>5050.5050505050503</v>
      </c>
    </row>
    <row r="33332" spans="1:4">
      <c r="A33332">
        <v>521431103</v>
      </c>
      <c r="B33332" t="s">
        <v>702</v>
      </c>
      <c r="C33332">
        <v>1.9800000000000002E-2</v>
      </c>
      <c r="D33332" s="1">
        <f t="shared" si="520"/>
        <v>5050.5050505050503</v>
      </c>
    </row>
    <row r="33333" spans="1:4">
      <c r="A33333">
        <v>521431104</v>
      </c>
      <c r="B33333" t="s">
        <v>702</v>
      </c>
      <c r="C33333">
        <v>1.9800000000000002E-2</v>
      </c>
      <c r="D33333" s="1">
        <f t="shared" si="520"/>
        <v>5050.5050505050503</v>
      </c>
    </row>
    <row r="33334" spans="1:4">
      <c r="A33334">
        <v>521432101</v>
      </c>
      <c r="B33334" t="s">
        <v>702</v>
      </c>
      <c r="C33334">
        <v>1.9800000000000002E-2</v>
      </c>
      <c r="D33334" s="1">
        <f t="shared" si="520"/>
        <v>5050.5050505050503</v>
      </c>
    </row>
    <row r="33335" spans="1:4">
      <c r="A33335">
        <v>521432104</v>
      </c>
      <c r="B33335" t="s">
        <v>702</v>
      </c>
      <c r="C33335">
        <v>1.9800000000000002E-2</v>
      </c>
      <c r="D33335" s="1">
        <f t="shared" si="520"/>
        <v>5050.5050505050503</v>
      </c>
    </row>
    <row r="33336" spans="1:4">
      <c r="A33336">
        <v>521432109</v>
      </c>
      <c r="B33336" t="s">
        <v>702</v>
      </c>
      <c r="C33336">
        <v>1.9800000000000002E-2</v>
      </c>
      <c r="D33336" s="1">
        <f t="shared" si="520"/>
        <v>5050.5050505050503</v>
      </c>
    </row>
    <row r="33337" spans="1:4">
      <c r="A33337">
        <v>521433101</v>
      </c>
      <c r="B33337" t="s">
        <v>702</v>
      </c>
      <c r="C33337">
        <v>1.9800000000000002E-2</v>
      </c>
      <c r="D33337" s="1">
        <f t="shared" si="520"/>
        <v>5050.5050505050503</v>
      </c>
    </row>
    <row r="33338" spans="1:4">
      <c r="A33338">
        <v>521433102</v>
      </c>
      <c r="B33338" t="s">
        <v>702</v>
      </c>
      <c r="C33338">
        <v>1.9800000000000002E-2</v>
      </c>
      <c r="D33338" s="1">
        <f t="shared" si="520"/>
        <v>5050.5050505050503</v>
      </c>
    </row>
    <row r="33339" spans="1:4">
      <c r="A33339">
        <v>521433104</v>
      </c>
      <c r="B33339" t="s">
        <v>702</v>
      </c>
      <c r="C33339">
        <v>1.9800000000000002E-2</v>
      </c>
      <c r="D33339" s="1">
        <f t="shared" si="520"/>
        <v>5050.5050505050503</v>
      </c>
    </row>
    <row r="33340" spans="1:4">
      <c r="A33340">
        <v>521437101</v>
      </c>
      <c r="B33340" t="s">
        <v>702</v>
      </c>
      <c r="C33340">
        <v>1.9800000000000002E-2</v>
      </c>
      <c r="D33340" s="1">
        <f t="shared" si="520"/>
        <v>5050.5050505050503</v>
      </c>
    </row>
    <row r="33341" spans="1:4">
      <c r="A33341">
        <v>521441102</v>
      </c>
      <c r="B33341" t="s">
        <v>702</v>
      </c>
      <c r="C33341">
        <v>1.9800000000000002E-2</v>
      </c>
      <c r="D33341" s="1">
        <f t="shared" si="520"/>
        <v>5050.5050505050503</v>
      </c>
    </row>
    <row r="33342" spans="1:4">
      <c r="A33342">
        <v>521441111</v>
      </c>
      <c r="B33342" t="s">
        <v>702</v>
      </c>
      <c r="C33342">
        <v>1.9800000000000002E-2</v>
      </c>
      <c r="D33342" s="1">
        <f t="shared" si="520"/>
        <v>5050.5050505050503</v>
      </c>
    </row>
    <row r="33343" spans="1:4">
      <c r="A33343">
        <v>521447101</v>
      </c>
      <c r="B33343" t="s">
        <v>702</v>
      </c>
      <c r="C33343">
        <v>1.9800000000000002E-2</v>
      </c>
      <c r="D33343" s="1">
        <f t="shared" si="520"/>
        <v>5050.5050505050503</v>
      </c>
    </row>
    <row r="33344" spans="1:4">
      <c r="A33344">
        <v>521447104</v>
      </c>
      <c r="B33344" t="s">
        <v>702</v>
      </c>
      <c r="C33344">
        <v>1.9800000000000002E-2</v>
      </c>
      <c r="D33344" s="1">
        <f t="shared" si="520"/>
        <v>5050.5050505050503</v>
      </c>
    </row>
    <row r="33345" spans="1:4">
      <c r="A33345">
        <v>521447106</v>
      </c>
      <c r="B33345" t="s">
        <v>702</v>
      </c>
      <c r="C33345">
        <v>1.9800000000000002E-2</v>
      </c>
      <c r="D33345" s="1">
        <f t="shared" si="520"/>
        <v>5050.5050505050503</v>
      </c>
    </row>
    <row r="33346" spans="1:4">
      <c r="A33346">
        <v>521447113</v>
      </c>
      <c r="B33346" t="s">
        <v>702</v>
      </c>
      <c r="C33346">
        <v>1.9800000000000002E-2</v>
      </c>
      <c r="D33346" s="1">
        <f t="shared" si="520"/>
        <v>5050.5050505050503</v>
      </c>
    </row>
    <row r="33347" spans="1:4">
      <c r="A33347">
        <v>521448100</v>
      </c>
      <c r="B33347" t="s">
        <v>702</v>
      </c>
      <c r="C33347">
        <v>1.9800000000000002E-2</v>
      </c>
      <c r="D33347" s="1">
        <f t="shared" ref="D33347:D33410" si="521">100/C33347</f>
        <v>5050.5050505050503</v>
      </c>
    </row>
    <row r="33348" spans="1:4">
      <c r="A33348">
        <v>521448104</v>
      </c>
      <c r="B33348" t="s">
        <v>702</v>
      </c>
      <c r="C33348">
        <v>1.9800000000000002E-2</v>
      </c>
      <c r="D33348" s="1">
        <f t="shared" si="521"/>
        <v>5050.5050505050503</v>
      </c>
    </row>
    <row r="33349" spans="1:4">
      <c r="A33349">
        <v>521454100</v>
      </c>
      <c r="B33349" t="s">
        <v>702</v>
      </c>
      <c r="C33349">
        <v>1.9800000000000002E-2</v>
      </c>
      <c r="D33349" s="1">
        <f t="shared" si="521"/>
        <v>5050.5050505050503</v>
      </c>
    </row>
    <row r="33350" spans="1:4">
      <c r="A33350">
        <v>521454101</v>
      </c>
      <c r="B33350" t="s">
        <v>702</v>
      </c>
      <c r="C33350">
        <v>1.9800000000000002E-2</v>
      </c>
      <c r="D33350" s="1">
        <f t="shared" si="521"/>
        <v>5050.5050505050503</v>
      </c>
    </row>
    <row r="33351" spans="1:4">
      <c r="A33351">
        <v>521455100</v>
      </c>
      <c r="B33351" t="s">
        <v>702</v>
      </c>
      <c r="C33351">
        <v>1.9800000000000002E-2</v>
      </c>
      <c r="D33351" s="1">
        <f t="shared" si="521"/>
        <v>5050.5050505050503</v>
      </c>
    </row>
    <row r="33352" spans="1:4">
      <c r="A33352">
        <v>521456102</v>
      </c>
      <c r="B33352" t="s">
        <v>702</v>
      </c>
      <c r="C33352">
        <v>1.9800000000000002E-2</v>
      </c>
      <c r="D33352" s="1">
        <f t="shared" si="521"/>
        <v>5050.5050505050503</v>
      </c>
    </row>
    <row r="33353" spans="1:4">
      <c r="A33353">
        <v>521456104</v>
      </c>
      <c r="B33353" t="s">
        <v>702</v>
      </c>
      <c r="C33353">
        <v>1.9800000000000002E-2</v>
      </c>
      <c r="D33353" s="1">
        <f t="shared" si="521"/>
        <v>5050.5050505050503</v>
      </c>
    </row>
    <row r="33354" spans="1:4">
      <c r="A33354">
        <v>521456105</v>
      </c>
      <c r="B33354" t="s">
        <v>702</v>
      </c>
      <c r="C33354">
        <v>1.9800000000000002E-2</v>
      </c>
      <c r="D33354" s="1">
        <f t="shared" si="521"/>
        <v>5050.5050505050503</v>
      </c>
    </row>
    <row r="33355" spans="1:4">
      <c r="A33355">
        <v>521456112</v>
      </c>
      <c r="B33355" t="s">
        <v>702</v>
      </c>
      <c r="C33355">
        <v>1.9800000000000002E-2</v>
      </c>
      <c r="D33355" s="1">
        <f t="shared" si="521"/>
        <v>5050.5050505050503</v>
      </c>
    </row>
    <row r="33356" spans="1:4">
      <c r="A33356">
        <v>521456124</v>
      </c>
      <c r="B33356" t="s">
        <v>702</v>
      </c>
      <c r="C33356">
        <v>1.9800000000000002E-2</v>
      </c>
      <c r="D33356" s="1">
        <f t="shared" si="521"/>
        <v>5050.5050505050503</v>
      </c>
    </row>
    <row r="33357" spans="1:4">
      <c r="A33357">
        <v>521456125</v>
      </c>
      <c r="B33357" t="s">
        <v>702</v>
      </c>
      <c r="C33357">
        <v>1.9800000000000002E-2</v>
      </c>
      <c r="D33357" s="1">
        <f t="shared" si="521"/>
        <v>5050.5050505050503</v>
      </c>
    </row>
    <row r="33358" spans="1:4">
      <c r="A33358">
        <v>521457101</v>
      </c>
      <c r="B33358" t="s">
        <v>702</v>
      </c>
      <c r="C33358">
        <v>1.9800000000000002E-2</v>
      </c>
      <c r="D33358" s="1">
        <f t="shared" si="521"/>
        <v>5050.5050505050503</v>
      </c>
    </row>
    <row r="33359" spans="1:4">
      <c r="A33359">
        <v>521458100</v>
      </c>
      <c r="B33359" t="s">
        <v>702</v>
      </c>
      <c r="C33359">
        <v>1.9800000000000002E-2</v>
      </c>
      <c r="D33359" s="1">
        <f t="shared" si="521"/>
        <v>5050.5050505050503</v>
      </c>
    </row>
    <row r="33360" spans="1:4">
      <c r="A33360">
        <v>521458101</v>
      </c>
      <c r="B33360" t="s">
        <v>702</v>
      </c>
      <c r="C33360">
        <v>1.9800000000000002E-2</v>
      </c>
      <c r="D33360" s="1">
        <f t="shared" si="521"/>
        <v>5050.5050505050503</v>
      </c>
    </row>
    <row r="33361" spans="1:4">
      <c r="A33361">
        <v>521458108</v>
      </c>
      <c r="B33361" t="s">
        <v>702</v>
      </c>
      <c r="C33361">
        <v>1.9800000000000002E-2</v>
      </c>
      <c r="D33361" s="1">
        <f t="shared" si="521"/>
        <v>5050.5050505050503</v>
      </c>
    </row>
    <row r="33362" spans="1:4">
      <c r="A33362">
        <v>521458112</v>
      </c>
      <c r="B33362" t="s">
        <v>702</v>
      </c>
      <c r="C33362">
        <v>1.9800000000000002E-2</v>
      </c>
      <c r="D33362" s="1">
        <f t="shared" si="521"/>
        <v>5050.5050505050503</v>
      </c>
    </row>
    <row r="33363" spans="1:4">
      <c r="A33363">
        <v>521458113</v>
      </c>
      <c r="B33363" t="s">
        <v>702</v>
      </c>
      <c r="C33363">
        <v>1.9800000000000002E-2</v>
      </c>
      <c r="D33363" s="1">
        <f t="shared" si="521"/>
        <v>5050.5050505050503</v>
      </c>
    </row>
    <row r="33364" spans="1:4">
      <c r="A33364">
        <v>521458114</v>
      </c>
      <c r="B33364" t="s">
        <v>702</v>
      </c>
      <c r="C33364">
        <v>1.9800000000000002E-2</v>
      </c>
      <c r="D33364" s="1">
        <f t="shared" si="521"/>
        <v>5050.5050505050503</v>
      </c>
    </row>
    <row r="33365" spans="1:4">
      <c r="A33365">
        <v>521459101</v>
      </c>
      <c r="B33365" t="s">
        <v>702</v>
      </c>
      <c r="C33365">
        <v>1.9800000000000002E-2</v>
      </c>
      <c r="D33365" s="1">
        <f t="shared" si="521"/>
        <v>5050.5050505050503</v>
      </c>
    </row>
    <row r="33366" spans="1:4">
      <c r="A33366">
        <v>521459102</v>
      </c>
      <c r="B33366" t="s">
        <v>702</v>
      </c>
      <c r="C33366">
        <v>1.9800000000000002E-2</v>
      </c>
      <c r="D33366" s="1">
        <f t="shared" si="521"/>
        <v>5050.5050505050503</v>
      </c>
    </row>
    <row r="33367" spans="1:4">
      <c r="A33367">
        <v>521465100</v>
      </c>
      <c r="B33367" t="s">
        <v>702</v>
      </c>
      <c r="C33367">
        <v>1.9800000000000002E-2</v>
      </c>
      <c r="D33367" s="1">
        <f t="shared" si="521"/>
        <v>5050.5050505050503</v>
      </c>
    </row>
    <row r="33368" spans="1:4">
      <c r="A33368">
        <v>521465102</v>
      </c>
      <c r="B33368" t="s">
        <v>702</v>
      </c>
      <c r="C33368">
        <v>1.9800000000000002E-2</v>
      </c>
      <c r="D33368" s="1">
        <f t="shared" si="521"/>
        <v>5050.5050505050503</v>
      </c>
    </row>
    <row r="33369" spans="1:4">
      <c r="A33369">
        <v>521465106</v>
      </c>
      <c r="B33369" t="s">
        <v>702</v>
      </c>
      <c r="C33369">
        <v>1.9800000000000002E-2</v>
      </c>
      <c r="D33369" s="1">
        <f t="shared" si="521"/>
        <v>5050.5050505050503</v>
      </c>
    </row>
    <row r="33370" spans="1:4">
      <c r="A33370">
        <v>521465114</v>
      </c>
      <c r="B33370" t="s">
        <v>702</v>
      </c>
      <c r="C33370">
        <v>1.9800000000000002E-2</v>
      </c>
      <c r="D33370" s="1">
        <f t="shared" si="521"/>
        <v>5050.5050505050503</v>
      </c>
    </row>
    <row r="33371" spans="1:4">
      <c r="A33371">
        <v>521465115</v>
      </c>
      <c r="B33371" t="s">
        <v>702</v>
      </c>
      <c r="C33371">
        <v>1.9800000000000002E-2</v>
      </c>
      <c r="D33371" s="1">
        <f t="shared" si="521"/>
        <v>5050.5050505050503</v>
      </c>
    </row>
    <row r="33372" spans="1:4">
      <c r="A33372">
        <v>521465116</v>
      </c>
      <c r="B33372" t="s">
        <v>702</v>
      </c>
      <c r="C33372">
        <v>1.9800000000000002E-2</v>
      </c>
      <c r="D33372" s="1">
        <f t="shared" si="521"/>
        <v>5050.5050505050503</v>
      </c>
    </row>
    <row r="33373" spans="1:4">
      <c r="A33373">
        <v>521467101</v>
      </c>
      <c r="B33373" t="s">
        <v>702</v>
      </c>
      <c r="C33373">
        <v>1.9800000000000002E-2</v>
      </c>
      <c r="D33373" s="1">
        <f t="shared" si="521"/>
        <v>5050.5050505050503</v>
      </c>
    </row>
    <row r="33374" spans="1:4">
      <c r="A33374">
        <v>521471100</v>
      </c>
      <c r="B33374" t="s">
        <v>702</v>
      </c>
      <c r="C33374">
        <v>1.9800000000000002E-2</v>
      </c>
      <c r="D33374" s="1">
        <f t="shared" si="521"/>
        <v>5050.5050505050503</v>
      </c>
    </row>
    <row r="33375" spans="1:4">
      <c r="A33375">
        <v>521476102</v>
      </c>
      <c r="B33375" t="s">
        <v>702</v>
      </c>
      <c r="C33375">
        <v>1.9800000000000002E-2</v>
      </c>
      <c r="D33375" s="1">
        <f t="shared" si="521"/>
        <v>5050.5050505050503</v>
      </c>
    </row>
    <row r="33376" spans="1:4">
      <c r="A33376">
        <v>521476103</v>
      </c>
      <c r="B33376" t="s">
        <v>702</v>
      </c>
      <c r="C33376">
        <v>1.9800000000000002E-2</v>
      </c>
      <c r="D33376" s="1">
        <f t="shared" si="521"/>
        <v>5050.5050505050503</v>
      </c>
    </row>
    <row r="33377" spans="1:4">
      <c r="A33377">
        <v>521476104</v>
      </c>
      <c r="B33377" t="s">
        <v>702</v>
      </c>
      <c r="C33377">
        <v>1.9800000000000002E-2</v>
      </c>
      <c r="D33377" s="1">
        <f t="shared" si="521"/>
        <v>5050.5050505050503</v>
      </c>
    </row>
    <row r="33378" spans="1:4">
      <c r="A33378">
        <v>521476111</v>
      </c>
      <c r="B33378" t="s">
        <v>702</v>
      </c>
      <c r="C33378">
        <v>1.9800000000000002E-2</v>
      </c>
      <c r="D33378" s="1">
        <f t="shared" si="521"/>
        <v>5050.5050505050503</v>
      </c>
    </row>
    <row r="33379" spans="1:4">
      <c r="A33379">
        <v>521476114</v>
      </c>
      <c r="B33379" t="s">
        <v>702</v>
      </c>
      <c r="C33379">
        <v>1.9800000000000002E-2</v>
      </c>
      <c r="D33379" s="1">
        <f t="shared" si="521"/>
        <v>5050.5050505050503</v>
      </c>
    </row>
    <row r="33380" spans="1:4">
      <c r="A33380">
        <v>521476116</v>
      </c>
      <c r="B33380" t="s">
        <v>702</v>
      </c>
      <c r="C33380">
        <v>1.9800000000000002E-2</v>
      </c>
      <c r="D33380" s="1">
        <f t="shared" si="521"/>
        <v>5050.5050505050503</v>
      </c>
    </row>
    <row r="33381" spans="1:4">
      <c r="A33381">
        <v>521476117</v>
      </c>
      <c r="B33381" t="s">
        <v>702</v>
      </c>
      <c r="C33381">
        <v>1.9800000000000002E-2</v>
      </c>
      <c r="D33381" s="1">
        <f t="shared" si="521"/>
        <v>5050.5050505050503</v>
      </c>
    </row>
    <row r="33382" spans="1:4">
      <c r="A33382">
        <v>521476120</v>
      </c>
      <c r="B33382" t="s">
        <v>702</v>
      </c>
      <c r="C33382">
        <v>1.9800000000000002E-2</v>
      </c>
      <c r="D33382" s="1">
        <f t="shared" si="521"/>
        <v>5050.5050505050503</v>
      </c>
    </row>
    <row r="33383" spans="1:4">
      <c r="A33383">
        <v>521476121</v>
      </c>
      <c r="B33383" t="s">
        <v>702</v>
      </c>
      <c r="C33383">
        <v>1.9800000000000002E-2</v>
      </c>
      <c r="D33383" s="1">
        <f t="shared" si="521"/>
        <v>5050.5050505050503</v>
      </c>
    </row>
    <row r="33384" spans="1:4">
      <c r="A33384">
        <v>521476122</v>
      </c>
      <c r="B33384" t="s">
        <v>702</v>
      </c>
      <c r="C33384">
        <v>1.9800000000000002E-2</v>
      </c>
      <c r="D33384" s="1">
        <f t="shared" si="521"/>
        <v>5050.5050505050503</v>
      </c>
    </row>
    <row r="33385" spans="1:4">
      <c r="A33385">
        <v>521478101</v>
      </c>
      <c r="B33385" t="s">
        <v>702</v>
      </c>
      <c r="C33385">
        <v>1.9800000000000002E-2</v>
      </c>
      <c r="D33385" s="1">
        <f t="shared" si="521"/>
        <v>5050.5050505050503</v>
      </c>
    </row>
    <row r="33386" spans="1:4">
      <c r="A33386">
        <v>521482101</v>
      </c>
      <c r="B33386" t="s">
        <v>702</v>
      </c>
      <c r="C33386">
        <v>1.9800000000000002E-2</v>
      </c>
      <c r="D33386" s="1">
        <f t="shared" si="521"/>
        <v>5050.5050505050503</v>
      </c>
    </row>
    <row r="33387" spans="1:4">
      <c r="A33387">
        <v>521483101</v>
      </c>
      <c r="B33387" t="s">
        <v>702</v>
      </c>
      <c r="C33387">
        <v>1.9800000000000002E-2</v>
      </c>
      <c r="D33387" s="1">
        <f t="shared" si="521"/>
        <v>5050.5050505050503</v>
      </c>
    </row>
    <row r="33388" spans="1:4">
      <c r="A33388">
        <v>521483102</v>
      </c>
      <c r="B33388" t="s">
        <v>702</v>
      </c>
      <c r="C33388">
        <v>1.9800000000000002E-2</v>
      </c>
      <c r="D33388" s="1">
        <f t="shared" si="521"/>
        <v>5050.5050505050503</v>
      </c>
    </row>
    <row r="33389" spans="1:4">
      <c r="A33389">
        <v>521483106</v>
      </c>
      <c r="B33389" t="s">
        <v>702</v>
      </c>
      <c r="C33389">
        <v>1.9800000000000002E-2</v>
      </c>
      <c r="D33389" s="1">
        <f t="shared" si="521"/>
        <v>5050.5050505050503</v>
      </c>
    </row>
    <row r="33390" spans="1:4">
      <c r="A33390">
        <v>521485101</v>
      </c>
      <c r="B33390" t="s">
        <v>702</v>
      </c>
      <c r="C33390">
        <v>1.9800000000000002E-2</v>
      </c>
      <c r="D33390" s="1">
        <f t="shared" si="521"/>
        <v>5050.5050505050503</v>
      </c>
    </row>
    <row r="33391" spans="1:4">
      <c r="A33391">
        <v>521485105</v>
      </c>
      <c r="B33391" t="s">
        <v>702</v>
      </c>
      <c r="C33391">
        <v>1.9800000000000002E-2</v>
      </c>
      <c r="D33391" s="1">
        <f t="shared" si="521"/>
        <v>5050.5050505050503</v>
      </c>
    </row>
    <row r="33392" spans="1:4">
      <c r="A33392">
        <v>521485107</v>
      </c>
      <c r="B33392" t="s">
        <v>702</v>
      </c>
      <c r="C33392">
        <v>1.9800000000000002E-2</v>
      </c>
      <c r="D33392" s="1">
        <f t="shared" si="521"/>
        <v>5050.5050505050503</v>
      </c>
    </row>
    <row r="33393" spans="1:4">
      <c r="A33393">
        <v>521485109</v>
      </c>
      <c r="B33393" t="s">
        <v>702</v>
      </c>
      <c r="C33393">
        <v>1.9800000000000002E-2</v>
      </c>
      <c r="D33393" s="1">
        <f t="shared" si="521"/>
        <v>5050.5050505050503</v>
      </c>
    </row>
    <row r="33394" spans="1:4">
      <c r="A33394">
        <v>521485110</v>
      </c>
      <c r="B33394" t="s">
        <v>702</v>
      </c>
      <c r="C33394">
        <v>1.9800000000000002E-2</v>
      </c>
      <c r="D33394" s="1">
        <f t="shared" si="521"/>
        <v>5050.5050505050503</v>
      </c>
    </row>
    <row r="33395" spans="1:4">
      <c r="A33395">
        <v>521486101</v>
      </c>
      <c r="B33395" t="s">
        <v>702</v>
      </c>
      <c r="C33395">
        <v>1.9800000000000002E-2</v>
      </c>
      <c r="D33395" s="1">
        <f t="shared" si="521"/>
        <v>5050.5050505050503</v>
      </c>
    </row>
    <row r="33396" spans="1:4">
      <c r="A33396">
        <v>521489102</v>
      </c>
      <c r="B33396" t="s">
        <v>702</v>
      </c>
      <c r="C33396">
        <v>1.9800000000000002E-2</v>
      </c>
      <c r="D33396" s="1">
        <f t="shared" si="521"/>
        <v>5050.5050505050503</v>
      </c>
    </row>
    <row r="33397" spans="1:4">
      <c r="A33397">
        <v>521489103</v>
      </c>
      <c r="B33397" t="s">
        <v>702</v>
      </c>
      <c r="C33397">
        <v>1.9800000000000002E-2</v>
      </c>
      <c r="D33397" s="1">
        <f t="shared" si="521"/>
        <v>5050.5050505050503</v>
      </c>
    </row>
    <row r="33398" spans="1:4">
      <c r="A33398">
        <v>521495102</v>
      </c>
      <c r="B33398" t="s">
        <v>702</v>
      </c>
      <c r="C33398">
        <v>1.9800000000000002E-2</v>
      </c>
      <c r="D33398" s="1">
        <f t="shared" si="521"/>
        <v>5050.5050505050503</v>
      </c>
    </row>
    <row r="33399" spans="1:4">
      <c r="A33399">
        <v>521495117</v>
      </c>
      <c r="B33399" t="s">
        <v>702</v>
      </c>
      <c r="C33399">
        <v>1.9800000000000002E-2</v>
      </c>
      <c r="D33399" s="1">
        <f t="shared" si="521"/>
        <v>5050.5050505050503</v>
      </c>
    </row>
    <row r="33400" spans="1:4">
      <c r="A33400">
        <v>521496102</v>
      </c>
      <c r="B33400" t="s">
        <v>702</v>
      </c>
      <c r="C33400">
        <v>1.9800000000000002E-2</v>
      </c>
      <c r="D33400" s="1">
        <f t="shared" si="521"/>
        <v>5050.5050505050503</v>
      </c>
    </row>
    <row r="33401" spans="1:4">
      <c r="A33401">
        <v>521496109</v>
      </c>
      <c r="B33401" t="s">
        <v>702</v>
      </c>
      <c r="C33401">
        <v>1.9800000000000002E-2</v>
      </c>
      <c r="D33401" s="1">
        <f t="shared" si="521"/>
        <v>5050.5050505050503</v>
      </c>
    </row>
    <row r="33402" spans="1:4">
      <c r="A33402">
        <v>521496115</v>
      </c>
      <c r="B33402" t="s">
        <v>702</v>
      </c>
      <c r="C33402">
        <v>1.9800000000000002E-2</v>
      </c>
      <c r="D33402" s="1">
        <f t="shared" si="521"/>
        <v>5050.5050505050503</v>
      </c>
    </row>
    <row r="33403" spans="1:4">
      <c r="A33403">
        <v>521496129</v>
      </c>
      <c r="B33403" t="s">
        <v>702</v>
      </c>
      <c r="C33403">
        <v>1.9800000000000002E-2</v>
      </c>
      <c r="D33403" s="1">
        <f t="shared" si="521"/>
        <v>5050.5050505050503</v>
      </c>
    </row>
    <row r="33404" spans="1:4">
      <c r="A33404">
        <v>521496136</v>
      </c>
      <c r="B33404" t="s">
        <v>702</v>
      </c>
      <c r="C33404">
        <v>1.9800000000000002E-2</v>
      </c>
      <c r="D33404" s="1">
        <f t="shared" si="521"/>
        <v>5050.5050505050503</v>
      </c>
    </row>
    <row r="33405" spans="1:4">
      <c r="A33405">
        <v>521496137</v>
      </c>
      <c r="B33405" t="s">
        <v>702</v>
      </c>
      <c r="C33405">
        <v>1.9800000000000002E-2</v>
      </c>
      <c r="D33405" s="1">
        <f t="shared" si="521"/>
        <v>5050.5050505050503</v>
      </c>
    </row>
    <row r="33406" spans="1:4">
      <c r="A33406">
        <v>521499101</v>
      </c>
      <c r="B33406" t="s">
        <v>702</v>
      </c>
      <c r="C33406">
        <v>1.9800000000000002E-2</v>
      </c>
      <c r="D33406" s="1">
        <f t="shared" si="521"/>
        <v>5050.5050505050503</v>
      </c>
    </row>
    <row r="33407" spans="1:4">
      <c r="A33407">
        <v>521588100</v>
      </c>
      <c r="B33407" t="s">
        <v>702</v>
      </c>
      <c r="C33407">
        <v>1.9800000000000002E-2</v>
      </c>
      <c r="D33407" s="1">
        <f t="shared" si="521"/>
        <v>5050.5050505050503</v>
      </c>
    </row>
    <row r="33408" spans="1:4">
      <c r="A33408">
        <v>521592100</v>
      </c>
      <c r="B33408" t="s">
        <v>702</v>
      </c>
      <c r="C33408">
        <v>1.9800000000000002E-2</v>
      </c>
      <c r="D33408" s="1">
        <f t="shared" si="521"/>
        <v>5050.5050505050503</v>
      </c>
    </row>
    <row r="33409" spans="1:4">
      <c r="A33409">
        <v>521593100</v>
      </c>
      <c r="B33409" t="s">
        <v>702</v>
      </c>
      <c r="C33409">
        <v>1.9800000000000002E-2</v>
      </c>
      <c r="D33409" s="1">
        <f t="shared" si="521"/>
        <v>5050.5050505050503</v>
      </c>
    </row>
    <row r="33410" spans="1:4">
      <c r="A33410">
        <v>521594102</v>
      </c>
      <c r="B33410" t="s">
        <v>702</v>
      </c>
      <c r="C33410">
        <v>1.9800000000000002E-2</v>
      </c>
      <c r="D33410" s="1">
        <f t="shared" si="521"/>
        <v>5050.5050505050503</v>
      </c>
    </row>
    <row r="33411" spans="1:4">
      <c r="A33411">
        <v>521596101</v>
      </c>
      <c r="B33411" t="s">
        <v>702</v>
      </c>
      <c r="C33411">
        <v>1.9800000000000002E-2</v>
      </c>
      <c r="D33411" s="1">
        <f t="shared" ref="D33411:D33474" si="522">100/C33411</f>
        <v>5050.5050505050503</v>
      </c>
    </row>
    <row r="33412" spans="1:4">
      <c r="A33412">
        <v>521599100</v>
      </c>
      <c r="B33412" t="s">
        <v>702</v>
      </c>
      <c r="C33412">
        <v>1.9800000000000002E-2</v>
      </c>
      <c r="D33412" s="1">
        <f t="shared" si="522"/>
        <v>5050.5050505050503</v>
      </c>
    </row>
    <row r="33413" spans="1:4">
      <c r="A33413">
        <v>521621100</v>
      </c>
      <c r="B33413" t="s">
        <v>702</v>
      </c>
      <c r="C33413">
        <v>1.9800000000000002E-2</v>
      </c>
      <c r="D33413" s="1">
        <f t="shared" si="522"/>
        <v>5050.5050505050503</v>
      </c>
    </row>
    <row r="33414" spans="1:4">
      <c r="A33414">
        <v>521628100</v>
      </c>
      <c r="B33414" t="s">
        <v>702</v>
      </c>
      <c r="C33414">
        <v>1.9800000000000002E-2</v>
      </c>
      <c r="D33414" s="1">
        <f t="shared" si="522"/>
        <v>5050.5050505050503</v>
      </c>
    </row>
    <row r="33415" spans="1:4">
      <c r="A33415">
        <v>521628101</v>
      </c>
      <c r="B33415" t="s">
        <v>702</v>
      </c>
      <c r="C33415">
        <v>1.9800000000000002E-2</v>
      </c>
      <c r="D33415" s="1">
        <f t="shared" si="522"/>
        <v>5050.5050505050503</v>
      </c>
    </row>
    <row r="33416" spans="1:4">
      <c r="A33416">
        <v>521629100</v>
      </c>
      <c r="B33416" t="s">
        <v>702</v>
      </c>
      <c r="C33416">
        <v>1.9800000000000002E-2</v>
      </c>
      <c r="D33416" s="1">
        <f t="shared" si="522"/>
        <v>5050.5050505050503</v>
      </c>
    </row>
    <row r="33417" spans="1:4">
      <c r="A33417">
        <v>521629102</v>
      </c>
      <c r="B33417" t="s">
        <v>702</v>
      </c>
      <c r="C33417">
        <v>1.9800000000000002E-2</v>
      </c>
      <c r="D33417" s="1">
        <f t="shared" si="522"/>
        <v>5050.5050505050503</v>
      </c>
    </row>
    <row r="33418" spans="1:4">
      <c r="A33418">
        <v>521629103</v>
      </c>
      <c r="B33418" t="s">
        <v>702</v>
      </c>
      <c r="C33418">
        <v>1.9800000000000002E-2</v>
      </c>
      <c r="D33418" s="1">
        <f t="shared" si="522"/>
        <v>5050.5050505050503</v>
      </c>
    </row>
    <row r="33419" spans="1:4">
      <c r="A33419">
        <v>521629104</v>
      </c>
      <c r="B33419" t="s">
        <v>702</v>
      </c>
      <c r="C33419">
        <v>1.9800000000000002E-2</v>
      </c>
      <c r="D33419" s="1">
        <f t="shared" si="522"/>
        <v>5050.5050505050503</v>
      </c>
    </row>
    <row r="33420" spans="1:4">
      <c r="A33420">
        <v>521629105</v>
      </c>
      <c r="B33420" t="s">
        <v>702</v>
      </c>
      <c r="C33420">
        <v>1.9800000000000002E-2</v>
      </c>
      <c r="D33420" s="1">
        <f t="shared" si="522"/>
        <v>5050.5050505050503</v>
      </c>
    </row>
    <row r="33421" spans="1:4">
      <c r="A33421">
        <v>521629506</v>
      </c>
      <c r="B33421" t="s">
        <v>702</v>
      </c>
      <c r="C33421">
        <v>1.9800000000000002E-2</v>
      </c>
      <c r="D33421" s="1">
        <f t="shared" si="522"/>
        <v>5050.5050505050503</v>
      </c>
    </row>
    <row r="33422" spans="1:4">
      <c r="A33422">
        <v>521635101</v>
      </c>
      <c r="B33422" t="s">
        <v>702</v>
      </c>
      <c r="C33422">
        <v>1.9800000000000002E-2</v>
      </c>
      <c r="D33422" s="1">
        <f t="shared" si="522"/>
        <v>5050.5050505050503</v>
      </c>
    </row>
    <row r="33423" spans="1:4">
      <c r="A33423">
        <v>521635102</v>
      </c>
      <c r="B33423" t="s">
        <v>702</v>
      </c>
      <c r="C33423">
        <v>1.9800000000000002E-2</v>
      </c>
      <c r="D33423" s="1">
        <f t="shared" si="522"/>
        <v>5050.5050505050503</v>
      </c>
    </row>
    <row r="33424" spans="1:4">
      <c r="A33424">
        <v>521643100</v>
      </c>
      <c r="B33424" t="s">
        <v>702</v>
      </c>
      <c r="C33424">
        <v>1.9800000000000002E-2</v>
      </c>
      <c r="D33424" s="1">
        <f t="shared" si="522"/>
        <v>5050.5050505050503</v>
      </c>
    </row>
    <row r="33425" spans="1:4">
      <c r="A33425">
        <v>521643101</v>
      </c>
      <c r="B33425" t="s">
        <v>702</v>
      </c>
      <c r="C33425">
        <v>1.9800000000000002E-2</v>
      </c>
      <c r="D33425" s="1">
        <f t="shared" si="522"/>
        <v>5050.5050505050503</v>
      </c>
    </row>
    <row r="33426" spans="1:4">
      <c r="A33426">
        <v>521649100</v>
      </c>
      <c r="B33426" t="s">
        <v>702</v>
      </c>
      <c r="C33426">
        <v>1.9800000000000002E-2</v>
      </c>
      <c r="D33426" s="1">
        <f t="shared" si="522"/>
        <v>5050.5050505050503</v>
      </c>
    </row>
    <row r="33427" spans="1:4">
      <c r="A33427">
        <v>521651102</v>
      </c>
      <c r="B33427" t="s">
        <v>702</v>
      </c>
      <c r="C33427">
        <v>1.9800000000000002E-2</v>
      </c>
      <c r="D33427" s="1">
        <f t="shared" si="522"/>
        <v>5050.5050505050503</v>
      </c>
    </row>
    <row r="33428" spans="1:4">
      <c r="A33428">
        <v>521651103</v>
      </c>
      <c r="B33428" t="s">
        <v>702</v>
      </c>
      <c r="C33428">
        <v>1.9800000000000002E-2</v>
      </c>
      <c r="D33428" s="1">
        <f t="shared" si="522"/>
        <v>5050.5050505050503</v>
      </c>
    </row>
    <row r="33429" spans="1:4">
      <c r="A33429">
        <v>521651105</v>
      </c>
      <c r="B33429" t="s">
        <v>702</v>
      </c>
      <c r="C33429">
        <v>1.9800000000000002E-2</v>
      </c>
      <c r="D33429" s="1">
        <f t="shared" si="522"/>
        <v>5050.5050505050503</v>
      </c>
    </row>
    <row r="33430" spans="1:4">
      <c r="A33430">
        <v>521651471</v>
      </c>
      <c r="B33430" t="s">
        <v>702</v>
      </c>
      <c r="C33430">
        <v>1.9800000000000002E-2</v>
      </c>
      <c r="D33430" s="1">
        <f t="shared" si="522"/>
        <v>5050.5050505050503</v>
      </c>
    </row>
    <row r="33431" spans="1:4">
      <c r="A33431">
        <v>521652100</v>
      </c>
      <c r="B33431" t="s">
        <v>702</v>
      </c>
      <c r="C33431">
        <v>1.9800000000000002E-2</v>
      </c>
      <c r="D33431" s="1">
        <f t="shared" si="522"/>
        <v>5050.5050505050503</v>
      </c>
    </row>
    <row r="33432" spans="1:4">
      <c r="A33432">
        <v>521658101</v>
      </c>
      <c r="B33432" t="s">
        <v>702</v>
      </c>
      <c r="C33432">
        <v>1.9800000000000002E-2</v>
      </c>
      <c r="D33432" s="1">
        <f t="shared" si="522"/>
        <v>5050.5050505050503</v>
      </c>
    </row>
    <row r="33433" spans="1:4">
      <c r="A33433">
        <v>521658102</v>
      </c>
      <c r="B33433" t="s">
        <v>702</v>
      </c>
      <c r="C33433">
        <v>1.9800000000000002E-2</v>
      </c>
      <c r="D33433" s="1">
        <f t="shared" si="522"/>
        <v>5050.5050505050503</v>
      </c>
    </row>
    <row r="33434" spans="1:4">
      <c r="A33434">
        <v>521658104</v>
      </c>
      <c r="B33434" t="s">
        <v>702</v>
      </c>
      <c r="C33434">
        <v>1.9800000000000002E-2</v>
      </c>
      <c r="D33434" s="1">
        <f t="shared" si="522"/>
        <v>5050.5050505050503</v>
      </c>
    </row>
    <row r="33435" spans="1:4">
      <c r="A33435">
        <v>521659100</v>
      </c>
      <c r="B33435" t="s">
        <v>702</v>
      </c>
      <c r="C33435">
        <v>1.9800000000000002E-2</v>
      </c>
      <c r="D33435" s="1">
        <f t="shared" si="522"/>
        <v>5050.5050505050503</v>
      </c>
    </row>
    <row r="33436" spans="1:4">
      <c r="A33436">
        <v>521659104</v>
      </c>
      <c r="B33436" t="s">
        <v>702</v>
      </c>
      <c r="C33436">
        <v>1.9800000000000002E-2</v>
      </c>
      <c r="D33436" s="1">
        <f t="shared" si="522"/>
        <v>5050.5050505050503</v>
      </c>
    </row>
    <row r="33437" spans="1:4">
      <c r="A33437">
        <v>521671100</v>
      </c>
      <c r="B33437" t="s">
        <v>702</v>
      </c>
      <c r="C33437">
        <v>1.9800000000000002E-2</v>
      </c>
      <c r="D33437" s="1">
        <f t="shared" si="522"/>
        <v>5050.5050505050503</v>
      </c>
    </row>
    <row r="33438" spans="1:4">
      <c r="A33438">
        <v>521671103</v>
      </c>
      <c r="B33438" t="s">
        <v>702</v>
      </c>
      <c r="C33438">
        <v>1.9800000000000002E-2</v>
      </c>
      <c r="D33438" s="1">
        <f t="shared" si="522"/>
        <v>5050.5050505050503</v>
      </c>
    </row>
    <row r="33439" spans="1:4">
      <c r="A33439">
        <v>521672100</v>
      </c>
      <c r="B33439" t="s">
        <v>702</v>
      </c>
      <c r="C33439">
        <v>1.9800000000000002E-2</v>
      </c>
      <c r="D33439" s="1">
        <f t="shared" si="522"/>
        <v>5050.5050505050503</v>
      </c>
    </row>
    <row r="33440" spans="1:4">
      <c r="A33440">
        <v>521672101</v>
      </c>
      <c r="B33440" t="s">
        <v>702</v>
      </c>
      <c r="C33440">
        <v>1.9800000000000002E-2</v>
      </c>
      <c r="D33440" s="1">
        <f t="shared" si="522"/>
        <v>5050.5050505050503</v>
      </c>
    </row>
    <row r="33441" spans="1:4">
      <c r="A33441">
        <v>521672102</v>
      </c>
      <c r="B33441" t="s">
        <v>702</v>
      </c>
      <c r="C33441">
        <v>1.9800000000000002E-2</v>
      </c>
      <c r="D33441" s="1">
        <f t="shared" si="522"/>
        <v>5050.5050505050503</v>
      </c>
    </row>
    <row r="33442" spans="1:4">
      <c r="A33442">
        <v>521675101</v>
      </c>
      <c r="B33442" t="s">
        <v>702</v>
      </c>
      <c r="C33442">
        <v>1.9800000000000002E-2</v>
      </c>
      <c r="D33442" s="1">
        <f t="shared" si="522"/>
        <v>5050.5050505050503</v>
      </c>
    </row>
    <row r="33443" spans="1:4">
      <c r="A33443">
        <v>521677101</v>
      </c>
      <c r="B33443" t="s">
        <v>702</v>
      </c>
      <c r="C33443">
        <v>1.9800000000000002E-2</v>
      </c>
      <c r="D33443" s="1">
        <f t="shared" si="522"/>
        <v>5050.5050505050503</v>
      </c>
    </row>
    <row r="33444" spans="1:4">
      <c r="A33444">
        <v>521677104</v>
      </c>
      <c r="B33444" t="s">
        <v>702</v>
      </c>
      <c r="C33444">
        <v>1.9800000000000002E-2</v>
      </c>
      <c r="D33444" s="1">
        <f t="shared" si="522"/>
        <v>5050.5050505050503</v>
      </c>
    </row>
    <row r="33445" spans="1:4">
      <c r="A33445">
        <v>521694100</v>
      </c>
      <c r="B33445" t="s">
        <v>702</v>
      </c>
      <c r="C33445">
        <v>1.9800000000000002E-2</v>
      </c>
      <c r="D33445" s="1">
        <f t="shared" si="522"/>
        <v>5050.5050505050503</v>
      </c>
    </row>
    <row r="33446" spans="1:4">
      <c r="A33446">
        <v>521694101</v>
      </c>
      <c r="B33446" t="s">
        <v>702</v>
      </c>
      <c r="C33446">
        <v>1.9800000000000002E-2</v>
      </c>
      <c r="D33446" s="1">
        <f t="shared" si="522"/>
        <v>5050.5050505050503</v>
      </c>
    </row>
    <row r="33447" spans="1:4">
      <c r="A33447">
        <v>521694102</v>
      </c>
      <c r="B33447" t="s">
        <v>702</v>
      </c>
      <c r="C33447">
        <v>1.9800000000000002E-2</v>
      </c>
      <c r="D33447" s="1">
        <f t="shared" si="522"/>
        <v>5050.5050505050503</v>
      </c>
    </row>
    <row r="33448" spans="1:4">
      <c r="A33448">
        <v>521694103</v>
      </c>
      <c r="B33448" t="s">
        <v>702</v>
      </c>
      <c r="C33448">
        <v>1.9800000000000002E-2</v>
      </c>
      <c r="D33448" s="1">
        <f t="shared" si="522"/>
        <v>5050.5050505050503</v>
      </c>
    </row>
    <row r="33449" spans="1:4">
      <c r="A33449">
        <v>521694111</v>
      </c>
      <c r="B33449" t="s">
        <v>702</v>
      </c>
      <c r="C33449">
        <v>1.9800000000000002E-2</v>
      </c>
      <c r="D33449" s="1">
        <f t="shared" si="522"/>
        <v>5050.5050505050503</v>
      </c>
    </row>
    <row r="33450" spans="1:4">
      <c r="A33450">
        <v>521694957</v>
      </c>
      <c r="B33450" t="s">
        <v>702</v>
      </c>
      <c r="C33450">
        <v>1.9800000000000002E-2</v>
      </c>
      <c r="D33450" s="1">
        <f t="shared" si="522"/>
        <v>5050.5050505050503</v>
      </c>
    </row>
    <row r="33451" spans="1:4">
      <c r="A33451">
        <v>521695100</v>
      </c>
      <c r="B33451" t="s">
        <v>702</v>
      </c>
      <c r="C33451">
        <v>1.9800000000000002E-2</v>
      </c>
      <c r="D33451" s="1">
        <f t="shared" si="522"/>
        <v>5050.5050505050503</v>
      </c>
    </row>
    <row r="33452" spans="1:4">
      <c r="A33452">
        <v>521695101</v>
      </c>
      <c r="B33452" t="s">
        <v>702</v>
      </c>
      <c r="C33452">
        <v>1.9800000000000002E-2</v>
      </c>
      <c r="D33452" s="1">
        <f t="shared" si="522"/>
        <v>5050.5050505050503</v>
      </c>
    </row>
    <row r="33453" spans="1:4">
      <c r="A33453">
        <v>521695102</v>
      </c>
      <c r="B33453" t="s">
        <v>702</v>
      </c>
      <c r="C33453">
        <v>1.9800000000000002E-2</v>
      </c>
      <c r="D33453" s="1">
        <f t="shared" si="522"/>
        <v>5050.5050505050503</v>
      </c>
    </row>
    <row r="33454" spans="1:4">
      <c r="A33454">
        <v>521695103</v>
      </c>
      <c r="B33454" t="s">
        <v>702</v>
      </c>
      <c r="C33454">
        <v>1.9800000000000002E-2</v>
      </c>
      <c r="D33454" s="1">
        <f t="shared" si="522"/>
        <v>5050.5050505050503</v>
      </c>
    </row>
    <row r="33455" spans="1:4">
      <c r="A33455">
        <v>521695957</v>
      </c>
      <c r="B33455" t="s">
        <v>702</v>
      </c>
      <c r="C33455">
        <v>1.9800000000000002E-2</v>
      </c>
      <c r="D33455" s="1">
        <f t="shared" si="522"/>
        <v>5050.5050505050503</v>
      </c>
    </row>
    <row r="33456" spans="1:4">
      <c r="A33456">
        <v>521695958</v>
      </c>
      <c r="B33456" t="s">
        <v>702</v>
      </c>
      <c r="C33456">
        <v>1.9800000000000002E-2</v>
      </c>
      <c r="D33456" s="1">
        <f t="shared" si="522"/>
        <v>5050.5050505050503</v>
      </c>
    </row>
    <row r="33457" spans="1:4">
      <c r="A33457">
        <v>521695959</v>
      </c>
      <c r="B33457" t="s">
        <v>702</v>
      </c>
      <c r="C33457">
        <v>1.9800000000000002E-2</v>
      </c>
      <c r="D33457" s="1">
        <f t="shared" si="522"/>
        <v>5050.5050505050503</v>
      </c>
    </row>
    <row r="33458" spans="1:4">
      <c r="A33458">
        <v>521696101</v>
      </c>
      <c r="B33458" t="s">
        <v>702</v>
      </c>
      <c r="C33458">
        <v>1.9800000000000002E-2</v>
      </c>
      <c r="D33458" s="1">
        <f t="shared" si="522"/>
        <v>5050.5050505050503</v>
      </c>
    </row>
    <row r="33459" spans="1:4">
      <c r="A33459">
        <v>521696103</v>
      </c>
      <c r="B33459" t="s">
        <v>702</v>
      </c>
      <c r="C33459">
        <v>1.9800000000000002E-2</v>
      </c>
      <c r="D33459" s="1">
        <f t="shared" si="522"/>
        <v>5050.5050505050503</v>
      </c>
    </row>
    <row r="33460" spans="1:4">
      <c r="A33460">
        <v>521696106</v>
      </c>
      <c r="B33460" t="s">
        <v>702</v>
      </c>
      <c r="C33460">
        <v>1.9800000000000002E-2</v>
      </c>
      <c r="D33460" s="1">
        <f t="shared" si="522"/>
        <v>5050.5050505050503</v>
      </c>
    </row>
    <row r="33461" spans="1:4">
      <c r="A33461">
        <v>521697100</v>
      </c>
      <c r="B33461" t="s">
        <v>702</v>
      </c>
      <c r="C33461">
        <v>1.9800000000000002E-2</v>
      </c>
      <c r="D33461" s="1">
        <f t="shared" si="522"/>
        <v>5050.5050505050503</v>
      </c>
    </row>
    <row r="33462" spans="1:4">
      <c r="A33462">
        <v>521697101</v>
      </c>
      <c r="B33462" t="s">
        <v>702</v>
      </c>
      <c r="C33462">
        <v>1.9800000000000002E-2</v>
      </c>
      <c r="D33462" s="1">
        <f t="shared" si="522"/>
        <v>5050.5050505050503</v>
      </c>
    </row>
    <row r="33463" spans="1:4">
      <c r="A33463">
        <v>521697105</v>
      </c>
      <c r="B33463" t="s">
        <v>702</v>
      </c>
      <c r="C33463">
        <v>1.9800000000000002E-2</v>
      </c>
      <c r="D33463" s="1">
        <f t="shared" si="522"/>
        <v>5050.5050505050503</v>
      </c>
    </row>
    <row r="33464" spans="1:4">
      <c r="A33464">
        <v>521697106</v>
      </c>
      <c r="B33464" t="s">
        <v>702</v>
      </c>
      <c r="C33464">
        <v>1.9800000000000002E-2</v>
      </c>
      <c r="D33464" s="1">
        <f t="shared" si="522"/>
        <v>5050.5050505050503</v>
      </c>
    </row>
    <row r="33465" spans="1:4">
      <c r="A33465">
        <v>521698100</v>
      </c>
      <c r="B33465" t="s">
        <v>702</v>
      </c>
      <c r="C33465">
        <v>1.9800000000000002E-2</v>
      </c>
      <c r="D33465" s="1">
        <f t="shared" si="522"/>
        <v>5050.5050505050503</v>
      </c>
    </row>
    <row r="33466" spans="1:4">
      <c r="A33466">
        <v>521698102</v>
      </c>
      <c r="B33466" t="s">
        <v>702</v>
      </c>
      <c r="C33466">
        <v>1.9800000000000002E-2</v>
      </c>
      <c r="D33466" s="1">
        <f t="shared" si="522"/>
        <v>5050.5050505050503</v>
      </c>
    </row>
    <row r="33467" spans="1:4">
      <c r="A33467">
        <v>521698105</v>
      </c>
      <c r="B33467" t="s">
        <v>702</v>
      </c>
      <c r="C33467">
        <v>1.9800000000000002E-2</v>
      </c>
      <c r="D33467" s="1">
        <f t="shared" si="522"/>
        <v>5050.5050505050503</v>
      </c>
    </row>
    <row r="33468" spans="1:4">
      <c r="A33468">
        <v>521698899</v>
      </c>
      <c r="B33468" t="s">
        <v>702</v>
      </c>
      <c r="C33468">
        <v>1.9800000000000002E-2</v>
      </c>
      <c r="D33468" s="1">
        <f t="shared" si="522"/>
        <v>5050.5050505050503</v>
      </c>
    </row>
    <row r="33469" spans="1:4">
      <c r="A33469">
        <v>521698979</v>
      </c>
      <c r="B33469" t="s">
        <v>702</v>
      </c>
      <c r="C33469">
        <v>1.9800000000000002E-2</v>
      </c>
      <c r="D33469" s="1">
        <f t="shared" si="522"/>
        <v>5050.5050505050503</v>
      </c>
    </row>
    <row r="33470" spans="1:4">
      <c r="A33470">
        <v>521711100</v>
      </c>
      <c r="B33470" t="s">
        <v>702</v>
      </c>
      <c r="C33470">
        <v>1.9800000000000002E-2</v>
      </c>
      <c r="D33470" s="1">
        <f t="shared" si="522"/>
        <v>5050.5050505050503</v>
      </c>
    </row>
    <row r="33471" spans="1:4">
      <c r="A33471">
        <v>521716100</v>
      </c>
      <c r="B33471" t="s">
        <v>702</v>
      </c>
      <c r="C33471">
        <v>1.9800000000000002E-2</v>
      </c>
      <c r="D33471" s="1">
        <f t="shared" si="522"/>
        <v>5050.5050505050503</v>
      </c>
    </row>
    <row r="33472" spans="1:4">
      <c r="A33472">
        <v>521717100</v>
      </c>
      <c r="B33472" t="s">
        <v>702</v>
      </c>
      <c r="C33472">
        <v>1.9800000000000002E-2</v>
      </c>
      <c r="D33472" s="1">
        <f t="shared" si="522"/>
        <v>5050.5050505050503</v>
      </c>
    </row>
    <row r="33473" spans="1:4">
      <c r="A33473">
        <v>521717101</v>
      </c>
      <c r="B33473" t="s">
        <v>702</v>
      </c>
      <c r="C33473">
        <v>1.9800000000000002E-2</v>
      </c>
      <c r="D33473" s="1">
        <f t="shared" si="522"/>
        <v>5050.5050505050503</v>
      </c>
    </row>
    <row r="33474" spans="1:4">
      <c r="A33474">
        <v>521718100</v>
      </c>
      <c r="B33474" t="s">
        <v>702</v>
      </c>
      <c r="C33474">
        <v>1.9800000000000002E-2</v>
      </c>
      <c r="D33474" s="1">
        <f t="shared" si="522"/>
        <v>5050.5050505050503</v>
      </c>
    </row>
    <row r="33475" spans="1:4">
      <c r="A33475">
        <v>521719101</v>
      </c>
      <c r="B33475" t="s">
        <v>702</v>
      </c>
      <c r="C33475">
        <v>1.9800000000000002E-2</v>
      </c>
      <c r="D33475" s="1">
        <f t="shared" ref="D33475:D33538" si="523">100/C33475</f>
        <v>5050.5050505050503</v>
      </c>
    </row>
    <row r="33476" spans="1:4">
      <c r="A33476">
        <v>521719320</v>
      </c>
      <c r="B33476" t="s">
        <v>702</v>
      </c>
      <c r="C33476">
        <v>1.9800000000000002E-2</v>
      </c>
      <c r="D33476" s="1">
        <f t="shared" si="523"/>
        <v>5050.5050505050503</v>
      </c>
    </row>
    <row r="33477" spans="1:4">
      <c r="A33477">
        <v>521723100</v>
      </c>
      <c r="B33477" t="s">
        <v>702</v>
      </c>
      <c r="C33477">
        <v>1.9800000000000002E-2</v>
      </c>
      <c r="D33477" s="1">
        <f t="shared" si="523"/>
        <v>5050.5050505050503</v>
      </c>
    </row>
    <row r="33478" spans="1:4">
      <c r="A33478">
        <v>521724100</v>
      </c>
      <c r="B33478" t="s">
        <v>702</v>
      </c>
      <c r="C33478">
        <v>1.9800000000000002E-2</v>
      </c>
      <c r="D33478" s="1">
        <f t="shared" si="523"/>
        <v>5050.5050505050503</v>
      </c>
    </row>
    <row r="33479" spans="1:4">
      <c r="A33479">
        <v>521725101</v>
      </c>
      <c r="B33479" t="s">
        <v>702</v>
      </c>
      <c r="C33479">
        <v>1.9800000000000002E-2</v>
      </c>
      <c r="D33479" s="1">
        <f t="shared" si="523"/>
        <v>5050.5050505050503</v>
      </c>
    </row>
    <row r="33480" spans="1:4">
      <c r="A33480">
        <v>521725102</v>
      </c>
      <c r="B33480" t="s">
        <v>702</v>
      </c>
      <c r="C33480">
        <v>1.9800000000000002E-2</v>
      </c>
      <c r="D33480" s="1">
        <f t="shared" si="523"/>
        <v>5050.5050505050503</v>
      </c>
    </row>
    <row r="33481" spans="1:4">
      <c r="A33481">
        <v>521731101</v>
      </c>
      <c r="B33481" t="s">
        <v>702</v>
      </c>
      <c r="C33481">
        <v>1.9800000000000002E-2</v>
      </c>
      <c r="D33481" s="1">
        <f t="shared" si="523"/>
        <v>5050.5050505050503</v>
      </c>
    </row>
    <row r="33482" spans="1:4">
      <c r="A33482">
        <v>521731175</v>
      </c>
      <c r="B33482" t="s">
        <v>702</v>
      </c>
      <c r="C33482">
        <v>1.9800000000000002E-2</v>
      </c>
      <c r="D33482" s="1">
        <f t="shared" si="523"/>
        <v>5050.5050505050503</v>
      </c>
    </row>
    <row r="33483" spans="1:4">
      <c r="A33483">
        <v>521737100</v>
      </c>
      <c r="B33483" t="s">
        <v>702</v>
      </c>
      <c r="C33483">
        <v>1.9800000000000002E-2</v>
      </c>
      <c r="D33483" s="1">
        <f t="shared" si="523"/>
        <v>5050.5050505050503</v>
      </c>
    </row>
    <row r="33484" spans="1:4">
      <c r="A33484">
        <v>521738100</v>
      </c>
      <c r="B33484" t="s">
        <v>702</v>
      </c>
      <c r="C33484">
        <v>1.9800000000000002E-2</v>
      </c>
      <c r="D33484" s="1">
        <f t="shared" si="523"/>
        <v>5050.5050505050503</v>
      </c>
    </row>
    <row r="33485" spans="1:4">
      <c r="A33485">
        <v>521738145</v>
      </c>
      <c r="B33485" t="s">
        <v>702</v>
      </c>
      <c r="C33485">
        <v>1.9800000000000002E-2</v>
      </c>
      <c r="D33485" s="1">
        <f t="shared" si="523"/>
        <v>5050.5050505050503</v>
      </c>
    </row>
    <row r="33486" spans="1:4">
      <c r="A33486">
        <v>521739100</v>
      </c>
      <c r="B33486" t="s">
        <v>702</v>
      </c>
      <c r="C33486">
        <v>1.9800000000000002E-2</v>
      </c>
      <c r="D33486" s="1">
        <f t="shared" si="523"/>
        <v>5050.5050505050503</v>
      </c>
    </row>
    <row r="33487" spans="1:4">
      <c r="A33487">
        <v>521739101</v>
      </c>
      <c r="B33487" t="s">
        <v>702</v>
      </c>
      <c r="C33487">
        <v>1.9800000000000002E-2</v>
      </c>
      <c r="D33487" s="1">
        <f t="shared" si="523"/>
        <v>5050.5050505050503</v>
      </c>
    </row>
    <row r="33488" spans="1:4">
      <c r="A33488">
        <v>521743100</v>
      </c>
      <c r="B33488" t="s">
        <v>702</v>
      </c>
      <c r="C33488">
        <v>1.9800000000000002E-2</v>
      </c>
      <c r="D33488" s="1">
        <f t="shared" si="523"/>
        <v>5050.5050505050503</v>
      </c>
    </row>
    <row r="33489" spans="1:4">
      <c r="A33489">
        <v>521745101</v>
      </c>
      <c r="B33489" t="s">
        <v>702</v>
      </c>
      <c r="C33489">
        <v>1.9800000000000002E-2</v>
      </c>
      <c r="D33489" s="1">
        <f t="shared" si="523"/>
        <v>5050.5050505050503</v>
      </c>
    </row>
    <row r="33490" spans="1:4">
      <c r="A33490">
        <v>521746103</v>
      </c>
      <c r="B33490" t="s">
        <v>702</v>
      </c>
      <c r="C33490">
        <v>1.9800000000000002E-2</v>
      </c>
      <c r="D33490" s="1">
        <f t="shared" si="523"/>
        <v>5050.5050505050503</v>
      </c>
    </row>
    <row r="33491" spans="1:4">
      <c r="A33491">
        <v>521746104</v>
      </c>
      <c r="B33491" t="s">
        <v>702</v>
      </c>
      <c r="C33491">
        <v>1.9800000000000002E-2</v>
      </c>
      <c r="D33491" s="1">
        <f t="shared" si="523"/>
        <v>5050.5050505050503</v>
      </c>
    </row>
    <row r="33492" spans="1:4">
      <c r="A33492">
        <v>521746105</v>
      </c>
      <c r="B33492" t="s">
        <v>702</v>
      </c>
      <c r="C33492">
        <v>1.9800000000000002E-2</v>
      </c>
      <c r="D33492" s="1">
        <f t="shared" si="523"/>
        <v>5050.5050505050503</v>
      </c>
    </row>
    <row r="33493" spans="1:4">
      <c r="A33493">
        <v>521748101</v>
      </c>
      <c r="B33493" t="s">
        <v>702</v>
      </c>
      <c r="C33493">
        <v>1.9800000000000002E-2</v>
      </c>
      <c r="D33493" s="1">
        <f t="shared" si="523"/>
        <v>5050.5050505050503</v>
      </c>
    </row>
    <row r="33494" spans="1:4">
      <c r="A33494">
        <v>521748102</v>
      </c>
      <c r="B33494" t="s">
        <v>702</v>
      </c>
      <c r="C33494">
        <v>1.9800000000000002E-2</v>
      </c>
      <c r="D33494" s="1">
        <f t="shared" si="523"/>
        <v>5050.5050505050503</v>
      </c>
    </row>
    <row r="33495" spans="1:4">
      <c r="A33495">
        <v>521749102</v>
      </c>
      <c r="B33495" t="s">
        <v>702</v>
      </c>
      <c r="C33495">
        <v>1.9800000000000002E-2</v>
      </c>
      <c r="D33495" s="1">
        <f t="shared" si="523"/>
        <v>5050.5050505050503</v>
      </c>
    </row>
    <row r="33496" spans="1:4">
      <c r="A33496">
        <v>521751100</v>
      </c>
      <c r="B33496" t="s">
        <v>702</v>
      </c>
      <c r="C33496">
        <v>1.9800000000000002E-2</v>
      </c>
      <c r="D33496" s="1">
        <f t="shared" si="523"/>
        <v>5050.5050505050503</v>
      </c>
    </row>
    <row r="33497" spans="1:4">
      <c r="A33497">
        <v>521759102</v>
      </c>
      <c r="B33497" t="s">
        <v>702</v>
      </c>
      <c r="C33497">
        <v>1.9800000000000002E-2</v>
      </c>
      <c r="D33497" s="1">
        <f t="shared" si="523"/>
        <v>5050.5050505050503</v>
      </c>
    </row>
    <row r="33498" spans="1:4">
      <c r="A33498">
        <v>521759123</v>
      </c>
      <c r="B33498" t="s">
        <v>702</v>
      </c>
      <c r="C33498">
        <v>1.9800000000000002E-2</v>
      </c>
      <c r="D33498" s="1">
        <f t="shared" si="523"/>
        <v>5050.5050505050503</v>
      </c>
    </row>
    <row r="33499" spans="1:4">
      <c r="A33499">
        <v>521761101</v>
      </c>
      <c r="B33499" t="s">
        <v>702</v>
      </c>
      <c r="C33499">
        <v>1.9800000000000002E-2</v>
      </c>
      <c r="D33499" s="1">
        <f t="shared" si="523"/>
        <v>5050.5050505050503</v>
      </c>
    </row>
    <row r="33500" spans="1:4">
      <c r="A33500">
        <v>521761146</v>
      </c>
      <c r="B33500" t="s">
        <v>702</v>
      </c>
      <c r="C33500">
        <v>1.9800000000000002E-2</v>
      </c>
      <c r="D33500" s="1">
        <f t="shared" si="523"/>
        <v>5050.5050505050503</v>
      </c>
    </row>
    <row r="33501" spans="1:4">
      <c r="A33501">
        <v>521763100</v>
      </c>
      <c r="B33501" t="s">
        <v>702</v>
      </c>
      <c r="C33501">
        <v>1.9800000000000002E-2</v>
      </c>
      <c r="D33501" s="1">
        <f t="shared" si="523"/>
        <v>5050.5050505050503</v>
      </c>
    </row>
    <row r="33502" spans="1:4">
      <c r="A33502">
        <v>521764101</v>
      </c>
      <c r="B33502" t="s">
        <v>702</v>
      </c>
      <c r="C33502">
        <v>1.9800000000000002E-2</v>
      </c>
      <c r="D33502" s="1">
        <f t="shared" si="523"/>
        <v>5050.5050505050503</v>
      </c>
    </row>
    <row r="33503" spans="1:4">
      <c r="A33503">
        <v>521765100</v>
      </c>
      <c r="B33503" t="s">
        <v>702</v>
      </c>
      <c r="C33503">
        <v>1.9800000000000002E-2</v>
      </c>
      <c r="D33503" s="1">
        <f t="shared" si="523"/>
        <v>5050.5050505050503</v>
      </c>
    </row>
    <row r="33504" spans="1:4">
      <c r="A33504">
        <v>521765101</v>
      </c>
      <c r="B33504" t="s">
        <v>702</v>
      </c>
      <c r="C33504">
        <v>1.9800000000000002E-2</v>
      </c>
      <c r="D33504" s="1">
        <f t="shared" si="523"/>
        <v>5050.5050505050503</v>
      </c>
    </row>
    <row r="33505" spans="1:4">
      <c r="A33505">
        <v>521766101</v>
      </c>
      <c r="B33505" t="s">
        <v>702</v>
      </c>
      <c r="C33505">
        <v>1.9800000000000002E-2</v>
      </c>
      <c r="D33505" s="1">
        <f t="shared" si="523"/>
        <v>5050.5050505050503</v>
      </c>
    </row>
    <row r="33506" spans="1:4">
      <c r="A33506">
        <v>521768102</v>
      </c>
      <c r="B33506" t="s">
        <v>702</v>
      </c>
      <c r="C33506">
        <v>1.9800000000000002E-2</v>
      </c>
      <c r="D33506" s="1">
        <f t="shared" si="523"/>
        <v>5050.5050505050503</v>
      </c>
    </row>
    <row r="33507" spans="1:4">
      <c r="A33507">
        <v>521769101</v>
      </c>
      <c r="B33507" t="s">
        <v>702</v>
      </c>
      <c r="C33507">
        <v>1.9800000000000002E-2</v>
      </c>
      <c r="D33507" s="1">
        <f t="shared" si="523"/>
        <v>5050.5050505050503</v>
      </c>
    </row>
    <row r="33508" spans="1:4">
      <c r="A33508">
        <v>521774100</v>
      </c>
      <c r="B33508" t="s">
        <v>702</v>
      </c>
      <c r="C33508">
        <v>1.9800000000000002E-2</v>
      </c>
      <c r="D33508" s="1">
        <f t="shared" si="523"/>
        <v>5050.5050505050503</v>
      </c>
    </row>
    <row r="33509" spans="1:4">
      <c r="A33509">
        <v>521776104</v>
      </c>
      <c r="B33509" t="s">
        <v>702</v>
      </c>
      <c r="C33509">
        <v>1.9800000000000002E-2</v>
      </c>
      <c r="D33509" s="1">
        <f t="shared" si="523"/>
        <v>5050.5050505050503</v>
      </c>
    </row>
    <row r="33510" spans="1:4">
      <c r="A33510">
        <v>521776108</v>
      </c>
      <c r="B33510" t="s">
        <v>702</v>
      </c>
      <c r="C33510">
        <v>1.9800000000000002E-2</v>
      </c>
      <c r="D33510" s="1">
        <f t="shared" si="523"/>
        <v>5050.5050505050503</v>
      </c>
    </row>
    <row r="33511" spans="1:4">
      <c r="A33511">
        <v>521776111</v>
      </c>
      <c r="B33511" t="s">
        <v>702</v>
      </c>
      <c r="C33511">
        <v>1.9800000000000002E-2</v>
      </c>
      <c r="D33511" s="1">
        <f t="shared" si="523"/>
        <v>5050.5050505050503</v>
      </c>
    </row>
    <row r="33512" spans="1:4">
      <c r="A33512">
        <v>521778100</v>
      </c>
      <c r="B33512" t="s">
        <v>702</v>
      </c>
      <c r="C33512">
        <v>1.9800000000000002E-2</v>
      </c>
      <c r="D33512" s="1">
        <f t="shared" si="523"/>
        <v>5050.5050505050503</v>
      </c>
    </row>
    <row r="33513" spans="1:4">
      <c r="A33513">
        <v>521781101</v>
      </c>
      <c r="B33513" t="s">
        <v>702</v>
      </c>
      <c r="C33513">
        <v>1.9800000000000002E-2</v>
      </c>
      <c r="D33513" s="1">
        <f t="shared" si="523"/>
        <v>5050.5050505050503</v>
      </c>
    </row>
    <row r="33514" spans="1:4">
      <c r="A33514">
        <v>521781102</v>
      </c>
      <c r="B33514" t="s">
        <v>702</v>
      </c>
      <c r="C33514">
        <v>1.9800000000000002E-2</v>
      </c>
      <c r="D33514" s="1">
        <f t="shared" si="523"/>
        <v>5050.5050505050503</v>
      </c>
    </row>
    <row r="33515" spans="1:4">
      <c r="A33515">
        <v>521784101</v>
      </c>
      <c r="B33515" t="s">
        <v>702</v>
      </c>
      <c r="C33515">
        <v>1.9800000000000002E-2</v>
      </c>
      <c r="D33515" s="1">
        <f t="shared" si="523"/>
        <v>5050.5050505050503</v>
      </c>
    </row>
    <row r="33516" spans="1:4">
      <c r="A33516">
        <v>521784103</v>
      </c>
      <c r="B33516" t="s">
        <v>702</v>
      </c>
      <c r="C33516">
        <v>1.9800000000000002E-2</v>
      </c>
      <c r="D33516" s="1">
        <f t="shared" si="523"/>
        <v>5050.5050505050503</v>
      </c>
    </row>
    <row r="33517" spans="1:4">
      <c r="A33517">
        <v>521784106</v>
      </c>
      <c r="B33517" t="s">
        <v>702</v>
      </c>
      <c r="C33517">
        <v>1.9800000000000002E-2</v>
      </c>
      <c r="D33517" s="1">
        <f t="shared" si="523"/>
        <v>5050.5050505050503</v>
      </c>
    </row>
    <row r="33518" spans="1:4">
      <c r="A33518">
        <v>521784109</v>
      </c>
      <c r="B33518" t="s">
        <v>702</v>
      </c>
      <c r="C33518">
        <v>1.9800000000000002E-2</v>
      </c>
      <c r="D33518" s="1">
        <f t="shared" si="523"/>
        <v>5050.5050505050503</v>
      </c>
    </row>
    <row r="33519" spans="1:4">
      <c r="A33519">
        <v>521785102</v>
      </c>
      <c r="B33519" t="s">
        <v>702</v>
      </c>
      <c r="C33519">
        <v>1.9800000000000002E-2</v>
      </c>
      <c r="D33519" s="1">
        <f t="shared" si="523"/>
        <v>5050.5050505050503</v>
      </c>
    </row>
    <row r="33520" spans="1:4">
      <c r="A33520">
        <v>521789102</v>
      </c>
      <c r="B33520" t="s">
        <v>702</v>
      </c>
      <c r="C33520">
        <v>1.9800000000000002E-2</v>
      </c>
      <c r="D33520" s="1">
        <f t="shared" si="523"/>
        <v>5050.5050505050503</v>
      </c>
    </row>
    <row r="33521" spans="1:4">
      <c r="A33521">
        <v>521789104</v>
      </c>
      <c r="B33521" t="s">
        <v>702</v>
      </c>
      <c r="C33521">
        <v>1.9800000000000002E-2</v>
      </c>
      <c r="D33521" s="1">
        <f t="shared" si="523"/>
        <v>5050.5050505050503</v>
      </c>
    </row>
    <row r="33522" spans="1:4">
      <c r="A33522">
        <v>521789147</v>
      </c>
      <c r="B33522" t="s">
        <v>702</v>
      </c>
      <c r="C33522">
        <v>1.9800000000000002E-2</v>
      </c>
      <c r="D33522" s="1">
        <f t="shared" si="523"/>
        <v>5050.5050505050503</v>
      </c>
    </row>
    <row r="33523" spans="1:4">
      <c r="A33523">
        <v>521797102</v>
      </c>
      <c r="B33523" t="s">
        <v>702</v>
      </c>
      <c r="C33523">
        <v>1.9800000000000002E-2</v>
      </c>
      <c r="D33523" s="1">
        <f t="shared" si="523"/>
        <v>5050.5050505050503</v>
      </c>
    </row>
    <row r="33524" spans="1:4">
      <c r="A33524">
        <v>521797108</v>
      </c>
      <c r="B33524" t="s">
        <v>702</v>
      </c>
      <c r="C33524">
        <v>1.9800000000000002E-2</v>
      </c>
      <c r="D33524" s="1">
        <f t="shared" si="523"/>
        <v>5050.5050505050503</v>
      </c>
    </row>
    <row r="33525" spans="1:4">
      <c r="A33525">
        <v>521824101</v>
      </c>
      <c r="B33525" t="s">
        <v>702</v>
      </c>
      <c r="C33525">
        <v>1.9800000000000002E-2</v>
      </c>
      <c r="D33525" s="1">
        <f t="shared" si="523"/>
        <v>5050.5050505050503</v>
      </c>
    </row>
    <row r="33526" spans="1:4">
      <c r="A33526">
        <v>521824104</v>
      </c>
      <c r="B33526" t="s">
        <v>702</v>
      </c>
      <c r="C33526">
        <v>1.9800000000000002E-2</v>
      </c>
      <c r="D33526" s="1">
        <f t="shared" si="523"/>
        <v>5050.5050505050503</v>
      </c>
    </row>
    <row r="33527" spans="1:4">
      <c r="A33527">
        <v>521824107</v>
      </c>
      <c r="B33527" t="s">
        <v>702</v>
      </c>
      <c r="C33527">
        <v>1.9800000000000002E-2</v>
      </c>
      <c r="D33527" s="1">
        <f t="shared" si="523"/>
        <v>5050.5050505050503</v>
      </c>
    </row>
    <row r="33528" spans="1:4">
      <c r="A33528">
        <v>521824108</v>
      </c>
      <c r="B33528" t="s">
        <v>702</v>
      </c>
      <c r="C33528">
        <v>1.9800000000000002E-2</v>
      </c>
      <c r="D33528" s="1">
        <f t="shared" si="523"/>
        <v>5050.5050505050503</v>
      </c>
    </row>
    <row r="33529" spans="1:4">
      <c r="A33529">
        <v>521824249</v>
      </c>
      <c r="B33529" t="s">
        <v>702</v>
      </c>
      <c r="C33529">
        <v>1.9800000000000002E-2</v>
      </c>
      <c r="D33529" s="1">
        <f t="shared" si="523"/>
        <v>5050.5050505050503</v>
      </c>
    </row>
    <row r="33530" spans="1:4">
      <c r="A33530">
        <v>521824885</v>
      </c>
      <c r="B33530" t="s">
        <v>702</v>
      </c>
      <c r="C33530">
        <v>1.9800000000000002E-2</v>
      </c>
      <c r="D33530" s="1">
        <f t="shared" si="523"/>
        <v>5050.5050505050503</v>
      </c>
    </row>
    <row r="33531" spans="1:4">
      <c r="A33531">
        <v>521825101</v>
      </c>
      <c r="B33531" t="s">
        <v>702</v>
      </c>
      <c r="C33531">
        <v>1.9800000000000002E-2</v>
      </c>
      <c r="D33531" s="1">
        <f t="shared" si="523"/>
        <v>5050.5050505050503</v>
      </c>
    </row>
    <row r="33532" spans="1:4">
      <c r="A33532">
        <v>521832100</v>
      </c>
      <c r="B33532" t="s">
        <v>702</v>
      </c>
      <c r="C33532">
        <v>1.9800000000000002E-2</v>
      </c>
      <c r="D33532" s="1">
        <f t="shared" si="523"/>
        <v>5050.5050505050503</v>
      </c>
    </row>
    <row r="33533" spans="1:4">
      <c r="A33533">
        <v>521835101</v>
      </c>
      <c r="B33533" t="s">
        <v>702</v>
      </c>
      <c r="C33533">
        <v>1.9800000000000002E-2</v>
      </c>
      <c r="D33533" s="1">
        <f t="shared" si="523"/>
        <v>5050.5050505050503</v>
      </c>
    </row>
    <row r="33534" spans="1:4">
      <c r="A33534">
        <v>521835102</v>
      </c>
      <c r="B33534" t="s">
        <v>702</v>
      </c>
      <c r="C33534">
        <v>1.9800000000000002E-2</v>
      </c>
      <c r="D33534" s="1">
        <f t="shared" si="523"/>
        <v>5050.5050505050503</v>
      </c>
    </row>
    <row r="33535" spans="1:4">
      <c r="A33535">
        <v>521835104</v>
      </c>
      <c r="B33535" t="s">
        <v>702</v>
      </c>
      <c r="C33535">
        <v>1.9800000000000002E-2</v>
      </c>
      <c r="D33535" s="1">
        <f t="shared" si="523"/>
        <v>5050.5050505050503</v>
      </c>
    </row>
    <row r="33536" spans="1:4">
      <c r="A33536">
        <v>521845100</v>
      </c>
      <c r="B33536" t="s">
        <v>702</v>
      </c>
      <c r="C33536">
        <v>1.9800000000000002E-2</v>
      </c>
      <c r="D33536" s="1">
        <f t="shared" si="523"/>
        <v>5050.5050505050503</v>
      </c>
    </row>
    <row r="33537" spans="1:4">
      <c r="A33537">
        <v>521845105</v>
      </c>
      <c r="B33537" t="s">
        <v>702</v>
      </c>
      <c r="C33537">
        <v>1.9800000000000002E-2</v>
      </c>
      <c r="D33537" s="1">
        <f t="shared" si="523"/>
        <v>5050.5050505050503</v>
      </c>
    </row>
    <row r="33538" spans="1:4">
      <c r="A33538">
        <v>521846101</v>
      </c>
      <c r="B33538" t="s">
        <v>702</v>
      </c>
      <c r="C33538">
        <v>1.9800000000000002E-2</v>
      </c>
      <c r="D33538" s="1">
        <f t="shared" si="523"/>
        <v>5050.5050505050503</v>
      </c>
    </row>
    <row r="33539" spans="1:4">
      <c r="A33539">
        <v>521846103</v>
      </c>
      <c r="B33539" t="s">
        <v>702</v>
      </c>
      <c r="C33539">
        <v>1.9800000000000002E-2</v>
      </c>
      <c r="D33539" s="1">
        <f t="shared" ref="D33539:D33602" si="524">100/C33539</f>
        <v>5050.5050505050503</v>
      </c>
    </row>
    <row r="33540" spans="1:4">
      <c r="A33540">
        <v>521846107</v>
      </c>
      <c r="B33540" t="s">
        <v>702</v>
      </c>
      <c r="C33540">
        <v>1.9800000000000002E-2</v>
      </c>
      <c r="D33540" s="1">
        <f t="shared" si="524"/>
        <v>5050.5050505050503</v>
      </c>
    </row>
    <row r="33541" spans="1:4">
      <c r="A33541">
        <v>521846111</v>
      </c>
      <c r="B33541" t="s">
        <v>702</v>
      </c>
      <c r="C33541">
        <v>1.9800000000000002E-2</v>
      </c>
      <c r="D33541" s="1">
        <f t="shared" si="524"/>
        <v>5050.5050505050503</v>
      </c>
    </row>
    <row r="33542" spans="1:4">
      <c r="A33542">
        <v>521846112</v>
      </c>
      <c r="B33542" t="s">
        <v>702</v>
      </c>
      <c r="C33542">
        <v>1.9800000000000002E-2</v>
      </c>
      <c r="D33542" s="1">
        <f t="shared" si="524"/>
        <v>5050.5050505050503</v>
      </c>
    </row>
    <row r="33543" spans="1:4">
      <c r="A33543">
        <v>521864102</v>
      </c>
      <c r="B33543" t="s">
        <v>702</v>
      </c>
      <c r="C33543">
        <v>1.9800000000000002E-2</v>
      </c>
      <c r="D33543" s="1">
        <f t="shared" si="524"/>
        <v>5050.5050505050503</v>
      </c>
    </row>
    <row r="33544" spans="1:4">
      <c r="A33544">
        <v>521864103</v>
      </c>
      <c r="B33544" t="s">
        <v>702</v>
      </c>
      <c r="C33544">
        <v>1.9800000000000002E-2</v>
      </c>
      <c r="D33544" s="1">
        <f t="shared" si="524"/>
        <v>5050.5050505050503</v>
      </c>
    </row>
    <row r="33545" spans="1:4">
      <c r="A33545">
        <v>521864107</v>
      </c>
      <c r="B33545" t="s">
        <v>702</v>
      </c>
      <c r="C33545">
        <v>1.9800000000000002E-2</v>
      </c>
      <c r="D33545" s="1">
        <f t="shared" si="524"/>
        <v>5050.5050505050503</v>
      </c>
    </row>
    <row r="33546" spans="1:4">
      <c r="A33546">
        <v>521864108</v>
      </c>
      <c r="B33546" t="s">
        <v>702</v>
      </c>
      <c r="C33546">
        <v>1.9800000000000002E-2</v>
      </c>
      <c r="D33546" s="1">
        <f t="shared" si="524"/>
        <v>5050.5050505050503</v>
      </c>
    </row>
    <row r="33547" spans="1:4">
      <c r="A33547">
        <v>521864109</v>
      </c>
      <c r="B33547" t="s">
        <v>702</v>
      </c>
      <c r="C33547">
        <v>1.9800000000000002E-2</v>
      </c>
      <c r="D33547" s="1">
        <f t="shared" si="524"/>
        <v>5050.5050505050503</v>
      </c>
    </row>
    <row r="33548" spans="1:4">
      <c r="A33548">
        <v>521869102</v>
      </c>
      <c r="B33548" t="s">
        <v>702</v>
      </c>
      <c r="C33548">
        <v>1.9800000000000002E-2</v>
      </c>
      <c r="D33548" s="1">
        <f t="shared" si="524"/>
        <v>5050.5050505050503</v>
      </c>
    </row>
    <row r="33549" spans="1:4">
      <c r="A33549">
        <v>521869153</v>
      </c>
      <c r="B33549" t="s">
        <v>702</v>
      </c>
      <c r="C33549">
        <v>1.9800000000000002E-2</v>
      </c>
      <c r="D33549" s="1">
        <f t="shared" si="524"/>
        <v>5050.5050505050503</v>
      </c>
    </row>
    <row r="33550" spans="1:4">
      <c r="A33550">
        <v>521872101</v>
      </c>
      <c r="B33550" t="s">
        <v>702</v>
      </c>
      <c r="C33550">
        <v>1.9800000000000002E-2</v>
      </c>
      <c r="D33550" s="1">
        <f t="shared" si="524"/>
        <v>5050.5050505050503</v>
      </c>
    </row>
    <row r="33551" spans="1:4">
      <c r="A33551">
        <v>521872102</v>
      </c>
      <c r="B33551" t="s">
        <v>702</v>
      </c>
      <c r="C33551">
        <v>1.9800000000000002E-2</v>
      </c>
      <c r="D33551" s="1">
        <f t="shared" si="524"/>
        <v>5050.5050505050503</v>
      </c>
    </row>
    <row r="33552" spans="1:4">
      <c r="A33552">
        <v>521872107</v>
      </c>
      <c r="B33552" t="s">
        <v>702</v>
      </c>
      <c r="C33552">
        <v>1.9800000000000002E-2</v>
      </c>
      <c r="D33552" s="1">
        <f t="shared" si="524"/>
        <v>5050.5050505050503</v>
      </c>
    </row>
    <row r="33553" spans="1:4">
      <c r="A33553">
        <v>521872112</v>
      </c>
      <c r="B33553" t="s">
        <v>702</v>
      </c>
      <c r="C33553">
        <v>1.9800000000000002E-2</v>
      </c>
      <c r="D33553" s="1">
        <f t="shared" si="524"/>
        <v>5050.5050505050503</v>
      </c>
    </row>
    <row r="33554" spans="1:4">
      <c r="A33554">
        <v>521872116</v>
      </c>
      <c r="B33554" t="s">
        <v>702</v>
      </c>
      <c r="C33554">
        <v>1.9800000000000002E-2</v>
      </c>
      <c r="D33554" s="1">
        <f t="shared" si="524"/>
        <v>5050.5050505050503</v>
      </c>
    </row>
    <row r="33555" spans="1:4">
      <c r="A33555">
        <v>521872119</v>
      </c>
      <c r="B33555" t="s">
        <v>702</v>
      </c>
      <c r="C33555">
        <v>1.9800000000000002E-2</v>
      </c>
      <c r="D33555" s="1">
        <f t="shared" si="524"/>
        <v>5050.5050505050503</v>
      </c>
    </row>
    <row r="33556" spans="1:4">
      <c r="A33556">
        <v>521872193</v>
      </c>
      <c r="B33556" t="s">
        <v>702</v>
      </c>
      <c r="C33556">
        <v>1.9800000000000002E-2</v>
      </c>
      <c r="D33556" s="1">
        <f t="shared" si="524"/>
        <v>5050.5050505050503</v>
      </c>
    </row>
    <row r="33557" spans="1:4">
      <c r="A33557">
        <v>521872779</v>
      </c>
      <c r="B33557" t="s">
        <v>702</v>
      </c>
      <c r="C33557">
        <v>1.9800000000000002E-2</v>
      </c>
      <c r="D33557" s="1">
        <f t="shared" si="524"/>
        <v>5050.5050505050503</v>
      </c>
    </row>
    <row r="33558" spans="1:4">
      <c r="A33558">
        <v>521873101</v>
      </c>
      <c r="B33558" t="s">
        <v>702</v>
      </c>
      <c r="C33558">
        <v>1.9800000000000002E-2</v>
      </c>
      <c r="D33558" s="1">
        <f t="shared" si="524"/>
        <v>5050.5050505050503</v>
      </c>
    </row>
    <row r="33559" spans="1:4">
      <c r="A33559">
        <v>521894101</v>
      </c>
      <c r="B33559" t="s">
        <v>702</v>
      </c>
      <c r="C33559">
        <v>1.9800000000000002E-2</v>
      </c>
      <c r="D33559" s="1">
        <f t="shared" si="524"/>
        <v>5050.5050505050503</v>
      </c>
    </row>
    <row r="33560" spans="1:4">
      <c r="A33560">
        <v>521894102</v>
      </c>
      <c r="B33560" t="s">
        <v>702</v>
      </c>
      <c r="C33560">
        <v>1.9800000000000002E-2</v>
      </c>
      <c r="D33560" s="1">
        <f t="shared" si="524"/>
        <v>5050.5050505050503</v>
      </c>
    </row>
    <row r="33561" spans="1:4">
      <c r="A33561">
        <v>521894103</v>
      </c>
      <c r="B33561" t="s">
        <v>702</v>
      </c>
      <c r="C33561">
        <v>1.9800000000000002E-2</v>
      </c>
      <c r="D33561" s="1">
        <f t="shared" si="524"/>
        <v>5050.5050505050503</v>
      </c>
    </row>
    <row r="33562" spans="1:4">
      <c r="A33562">
        <v>521894107</v>
      </c>
      <c r="B33562" t="s">
        <v>702</v>
      </c>
      <c r="C33562">
        <v>1.9800000000000002E-2</v>
      </c>
      <c r="D33562" s="1">
        <f t="shared" si="524"/>
        <v>5050.5050505050503</v>
      </c>
    </row>
    <row r="33563" spans="1:4">
      <c r="A33563">
        <v>521894108</v>
      </c>
      <c r="B33563" t="s">
        <v>702</v>
      </c>
      <c r="C33563">
        <v>1.9800000000000002E-2</v>
      </c>
      <c r="D33563" s="1">
        <f t="shared" si="524"/>
        <v>5050.5050505050503</v>
      </c>
    </row>
    <row r="33564" spans="1:4">
      <c r="A33564">
        <v>521894109</v>
      </c>
      <c r="B33564" t="s">
        <v>702</v>
      </c>
      <c r="C33564">
        <v>1.9800000000000002E-2</v>
      </c>
      <c r="D33564" s="1">
        <f t="shared" si="524"/>
        <v>5050.5050505050503</v>
      </c>
    </row>
    <row r="33565" spans="1:4">
      <c r="A33565">
        <v>521894110</v>
      </c>
      <c r="B33565" t="s">
        <v>702</v>
      </c>
      <c r="C33565">
        <v>1.9800000000000002E-2</v>
      </c>
      <c r="D33565" s="1">
        <f t="shared" si="524"/>
        <v>5050.5050505050503</v>
      </c>
    </row>
    <row r="33566" spans="1:4">
      <c r="A33566">
        <v>521894112</v>
      </c>
      <c r="B33566" t="s">
        <v>702</v>
      </c>
      <c r="C33566">
        <v>1.9800000000000002E-2</v>
      </c>
      <c r="D33566" s="1">
        <f t="shared" si="524"/>
        <v>5050.5050505050503</v>
      </c>
    </row>
    <row r="33567" spans="1:4">
      <c r="A33567">
        <v>521894113</v>
      </c>
      <c r="B33567" t="s">
        <v>702</v>
      </c>
      <c r="C33567">
        <v>1.9800000000000002E-2</v>
      </c>
      <c r="D33567" s="1">
        <f t="shared" si="524"/>
        <v>5050.5050505050503</v>
      </c>
    </row>
    <row r="33568" spans="1:4">
      <c r="A33568">
        <v>521894843</v>
      </c>
      <c r="B33568" t="s">
        <v>702</v>
      </c>
      <c r="C33568">
        <v>1.9800000000000002E-2</v>
      </c>
      <c r="D33568" s="1">
        <f t="shared" si="524"/>
        <v>5050.5050505050503</v>
      </c>
    </row>
    <row r="33569" spans="1:4">
      <c r="A33569">
        <v>521894847</v>
      </c>
      <c r="B33569" t="s">
        <v>702</v>
      </c>
      <c r="C33569">
        <v>1.9800000000000002E-2</v>
      </c>
      <c r="D33569" s="1">
        <f t="shared" si="524"/>
        <v>5050.5050505050503</v>
      </c>
    </row>
    <row r="33570" spans="1:4">
      <c r="A33570">
        <v>521894848</v>
      </c>
      <c r="B33570" t="s">
        <v>702</v>
      </c>
      <c r="C33570">
        <v>1.9800000000000002E-2</v>
      </c>
      <c r="D33570" s="1">
        <f t="shared" si="524"/>
        <v>5050.5050505050503</v>
      </c>
    </row>
    <row r="33571" spans="1:4">
      <c r="A33571">
        <v>521894887</v>
      </c>
      <c r="B33571" t="s">
        <v>702</v>
      </c>
      <c r="C33571">
        <v>1.9800000000000002E-2</v>
      </c>
      <c r="D33571" s="1">
        <f t="shared" si="524"/>
        <v>5050.5050505050503</v>
      </c>
    </row>
    <row r="33572" spans="1:4">
      <c r="A33572">
        <v>521897101</v>
      </c>
      <c r="B33572" t="s">
        <v>702</v>
      </c>
      <c r="C33572">
        <v>1.9800000000000002E-2</v>
      </c>
      <c r="D33572" s="1">
        <f t="shared" si="524"/>
        <v>5050.5050505050503</v>
      </c>
    </row>
    <row r="33573" spans="1:4">
      <c r="A33573">
        <v>521897103</v>
      </c>
      <c r="B33573" t="s">
        <v>702</v>
      </c>
      <c r="C33573">
        <v>1.9800000000000002E-2</v>
      </c>
      <c r="D33573" s="1">
        <f t="shared" si="524"/>
        <v>5050.5050505050503</v>
      </c>
    </row>
    <row r="33574" spans="1:4">
      <c r="A33574">
        <v>521897104</v>
      </c>
      <c r="B33574" t="s">
        <v>702</v>
      </c>
      <c r="C33574">
        <v>1.9800000000000002E-2</v>
      </c>
      <c r="D33574" s="1">
        <f t="shared" si="524"/>
        <v>5050.5050505050503</v>
      </c>
    </row>
    <row r="33575" spans="1:4">
      <c r="A33575">
        <v>521897108</v>
      </c>
      <c r="B33575" t="s">
        <v>702</v>
      </c>
      <c r="C33575">
        <v>1.9800000000000002E-2</v>
      </c>
      <c r="D33575" s="1">
        <f t="shared" si="524"/>
        <v>5050.5050505050503</v>
      </c>
    </row>
    <row r="33576" spans="1:4">
      <c r="A33576">
        <v>521897974</v>
      </c>
      <c r="B33576" t="s">
        <v>702</v>
      </c>
      <c r="C33576">
        <v>1.9800000000000002E-2</v>
      </c>
      <c r="D33576" s="1">
        <f t="shared" si="524"/>
        <v>5050.5050505050503</v>
      </c>
    </row>
    <row r="33577" spans="1:4">
      <c r="A33577">
        <v>521897975</v>
      </c>
      <c r="B33577" t="s">
        <v>702</v>
      </c>
      <c r="C33577">
        <v>1.9800000000000002E-2</v>
      </c>
      <c r="D33577" s="1">
        <f t="shared" si="524"/>
        <v>5050.5050505050503</v>
      </c>
    </row>
    <row r="33578" spans="1:4">
      <c r="A33578">
        <v>521897976</v>
      </c>
      <c r="B33578" t="s">
        <v>702</v>
      </c>
      <c r="C33578">
        <v>1.9800000000000002E-2</v>
      </c>
      <c r="D33578" s="1">
        <f t="shared" si="524"/>
        <v>5050.5050505050503</v>
      </c>
    </row>
    <row r="33579" spans="1:4">
      <c r="A33579">
        <v>521913101</v>
      </c>
      <c r="B33579" t="s">
        <v>702</v>
      </c>
      <c r="C33579">
        <v>1.9800000000000002E-2</v>
      </c>
      <c r="D33579" s="1">
        <f t="shared" si="524"/>
        <v>5050.5050505050503</v>
      </c>
    </row>
    <row r="33580" spans="1:4">
      <c r="A33580">
        <v>521913104</v>
      </c>
      <c r="B33580" t="s">
        <v>702</v>
      </c>
      <c r="C33580">
        <v>1.9800000000000002E-2</v>
      </c>
      <c r="D33580" s="1">
        <f t="shared" si="524"/>
        <v>5050.5050505050503</v>
      </c>
    </row>
    <row r="33581" spans="1:4">
      <c r="A33581">
        <v>521914106</v>
      </c>
      <c r="B33581" t="s">
        <v>702</v>
      </c>
      <c r="C33581">
        <v>1.9800000000000002E-2</v>
      </c>
      <c r="D33581" s="1">
        <f t="shared" si="524"/>
        <v>5050.5050505050503</v>
      </c>
    </row>
    <row r="33582" spans="1:4">
      <c r="A33582">
        <v>521914110</v>
      </c>
      <c r="B33582" t="s">
        <v>702</v>
      </c>
      <c r="C33582">
        <v>1.9800000000000002E-2</v>
      </c>
      <c r="D33582" s="1">
        <f t="shared" si="524"/>
        <v>5050.5050505050503</v>
      </c>
    </row>
    <row r="33583" spans="1:4">
      <c r="A33583">
        <v>521914116</v>
      </c>
      <c r="B33583" t="s">
        <v>702</v>
      </c>
      <c r="C33583">
        <v>1.9800000000000002E-2</v>
      </c>
      <c r="D33583" s="1">
        <f t="shared" si="524"/>
        <v>5050.5050505050503</v>
      </c>
    </row>
    <row r="33584" spans="1:4">
      <c r="A33584">
        <v>521914117</v>
      </c>
      <c r="B33584" t="s">
        <v>702</v>
      </c>
      <c r="C33584">
        <v>1.9800000000000002E-2</v>
      </c>
      <c r="D33584" s="1">
        <f t="shared" si="524"/>
        <v>5050.5050505050503</v>
      </c>
    </row>
    <row r="33585" spans="1:4">
      <c r="A33585">
        <v>521918102</v>
      </c>
      <c r="B33585" t="s">
        <v>702</v>
      </c>
      <c r="C33585">
        <v>1.9800000000000002E-2</v>
      </c>
      <c r="D33585" s="1">
        <f t="shared" si="524"/>
        <v>5050.5050505050503</v>
      </c>
    </row>
    <row r="33586" spans="1:4">
      <c r="A33586">
        <v>521918116</v>
      </c>
      <c r="B33586" t="s">
        <v>702</v>
      </c>
      <c r="C33586">
        <v>1.9800000000000002E-2</v>
      </c>
      <c r="D33586" s="1">
        <f t="shared" si="524"/>
        <v>5050.5050505050503</v>
      </c>
    </row>
    <row r="33587" spans="1:4">
      <c r="A33587">
        <v>521919102</v>
      </c>
      <c r="B33587" t="s">
        <v>702</v>
      </c>
      <c r="C33587">
        <v>1.9800000000000002E-2</v>
      </c>
      <c r="D33587" s="1">
        <f t="shared" si="524"/>
        <v>5050.5050505050503</v>
      </c>
    </row>
    <row r="33588" spans="1:4">
      <c r="A33588">
        <v>521919105</v>
      </c>
      <c r="B33588" t="s">
        <v>702</v>
      </c>
      <c r="C33588">
        <v>1.9800000000000002E-2</v>
      </c>
      <c r="D33588" s="1">
        <f t="shared" si="524"/>
        <v>5050.5050505050503</v>
      </c>
    </row>
    <row r="33589" spans="1:4">
      <c r="A33589">
        <v>521919115</v>
      </c>
      <c r="B33589" t="s">
        <v>702</v>
      </c>
      <c r="C33589">
        <v>1.9800000000000002E-2</v>
      </c>
      <c r="D33589" s="1">
        <f t="shared" si="524"/>
        <v>5050.5050505050503</v>
      </c>
    </row>
    <row r="33590" spans="1:4">
      <c r="A33590">
        <v>521923107</v>
      </c>
      <c r="B33590" t="s">
        <v>702</v>
      </c>
      <c r="C33590">
        <v>1.9800000000000002E-2</v>
      </c>
      <c r="D33590" s="1">
        <f t="shared" si="524"/>
        <v>5050.5050505050503</v>
      </c>
    </row>
    <row r="33591" spans="1:4">
      <c r="A33591">
        <v>521923113</v>
      </c>
      <c r="B33591" t="s">
        <v>702</v>
      </c>
      <c r="C33591">
        <v>1.9800000000000002E-2</v>
      </c>
      <c r="D33591" s="1">
        <f t="shared" si="524"/>
        <v>5050.5050505050503</v>
      </c>
    </row>
    <row r="33592" spans="1:4">
      <c r="A33592">
        <v>521923118</v>
      </c>
      <c r="B33592" t="s">
        <v>702</v>
      </c>
      <c r="C33592">
        <v>1.9800000000000002E-2</v>
      </c>
      <c r="D33592" s="1">
        <f t="shared" si="524"/>
        <v>5050.5050505050503</v>
      </c>
    </row>
    <row r="33593" spans="1:4">
      <c r="A33593">
        <v>521923119</v>
      </c>
      <c r="B33593" t="s">
        <v>702</v>
      </c>
      <c r="C33593">
        <v>1.9800000000000002E-2</v>
      </c>
      <c r="D33593" s="1">
        <f t="shared" si="524"/>
        <v>5050.5050505050503</v>
      </c>
    </row>
    <row r="33594" spans="1:4">
      <c r="A33594">
        <v>521923125</v>
      </c>
      <c r="B33594" t="s">
        <v>702</v>
      </c>
      <c r="C33594">
        <v>1.9800000000000002E-2</v>
      </c>
      <c r="D33594" s="1">
        <f t="shared" si="524"/>
        <v>5050.5050505050503</v>
      </c>
    </row>
    <row r="33595" spans="1:4">
      <c r="A33595">
        <v>521923126</v>
      </c>
      <c r="B33595" t="s">
        <v>702</v>
      </c>
      <c r="C33595">
        <v>1.9800000000000002E-2</v>
      </c>
      <c r="D33595" s="1">
        <f t="shared" si="524"/>
        <v>5050.5050505050503</v>
      </c>
    </row>
    <row r="33596" spans="1:4">
      <c r="A33596">
        <v>521923129</v>
      </c>
      <c r="B33596" t="s">
        <v>702</v>
      </c>
      <c r="C33596">
        <v>1.9800000000000002E-2</v>
      </c>
      <c r="D33596" s="1">
        <f t="shared" si="524"/>
        <v>5050.5050505050503</v>
      </c>
    </row>
    <row r="33597" spans="1:4">
      <c r="A33597">
        <v>521924102</v>
      </c>
      <c r="B33597" t="s">
        <v>702</v>
      </c>
      <c r="C33597">
        <v>1.9800000000000002E-2</v>
      </c>
      <c r="D33597" s="1">
        <f t="shared" si="524"/>
        <v>5050.5050505050503</v>
      </c>
    </row>
    <row r="33598" spans="1:4">
      <c r="A33598">
        <v>521924105</v>
      </c>
      <c r="B33598" t="s">
        <v>702</v>
      </c>
      <c r="C33598">
        <v>1.9800000000000002E-2</v>
      </c>
      <c r="D33598" s="1">
        <f t="shared" si="524"/>
        <v>5050.5050505050503</v>
      </c>
    </row>
    <row r="33599" spans="1:4">
      <c r="A33599">
        <v>521924108</v>
      </c>
      <c r="B33599" t="s">
        <v>702</v>
      </c>
      <c r="C33599">
        <v>1.9800000000000002E-2</v>
      </c>
      <c r="D33599" s="1">
        <f t="shared" si="524"/>
        <v>5050.5050505050503</v>
      </c>
    </row>
    <row r="33600" spans="1:4">
      <c r="A33600">
        <v>521924113</v>
      </c>
      <c r="B33600" t="s">
        <v>702</v>
      </c>
      <c r="C33600">
        <v>1.9800000000000002E-2</v>
      </c>
      <c r="D33600" s="1">
        <f t="shared" si="524"/>
        <v>5050.5050505050503</v>
      </c>
    </row>
    <row r="33601" spans="1:4">
      <c r="A33601">
        <v>521924115</v>
      </c>
      <c r="B33601" t="s">
        <v>702</v>
      </c>
      <c r="C33601">
        <v>1.9800000000000002E-2</v>
      </c>
      <c r="D33601" s="1">
        <f t="shared" si="524"/>
        <v>5050.5050505050503</v>
      </c>
    </row>
    <row r="33602" spans="1:4">
      <c r="A33602">
        <v>521924118</v>
      </c>
      <c r="B33602" t="s">
        <v>702</v>
      </c>
      <c r="C33602">
        <v>1.9800000000000002E-2</v>
      </c>
      <c r="D33602" s="1">
        <f t="shared" si="524"/>
        <v>5050.5050505050503</v>
      </c>
    </row>
    <row r="33603" spans="1:4">
      <c r="A33603">
        <v>521924121</v>
      </c>
      <c r="B33603" t="s">
        <v>702</v>
      </c>
      <c r="C33603">
        <v>1.9800000000000002E-2</v>
      </c>
      <c r="D33603" s="1">
        <f t="shared" ref="D33603:D33666" si="525">100/C33603</f>
        <v>5050.5050505050503</v>
      </c>
    </row>
    <row r="33604" spans="1:4">
      <c r="A33604">
        <v>521924124</v>
      </c>
      <c r="B33604" t="s">
        <v>702</v>
      </c>
      <c r="C33604">
        <v>1.9800000000000002E-2</v>
      </c>
      <c r="D33604" s="1">
        <f t="shared" si="525"/>
        <v>5050.5050505050503</v>
      </c>
    </row>
    <row r="33605" spans="1:4">
      <c r="A33605">
        <v>521924125</v>
      </c>
      <c r="B33605" t="s">
        <v>702</v>
      </c>
      <c r="C33605">
        <v>1.9800000000000002E-2</v>
      </c>
      <c r="D33605" s="1">
        <f t="shared" si="525"/>
        <v>5050.5050505050503</v>
      </c>
    </row>
    <row r="33606" spans="1:4">
      <c r="A33606">
        <v>521932103</v>
      </c>
      <c r="B33606" t="s">
        <v>702</v>
      </c>
      <c r="C33606">
        <v>1.9800000000000002E-2</v>
      </c>
      <c r="D33606" s="1">
        <f t="shared" si="525"/>
        <v>5050.5050505050503</v>
      </c>
    </row>
    <row r="33607" spans="1:4">
      <c r="A33607">
        <v>521932104</v>
      </c>
      <c r="B33607" t="s">
        <v>702</v>
      </c>
      <c r="C33607">
        <v>1.9800000000000002E-2</v>
      </c>
      <c r="D33607" s="1">
        <f t="shared" si="525"/>
        <v>5050.5050505050503</v>
      </c>
    </row>
    <row r="33608" spans="1:4">
      <c r="A33608">
        <v>521932115</v>
      </c>
      <c r="B33608" t="s">
        <v>702</v>
      </c>
      <c r="C33608">
        <v>1.9800000000000002E-2</v>
      </c>
      <c r="D33608" s="1">
        <f t="shared" si="525"/>
        <v>5050.5050505050503</v>
      </c>
    </row>
    <row r="33609" spans="1:4">
      <c r="A33609">
        <v>521933108</v>
      </c>
      <c r="B33609" t="s">
        <v>702</v>
      </c>
      <c r="C33609">
        <v>1.9800000000000002E-2</v>
      </c>
      <c r="D33609" s="1">
        <f t="shared" si="525"/>
        <v>5050.5050505050503</v>
      </c>
    </row>
    <row r="33610" spans="1:4">
      <c r="A33610">
        <v>521933113</v>
      </c>
      <c r="B33610" t="s">
        <v>702</v>
      </c>
      <c r="C33610">
        <v>1.9800000000000002E-2</v>
      </c>
      <c r="D33610" s="1">
        <f t="shared" si="525"/>
        <v>5050.5050505050503</v>
      </c>
    </row>
    <row r="33611" spans="1:4">
      <c r="A33611">
        <v>521933116</v>
      </c>
      <c r="B33611" t="s">
        <v>702</v>
      </c>
      <c r="C33611">
        <v>1.9800000000000002E-2</v>
      </c>
      <c r="D33611" s="1">
        <f t="shared" si="525"/>
        <v>5050.5050505050503</v>
      </c>
    </row>
    <row r="33612" spans="1:4">
      <c r="A33612">
        <v>521933126</v>
      </c>
      <c r="B33612" t="s">
        <v>702</v>
      </c>
      <c r="C33612">
        <v>1.9800000000000002E-2</v>
      </c>
      <c r="D33612" s="1">
        <f t="shared" si="525"/>
        <v>5050.5050505050503</v>
      </c>
    </row>
    <row r="33613" spans="1:4">
      <c r="A33613">
        <v>521933127</v>
      </c>
      <c r="B33613" t="s">
        <v>702</v>
      </c>
      <c r="C33613">
        <v>1.9800000000000002E-2</v>
      </c>
      <c r="D33613" s="1">
        <f t="shared" si="525"/>
        <v>5050.5050505050503</v>
      </c>
    </row>
    <row r="33614" spans="1:4">
      <c r="A33614">
        <v>521933131</v>
      </c>
      <c r="B33614" t="s">
        <v>702</v>
      </c>
      <c r="C33614">
        <v>1.9800000000000002E-2</v>
      </c>
      <c r="D33614" s="1">
        <f t="shared" si="525"/>
        <v>5050.5050505050503</v>
      </c>
    </row>
    <row r="33615" spans="1:4">
      <c r="A33615">
        <v>521933138</v>
      </c>
      <c r="B33615" t="s">
        <v>702</v>
      </c>
      <c r="C33615">
        <v>1.9800000000000002E-2</v>
      </c>
      <c r="D33615" s="1">
        <f t="shared" si="525"/>
        <v>5050.5050505050503</v>
      </c>
    </row>
    <row r="33616" spans="1:4">
      <c r="A33616">
        <v>521933139</v>
      </c>
      <c r="B33616" t="s">
        <v>702</v>
      </c>
      <c r="C33616">
        <v>1.9800000000000002E-2</v>
      </c>
      <c r="D33616" s="1">
        <f t="shared" si="525"/>
        <v>5050.5050505050503</v>
      </c>
    </row>
    <row r="33617" spans="1:4">
      <c r="A33617">
        <v>521934106</v>
      </c>
      <c r="B33617" t="s">
        <v>702</v>
      </c>
      <c r="C33617">
        <v>1.9800000000000002E-2</v>
      </c>
      <c r="D33617" s="1">
        <f t="shared" si="525"/>
        <v>5050.5050505050503</v>
      </c>
    </row>
    <row r="33618" spans="1:4">
      <c r="A33618">
        <v>521934119</v>
      </c>
      <c r="B33618" t="s">
        <v>702</v>
      </c>
      <c r="C33618">
        <v>1.9800000000000002E-2</v>
      </c>
      <c r="D33618" s="1">
        <f t="shared" si="525"/>
        <v>5050.5050505050503</v>
      </c>
    </row>
    <row r="33619" spans="1:4">
      <c r="A33619">
        <v>521934120</v>
      </c>
      <c r="B33619" t="s">
        <v>702</v>
      </c>
      <c r="C33619">
        <v>1.9800000000000002E-2</v>
      </c>
      <c r="D33619" s="1">
        <f t="shared" si="525"/>
        <v>5050.5050505050503</v>
      </c>
    </row>
    <row r="33620" spans="1:4">
      <c r="A33620">
        <v>521936102</v>
      </c>
      <c r="B33620" t="s">
        <v>702</v>
      </c>
      <c r="C33620">
        <v>1.9800000000000002E-2</v>
      </c>
      <c r="D33620" s="1">
        <f t="shared" si="525"/>
        <v>5050.5050505050503</v>
      </c>
    </row>
    <row r="33621" spans="1:4">
      <c r="A33621">
        <v>521936104</v>
      </c>
      <c r="B33621" t="s">
        <v>702</v>
      </c>
      <c r="C33621">
        <v>1.9800000000000002E-2</v>
      </c>
      <c r="D33621" s="1">
        <f t="shared" si="525"/>
        <v>5050.5050505050503</v>
      </c>
    </row>
    <row r="33622" spans="1:4">
      <c r="A33622">
        <v>521936113</v>
      </c>
      <c r="B33622" t="s">
        <v>702</v>
      </c>
      <c r="C33622">
        <v>1.9800000000000002E-2</v>
      </c>
      <c r="D33622" s="1">
        <f t="shared" si="525"/>
        <v>5050.5050505050503</v>
      </c>
    </row>
    <row r="33623" spans="1:4">
      <c r="A33623">
        <v>521937106</v>
      </c>
      <c r="B33623" t="s">
        <v>702</v>
      </c>
      <c r="C33623">
        <v>1.9800000000000002E-2</v>
      </c>
      <c r="D33623" s="1">
        <f t="shared" si="525"/>
        <v>5050.5050505050503</v>
      </c>
    </row>
    <row r="33624" spans="1:4">
      <c r="A33624">
        <v>521937115</v>
      </c>
      <c r="B33624" t="s">
        <v>702</v>
      </c>
      <c r="C33624">
        <v>1.9800000000000002E-2</v>
      </c>
      <c r="D33624" s="1">
        <f t="shared" si="525"/>
        <v>5050.5050505050503</v>
      </c>
    </row>
    <row r="33625" spans="1:4">
      <c r="A33625">
        <v>521937117</v>
      </c>
      <c r="B33625" t="s">
        <v>702</v>
      </c>
      <c r="C33625">
        <v>1.9800000000000002E-2</v>
      </c>
      <c r="D33625" s="1">
        <f t="shared" si="525"/>
        <v>5050.5050505050503</v>
      </c>
    </row>
    <row r="33626" spans="1:4">
      <c r="A33626">
        <v>521937131</v>
      </c>
      <c r="B33626" t="s">
        <v>702</v>
      </c>
      <c r="C33626">
        <v>1.9800000000000002E-2</v>
      </c>
      <c r="D33626" s="1">
        <f t="shared" si="525"/>
        <v>5050.5050505050503</v>
      </c>
    </row>
    <row r="33627" spans="1:4">
      <c r="A33627">
        <v>521937132</v>
      </c>
      <c r="B33627" t="s">
        <v>702</v>
      </c>
      <c r="C33627">
        <v>1.9800000000000002E-2</v>
      </c>
      <c r="D33627" s="1">
        <f t="shared" si="525"/>
        <v>5050.5050505050503</v>
      </c>
    </row>
    <row r="33628" spans="1:4">
      <c r="A33628">
        <v>521937133</v>
      </c>
      <c r="B33628" t="s">
        <v>702</v>
      </c>
      <c r="C33628">
        <v>1.9800000000000002E-2</v>
      </c>
      <c r="D33628" s="1">
        <f t="shared" si="525"/>
        <v>5050.5050505050503</v>
      </c>
    </row>
    <row r="33629" spans="1:4">
      <c r="A33629">
        <v>521937134</v>
      </c>
      <c r="B33629" t="s">
        <v>702</v>
      </c>
      <c r="C33629">
        <v>1.9800000000000002E-2</v>
      </c>
      <c r="D33629" s="1">
        <f t="shared" si="525"/>
        <v>5050.5050505050503</v>
      </c>
    </row>
    <row r="33630" spans="1:4">
      <c r="A33630">
        <v>521937137</v>
      </c>
      <c r="B33630" t="s">
        <v>702</v>
      </c>
      <c r="C33630">
        <v>1.9800000000000002E-2</v>
      </c>
      <c r="D33630" s="1">
        <f t="shared" si="525"/>
        <v>5050.5050505050503</v>
      </c>
    </row>
    <row r="33631" spans="1:4">
      <c r="A33631">
        <v>521937138</v>
      </c>
      <c r="B33631" t="s">
        <v>702</v>
      </c>
      <c r="C33631">
        <v>1.9800000000000002E-2</v>
      </c>
      <c r="D33631" s="1">
        <f t="shared" si="525"/>
        <v>5050.5050505050503</v>
      </c>
    </row>
    <row r="33632" spans="1:4">
      <c r="A33632">
        <v>521937144</v>
      </c>
      <c r="B33632" t="s">
        <v>702</v>
      </c>
      <c r="C33632">
        <v>1.9800000000000002E-2</v>
      </c>
      <c r="D33632" s="1">
        <f t="shared" si="525"/>
        <v>5050.5050505050503</v>
      </c>
    </row>
    <row r="33633" spans="1:4">
      <c r="A33633">
        <v>521937145</v>
      </c>
      <c r="B33633" t="s">
        <v>702</v>
      </c>
      <c r="C33633">
        <v>1.9800000000000002E-2</v>
      </c>
      <c r="D33633" s="1">
        <f t="shared" si="525"/>
        <v>5050.5050505050503</v>
      </c>
    </row>
    <row r="33634" spans="1:4">
      <c r="A33634">
        <v>521953104</v>
      </c>
      <c r="B33634" t="s">
        <v>702</v>
      </c>
      <c r="C33634">
        <v>1.9800000000000002E-2</v>
      </c>
      <c r="D33634" s="1">
        <f t="shared" si="525"/>
        <v>5050.5050505050503</v>
      </c>
    </row>
    <row r="33635" spans="1:4">
      <c r="A33635">
        <v>521953105</v>
      </c>
      <c r="B33635" t="s">
        <v>702</v>
      </c>
      <c r="C33635">
        <v>1.9800000000000002E-2</v>
      </c>
      <c r="D33635" s="1">
        <f t="shared" si="525"/>
        <v>5050.5050505050503</v>
      </c>
    </row>
    <row r="33636" spans="1:4">
      <c r="A33636">
        <v>521954101</v>
      </c>
      <c r="B33636" t="s">
        <v>702</v>
      </c>
      <c r="C33636">
        <v>1.9800000000000002E-2</v>
      </c>
      <c r="D33636" s="1">
        <f t="shared" si="525"/>
        <v>5050.5050505050503</v>
      </c>
    </row>
    <row r="33637" spans="1:4">
      <c r="A33637">
        <v>521954102</v>
      </c>
      <c r="B33637" t="s">
        <v>702</v>
      </c>
      <c r="C33637">
        <v>1.9800000000000002E-2</v>
      </c>
      <c r="D33637" s="1">
        <f t="shared" si="525"/>
        <v>5050.5050505050503</v>
      </c>
    </row>
    <row r="33638" spans="1:4">
      <c r="A33638">
        <v>521954109</v>
      </c>
      <c r="B33638" t="s">
        <v>702</v>
      </c>
      <c r="C33638">
        <v>1.9800000000000002E-2</v>
      </c>
      <c r="D33638" s="1">
        <f t="shared" si="525"/>
        <v>5050.5050505050503</v>
      </c>
    </row>
    <row r="33639" spans="1:4">
      <c r="A33639">
        <v>521954110</v>
      </c>
      <c r="B33639" t="s">
        <v>702</v>
      </c>
      <c r="C33639">
        <v>1.9800000000000002E-2</v>
      </c>
      <c r="D33639" s="1">
        <f t="shared" si="525"/>
        <v>5050.5050505050503</v>
      </c>
    </row>
    <row r="33640" spans="1:4">
      <c r="A33640">
        <v>521954121</v>
      </c>
      <c r="B33640" t="s">
        <v>702</v>
      </c>
      <c r="C33640">
        <v>1.9800000000000002E-2</v>
      </c>
      <c r="D33640" s="1">
        <f t="shared" si="525"/>
        <v>5050.5050505050503</v>
      </c>
    </row>
    <row r="33641" spans="1:4">
      <c r="A33641">
        <v>521954122</v>
      </c>
      <c r="B33641" t="s">
        <v>702</v>
      </c>
      <c r="C33641">
        <v>1.9800000000000002E-2</v>
      </c>
      <c r="D33641" s="1">
        <f t="shared" si="525"/>
        <v>5050.5050505050503</v>
      </c>
    </row>
    <row r="33642" spans="1:4">
      <c r="A33642">
        <v>521954142</v>
      </c>
      <c r="B33642" t="s">
        <v>702</v>
      </c>
      <c r="C33642">
        <v>1.9800000000000002E-2</v>
      </c>
      <c r="D33642" s="1">
        <f t="shared" si="525"/>
        <v>5050.5050505050503</v>
      </c>
    </row>
    <row r="33643" spans="1:4">
      <c r="A33643">
        <v>521954143</v>
      </c>
      <c r="B33643" t="s">
        <v>702</v>
      </c>
      <c r="C33643">
        <v>1.9800000000000002E-2</v>
      </c>
      <c r="D33643" s="1">
        <f t="shared" si="525"/>
        <v>5050.5050505050503</v>
      </c>
    </row>
    <row r="33644" spans="1:4">
      <c r="A33644">
        <v>521963111</v>
      </c>
      <c r="B33644" t="s">
        <v>702</v>
      </c>
      <c r="C33644">
        <v>1.9800000000000002E-2</v>
      </c>
      <c r="D33644" s="1">
        <f t="shared" si="525"/>
        <v>5050.5050505050503</v>
      </c>
    </row>
    <row r="33645" spans="1:4">
      <c r="A33645">
        <v>521963114</v>
      </c>
      <c r="B33645" t="s">
        <v>702</v>
      </c>
      <c r="C33645">
        <v>1.9800000000000002E-2</v>
      </c>
      <c r="D33645" s="1">
        <f t="shared" si="525"/>
        <v>5050.5050505050503</v>
      </c>
    </row>
    <row r="33646" spans="1:4">
      <c r="A33646">
        <v>521963128</v>
      </c>
      <c r="B33646" t="s">
        <v>702</v>
      </c>
      <c r="C33646">
        <v>1.9800000000000002E-2</v>
      </c>
      <c r="D33646" s="1">
        <f t="shared" si="525"/>
        <v>5050.5050505050503</v>
      </c>
    </row>
    <row r="33647" spans="1:4">
      <c r="A33647">
        <v>521963130</v>
      </c>
      <c r="B33647" t="s">
        <v>702</v>
      </c>
      <c r="C33647">
        <v>1.9800000000000002E-2</v>
      </c>
      <c r="D33647" s="1">
        <f t="shared" si="525"/>
        <v>5050.5050505050503</v>
      </c>
    </row>
    <row r="33648" spans="1:4">
      <c r="A33648">
        <v>521964101</v>
      </c>
      <c r="B33648" t="s">
        <v>702</v>
      </c>
      <c r="C33648">
        <v>1.9800000000000002E-2</v>
      </c>
      <c r="D33648" s="1">
        <f t="shared" si="525"/>
        <v>5050.5050505050503</v>
      </c>
    </row>
    <row r="33649" spans="1:4">
      <c r="A33649">
        <v>521964103</v>
      </c>
      <c r="B33649" t="s">
        <v>702</v>
      </c>
      <c r="C33649">
        <v>1.9800000000000002E-2</v>
      </c>
      <c r="D33649" s="1">
        <f t="shared" si="525"/>
        <v>5050.5050505050503</v>
      </c>
    </row>
    <row r="33650" spans="1:4">
      <c r="A33650">
        <v>521964110</v>
      </c>
      <c r="B33650" t="s">
        <v>702</v>
      </c>
      <c r="C33650">
        <v>1.9800000000000002E-2</v>
      </c>
      <c r="D33650" s="1">
        <f t="shared" si="525"/>
        <v>5050.5050505050503</v>
      </c>
    </row>
    <row r="33651" spans="1:4">
      <c r="A33651">
        <v>521966105</v>
      </c>
      <c r="B33651" t="s">
        <v>702</v>
      </c>
      <c r="C33651">
        <v>1.9800000000000002E-2</v>
      </c>
      <c r="D33651" s="1">
        <f t="shared" si="525"/>
        <v>5050.5050505050503</v>
      </c>
    </row>
    <row r="33652" spans="1:4">
      <c r="A33652">
        <v>521966107</v>
      </c>
      <c r="B33652" t="s">
        <v>702</v>
      </c>
      <c r="C33652">
        <v>1.9800000000000002E-2</v>
      </c>
      <c r="D33652" s="1">
        <f t="shared" si="525"/>
        <v>5050.5050505050503</v>
      </c>
    </row>
    <row r="33653" spans="1:4">
      <c r="A33653">
        <v>521966110</v>
      </c>
      <c r="B33653" t="s">
        <v>702</v>
      </c>
      <c r="C33653">
        <v>1.9800000000000002E-2</v>
      </c>
      <c r="D33653" s="1">
        <f t="shared" si="525"/>
        <v>5050.5050505050503</v>
      </c>
    </row>
    <row r="33654" spans="1:4">
      <c r="A33654">
        <v>521969100</v>
      </c>
      <c r="B33654" t="s">
        <v>702</v>
      </c>
      <c r="C33654">
        <v>1.9800000000000002E-2</v>
      </c>
      <c r="D33654" s="1">
        <f t="shared" si="525"/>
        <v>5050.5050505050503</v>
      </c>
    </row>
    <row r="33655" spans="1:4">
      <c r="A33655">
        <v>521969101</v>
      </c>
      <c r="B33655" t="s">
        <v>702</v>
      </c>
      <c r="C33655">
        <v>1.9800000000000002E-2</v>
      </c>
      <c r="D33655" s="1">
        <f t="shared" si="525"/>
        <v>5050.5050505050503</v>
      </c>
    </row>
    <row r="33656" spans="1:4">
      <c r="A33656">
        <v>521972100</v>
      </c>
      <c r="B33656" t="s">
        <v>702</v>
      </c>
      <c r="C33656">
        <v>1.9800000000000002E-2</v>
      </c>
      <c r="D33656" s="1">
        <f t="shared" si="525"/>
        <v>5050.5050505050503</v>
      </c>
    </row>
    <row r="33657" spans="1:4">
      <c r="A33657">
        <v>521972102</v>
      </c>
      <c r="B33657" t="s">
        <v>702</v>
      </c>
      <c r="C33657">
        <v>1.9800000000000002E-2</v>
      </c>
      <c r="D33657" s="1">
        <f t="shared" si="525"/>
        <v>5050.5050505050503</v>
      </c>
    </row>
    <row r="33658" spans="1:4">
      <c r="A33658">
        <v>521982100</v>
      </c>
      <c r="B33658" t="s">
        <v>702</v>
      </c>
      <c r="C33658">
        <v>1.9800000000000002E-2</v>
      </c>
      <c r="D33658" s="1">
        <f t="shared" si="525"/>
        <v>5050.5050505050503</v>
      </c>
    </row>
    <row r="33659" spans="1:4">
      <c r="A33659">
        <v>521982102</v>
      </c>
      <c r="B33659" t="s">
        <v>702</v>
      </c>
      <c r="C33659">
        <v>1.9800000000000002E-2</v>
      </c>
      <c r="D33659" s="1">
        <f t="shared" si="525"/>
        <v>5050.5050505050503</v>
      </c>
    </row>
    <row r="33660" spans="1:4">
      <c r="A33660">
        <v>521982113</v>
      </c>
      <c r="B33660" t="s">
        <v>702</v>
      </c>
      <c r="C33660">
        <v>1.9800000000000002E-2</v>
      </c>
      <c r="D33660" s="1">
        <f t="shared" si="525"/>
        <v>5050.5050505050503</v>
      </c>
    </row>
    <row r="33661" spans="1:4">
      <c r="A33661">
        <v>521984104</v>
      </c>
      <c r="B33661" t="s">
        <v>702</v>
      </c>
      <c r="C33661">
        <v>1.9800000000000002E-2</v>
      </c>
      <c r="D33661" s="1">
        <f t="shared" si="525"/>
        <v>5050.5050505050503</v>
      </c>
    </row>
    <row r="33662" spans="1:4">
      <c r="A33662">
        <v>521984111</v>
      </c>
      <c r="B33662" t="s">
        <v>702</v>
      </c>
      <c r="C33662">
        <v>1.9800000000000002E-2</v>
      </c>
      <c r="D33662" s="1">
        <f t="shared" si="525"/>
        <v>5050.5050505050503</v>
      </c>
    </row>
    <row r="33663" spans="1:4">
      <c r="A33663">
        <v>521984112</v>
      </c>
      <c r="B33663" t="s">
        <v>702</v>
      </c>
      <c r="C33663">
        <v>1.9800000000000002E-2</v>
      </c>
      <c r="D33663" s="1">
        <f t="shared" si="525"/>
        <v>5050.5050505050503</v>
      </c>
    </row>
    <row r="33664" spans="1:4">
      <c r="A33664">
        <v>521984117</v>
      </c>
      <c r="B33664" t="s">
        <v>702</v>
      </c>
      <c r="C33664">
        <v>1.9800000000000002E-2</v>
      </c>
      <c r="D33664" s="1">
        <f t="shared" si="525"/>
        <v>5050.5050505050503</v>
      </c>
    </row>
    <row r="33665" spans="1:4">
      <c r="A33665">
        <v>521984118</v>
      </c>
      <c r="B33665" t="s">
        <v>702</v>
      </c>
      <c r="C33665">
        <v>1.9800000000000002E-2</v>
      </c>
      <c r="D33665" s="1">
        <f t="shared" si="525"/>
        <v>5050.5050505050503</v>
      </c>
    </row>
    <row r="33666" spans="1:4">
      <c r="A33666">
        <v>521984150</v>
      </c>
      <c r="B33666" t="s">
        <v>702</v>
      </c>
      <c r="C33666">
        <v>1.9800000000000002E-2</v>
      </c>
      <c r="D33666" s="1">
        <f t="shared" si="525"/>
        <v>5050.5050505050503</v>
      </c>
    </row>
    <row r="33667" spans="1:4">
      <c r="A33667">
        <v>521984152</v>
      </c>
      <c r="B33667" t="s">
        <v>702</v>
      </c>
      <c r="C33667">
        <v>1.9800000000000002E-2</v>
      </c>
      <c r="D33667" s="1">
        <f t="shared" ref="D33667:D33730" si="526">100/C33667</f>
        <v>5050.5050505050503</v>
      </c>
    </row>
    <row r="33668" spans="1:4">
      <c r="A33668">
        <v>521984153</v>
      </c>
      <c r="B33668" t="s">
        <v>702</v>
      </c>
      <c r="C33668">
        <v>1.9800000000000002E-2</v>
      </c>
      <c r="D33668" s="1">
        <f t="shared" si="526"/>
        <v>5050.5050505050503</v>
      </c>
    </row>
    <row r="33669" spans="1:4">
      <c r="A33669">
        <v>521984154</v>
      </c>
      <c r="B33669" t="s">
        <v>702</v>
      </c>
      <c r="C33669">
        <v>1.9800000000000002E-2</v>
      </c>
      <c r="D33669" s="1">
        <f t="shared" si="526"/>
        <v>5050.5050505050503</v>
      </c>
    </row>
    <row r="33670" spans="1:4">
      <c r="A33670">
        <v>521984172</v>
      </c>
      <c r="B33670" t="s">
        <v>702</v>
      </c>
      <c r="C33670">
        <v>1.9800000000000002E-2</v>
      </c>
      <c r="D33670" s="1">
        <f t="shared" si="526"/>
        <v>5050.5050505050503</v>
      </c>
    </row>
    <row r="33671" spans="1:4">
      <c r="A33671">
        <v>521984173</v>
      </c>
      <c r="B33671" t="s">
        <v>702</v>
      </c>
      <c r="C33671">
        <v>1.9800000000000002E-2</v>
      </c>
      <c r="D33671" s="1">
        <f t="shared" si="526"/>
        <v>5050.5050505050503</v>
      </c>
    </row>
    <row r="33672" spans="1:4">
      <c r="A33672">
        <v>521985103</v>
      </c>
      <c r="B33672" t="s">
        <v>702</v>
      </c>
      <c r="C33672">
        <v>1.9800000000000002E-2</v>
      </c>
      <c r="D33672" s="1">
        <f t="shared" si="526"/>
        <v>5050.5050505050503</v>
      </c>
    </row>
    <row r="33673" spans="1:4">
      <c r="A33673">
        <v>521985104</v>
      </c>
      <c r="B33673" t="s">
        <v>702</v>
      </c>
      <c r="C33673">
        <v>1.9800000000000002E-2</v>
      </c>
      <c r="D33673" s="1">
        <f t="shared" si="526"/>
        <v>5050.5050505050503</v>
      </c>
    </row>
    <row r="33674" spans="1:4">
      <c r="A33674">
        <v>521985116</v>
      </c>
      <c r="B33674" t="s">
        <v>702</v>
      </c>
      <c r="C33674">
        <v>1.9800000000000002E-2</v>
      </c>
      <c r="D33674" s="1">
        <f t="shared" si="526"/>
        <v>5050.5050505050503</v>
      </c>
    </row>
    <row r="33675" spans="1:4">
      <c r="A33675">
        <v>521985117</v>
      </c>
      <c r="B33675" t="s">
        <v>702</v>
      </c>
      <c r="C33675">
        <v>1.9800000000000002E-2</v>
      </c>
      <c r="D33675" s="1">
        <f t="shared" si="526"/>
        <v>5050.5050505050503</v>
      </c>
    </row>
    <row r="33676" spans="1:4">
      <c r="A33676">
        <v>521988100</v>
      </c>
      <c r="B33676" t="s">
        <v>702</v>
      </c>
      <c r="C33676">
        <v>1.9800000000000002E-2</v>
      </c>
      <c r="D33676" s="1">
        <f t="shared" si="526"/>
        <v>5050.5050505050503</v>
      </c>
    </row>
    <row r="33677" spans="1:4">
      <c r="A33677">
        <v>521988101</v>
      </c>
      <c r="B33677" t="s">
        <v>702</v>
      </c>
      <c r="C33677">
        <v>1.9800000000000002E-2</v>
      </c>
      <c r="D33677" s="1">
        <f t="shared" si="526"/>
        <v>5050.5050505050503</v>
      </c>
    </row>
    <row r="33678" spans="1:4">
      <c r="A33678">
        <v>521991101</v>
      </c>
      <c r="B33678" t="s">
        <v>702</v>
      </c>
      <c r="C33678">
        <v>1.9800000000000002E-2</v>
      </c>
      <c r="D33678" s="1">
        <f t="shared" si="526"/>
        <v>5050.5050505050503</v>
      </c>
    </row>
    <row r="33679" spans="1:4">
      <c r="A33679">
        <v>521991340</v>
      </c>
      <c r="B33679" t="s">
        <v>702</v>
      </c>
      <c r="C33679">
        <v>1.9800000000000002E-2</v>
      </c>
      <c r="D33679" s="1">
        <f t="shared" si="526"/>
        <v>5050.5050505050503</v>
      </c>
    </row>
    <row r="33680" spans="1:4">
      <c r="A33680">
        <v>521992101</v>
      </c>
      <c r="B33680" t="s">
        <v>702</v>
      </c>
      <c r="C33680">
        <v>1.9800000000000002E-2</v>
      </c>
      <c r="D33680" s="1">
        <f t="shared" si="526"/>
        <v>5050.5050505050503</v>
      </c>
    </row>
    <row r="33681" spans="1:4">
      <c r="A33681">
        <v>521994100</v>
      </c>
      <c r="B33681" t="s">
        <v>702</v>
      </c>
      <c r="C33681">
        <v>1.9800000000000002E-2</v>
      </c>
      <c r="D33681" s="1">
        <f t="shared" si="526"/>
        <v>5050.5050505050503</v>
      </c>
    </row>
    <row r="33682" spans="1:4">
      <c r="A33682">
        <v>521995100</v>
      </c>
      <c r="B33682" t="s">
        <v>702</v>
      </c>
      <c r="C33682">
        <v>1.9800000000000002E-2</v>
      </c>
      <c r="D33682" s="1">
        <f t="shared" si="526"/>
        <v>5050.5050505050503</v>
      </c>
    </row>
    <row r="33683" spans="1:4">
      <c r="A33683">
        <v>521996101</v>
      </c>
      <c r="B33683" t="s">
        <v>702</v>
      </c>
      <c r="C33683">
        <v>1.9800000000000002E-2</v>
      </c>
      <c r="D33683" s="1">
        <f t="shared" si="526"/>
        <v>5050.5050505050503</v>
      </c>
    </row>
    <row r="33684" spans="1:4">
      <c r="A33684">
        <v>521996106</v>
      </c>
      <c r="B33684" t="s">
        <v>702</v>
      </c>
      <c r="C33684">
        <v>1.9800000000000002E-2</v>
      </c>
      <c r="D33684" s="1">
        <f t="shared" si="526"/>
        <v>5050.5050505050503</v>
      </c>
    </row>
    <row r="33685" spans="1:4">
      <c r="A33685">
        <v>521222</v>
      </c>
      <c r="B33685" t="s">
        <v>703</v>
      </c>
      <c r="C33685">
        <v>6.6E-3</v>
      </c>
      <c r="D33685" s="1">
        <f t="shared" si="526"/>
        <v>15151.515151515152</v>
      </c>
    </row>
    <row r="33686" spans="1:4">
      <c r="A33686">
        <v>521228</v>
      </c>
      <c r="B33686" t="s">
        <v>703</v>
      </c>
      <c r="C33686">
        <v>6.6E-3</v>
      </c>
      <c r="D33686" s="1">
        <f t="shared" si="526"/>
        <v>15151.515151515152</v>
      </c>
    </row>
    <row r="33687" spans="1:4">
      <c r="A33687">
        <v>521229</v>
      </c>
      <c r="B33687" t="s">
        <v>703</v>
      </c>
      <c r="C33687">
        <v>6.6E-3</v>
      </c>
      <c r="D33687" s="1">
        <f t="shared" si="526"/>
        <v>15151.515151515152</v>
      </c>
    </row>
    <row r="33688" spans="1:4">
      <c r="A33688">
        <v>521231</v>
      </c>
      <c r="B33688" t="s">
        <v>703</v>
      </c>
      <c r="C33688">
        <v>6.6E-3</v>
      </c>
      <c r="D33688" s="1">
        <f t="shared" si="526"/>
        <v>15151.515151515152</v>
      </c>
    </row>
    <row r="33689" spans="1:4">
      <c r="A33689">
        <v>521232</v>
      </c>
      <c r="B33689" t="s">
        <v>703</v>
      </c>
      <c r="C33689">
        <v>6.6E-3</v>
      </c>
      <c r="D33689" s="1">
        <f t="shared" si="526"/>
        <v>15151.515151515152</v>
      </c>
    </row>
    <row r="33690" spans="1:4">
      <c r="A33690">
        <v>521238</v>
      </c>
      <c r="B33690" t="s">
        <v>703</v>
      </c>
      <c r="C33690">
        <v>6.6E-3</v>
      </c>
      <c r="D33690" s="1">
        <f t="shared" si="526"/>
        <v>15151.515151515152</v>
      </c>
    </row>
    <row r="33691" spans="1:4">
      <c r="A33691">
        <v>521241</v>
      </c>
      <c r="B33691" t="s">
        <v>703</v>
      </c>
      <c r="C33691">
        <v>6.6E-3</v>
      </c>
      <c r="D33691" s="1">
        <f t="shared" si="526"/>
        <v>15151.515151515152</v>
      </c>
    </row>
    <row r="33692" spans="1:4">
      <c r="A33692">
        <v>521243</v>
      </c>
      <c r="B33692" t="s">
        <v>703</v>
      </c>
      <c r="C33692">
        <v>6.6E-3</v>
      </c>
      <c r="D33692" s="1">
        <f t="shared" si="526"/>
        <v>15151.515151515152</v>
      </c>
    </row>
    <row r="33693" spans="1:4">
      <c r="A33693">
        <v>521244</v>
      </c>
      <c r="B33693" t="s">
        <v>703</v>
      </c>
      <c r="C33693">
        <v>6.6E-3</v>
      </c>
      <c r="D33693" s="1">
        <f t="shared" si="526"/>
        <v>15151.515151515152</v>
      </c>
    </row>
    <row r="33694" spans="1:4">
      <c r="A33694">
        <v>521246</v>
      </c>
      <c r="B33694" t="s">
        <v>703</v>
      </c>
      <c r="C33694">
        <v>6.6E-3</v>
      </c>
      <c r="D33694" s="1">
        <f t="shared" si="526"/>
        <v>15151.515151515152</v>
      </c>
    </row>
    <row r="33695" spans="1:4">
      <c r="A33695">
        <v>521271</v>
      </c>
      <c r="B33695" t="s">
        <v>703</v>
      </c>
      <c r="C33695">
        <v>6.6E-3</v>
      </c>
      <c r="D33695" s="1">
        <f t="shared" si="526"/>
        <v>15151.515151515152</v>
      </c>
    </row>
    <row r="33696" spans="1:4">
      <c r="A33696">
        <v>521272</v>
      </c>
      <c r="B33696" t="s">
        <v>703</v>
      </c>
      <c r="C33696">
        <v>6.6E-3</v>
      </c>
      <c r="D33696" s="1">
        <f t="shared" si="526"/>
        <v>15151.515151515152</v>
      </c>
    </row>
    <row r="33697" spans="1:4">
      <c r="A33697">
        <v>521284</v>
      </c>
      <c r="B33697" t="s">
        <v>703</v>
      </c>
      <c r="C33697">
        <v>6.6E-3</v>
      </c>
      <c r="D33697" s="1">
        <f t="shared" si="526"/>
        <v>15151.515151515152</v>
      </c>
    </row>
    <row r="33698" spans="1:4">
      <c r="A33698">
        <v>521287</v>
      </c>
      <c r="B33698" t="s">
        <v>703</v>
      </c>
      <c r="C33698">
        <v>6.6E-3</v>
      </c>
      <c r="D33698" s="1">
        <f t="shared" si="526"/>
        <v>15151.515151515152</v>
      </c>
    </row>
    <row r="33699" spans="1:4">
      <c r="A33699">
        <v>521288</v>
      </c>
      <c r="B33699" t="s">
        <v>703</v>
      </c>
      <c r="C33699">
        <v>6.6E-3</v>
      </c>
      <c r="D33699" s="1">
        <f t="shared" si="526"/>
        <v>15151.515151515152</v>
      </c>
    </row>
    <row r="33700" spans="1:4">
      <c r="A33700">
        <v>521294</v>
      </c>
      <c r="B33700" t="s">
        <v>703</v>
      </c>
      <c r="C33700">
        <v>6.6E-3</v>
      </c>
      <c r="D33700" s="1">
        <f t="shared" si="526"/>
        <v>15151.515151515152</v>
      </c>
    </row>
    <row r="33701" spans="1:4">
      <c r="A33701">
        <v>521311</v>
      </c>
      <c r="B33701" t="s">
        <v>703</v>
      </c>
      <c r="C33701">
        <v>6.6E-3</v>
      </c>
      <c r="D33701" s="1">
        <f t="shared" si="526"/>
        <v>15151.515151515152</v>
      </c>
    </row>
    <row r="33702" spans="1:4">
      <c r="A33702">
        <v>521312</v>
      </c>
      <c r="B33702" t="s">
        <v>703</v>
      </c>
      <c r="C33702">
        <v>6.6E-3</v>
      </c>
      <c r="D33702" s="1">
        <f t="shared" si="526"/>
        <v>15151.515151515152</v>
      </c>
    </row>
    <row r="33703" spans="1:4">
      <c r="A33703">
        <v>521313</v>
      </c>
      <c r="B33703" t="s">
        <v>703</v>
      </c>
      <c r="C33703">
        <v>6.6E-3</v>
      </c>
      <c r="D33703" s="1">
        <f t="shared" si="526"/>
        <v>15151.515151515152</v>
      </c>
    </row>
    <row r="33704" spans="1:4">
      <c r="A33704">
        <v>521314</v>
      </c>
      <c r="B33704" t="s">
        <v>703</v>
      </c>
      <c r="C33704">
        <v>6.6E-3</v>
      </c>
      <c r="D33704" s="1">
        <f t="shared" si="526"/>
        <v>15151.515151515152</v>
      </c>
    </row>
    <row r="33705" spans="1:4">
      <c r="A33705">
        <v>521317</v>
      </c>
      <c r="B33705" t="s">
        <v>703</v>
      </c>
      <c r="C33705">
        <v>6.6E-3</v>
      </c>
      <c r="D33705" s="1">
        <f t="shared" si="526"/>
        <v>15151.515151515152</v>
      </c>
    </row>
    <row r="33706" spans="1:4">
      <c r="A33706">
        <v>521322</v>
      </c>
      <c r="B33706" t="s">
        <v>703</v>
      </c>
      <c r="C33706">
        <v>6.6E-3</v>
      </c>
      <c r="D33706" s="1">
        <f t="shared" si="526"/>
        <v>15151.515151515152</v>
      </c>
    </row>
    <row r="33707" spans="1:4">
      <c r="A33707">
        <v>521323</v>
      </c>
      <c r="B33707" t="s">
        <v>703</v>
      </c>
      <c r="C33707">
        <v>6.6E-3</v>
      </c>
      <c r="D33707" s="1">
        <f t="shared" si="526"/>
        <v>15151.515151515152</v>
      </c>
    </row>
    <row r="33708" spans="1:4">
      <c r="A33708">
        <v>521324</v>
      </c>
      <c r="B33708" t="s">
        <v>703</v>
      </c>
      <c r="C33708">
        <v>6.6E-3</v>
      </c>
      <c r="D33708" s="1">
        <f t="shared" si="526"/>
        <v>15151.515151515152</v>
      </c>
    </row>
    <row r="33709" spans="1:4">
      <c r="A33709">
        <v>521325</v>
      </c>
      <c r="B33709" t="s">
        <v>703</v>
      </c>
      <c r="C33709">
        <v>6.6E-3</v>
      </c>
      <c r="D33709" s="1">
        <f t="shared" si="526"/>
        <v>15151.515151515152</v>
      </c>
    </row>
    <row r="33710" spans="1:4">
      <c r="A33710">
        <v>52133</v>
      </c>
      <c r="B33710" t="s">
        <v>703</v>
      </c>
      <c r="C33710">
        <v>6.6E-3</v>
      </c>
      <c r="D33710" s="1">
        <f t="shared" si="526"/>
        <v>15151.515151515152</v>
      </c>
    </row>
    <row r="33711" spans="1:4">
      <c r="A33711">
        <v>521341</v>
      </c>
      <c r="B33711" t="s">
        <v>703</v>
      </c>
      <c r="C33711">
        <v>6.6E-3</v>
      </c>
      <c r="D33711" s="1">
        <f t="shared" si="526"/>
        <v>15151.515151515152</v>
      </c>
    </row>
    <row r="33712" spans="1:4">
      <c r="A33712">
        <v>521351</v>
      </c>
      <c r="B33712" t="s">
        <v>703</v>
      </c>
      <c r="C33712">
        <v>6.6E-3</v>
      </c>
      <c r="D33712" s="1">
        <f t="shared" si="526"/>
        <v>15151.515151515152</v>
      </c>
    </row>
    <row r="33713" spans="1:4">
      <c r="A33713">
        <v>521352</v>
      </c>
      <c r="B33713" t="s">
        <v>703</v>
      </c>
      <c r="C33713">
        <v>6.6E-3</v>
      </c>
      <c r="D33713" s="1">
        <f t="shared" si="526"/>
        <v>15151.515151515152</v>
      </c>
    </row>
    <row r="33714" spans="1:4">
      <c r="A33714">
        <v>521353</v>
      </c>
      <c r="B33714" t="s">
        <v>703</v>
      </c>
      <c r="C33714">
        <v>6.6E-3</v>
      </c>
      <c r="D33714" s="1">
        <f t="shared" si="526"/>
        <v>15151.515151515152</v>
      </c>
    </row>
    <row r="33715" spans="1:4">
      <c r="A33715">
        <v>521354</v>
      </c>
      <c r="B33715" t="s">
        <v>703</v>
      </c>
      <c r="C33715">
        <v>6.6E-3</v>
      </c>
      <c r="D33715" s="1">
        <f t="shared" si="526"/>
        <v>15151.515151515152</v>
      </c>
    </row>
    <row r="33716" spans="1:4">
      <c r="A33716">
        <v>521356</v>
      </c>
      <c r="B33716" t="s">
        <v>703</v>
      </c>
      <c r="C33716">
        <v>6.6E-3</v>
      </c>
      <c r="D33716" s="1">
        <f t="shared" si="526"/>
        <v>15151.515151515152</v>
      </c>
    </row>
    <row r="33717" spans="1:4">
      <c r="A33717">
        <v>521374</v>
      </c>
      <c r="B33717" t="s">
        <v>703</v>
      </c>
      <c r="C33717">
        <v>6.6E-3</v>
      </c>
      <c r="D33717" s="1">
        <f t="shared" si="526"/>
        <v>15151.515151515152</v>
      </c>
    </row>
    <row r="33718" spans="1:4">
      <c r="A33718">
        <v>521378</v>
      </c>
      <c r="B33718" t="s">
        <v>703</v>
      </c>
      <c r="C33718">
        <v>6.6E-3</v>
      </c>
      <c r="D33718" s="1">
        <f t="shared" si="526"/>
        <v>15151.515151515152</v>
      </c>
    </row>
    <row r="33719" spans="1:4">
      <c r="A33719">
        <v>521381</v>
      </c>
      <c r="B33719" t="s">
        <v>703</v>
      </c>
      <c r="C33719">
        <v>6.6E-3</v>
      </c>
      <c r="D33719" s="1">
        <f t="shared" si="526"/>
        <v>15151.515151515152</v>
      </c>
    </row>
    <row r="33720" spans="1:4">
      <c r="A33720">
        <v>521384</v>
      </c>
      <c r="B33720" t="s">
        <v>703</v>
      </c>
      <c r="C33720">
        <v>6.6E-3</v>
      </c>
      <c r="D33720" s="1">
        <f t="shared" si="526"/>
        <v>15151.515151515152</v>
      </c>
    </row>
    <row r="33721" spans="1:4">
      <c r="A33721">
        <v>521389</v>
      </c>
      <c r="B33721" t="s">
        <v>703</v>
      </c>
      <c r="C33721">
        <v>6.6E-3</v>
      </c>
      <c r="D33721" s="1">
        <f t="shared" si="526"/>
        <v>15151.515151515152</v>
      </c>
    </row>
    <row r="33722" spans="1:4">
      <c r="A33722">
        <v>521392</v>
      </c>
      <c r="B33722" t="s">
        <v>703</v>
      </c>
      <c r="C33722">
        <v>6.6E-3</v>
      </c>
      <c r="D33722" s="1">
        <f t="shared" si="526"/>
        <v>15151.515151515152</v>
      </c>
    </row>
    <row r="33723" spans="1:4">
      <c r="A33723">
        <v>521393</v>
      </c>
      <c r="B33723" t="s">
        <v>703</v>
      </c>
      <c r="C33723">
        <v>6.6E-3</v>
      </c>
      <c r="D33723" s="1">
        <f t="shared" si="526"/>
        <v>15151.515151515152</v>
      </c>
    </row>
    <row r="33724" spans="1:4">
      <c r="A33724">
        <v>521415</v>
      </c>
      <c r="B33724" t="s">
        <v>703</v>
      </c>
      <c r="C33724">
        <v>6.6E-3</v>
      </c>
      <c r="D33724" s="1">
        <f t="shared" si="526"/>
        <v>15151.515151515152</v>
      </c>
    </row>
    <row r="33725" spans="1:4">
      <c r="A33725">
        <v>521427</v>
      </c>
      <c r="B33725" t="s">
        <v>703</v>
      </c>
      <c r="C33725">
        <v>6.6E-3</v>
      </c>
      <c r="D33725" s="1">
        <f t="shared" si="526"/>
        <v>15151.515151515152</v>
      </c>
    </row>
    <row r="33726" spans="1:4">
      <c r="A33726">
        <v>521434</v>
      </c>
      <c r="B33726" t="s">
        <v>703</v>
      </c>
      <c r="C33726">
        <v>6.6E-3</v>
      </c>
      <c r="D33726" s="1">
        <f t="shared" si="526"/>
        <v>15151.515151515152</v>
      </c>
    </row>
    <row r="33727" spans="1:4">
      <c r="A33727">
        <v>521435</v>
      </c>
      <c r="B33727" t="s">
        <v>703</v>
      </c>
      <c r="C33727">
        <v>6.6E-3</v>
      </c>
      <c r="D33727" s="1">
        <f t="shared" si="526"/>
        <v>15151.515151515152</v>
      </c>
    </row>
    <row r="33728" spans="1:4">
      <c r="A33728">
        <v>521436</v>
      </c>
      <c r="B33728" t="s">
        <v>703</v>
      </c>
      <c r="C33728">
        <v>6.6E-3</v>
      </c>
      <c r="D33728" s="1">
        <f t="shared" si="526"/>
        <v>15151.515151515152</v>
      </c>
    </row>
    <row r="33729" spans="1:4">
      <c r="A33729">
        <v>521438</v>
      </c>
      <c r="B33729" t="s">
        <v>703</v>
      </c>
      <c r="C33729">
        <v>6.6E-3</v>
      </c>
      <c r="D33729" s="1">
        <f t="shared" si="526"/>
        <v>15151.515151515152</v>
      </c>
    </row>
    <row r="33730" spans="1:4">
      <c r="A33730">
        <v>521442</v>
      </c>
      <c r="B33730" t="s">
        <v>703</v>
      </c>
      <c r="C33730">
        <v>6.6E-3</v>
      </c>
      <c r="D33730" s="1">
        <f t="shared" si="526"/>
        <v>15151.515151515152</v>
      </c>
    </row>
    <row r="33731" spans="1:4">
      <c r="A33731">
        <v>521443</v>
      </c>
      <c r="B33731" t="s">
        <v>703</v>
      </c>
      <c r="C33731">
        <v>6.6E-3</v>
      </c>
      <c r="D33731" s="1">
        <f t="shared" ref="D33731:D33794" si="527">100/C33731</f>
        <v>15151.515151515152</v>
      </c>
    </row>
    <row r="33732" spans="1:4">
      <c r="A33732">
        <v>521444</v>
      </c>
      <c r="B33732" t="s">
        <v>703</v>
      </c>
      <c r="C33732">
        <v>6.6E-3</v>
      </c>
      <c r="D33732" s="1">
        <f t="shared" si="527"/>
        <v>15151.515151515152</v>
      </c>
    </row>
    <row r="33733" spans="1:4">
      <c r="A33733">
        <v>521445</v>
      </c>
      <c r="B33733" t="s">
        <v>703</v>
      </c>
      <c r="C33733">
        <v>6.6E-3</v>
      </c>
      <c r="D33733" s="1">
        <f t="shared" si="527"/>
        <v>15151.515151515152</v>
      </c>
    </row>
    <row r="33734" spans="1:4">
      <c r="A33734">
        <v>521449</v>
      </c>
      <c r="B33734" t="s">
        <v>703</v>
      </c>
      <c r="C33734">
        <v>6.6E-3</v>
      </c>
      <c r="D33734" s="1">
        <f t="shared" si="527"/>
        <v>15151.515151515152</v>
      </c>
    </row>
    <row r="33735" spans="1:4">
      <c r="A33735">
        <v>521451</v>
      </c>
      <c r="B33735" t="s">
        <v>703</v>
      </c>
      <c r="C33735">
        <v>6.6E-3</v>
      </c>
      <c r="D33735" s="1">
        <f t="shared" si="527"/>
        <v>15151.515151515152</v>
      </c>
    </row>
    <row r="33736" spans="1:4">
      <c r="A33736">
        <v>521452</v>
      </c>
      <c r="B33736" t="s">
        <v>703</v>
      </c>
      <c r="C33736">
        <v>6.6E-3</v>
      </c>
      <c r="D33736" s="1">
        <f t="shared" si="527"/>
        <v>15151.515151515152</v>
      </c>
    </row>
    <row r="33737" spans="1:4">
      <c r="A33737">
        <v>521453</v>
      </c>
      <c r="B33737" t="s">
        <v>703</v>
      </c>
      <c r="C33737">
        <v>6.6E-3</v>
      </c>
      <c r="D33737" s="1">
        <f t="shared" si="527"/>
        <v>15151.515151515152</v>
      </c>
    </row>
    <row r="33738" spans="1:4">
      <c r="A33738">
        <v>521461</v>
      </c>
      <c r="B33738" t="s">
        <v>703</v>
      </c>
      <c r="C33738">
        <v>6.6E-3</v>
      </c>
      <c r="D33738" s="1">
        <f t="shared" si="527"/>
        <v>15151.515151515152</v>
      </c>
    </row>
    <row r="33739" spans="1:4">
      <c r="A33739">
        <v>521462</v>
      </c>
      <c r="B33739" t="s">
        <v>703</v>
      </c>
      <c r="C33739">
        <v>6.6E-3</v>
      </c>
      <c r="D33739" s="1">
        <f t="shared" si="527"/>
        <v>15151.515151515152</v>
      </c>
    </row>
    <row r="33740" spans="1:4">
      <c r="A33740">
        <v>521463</v>
      </c>
      <c r="B33740" t="s">
        <v>703</v>
      </c>
      <c r="C33740">
        <v>6.6E-3</v>
      </c>
      <c r="D33740" s="1">
        <f t="shared" si="527"/>
        <v>15151.515151515152</v>
      </c>
    </row>
    <row r="33741" spans="1:4">
      <c r="A33741">
        <v>521464</v>
      </c>
      <c r="B33741" t="s">
        <v>703</v>
      </c>
      <c r="C33741">
        <v>6.6E-3</v>
      </c>
      <c r="D33741" s="1">
        <f t="shared" si="527"/>
        <v>15151.515151515152</v>
      </c>
    </row>
    <row r="33742" spans="1:4">
      <c r="A33742">
        <v>521466</v>
      </c>
      <c r="B33742" t="s">
        <v>703</v>
      </c>
      <c r="C33742">
        <v>6.6E-3</v>
      </c>
      <c r="D33742" s="1">
        <f t="shared" si="527"/>
        <v>15151.515151515152</v>
      </c>
    </row>
    <row r="33743" spans="1:4">
      <c r="A33743">
        <v>521468</v>
      </c>
      <c r="B33743" t="s">
        <v>703</v>
      </c>
      <c r="C33743">
        <v>6.6E-3</v>
      </c>
      <c r="D33743" s="1">
        <f t="shared" si="527"/>
        <v>15151.515151515152</v>
      </c>
    </row>
    <row r="33744" spans="1:4">
      <c r="A33744">
        <v>521469</v>
      </c>
      <c r="B33744" t="s">
        <v>703</v>
      </c>
      <c r="C33744">
        <v>6.6E-3</v>
      </c>
      <c r="D33744" s="1">
        <f t="shared" si="527"/>
        <v>15151.515151515152</v>
      </c>
    </row>
    <row r="33745" spans="1:4">
      <c r="A33745">
        <v>521472</v>
      </c>
      <c r="B33745" t="s">
        <v>703</v>
      </c>
      <c r="C33745">
        <v>6.6E-3</v>
      </c>
      <c r="D33745" s="1">
        <f t="shared" si="527"/>
        <v>15151.515151515152</v>
      </c>
    </row>
    <row r="33746" spans="1:4">
      <c r="A33746">
        <v>521473</v>
      </c>
      <c r="B33746" t="s">
        <v>703</v>
      </c>
      <c r="C33746">
        <v>6.6E-3</v>
      </c>
      <c r="D33746" s="1">
        <f t="shared" si="527"/>
        <v>15151.515151515152</v>
      </c>
    </row>
    <row r="33747" spans="1:4">
      <c r="A33747">
        <v>521474</v>
      </c>
      <c r="B33747" t="s">
        <v>703</v>
      </c>
      <c r="C33747">
        <v>6.6E-3</v>
      </c>
      <c r="D33747" s="1">
        <f t="shared" si="527"/>
        <v>15151.515151515152</v>
      </c>
    </row>
    <row r="33748" spans="1:4">
      <c r="A33748">
        <v>521475</v>
      </c>
      <c r="B33748" t="s">
        <v>703</v>
      </c>
      <c r="C33748">
        <v>6.6E-3</v>
      </c>
      <c r="D33748" s="1">
        <f t="shared" si="527"/>
        <v>15151.515151515152</v>
      </c>
    </row>
    <row r="33749" spans="1:4">
      <c r="A33749">
        <v>521477</v>
      </c>
      <c r="B33749" t="s">
        <v>703</v>
      </c>
      <c r="C33749">
        <v>6.6E-3</v>
      </c>
      <c r="D33749" s="1">
        <f t="shared" si="527"/>
        <v>15151.515151515152</v>
      </c>
    </row>
    <row r="33750" spans="1:4">
      <c r="A33750">
        <v>521481</v>
      </c>
      <c r="B33750" t="s">
        <v>703</v>
      </c>
      <c r="C33750">
        <v>6.6E-3</v>
      </c>
      <c r="D33750" s="1">
        <f t="shared" si="527"/>
        <v>15151.515151515152</v>
      </c>
    </row>
    <row r="33751" spans="1:4">
      <c r="A33751">
        <v>521487</v>
      </c>
      <c r="B33751" t="s">
        <v>703</v>
      </c>
      <c r="C33751">
        <v>6.6E-3</v>
      </c>
      <c r="D33751" s="1">
        <f t="shared" si="527"/>
        <v>15151.515151515152</v>
      </c>
    </row>
    <row r="33752" spans="1:4">
      <c r="A33752">
        <v>521488</v>
      </c>
      <c r="B33752" t="s">
        <v>703</v>
      </c>
      <c r="C33752">
        <v>6.6E-3</v>
      </c>
      <c r="D33752" s="1">
        <f t="shared" si="527"/>
        <v>15151.515151515152</v>
      </c>
    </row>
    <row r="33753" spans="1:4">
      <c r="A33753">
        <v>521492</v>
      </c>
      <c r="B33753" t="s">
        <v>703</v>
      </c>
      <c r="C33753">
        <v>6.6E-3</v>
      </c>
      <c r="D33753" s="1">
        <f t="shared" si="527"/>
        <v>15151.515151515152</v>
      </c>
    </row>
    <row r="33754" spans="1:4">
      <c r="A33754">
        <v>521493</v>
      </c>
      <c r="B33754" t="s">
        <v>703</v>
      </c>
      <c r="C33754">
        <v>6.6E-3</v>
      </c>
      <c r="D33754" s="1">
        <f t="shared" si="527"/>
        <v>15151.515151515152</v>
      </c>
    </row>
    <row r="33755" spans="1:4">
      <c r="A33755">
        <v>521494</v>
      </c>
      <c r="B33755" t="s">
        <v>703</v>
      </c>
      <c r="C33755">
        <v>6.6E-3</v>
      </c>
      <c r="D33755" s="1">
        <f t="shared" si="527"/>
        <v>15151.515151515152</v>
      </c>
    </row>
    <row r="33756" spans="1:4">
      <c r="A33756">
        <v>521498</v>
      </c>
      <c r="B33756" t="s">
        <v>703</v>
      </c>
      <c r="C33756">
        <v>6.6E-3</v>
      </c>
      <c r="D33756" s="1">
        <f t="shared" si="527"/>
        <v>15151.515151515152</v>
      </c>
    </row>
    <row r="33757" spans="1:4">
      <c r="A33757">
        <v>52155</v>
      </c>
      <c r="B33757" t="s">
        <v>703</v>
      </c>
      <c r="C33757">
        <v>6.6E-3</v>
      </c>
      <c r="D33757" s="1">
        <f t="shared" si="527"/>
        <v>15151.515151515152</v>
      </c>
    </row>
    <row r="33758" spans="1:4">
      <c r="A33758">
        <v>521591</v>
      </c>
      <c r="B33758" t="s">
        <v>703</v>
      </c>
      <c r="C33758">
        <v>6.6E-3</v>
      </c>
      <c r="D33758" s="1">
        <f t="shared" si="527"/>
        <v>15151.515151515152</v>
      </c>
    </row>
    <row r="33759" spans="1:4">
      <c r="A33759">
        <v>521595</v>
      </c>
      <c r="B33759" t="s">
        <v>703</v>
      </c>
      <c r="C33759">
        <v>6.6E-3</v>
      </c>
      <c r="D33759" s="1">
        <f t="shared" si="527"/>
        <v>15151.515151515152</v>
      </c>
    </row>
    <row r="33760" spans="1:4">
      <c r="A33760">
        <v>521597</v>
      </c>
      <c r="B33760" t="s">
        <v>703</v>
      </c>
      <c r="C33760">
        <v>6.6E-3</v>
      </c>
      <c r="D33760" s="1">
        <f t="shared" si="527"/>
        <v>15151.515151515152</v>
      </c>
    </row>
    <row r="33761" spans="1:4">
      <c r="A33761">
        <v>521612</v>
      </c>
      <c r="B33761" t="s">
        <v>703</v>
      </c>
      <c r="C33761">
        <v>6.6E-3</v>
      </c>
      <c r="D33761" s="1">
        <f t="shared" si="527"/>
        <v>15151.515151515152</v>
      </c>
    </row>
    <row r="33762" spans="1:4">
      <c r="A33762">
        <v>521613</v>
      </c>
      <c r="B33762" t="s">
        <v>703</v>
      </c>
      <c r="C33762">
        <v>6.6E-3</v>
      </c>
      <c r="D33762" s="1">
        <f t="shared" si="527"/>
        <v>15151.515151515152</v>
      </c>
    </row>
    <row r="33763" spans="1:4">
      <c r="A33763">
        <v>521614</v>
      </c>
      <c r="B33763" t="s">
        <v>703</v>
      </c>
      <c r="C33763">
        <v>6.6E-3</v>
      </c>
      <c r="D33763" s="1">
        <f t="shared" si="527"/>
        <v>15151.515151515152</v>
      </c>
    </row>
    <row r="33764" spans="1:4">
      <c r="A33764">
        <v>521615</v>
      </c>
      <c r="B33764" t="s">
        <v>703</v>
      </c>
      <c r="C33764">
        <v>6.6E-3</v>
      </c>
      <c r="D33764" s="1">
        <f t="shared" si="527"/>
        <v>15151.515151515152</v>
      </c>
    </row>
    <row r="33765" spans="1:4">
      <c r="A33765">
        <v>521616</v>
      </c>
      <c r="B33765" t="s">
        <v>703</v>
      </c>
      <c r="C33765">
        <v>6.6E-3</v>
      </c>
      <c r="D33765" s="1">
        <f t="shared" si="527"/>
        <v>15151.515151515152</v>
      </c>
    </row>
    <row r="33766" spans="1:4">
      <c r="A33766">
        <v>521618</v>
      </c>
      <c r="B33766" t="s">
        <v>703</v>
      </c>
      <c r="C33766">
        <v>6.6E-3</v>
      </c>
      <c r="D33766" s="1">
        <f t="shared" si="527"/>
        <v>15151.515151515152</v>
      </c>
    </row>
    <row r="33767" spans="1:4">
      <c r="A33767">
        <v>521622</v>
      </c>
      <c r="B33767" t="s">
        <v>703</v>
      </c>
      <c r="C33767">
        <v>6.6E-3</v>
      </c>
      <c r="D33767" s="1">
        <f t="shared" si="527"/>
        <v>15151.515151515152</v>
      </c>
    </row>
    <row r="33768" spans="1:4">
      <c r="A33768">
        <v>521623</v>
      </c>
      <c r="B33768" t="s">
        <v>703</v>
      </c>
      <c r="C33768">
        <v>6.6E-3</v>
      </c>
      <c r="D33768" s="1">
        <f t="shared" si="527"/>
        <v>15151.515151515152</v>
      </c>
    </row>
    <row r="33769" spans="1:4">
      <c r="A33769">
        <v>521624</v>
      </c>
      <c r="B33769" t="s">
        <v>703</v>
      </c>
      <c r="C33769">
        <v>6.6E-3</v>
      </c>
      <c r="D33769" s="1">
        <f t="shared" si="527"/>
        <v>15151.515151515152</v>
      </c>
    </row>
    <row r="33770" spans="1:4">
      <c r="A33770">
        <v>521625</v>
      </c>
      <c r="B33770" t="s">
        <v>703</v>
      </c>
      <c r="C33770">
        <v>6.6E-3</v>
      </c>
      <c r="D33770" s="1">
        <f t="shared" si="527"/>
        <v>15151.515151515152</v>
      </c>
    </row>
    <row r="33771" spans="1:4">
      <c r="A33771">
        <v>521626</v>
      </c>
      <c r="B33771" t="s">
        <v>703</v>
      </c>
      <c r="C33771">
        <v>6.6E-3</v>
      </c>
      <c r="D33771" s="1">
        <f t="shared" si="527"/>
        <v>15151.515151515152</v>
      </c>
    </row>
    <row r="33772" spans="1:4">
      <c r="A33772">
        <v>521627</v>
      </c>
      <c r="B33772" t="s">
        <v>703</v>
      </c>
      <c r="C33772">
        <v>6.6E-3</v>
      </c>
      <c r="D33772" s="1">
        <f t="shared" si="527"/>
        <v>15151.515151515152</v>
      </c>
    </row>
    <row r="33773" spans="1:4">
      <c r="A33773">
        <v>521631</v>
      </c>
      <c r="B33773" t="s">
        <v>703</v>
      </c>
      <c r="C33773">
        <v>6.6E-3</v>
      </c>
      <c r="D33773" s="1">
        <f t="shared" si="527"/>
        <v>15151.515151515152</v>
      </c>
    </row>
    <row r="33774" spans="1:4">
      <c r="A33774">
        <v>521632</v>
      </c>
      <c r="B33774" t="s">
        <v>703</v>
      </c>
      <c r="C33774">
        <v>6.6E-3</v>
      </c>
      <c r="D33774" s="1">
        <f t="shared" si="527"/>
        <v>15151.515151515152</v>
      </c>
    </row>
    <row r="33775" spans="1:4">
      <c r="A33775">
        <v>521633</v>
      </c>
      <c r="B33775" t="s">
        <v>703</v>
      </c>
      <c r="C33775">
        <v>6.6E-3</v>
      </c>
      <c r="D33775" s="1">
        <f t="shared" si="527"/>
        <v>15151.515151515152</v>
      </c>
    </row>
    <row r="33776" spans="1:4">
      <c r="A33776">
        <v>521634</v>
      </c>
      <c r="B33776" t="s">
        <v>703</v>
      </c>
      <c r="C33776">
        <v>6.6E-3</v>
      </c>
      <c r="D33776" s="1">
        <f t="shared" si="527"/>
        <v>15151.515151515152</v>
      </c>
    </row>
    <row r="33777" spans="1:4">
      <c r="A33777">
        <v>521636</v>
      </c>
      <c r="B33777" t="s">
        <v>703</v>
      </c>
      <c r="C33777">
        <v>6.6E-3</v>
      </c>
      <c r="D33777" s="1">
        <f t="shared" si="527"/>
        <v>15151.515151515152</v>
      </c>
    </row>
    <row r="33778" spans="1:4">
      <c r="A33778">
        <v>521637</v>
      </c>
      <c r="B33778" t="s">
        <v>703</v>
      </c>
      <c r="C33778">
        <v>6.6E-3</v>
      </c>
      <c r="D33778" s="1">
        <f t="shared" si="527"/>
        <v>15151.515151515152</v>
      </c>
    </row>
    <row r="33779" spans="1:4">
      <c r="A33779">
        <v>521638</v>
      </c>
      <c r="B33779" t="s">
        <v>703</v>
      </c>
      <c r="C33779">
        <v>6.6E-3</v>
      </c>
      <c r="D33779" s="1">
        <f t="shared" si="527"/>
        <v>15151.515151515152</v>
      </c>
    </row>
    <row r="33780" spans="1:4">
      <c r="A33780">
        <v>521639</v>
      </c>
      <c r="B33780" t="s">
        <v>703</v>
      </c>
      <c r="C33780">
        <v>6.6E-3</v>
      </c>
      <c r="D33780" s="1">
        <f t="shared" si="527"/>
        <v>15151.515151515152</v>
      </c>
    </row>
    <row r="33781" spans="1:4">
      <c r="A33781">
        <v>521641</v>
      </c>
      <c r="B33781" t="s">
        <v>703</v>
      </c>
      <c r="C33781">
        <v>6.6E-3</v>
      </c>
      <c r="D33781" s="1">
        <f t="shared" si="527"/>
        <v>15151.515151515152</v>
      </c>
    </row>
    <row r="33782" spans="1:4">
      <c r="A33782">
        <v>521642</v>
      </c>
      <c r="B33782" t="s">
        <v>703</v>
      </c>
      <c r="C33782">
        <v>6.6E-3</v>
      </c>
      <c r="D33782" s="1">
        <f t="shared" si="527"/>
        <v>15151.515151515152</v>
      </c>
    </row>
    <row r="33783" spans="1:4">
      <c r="A33783">
        <v>521644</v>
      </c>
      <c r="B33783" t="s">
        <v>703</v>
      </c>
      <c r="C33783">
        <v>6.6E-3</v>
      </c>
      <c r="D33783" s="1">
        <f t="shared" si="527"/>
        <v>15151.515151515152</v>
      </c>
    </row>
    <row r="33784" spans="1:4">
      <c r="A33784">
        <v>521645</v>
      </c>
      <c r="B33784" t="s">
        <v>703</v>
      </c>
      <c r="C33784">
        <v>6.6E-3</v>
      </c>
      <c r="D33784" s="1">
        <f t="shared" si="527"/>
        <v>15151.515151515152</v>
      </c>
    </row>
    <row r="33785" spans="1:4">
      <c r="A33785">
        <v>521646</v>
      </c>
      <c r="B33785" t="s">
        <v>703</v>
      </c>
      <c r="C33785">
        <v>6.6E-3</v>
      </c>
      <c r="D33785" s="1">
        <f t="shared" si="527"/>
        <v>15151.515151515152</v>
      </c>
    </row>
    <row r="33786" spans="1:4">
      <c r="A33786">
        <v>521646171</v>
      </c>
      <c r="B33786" t="s">
        <v>703</v>
      </c>
      <c r="C33786">
        <v>6.6E-3</v>
      </c>
      <c r="D33786" s="1">
        <f t="shared" si="527"/>
        <v>15151.515151515152</v>
      </c>
    </row>
    <row r="33787" spans="1:4">
      <c r="A33787">
        <v>521647</v>
      </c>
      <c r="B33787" t="s">
        <v>703</v>
      </c>
      <c r="C33787">
        <v>6.6E-3</v>
      </c>
      <c r="D33787" s="1">
        <f t="shared" si="527"/>
        <v>15151.515151515152</v>
      </c>
    </row>
    <row r="33788" spans="1:4">
      <c r="A33788">
        <v>521648</v>
      </c>
      <c r="B33788" t="s">
        <v>703</v>
      </c>
      <c r="C33788">
        <v>6.6E-3</v>
      </c>
      <c r="D33788" s="1">
        <f t="shared" si="527"/>
        <v>15151.515151515152</v>
      </c>
    </row>
    <row r="33789" spans="1:4">
      <c r="A33789">
        <v>521653</v>
      </c>
      <c r="B33789" t="s">
        <v>703</v>
      </c>
      <c r="C33789">
        <v>6.6E-3</v>
      </c>
      <c r="D33789" s="1">
        <f t="shared" si="527"/>
        <v>15151.515151515152</v>
      </c>
    </row>
    <row r="33790" spans="1:4">
      <c r="A33790">
        <v>521656</v>
      </c>
      <c r="B33790" t="s">
        <v>703</v>
      </c>
      <c r="C33790">
        <v>6.6E-3</v>
      </c>
      <c r="D33790" s="1">
        <f t="shared" si="527"/>
        <v>15151.515151515152</v>
      </c>
    </row>
    <row r="33791" spans="1:4">
      <c r="A33791">
        <v>521661</v>
      </c>
      <c r="B33791" t="s">
        <v>703</v>
      </c>
      <c r="C33791">
        <v>6.6E-3</v>
      </c>
      <c r="D33791" s="1">
        <f t="shared" si="527"/>
        <v>15151.515151515152</v>
      </c>
    </row>
    <row r="33792" spans="1:4">
      <c r="A33792">
        <v>521662</v>
      </c>
      <c r="B33792" t="s">
        <v>703</v>
      </c>
      <c r="C33792">
        <v>6.6E-3</v>
      </c>
      <c r="D33792" s="1">
        <f t="shared" si="527"/>
        <v>15151.515151515152</v>
      </c>
    </row>
    <row r="33793" spans="1:4">
      <c r="A33793">
        <v>521664</v>
      </c>
      <c r="B33793" t="s">
        <v>703</v>
      </c>
      <c r="C33793">
        <v>6.6E-3</v>
      </c>
      <c r="D33793" s="1">
        <f t="shared" si="527"/>
        <v>15151.515151515152</v>
      </c>
    </row>
    <row r="33794" spans="1:4">
      <c r="A33794">
        <v>521665</v>
      </c>
      <c r="B33794" t="s">
        <v>703</v>
      </c>
      <c r="C33794">
        <v>6.6E-3</v>
      </c>
      <c r="D33794" s="1">
        <f t="shared" si="527"/>
        <v>15151.515151515152</v>
      </c>
    </row>
    <row r="33795" spans="1:4">
      <c r="A33795">
        <v>521667</v>
      </c>
      <c r="B33795" t="s">
        <v>703</v>
      </c>
      <c r="C33795">
        <v>6.6E-3</v>
      </c>
      <c r="D33795" s="1">
        <f t="shared" ref="D33795:D33858" si="528">100/C33795</f>
        <v>15151.515151515152</v>
      </c>
    </row>
    <row r="33796" spans="1:4">
      <c r="A33796">
        <v>521668</v>
      </c>
      <c r="B33796" t="s">
        <v>703</v>
      </c>
      <c r="C33796">
        <v>6.6E-3</v>
      </c>
      <c r="D33796" s="1">
        <f t="shared" si="528"/>
        <v>15151.515151515152</v>
      </c>
    </row>
    <row r="33797" spans="1:4">
      <c r="A33797">
        <v>521669</v>
      </c>
      <c r="B33797" t="s">
        <v>703</v>
      </c>
      <c r="C33797">
        <v>6.6E-3</v>
      </c>
      <c r="D33797" s="1">
        <f t="shared" si="528"/>
        <v>15151.515151515152</v>
      </c>
    </row>
    <row r="33798" spans="1:4">
      <c r="A33798">
        <v>521673</v>
      </c>
      <c r="B33798" t="s">
        <v>703</v>
      </c>
      <c r="C33798">
        <v>6.6E-3</v>
      </c>
      <c r="D33798" s="1">
        <f t="shared" si="528"/>
        <v>15151.515151515152</v>
      </c>
    </row>
    <row r="33799" spans="1:4">
      <c r="A33799">
        <v>521674</v>
      </c>
      <c r="B33799" t="s">
        <v>703</v>
      </c>
      <c r="C33799">
        <v>6.6E-3</v>
      </c>
      <c r="D33799" s="1">
        <f t="shared" si="528"/>
        <v>15151.515151515152</v>
      </c>
    </row>
    <row r="33800" spans="1:4">
      <c r="A33800">
        <v>521676</v>
      </c>
      <c r="B33800" t="s">
        <v>703</v>
      </c>
      <c r="C33800">
        <v>6.6E-3</v>
      </c>
      <c r="D33800" s="1">
        <f t="shared" si="528"/>
        <v>15151.515151515152</v>
      </c>
    </row>
    <row r="33801" spans="1:4">
      <c r="A33801">
        <v>521686</v>
      </c>
      <c r="B33801" t="s">
        <v>703</v>
      </c>
      <c r="C33801">
        <v>6.6E-3</v>
      </c>
      <c r="D33801" s="1">
        <f t="shared" si="528"/>
        <v>15151.515151515152</v>
      </c>
    </row>
    <row r="33802" spans="1:4">
      <c r="A33802">
        <v>521687</v>
      </c>
      <c r="B33802" t="s">
        <v>703</v>
      </c>
      <c r="C33802">
        <v>6.6E-3</v>
      </c>
      <c r="D33802" s="1">
        <f t="shared" si="528"/>
        <v>15151.515151515152</v>
      </c>
    </row>
    <row r="33803" spans="1:4">
      <c r="A33803">
        <v>521712</v>
      </c>
      <c r="B33803" t="s">
        <v>703</v>
      </c>
      <c r="C33803">
        <v>6.6E-3</v>
      </c>
      <c r="D33803" s="1">
        <f t="shared" si="528"/>
        <v>15151.515151515152</v>
      </c>
    </row>
    <row r="33804" spans="1:4">
      <c r="A33804">
        <v>521713</v>
      </c>
      <c r="B33804" t="s">
        <v>703</v>
      </c>
      <c r="C33804">
        <v>6.6E-3</v>
      </c>
      <c r="D33804" s="1">
        <f t="shared" si="528"/>
        <v>15151.515151515152</v>
      </c>
    </row>
    <row r="33805" spans="1:4">
      <c r="A33805">
        <v>521714</v>
      </c>
      <c r="B33805" t="s">
        <v>703</v>
      </c>
      <c r="C33805">
        <v>6.6E-3</v>
      </c>
      <c r="D33805" s="1">
        <f t="shared" si="528"/>
        <v>15151.515151515152</v>
      </c>
    </row>
    <row r="33806" spans="1:4">
      <c r="A33806">
        <v>521715</v>
      </c>
      <c r="B33806" t="s">
        <v>703</v>
      </c>
      <c r="C33806">
        <v>6.6E-3</v>
      </c>
      <c r="D33806" s="1">
        <f t="shared" si="528"/>
        <v>15151.515151515152</v>
      </c>
    </row>
    <row r="33807" spans="1:4">
      <c r="A33807">
        <v>521721</v>
      </c>
      <c r="B33807" t="s">
        <v>703</v>
      </c>
      <c r="C33807">
        <v>6.6E-3</v>
      </c>
      <c r="D33807" s="1">
        <f t="shared" si="528"/>
        <v>15151.515151515152</v>
      </c>
    </row>
    <row r="33808" spans="1:4">
      <c r="A33808">
        <v>521722</v>
      </c>
      <c r="B33808" t="s">
        <v>703</v>
      </c>
      <c r="C33808">
        <v>6.6E-3</v>
      </c>
      <c r="D33808" s="1">
        <f t="shared" si="528"/>
        <v>15151.515151515152</v>
      </c>
    </row>
    <row r="33809" spans="1:4">
      <c r="A33809">
        <v>521726</v>
      </c>
      <c r="B33809" t="s">
        <v>703</v>
      </c>
      <c r="C33809">
        <v>6.6E-3</v>
      </c>
      <c r="D33809" s="1">
        <f t="shared" si="528"/>
        <v>15151.515151515152</v>
      </c>
    </row>
    <row r="33810" spans="1:4">
      <c r="A33810">
        <v>521727</v>
      </c>
      <c r="B33810" t="s">
        <v>703</v>
      </c>
      <c r="C33810">
        <v>6.6E-3</v>
      </c>
      <c r="D33810" s="1">
        <f t="shared" si="528"/>
        <v>15151.515151515152</v>
      </c>
    </row>
    <row r="33811" spans="1:4">
      <c r="A33811">
        <v>521728</v>
      </c>
      <c r="B33811" t="s">
        <v>703</v>
      </c>
      <c r="C33811">
        <v>6.6E-3</v>
      </c>
      <c r="D33811" s="1">
        <f t="shared" si="528"/>
        <v>15151.515151515152</v>
      </c>
    </row>
    <row r="33812" spans="1:4">
      <c r="A33812">
        <v>521732</v>
      </c>
      <c r="B33812" t="s">
        <v>703</v>
      </c>
      <c r="C33812">
        <v>6.6E-3</v>
      </c>
      <c r="D33812" s="1">
        <f t="shared" si="528"/>
        <v>15151.515151515152</v>
      </c>
    </row>
    <row r="33813" spans="1:4">
      <c r="A33813">
        <v>521733</v>
      </c>
      <c r="B33813" t="s">
        <v>703</v>
      </c>
      <c r="C33813">
        <v>6.6E-3</v>
      </c>
      <c r="D33813" s="1">
        <f t="shared" si="528"/>
        <v>15151.515151515152</v>
      </c>
    </row>
    <row r="33814" spans="1:4">
      <c r="A33814">
        <v>521734</v>
      </c>
      <c r="B33814" t="s">
        <v>703</v>
      </c>
      <c r="C33814">
        <v>6.6E-3</v>
      </c>
      <c r="D33814" s="1">
        <f t="shared" si="528"/>
        <v>15151.515151515152</v>
      </c>
    </row>
    <row r="33815" spans="1:4">
      <c r="A33815">
        <v>521735</v>
      </c>
      <c r="B33815" t="s">
        <v>703</v>
      </c>
      <c r="C33815">
        <v>6.6E-3</v>
      </c>
      <c r="D33815" s="1">
        <f t="shared" si="528"/>
        <v>15151.515151515152</v>
      </c>
    </row>
    <row r="33816" spans="1:4">
      <c r="A33816">
        <v>521736</v>
      </c>
      <c r="B33816" t="s">
        <v>703</v>
      </c>
      <c r="C33816">
        <v>6.6E-3</v>
      </c>
      <c r="D33816" s="1">
        <f t="shared" si="528"/>
        <v>15151.515151515152</v>
      </c>
    </row>
    <row r="33817" spans="1:4">
      <c r="A33817">
        <v>521741</v>
      </c>
      <c r="B33817" t="s">
        <v>703</v>
      </c>
      <c r="C33817">
        <v>6.6E-3</v>
      </c>
      <c r="D33817" s="1">
        <f t="shared" si="528"/>
        <v>15151.515151515152</v>
      </c>
    </row>
    <row r="33818" spans="1:4">
      <c r="A33818">
        <v>521742</v>
      </c>
      <c r="B33818" t="s">
        <v>703</v>
      </c>
      <c r="C33818">
        <v>6.6E-3</v>
      </c>
      <c r="D33818" s="1">
        <f t="shared" si="528"/>
        <v>15151.515151515152</v>
      </c>
    </row>
    <row r="33819" spans="1:4">
      <c r="A33819">
        <v>521744</v>
      </c>
      <c r="B33819" t="s">
        <v>703</v>
      </c>
      <c r="C33819">
        <v>6.6E-3</v>
      </c>
      <c r="D33819" s="1">
        <f t="shared" si="528"/>
        <v>15151.515151515152</v>
      </c>
    </row>
    <row r="33820" spans="1:4">
      <c r="A33820">
        <v>521747</v>
      </c>
      <c r="B33820" t="s">
        <v>703</v>
      </c>
      <c r="C33820">
        <v>6.6E-3</v>
      </c>
      <c r="D33820" s="1">
        <f t="shared" si="528"/>
        <v>15151.515151515152</v>
      </c>
    </row>
    <row r="33821" spans="1:4">
      <c r="A33821">
        <v>521753</v>
      </c>
      <c r="B33821" t="s">
        <v>703</v>
      </c>
      <c r="C33821">
        <v>6.6E-3</v>
      </c>
      <c r="D33821" s="1">
        <f t="shared" si="528"/>
        <v>15151.515151515152</v>
      </c>
    </row>
    <row r="33822" spans="1:4">
      <c r="A33822">
        <v>521754</v>
      </c>
      <c r="B33822" t="s">
        <v>703</v>
      </c>
      <c r="C33822">
        <v>6.6E-3</v>
      </c>
      <c r="D33822" s="1">
        <f t="shared" si="528"/>
        <v>15151.515151515152</v>
      </c>
    </row>
    <row r="33823" spans="1:4">
      <c r="A33823">
        <v>521755</v>
      </c>
      <c r="B33823" t="s">
        <v>703</v>
      </c>
      <c r="C33823">
        <v>6.6E-3</v>
      </c>
      <c r="D33823" s="1">
        <f t="shared" si="528"/>
        <v>15151.515151515152</v>
      </c>
    </row>
    <row r="33824" spans="1:4">
      <c r="A33824">
        <v>521756</v>
      </c>
      <c r="B33824" t="s">
        <v>703</v>
      </c>
      <c r="C33824">
        <v>6.6E-3</v>
      </c>
      <c r="D33824" s="1">
        <f t="shared" si="528"/>
        <v>15151.515151515152</v>
      </c>
    </row>
    <row r="33825" spans="1:4">
      <c r="A33825">
        <v>521757</v>
      </c>
      <c r="B33825" t="s">
        <v>703</v>
      </c>
      <c r="C33825">
        <v>6.6E-3</v>
      </c>
      <c r="D33825" s="1">
        <f t="shared" si="528"/>
        <v>15151.515151515152</v>
      </c>
    </row>
    <row r="33826" spans="1:4">
      <c r="A33826">
        <v>521758</v>
      </c>
      <c r="B33826" t="s">
        <v>703</v>
      </c>
      <c r="C33826">
        <v>6.6E-3</v>
      </c>
      <c r="D33826" s="1">
        <f t="shared" si="528"/>
        <v>15151.515151515152</v>
      </c>
    </row>
    <row r="33827" spans="1:4">
      <c r="A33827">
        <v>521762</v>
      </c>
      <c r="B33827" t="s">
        <v>703</v>
      </c>
      <c r="C33827">
        <v>6.6E-3</v>
      </c>
      <c r="D33827" s="1">
        <f t="shared" si="528"/>
        <v>15151.515151515152</v>
      </c>
    </row>
    <row r="33828" spans="1:4">
      <c r="A33828">
        <v>521767</v>
      </c>
      <c r="B33828" t="s">
        <v>703</v>
      </c>
      <c r="C33828">
        <v>6.6E-3</v>
      </c>
      <c r="D33828" s="1">
        <f t="shared" si="528"/>
        <v>15151.515151515152</v>
      </c>
    </row>
    <row r="33829" spans="1:4">
      <c r="A33829">
        <v>521771</v>
      </c>
      <c r="B33829" t="s">
        <v>703</v>
      </c>
      <c r="C33829">
        <v>6.6E-3</v>
      </c>
      <c r="D33829" s="1">
        <f t="shared" si="528"/>
        <v>15151.515151515152</v>
      </c>
    </row>
    <row r="33830" spans="1:4">
      <c r="A33830">
        <v>521772</v>
      </c>
      <c r="B33830" t="s">
        <v>703</v>
      </c>
      <c r="C33830">
        <v>6.6E-3</v>
      </c>
      <c r="D33830" s="1">
        <f t="shared" si="528"/>
        <v>15151.515151515152</v>
      </c>
    </row>
    <row r="33831" spans="1:4">
      <c r="A33831">
        <v>521773</v>
      </c>
      <c r="B33831" t="s">
        <v>703</v>
      </c>
      <c r="C33831">
        <v>6.6E-3</v>
      </c>
      <c r="D33831" s="1">
        <f t="shared" si="528"/>
        <v>15151.515151515152</v>
      </c>
    </row>
    <row r="33832" spans="1:4">
      <c r="A33832">
        <v>521775</v>
      </c>
      <c r="B33832" t="s">
        <v>703</v>
      </c>
      <c r="C33832">
        <v>6.6E-3</v>
      </c>
      <c r="D33832" s="1">
        <f t="shared" si="528"/>
        <v>15151.515151515152</v>
      </c>
    </row>
    <row r="33833" spans="1:4">
      <c r="A33833">
        <v>521777</v>
      </c>
      <c r="B33833" t="s">
        <v>703</v>
      </c>
      <c r="C33833">
        <v>6.6E-3</v>
      </c>
      <c r="D33833" s="1">
        <f t="shared" si="528"/>
        <v>15151.515151515152</v>
      </c>
    </row>
    <row r="33834" spans="1:4">
      <c r="A33834">
        <v>521779</v>
      </c>
      <c r="B33834" t="s">
        <v>703</v>
      </c>
      <c r="C33834">
        <v>6.6E-3</v>
      </c>
      <c r="D33834" s="1">
        <f t="shared" si="528"/>
        <v>15151.515151515152</v>
      </c>
    </row>
    <row r="33835" spans="1:4">
      <c r="A33835">
        <v>521782</v>
      </c>
      <c r="B33835" t="s">
        <v>703</v>
      </c>
      <c r="C33835">
        <v>6.6E-3</v>
      </c>
      <c r="D33835" s="1">
        <f t="shared" si="528"/>
        <v>15151.515151515152</v>
      </c>
    </row>
    <row r="33836" spans="1:4">
      <c r="A33836">
        <v>521783</v>
      </c>
      <c r="B33836" t="s">
        <v>703</v>
      </c>
      <c r="C33836">
        <v>6.6E-3</v>
      </c>
      <c r="D33836" s="1">
        <f t="shared" si="528"/>
        <v>15151.515151515152</v>
      </c>
    </row>
    <row r="33837" spans="1:4">
      <c r="A33837">
        <v>521786</v>
      </c>
      <c r="B33837" t="s">
        <v>703</v>
      </c>
      <c r="C33837">
        <v>6.6E-3</v>
      </c>
      <c r="D33837" s="1">
        <f t="shared" si="528"/>
        <v>15151.515151515152</v>
      </c>
    </row>
    <row r="33838" spans="1:4">
      <c r="A33838">
        <v>521791</v>
      </c>
      <c r="B33838" t="s">
        <v>703</v>
      </c>
      <c r="C33838">
        <v>6.6E-3</v>
      </c>
      <c r="D33838" s="1">
        <f t="shared" si="528"/>
        <v>15151.515151515152</v>
      </c>
    </row>
    <row r="33839" spans="1:4">
      <c r="A33839">
        <v>52181</v>
      </c>
      <c r="B33839" t="s">
        <v>703</v>
      </c>
      <c r="C33839">
        <v>6.6E-3</v>
      </c>
      <c r="D33839" s="1">
        <f t="shared" si="528"/>
        <v>15151.515151515152</v>
      </c>
    </row>
    <row r="33840" spans="1:4">
      <c r="A33840">
        <v>521821</v>
      </c>
      <c r="B33840" t="s">
        <v>703</v>
      </c>
      <c r="C33840">
        <v>6.6E-3</v>
      </c>
      <c r="D33840" s="1">
        <f t="shared" si="528"/>
        <v>15151.515151515152</v>
      </c>
    </row>
    <row r="33841" spans="1:4">
      <c r="A33841">
        <v>521823</v>
      </c>
      <c r="B33841" t="s">
        <v>703</v>
      </c>
      <c r="C33841">
        <v>6.6E-3</v>
      </c>
      <c r="D33841" s="1">
        <f t="shared" si="528"/>
        <v>15151.515151515152</v>
      </c>
    </row>
    <row r="33842" spans="1:4">
      <c r="A33842">
        <v>521826</v>
      </c>
      <c r="B33842" t="s">
        <v>703</v>
      </c>
      <c r="C33842">
        <v>6.6E-3</v>
      </c>
      <c r="D33842" s="1">
        <f t="shared" si="528"/>
        <v>15151.515151515152</v>
      </c>
    </row>
    <row r="33843" spans="1:4">
      <c r="A33843">
        <v>521828</v>
      </c>
      <c r="B33843" t="s">
        <v>703</v>
      </c>
      <c r="C33843">
        <v>6.6E-3</v>
      </c>
      <c r="D33843" s="1">
        <f t="shared" si="528"/>
        <v>15151.515151515152</v>
      </c>
    </row>
    <row r="33844" spans="1:4">
      <c r="A33844">
        <v>521829</v>
      </c>
      <c r="B33844" t="s">
        <v>703</v>
      </c>
      <c r="C33844">
        <v>6.6E-3</v>
      </c>
      <c r="D33844" s="1">
        <f t="shared" si="528"/>
        <v>15151.515151515152</v>
      </c>
    </row>
    <row r="33845" spans="1:4">
      <c r="A33845">
        <v>521831</v>
      </c>
      <c r="B33845" t="s">
        <v>703</v>
      </c>
      <c r="C33845">
        <v>6.6E-3</v>
      </c>
      <c r="D33845" s="1">
        <f t="shared" si="528"/>
        <v>15151.515151515152</v>
      </c>
    </row>
    <row r="33846" spans="1:4">
      <c r="A33846">
        <v>521833</v>
      </c>
      <c r="B33846" t="s">
        <v>703</v>
      </c>
      <c r="C33846">
        <v>6.6E-3</v>
      </c>
      <c r="D33846" s="1">
        <f t="shared" si="528"/>
        <v>15151.515151515152</v>
      </c>
    </row>
    <row r="33847" spans="1:4">
      <c r="A33847">
        <v>521834</v>
      </c>
      <c r="B33847" t="s">
        <v>703</v>
      </c>
      <c r="C33847">
        <v>6.6E-3</v>
      </c>
      <c r="D33847" s="1">
        <f t="shared" si="528"/>
        <v>15151.515151515152</v>
      </c>
    </row>
    <row r="33848" spans="1:4">
      <c r="A33848">
        <v>521836</v>
      </c>
      <c r="B33848" t="s">
        <v>703</v>
      </c>
      <c r="C33848">
        <v>6.6E-3</v>
      </c>
      <c r="D33848" s="1">
        <f t="shared" si="528"/>
        <v>15151.515151515152</v>
      </c>
    </row>
    <row r="33849" spans="1:4">
      <c r="A33849">
        <v>521841</v>
      </c>
      <c r="B33849" t="s">
        <v>703</v>
      </c>
      <c r="C33849">
        <v>6.6E-3</v>
      </c>
      <c r="D33849" s="1">
        <f t="shared" si="528"/>
        <v>15151.515151515152</v>
      </c>
    </row>
    <row r="33850" spans="1:4">
      <c r="A33850">
        <v>521842</v>
      </c>
      <c r="B33850" t="s">
        <v>703</v>
      </c>
      <c r="C33850">
        <v>6.6E-3</v>
      </c>
      <c r="D33850" s="1">
        <f t="shared" si="528"/>
        <v>15151.515151515152</v>
      </c>
    </row>
    <row r="33851" spans="1:4">
      <c r="A33851">
        <v>521844</v>
      </c>
      <c r="B33851" t="s">
        <v>703</v>
      </c>
      <c r="C33851">
        <v>6.6E-3</v>
      </c>
      <c r="D33851" s="1">
        <f t="shared" si="528"/>
        <v>15151.515151515152</v>
      </c>
    </row>
    <row r="33852" spans="1:4">
      <c r="A33852">
        <v>521861</v>
      </c>
      <c r="B33852" t="s">
        <v>703</v>
      </c>
      <c r="C33852">
        <v>6.6E-3</v>
      </c>
      <c r="D33852" s="1">
        <f t="shared" si="528"/>
        <v>15151.515151515152</v>
      </c>
    </row>
    <row r="33853" spans="1:4">
      <c r="A33853">
        <v>521862</v>
      </c>
      <c r="B33853" t="s">
        <v>703</v>
      </c>
      <c r="C33853">
        <v>6.6E-3</v>
      </c>
      <c r="D33853" s="1">
        <f t="shared" si="528"/>
        <v>15151.515151515152</v>
      </c>
    </row>
    <row r="33854" spans="1:4">
      <c r="A33854">
        <v>521866</v>
      </c>
      <c r="B33854" t="s">
        <v>703</v>
      </c>
      <c r="C33854">
        <v>6.6E-3</v>
      </c>
      <c r="D33854" s="1">
        <f t="shared" si="528"/>
        <v>15151.515151515152</v>
      </c>
    </row>
    <row r="33855" spans="1:4">
      <c r="A33855">
        <v>521867</v>
      </c>
      <c r="B33855" t="s">
        <v>703</v>
      </c>
      <c r="C33855">
        <v>6.6E-3</v>
      </c>
      <c r="D33855" s="1">
        <f t="shared" si="528"/>
        <v>15151.515151515152</v>
      </c>
    </row>
    <row r="33856" spans="1:4">
      <c r="A33856">
        <v>521868</v>
      </c>
      <c r="B33856" t="s">
        <v>703</v>
      </c>
      <c r="C33856">
        <v>6.6E-3</v>
      </c>
      <c r="D33856" s="1">
        <f t="shared" si="528"/>
        <v>15151.515151515152</v>
      </c>
    </row>
    <row r="33857" spans="1:4">
      <c r="A33857">
        <v>521871</v>
      </c>
      <c r="B33857" t="s">
        <v>703</v>
      </c>
      <c r="C33857">
        <v>6.6E-3</v>
      </c>
      <c r="D33857" s="1">
        <f t="shared" si="528"/>
        <v>15151.515151515152</v>
      </c>
    </row>
    <row r="33858" spans="1:4">
      <c r="A33858">
        <v>521877</v>
      </c>
      <c r="B33858" t="s">
        <v>703</v>
      </c>
      <c r="C33858">
        <v>6.6E-3</v>
      </c>
      <c r="D33858" s="1">
        <f t="shared" si="528"/>
        <v>15151.515151515152</v>
      </c>
    </row>
    <row r="33859" spans="1:4">
      <c r="A33859">
        <v>521878</v>
      </c>
      <c r="B33859" t="s">
        <v>703</v>
      </c>
      <c r="C33859">
        <v>6.6E-3</v>
      </c>
      <c r="D33859" s="1">
        <f t="shared" ref="D33859:D33922" si="529">100/C33859</f>
        <v>15151.515151515152</v>
      </c>
    </row>
    <row r="33860" spans="1:4">
      <c r="A33860">
        <v>521891</v>
      </c>
      <c r="B33860" t="s">
        <v>703</v>
      </c>
      <c r="C33860">
        <v>6.6E-3</v>
      </c>
      <c r="D33860" s="1">
        <f t="shared" si="529"/>
        <v>15151.515151515152</v>
      </c>
    </row>
    <row r="33861" spans="1:4">
      <c r="A33861">
        <v>521892</v>
      </c>
      <c r="B33861" t="s">
        <v>703</v>
      </c>
      <c r="C33861">
        <v>6.6E-3</v>
      </c>
      <c r="D33861" s="1">
        <f t="shared" si="529"/>
        <v>15151.515151515152</v>
      </c>
    </row>
    <row r="33862" spans="1:4">
      <c r="A33862">
        <v>521899</v>
      </c>
      <c r="B33862" t="s">
        <v>703</v>
      </c>
      <c r="C33862">
        <v>6.6E-3</v>
      </c>
      <c r="D33862" s="1">
        <f t="shared" si="529"/>
        <v>15151.515151515152</v>
      </c>
    </row>
    <row r="33863" spans="1:4">
      <c r="A33863">
        <v>521916</v>
      </c>
      <c r="B33863" t="s">
        <v>703</v>
      </c>
      <c r="C33863">
        <v>6.6E-3</v>
      </c>
      <c r="D33863" s="1">
        <f t="shared" si="529"/>
        <v>15151.515151515152</v>
      </c>
    </row>
    <row r="33864" spans="1:4">
      <c r="A33864">
        <v>521917</v>
      </c>
      <c r="B33864" t="s">
        <v>703</v>
      </c>
      <c r="C33864">
        <v>6.6E-3</v>
      </c>
      <c r="D33864" s="1">
        <f t="shared" si="529"/>
        <v>15151.515151515152</v>
      </c>
    </row>
    <row r="33865" spans="1:4">
      <c r="A33865">
        <v>521921</v>
      </c>
      <c r="B33865" t="s">
        <v>703</v>
      </c>
      <c r="C33865">
        <v>6.6E-3</v>
      </c>
      <c r="D33865" s="1">
        <f t="shared" si="529"/>
        <v>15151.515151515152</v>
      </c>
    </row>
    <row r="33866" spans="1:4">
      <c r="A33866">
        <v>521922</v>
      </c>
      <c r="B33866" t="s">
        <v>703</v>
      </c>
      <c r="C33866">
        <v>6.6E-3</v>
      </c>
      <c r="D33866" s="1">
        <f t="shared" si="529"/>
        <v>15151.515151515152</v>
      </c>
    </row>
    <row r="33867" spans="1:4">
      <c r="A33867">
        <v>521938</v>
      </c>
      <c r="B33867" t="s">
        <v>703</v>
      </c>
      <c r="C33867">
        <v>6.6E-3</v>
      </c>
      <c r="D33867" s="1">
        <f t="shared" si="529"/>
        <v>15151.515151515152</v>
      </c>
    </row>
    <row r="33868" spans="1:4">
      <c r="A33868">
        <v>521951</v>
      </c>
      <c r="B33868" t="s">
        <v>703</v>
      </c>
      <c r="C33868">
        <v>6.6E-3</v>
      </c>
      <c r="D33868" s="1">
        <f t="shared" si="529"/>
        <v>15151.515151515152</v>
      </c>
    </row>
    <row r="33869" spans="1:4">
      <c r="A33869">
        <v>521958</v>
      </c>
      <c r="B33869" t="s">
        <v>703</v>
      </c>
      <c r="C33869">
        <v>6.6E-3</v>
      </c>
      <c r="D33869" s="1">
        <f t="shared" si="529"/>
        <v>15151.515151515152</v>
      </c>
    </row>
    <row r="33870" spans="1:4">
      <c r="A33870">
        <v>521961</v>
      </c>
      <c r="B33870" t="s">
        <v>703</v>
      </c>
      <c r="C33870">
        <v>6.6E-3</v>
      </c>
      <c r="D33870" s="1">
        <f t="shared" si="529"/>
        <v>15151.515151515152</v>
      </c>
    </row>
    <row r="33871" spans="1:4">
      <c r="A33871">
        <v>521962</v>
      </c>
      <c r="B33871" t="s">
        <v>703</v>
      </c>
      <c r="C33871">
        <v>6.6E-3</v>
      </c>
      <c r="D33871" s="1">
        <f t="shared" si="529"/>
        <v>15151.515151515152</v>
      </c>
    </row>
    <row r="33872" spans="1:4">
      <c r="A33872">
        <v>521965</v>
      </c>
      <c r="B33872" t="s">
        <v>703</v>
      </c>
      <c r="C33872">
        <v>6.6E-3</v>
      </c>
      <c r="D33872" s="1">
        <f t="shared" si="529"/>
        <v>15151.515151515152</v>
      </c>
    </row>
    <row r="33873" spans="1:4">
      <c r="A33873">
        <v>521967</v>
      </c>
      <c r="B33873" t="s">
        <v>703</v>
      </c>
      <c r="C33873">
        <v>6.6E-3</v>
      </c>
      <c r="D33873" s="1">
        <f t="shared" si="529"/>
        <v>15151.515151515152</v>
      </c>
    </row>
    <row r="33874" spans="1:4">
      <c r="A33874">
        <v>521968</v>
      </c>
      <c r="B33874" t="s">
        <v>703</v>
      </c>
      <c r="C33874">
        <v>6.6E-3</v>
      </c>
      <c r="D33874" s="1">
        <f t="shared" si="529"/>
        <v>15151.515151515152</v>
      </c>
    </row>
    <row r="33875" spans="1:4">
      <c r="A33875">
        <v>521971</v>
      </c>
      <c r="B33875" t="s">
        <v>703</v>
      </c>
      <c r="C33875">
        <v>6.6E-3</v>
      </c>
      <c r="D33875" s="1">
        <f t="shared" si="529"/>
        <v>15151.515151515152</v>
      </c>
    </row>
    <row r="33876" spans="1:4">
      <c r="A33876">
        <v>521981</v>
      </c>
      <c r="B33876" t="s">
        <v>703</v>
      </c>
      <c r="C33876">
        <v>6.6E-3</v>
      </c>
      <c r="D33876" s="1">
        <f t="shared" si="529"/>
        <v>15151.515151515152</v>
      </c>
    </row>
    <row r="33877" spans="1:4">
      <c r="A33877">
        <v>521983</v>
      </c>
      <c r="B33877" t="s">
        <v>703</v>
      </c>
      <c r="C33877">
        <v>6.6E-3</v>
      </c>
      <c r="D33877" s="1">
        <f t="shared" si="529"/>
        <v>15151.515151515152</v>
      </c>
    </row>
    <row r="33878" spans="1:4">
      <c r="A33878">
        <v>521986</v>
      </c>
      <c r="B33878" t="s">
        <v>703</v>
      </c>
      <c r="C33878">
        <v>6.6E-3</v>
      </c>
      <c r="D33878" s="1">
        <f t="shared" si="529"/>
        <v>15151.515151515152</v>
      </c>
    </row>
    <row r="33879" spans="1:4">
      <c r="A33879">
        <v>521987</v>
      </c>
      <c r="B33879" t="s">
        <v>703</v>
      </c>
      <c r="C33879">
        <v>6.6E-3</v>
      </c>
      <c r="D33879" s="1">
        <f t="shared" si="529"/>
        <v>15151.515151515152</v>
      </c>
    </row>
    <row r="33880" spans="1:4">
      <c r="A33880">
        <v>521993</v>
      </c>
      <c r="B33880" t="s">
        <v>703</v>
      </c>
      <c r="C33880">
        <v>6.6E-3</v>
      </c>
      <c r="D33880" s="1">
        <f t="shared" si="529"/>
        <v>15151.515151515152</v>
      </c>
    </row>
    <row r="33881" spans="1:4">
      <c r="A33881">
        <v>521997</v>
      </c>
      <c r="B33881" t="s">
        <v>703</v>
      </c>
      <c r="C33881">
        <v>6.6E-3</v>
      </c>
      <c r="D33881" s="1">
        <f t="shared" si="529"/>
        <v>15151.515151515152</v>
      </c>
    </row>
    <row r="33882" spans="1:4">
      <c r="A33882">
        <v>521998</v>
      </c>
      <c r="B33882" t="s">
        <v>703</v>
      </c>
      <c r="C33882">
        <v>6.6E-3</v>
      </c>
      <c r="D33882" s="1">
        <f t="shared" si="529"/>
        <v>15151.515151515152</v>
      </c>
    </row>
    <row r="33883" spans="1:4">
      <c r="A33883">
        <v>521999</v>
      </c>
      <c r="B33883" t="s">
        <v>703</v>
      </c>
      <c r="C33883">
        <v>6.6E-3</v>
      </c>
      <c r="D33883" s="1">
        <f t="shared" si="529"/>
        <v>15151.515151515152</v>
      </c>
    </row>
    <row r="33884" spans="1:4">
      <c r="A33884">
        <v>52228</v>
      </c>
      <c r="B33884" t="s">
        <v>704</v>
      </c>
      <c r="C33884">
        <v>2.64E-3</v>
      </c>
      <c r="D33884" s="1">
        <f t="shared" si="529"/>
        <v>37878.78787878788</v>
      </c>
    </row>
    <row r="33885" spans="1:4">
      <c r="A33885">
        <v>52229</v>
      </c>
      <c r="B33885" t="s">
        <v>704</v>
      </c>
      <c r="C33885">
        <v>2.64E-3</v>
      </c>
      <c r="D33885" s="1">
        <f t="shared" si="529"/>
        <v>37878.78787878788</v>
      </c>
    </row>
    <row r="33886" spans="1:4">
      <c r="A33886">
        <v>52231</v>
      </c>
      <c r="B33886" t="s">
        <v>704</v>
      </c>
      <c r="C33886">
        <v>2.64E-3</v>
      </c>
      <c r="D33886" s="1">
        <f t="shared" si="529"/>
        <v>37878.78787878788</v>
      </c>
    </row>
    <row r="33887" spans="1:4">
      <c r="A33887">
        <v>52232</v>
      </c>
      <c r="B33887" t="s">
        <v>704</v>
      </c>
      <c r="C33887">
        <v>2.64E-3</v>
      </c>
      <c r="D33887" s="1">
        <f t="shared" si="529"/>
        <v>37878.78787878788</v>
      </c>
    </row>
    <row r="33888" spans="1:4">
      <c r="A33888">
        <v>52238</v>
      </c>
      <c r="B33888" t="s">
        <v>704</v>
      </c>
      <c r="C33888">
        <v>2.64E-3</v>
      </c>
      <c r="D33888" s="1">
        <f t="shared" si="529"/>
        <v>37878.78787878788</v>
      </c>
    </row>
    <row r="33889" spans="1:4">
      <c r="A33889">
        <v>52241</v>
      </c>
      <c r="B33889" t="s">
        <v>704</v>
      </c>
      <c r="C33889">
        <v>2.64E-3</v>
      </c>
      <c r="D33889" s="1">
        <f t="shared" si="529"/>
        <v>37878.78787878788</v>
      </c>
    </row>
    <row r="33890" spans="1:4">
      <c r="A33890">
        <v>52243</v>
      </c>
      <c r="B33890" t="s">
        <v>704</v>
      </c>
      <c r="C33890">
        <v>2.64E-3</v>
      </c>
      <c r="D33890" s="1">
        <f t="shared" si="529"/>
        <v>37878.78787878788</v>
      </c>
    </row>
    <row r="33891" spans="1:4">
      <c r="A33891">
        <v>52244</v>
      </c>
      <c r="B33891" t="s">
        <v>704</v>
      </c>
      <c r="C33891">
        <v>2.64E-3</v>
      </c>
      <c r="D33891" s="1">
        <f t="shared" si="529"/>
        <v>37878.78787878788</v>
      </c>
    </row>
    <row r="33892" spans="1:4">
      <c r="A33892">
        <v>52246</v>
      </c>
      <c r="B33892" t="s">
        <v>704</v>
      </c>
      <c r="C33892">
        <v>2.64E-3</v>
      </c>
      <c r="D33892" s="1">
        <f t="shared" si="529"/>
        <v>37878.78787878788</v>
      </c>
    </row>
    <row r="33893" spans="1:4">
      <c r="A33893">
        <v>52271</v>
      </c>
      <c r="B33893" t="s">
        <v>704</v>
      </c>
      <c r="C33893">
        <v>2.64E-3</v>
      </c>
      <c r="D33893" s="1">
        <f t="shared" si="529"/>
        <v>37878.78787878788</v>
      </c>
    </row>
    <row r="33894" spans="1:4">
      <c r="A33894">
        <v>52272</v>
      </c>
      <c r="B33894" t="s">
        <v>704</v>
      </c>
      <c r="C33894">
        <v>2.64E-3</v>
      </c>
      <c r="D33894" s="1">
        <f t="shared" si="529"/>
        <v>37878.78787878788</v>
      </c>
    </row>
    <row r="33895" spans="1:4">
      <c r="A33895">
        <v>52284</v>
      </c>
      <c r="B33895" t="s">
        <v>704</v>
      </c>
      <c r="C33895">
        <v>2.64E-3</v>
      </c>
      <c r="D33895" s="1">
        <f t="shared" si="529"/>
        <v>37878.78787878788</v>
      </c>
    </row>
    <row r="33896" spans="1:4">
      <c r="A33896">
        <v>52287</v>
      </c>
      <c r="B33896" t="s">
        <v>704</v>
      </c>
      <c r="C33896">
        <v>2.64E-3</v>
      </c>
      <c r="D33896" s="1">
        <f t="shared" si="529"/>
        <v>37878.78787878788</v>
      </c>
    </row>
    <row r="33897" spans="1:4">
      <c r="A33897">
        <v>52288</v>
      </c>
      <c r="B33897" t="s">
        <v>704</v>
      </c>
      <c r="C33897">
        <v>2.64E-3</v>
      </c>
      <c r="D33897" s="1">
        <f t="shared" si="529"/>
        <v>37878.78787878788</v>
      </c>
    </row>
    <row r="33898" spans="1:4">
      <c r="A33898">
        <v>52294</v>
      </c>
      <c r="B33898" t="s">
        <v>704</v>
      </c>
      <c r="C33898">
        <v>2.64E-3</v>
      </c>
      <c r="D33898" s="1">
        <f t="shared" si="529"/>
        <v>37878.78787878788</v>
      </c>
    </row>
    <row r="33899" spans="1:4">
      <c r="A33899">
        <v>52311</v>
      </c>
      <c r="B33899" t="s">
        <v>704</v>
      </c>
      <c r="C33899">
        <v>2.64E-3</v>
      </c>
      <c r="D33899" s="1">
        <f t="shared" si="529"/>
        <v>37878.78787878788</v>
      </c>
    </row>
    <row r="33900" spans="1:4">
      <c r="A33900">
        <v>52312</v>
      </c>
      <c r="B33900" t="s">
        <v>704</v>
      </c>
      <c r="C33900">
        <v>2.64E-3</v>
      </c>
      <c r="D33900" s="1">
        <f t="shared" si="529"/>
        <v>37878.78787878788</v>
      </c>
    </row>
    <row r="33901" spans="1:4">
      <c r="A33901">
        <v>52313</v>
      </c>
      <c r="B33901" t="s">
        <v>704</v>
      </c>
      <c r="C33901">
        <v>2.64E-3</v>
      </c>
      <c r="D33901" s="1">
        <f t="shared" si="529"/>
        <v>37878.78787878788</v>
      </c>
    </row>
    <row r="33902" spans="1:4">
      <c r="A33902">
        <v>52314</v>
      </c>
      <c r="B33902" t="s">
        <v>704</v>
      </c>
      <c r="C33902">
        <v>2.64E-3</v>
      </c>
      <c r="D33902" s="1">
        <f t="shared" si="529"/>
        <v>37878.78787878788</v>
      </c>
    </row>
    <row r="33903" spans="1:4">
      <c r="A33903">
        <v>52317</v>
      </c>
      <c r="B33903" t="s">
        <v>704</v>
      </c>
      <c r="C33903">
        <v>2.64E-3</v>
      </c>
      <c r="D33903" s="1">
        <f t="shared" si="529"/>
        <v>37878.78787878788</v>
      </c>
    </row>
    <row r="33904" spans="1:4">
      <c r="A33904">
        <v>52322</v>
      </c>
      <c r="B33904" t="s">
        <v>704</v>
      </c>
      <c r="C33904">
        <v>2.64E-3</v>
      </c>
      <c r="D33904" s="1">
        <f t="shared" si="529"/>
        <v>37878.78787878788</v>
      </c>
    </row>
    <row r="33905" spans="1:4">
      <c r="A33905">
        <v>52323</v>
      </c>
      <c r="B33905" t="s">
        <v>704</v>
      </c>
      <c r="C33905">
        <v>2.64E-3</v>
      </c>
      <c r="D33905" s="1">
        <f t="shared" si="529"/>
        <v>37878.78787878788</v>
      </c>
    </row>
    <row r="33906" spans="1:4">
      <c r="A33906">
        <v>52324</v>
      </c>
      <c r="B33906" t="s">
        <v>704</v>
      </c>
      <c r="C33906">
        <v>2.64E-3</v>
      </c>
      <c r="D33906" s="1">
        <f t="shared" si="529"/>
        <v>37878.78787878788</v>
      </c>
    </row>
    <row r="33907" spans="1:4">
      <c r="A33907">
        <v>52325</v>
      </c>
      <c r="B33907" t="s">
        <v>704</v>
      </c>
      <c r="C33907">
        <v>2.64E-3</v>
      </c>
      <c r="D33907" s="1">
        <f t="shared" si="529"/>
        <v>37878.78787878788</v>
      </c>
    </row>
    <row r="33908" spans="1:4">
      <c r="A33908">
        <v>52341</v>
      </c>
      <c r="B33908" t="s">
        <v>704</v>
      </c>
      <c r="C33908">
        <v>2.64E-3</v>
      </c>
      <c r="D33908" s="1">
        <f t="shared" si="529"/>
        <v>37878.78787878788</v>
      </c>
    </row>
    <row r="33909" spans="1:4">
      <c r="A33909">
        <v>52351</v>
      </c>
      <c r="B33909" t="s">
        <v>704</v>
      </c>
      <c r="C33909">
        <v>2.64E-3</v>
      </c>
      <c r="D33909" s="1">
        <f t="shared" si="529"/>
        <v>37878.78787878788</v>
      </c>
    </row>
    <row r="33910" spans="1:4">
      <c r="A33910">
        <v>52352</v>
      </c>
      <c r="B33910" t="s">
        <v>704</v>
      </c>
      <c r="C33910">
        <v>2.64E-3</v>
      </c>
      <c r="D33910" s="1">
        <f t="shared" si="529"/>
        <v>37878.78787878788</v>
      </c>
    </row>
    <row r="33911" spans="1:4">
      <c r="A33911">
        <v>52353</v>
      </c>
      <c r="B33911" t="s">
        <v>704</v>
      </c>
      <c r="C33911">
        <v>2.64E-3</v>
      </c>
      <c r="D33911" s="1">
        <f t="shared" si="529"/>
        <v>37878.78787878788</v>
      </c>
    </row>
    <row r="33912" spans="1:4">
      <c r="A33912">
        <v>52354</v>
      </c>
      <c r="B33912" t="s">
        <v>704</v>
      </c>
      <c r="C33912">
        <v>2.64E-3</v>
      </c>
      <c r="D33912" s="1">
        <f t="shared" si="529"/>
        <v>37878.78787878788</v>
      </c>
    </row>
    <row r="33913" spans="1:4">
      <c r="A33913">
        <v>52356</v>
      </c>
      <c r="B33913" t="s">
        <v>704</v>
      </c>
      <c r="C33913">
        <v>2.64E-3</v>
      </c>
      <c r="D33913" s="1">
        <f t="shared" si="529"/>
        <v>37878.78787878788</v>
      </c>
    </row>
    <row r="33914" spans="1:4">
      <c r="A33914">
        <v>52374</v>
      </c>
      <c r="B33914" t="s">
        <v>704</v>
      </c>
      <c r="C33914">
        <v>2.64E-3</v>
      </c>
      <c r="D33914" s="1">
        <f t="shared" si="529"/>
        <v>37878.78787878788</v>
      </c>
    </row>
    <row r="33915" spans="1:4">
      <c r="A33915">
        <v>52378</v>
      </c>
      <c r="B33915" t="s">
        <v>704</v>
      </c>
      <c r="C33915">
        <v>2.64E-3</v>
      </c>
      <c r="D33915" s="1">
        <f t="shared" si="529"/>
        <v>37878.78787878788</v>
      </c>
    </row>
    <row r="33916" spans="1:4">
      <c r="A33916">
        <v>52381</v>
      </c>
      <c r="B33916" t="s">
        <v>704</v>
      </c>
      <c r="C33916">
        <v>2.64E-3</v>
      </c>
      <c r="D33916" s="1">
        <f t="shared" si="529"/>
        <v>37878.78787878788</v>
      </c>
    </row>
    <row r="33917" spans="1:4">
      <c r="A33917">
        <v>52384</v>
      </c>
      <c r="B33917" t="s">
        <v>704</v>
      </c>
      <c r="C33917">
        <v>2.64E-3</v>
      </c>
      <c r="D33917" s="1">
        <f t="shared" si="529"/>
        <v>37878.78787878788</v>
      </c>
    </row>
    <row r="33918" spans="1:4">
      <c r="A33918">
        <v>52389</v>
      </c>
      <c r="B33918" t="s">
        <v>704</v>
      </c>
      <c r="C33918">
        <v>2.64E-3</v>
      </c>
      <c r="D33918" s="1">
        <f t="shared" si="529"/>
        <v>37878.78787878788</v>
      </c>
    </row>
    <row r="33919" spans="1:4">
      <c r="A33919">
        <v>52392</v>
      </c>
      <c r="B33919" t="s">
        <v>704</v>
      </c>
      <c r="C33919">
        <v>2.64E-3</v>
      </c>
      <c r="D33919" s="1">
        <f t="shared" si="529"/>
        <v>37878.78787878788</v>
      </c>
    </row>
    <row r="33920" spans="1:4">
      <c r="A33920">
        <v>52393</v>
      </c>
      <c r="B33920" t="s">
        <v>704</v>
      </c>
      <c r="C33920">
        <v>2.64E-3</v>
      </c>
      <c r="D33920" s="1">
        <f t="shared" si="529"/>
        <v>37878.78787878788</v>
      </c>
    </row>
    <row r="33921" spans="1:4">
      <c r="A33921">
        <v>52415</v>
      </c>
      <c r="B33921" t="s">
        <v>704</v>
      </c>
      <c r="C33921">
        <v>2.64E-3</v>
      </c>
      <c r="D33921" s="1">
        <f t="shared" si="529"/>
        <v>37878.78787878788</v>
      </c>
    </row>
    <row r="33922" spans="1:4">
      <c r="A33922">
        <v>52427</v>
      </c>
      <c r="B33922" t="s">
        <v>704</v>
      </c>
      <c r="C33922">
        <v>2.64E-3</v>
      </c>
      <c r="D33922" s="1">
        <f t="shared" si="529"/>
        <v>37878.78787878788</v>
      </c>
    </row>
    <row r="33923" spans="1:4">
      <c r="A33923">
        <v>52434</v>
      </c>
      <c r="B33923" t="s">
        <v>704</v>
      </c>
      <c r="C33923">
        <v>2.64E-3</v>
      </c>
      <c r="D33923" s="1">
        <f t="shared" ref="D33923:D33986" si="530">100/C33923</f>
        <v>37878.78787878788</v>
      </c>
    </row>
    <row r="33924" spans="1:4">
      <c r="A33924">
        <v>52435</v>
      </c>
      <c r="B33924" t="s">
        <v>704</v>
      </c>
      <c r="C33924">
        <v>2.64E-3</v>
      </c>
      <c r="D33924" s="1">
        <f t="shared" si="530"/>
        <v>37878.78787878788</v>
      </c>
    </row>
    <row r="33925" spans="1:4">
      <c r="A33925">
        <v>52436</v>
      </c>
      <c r="B33925" t="s">
        <v>704</v>
      </c>
      <c r="C33925">
        <v>2.64E-3</v>
      </c>
      <c r="D33925" s="1">
        <f t="shared" si="530"/>
        <v>37878.78787878788</v>
      </c>
    </row>
    <row r="33926" spans="1:4">
      <c r="A33926">
        <v>52438</v>
      </c>
      <c r="B33926" t="s">
        <v>704</v>
      </c>
      <c r="C33926">
        <v>2.64E-3</v>
      </c>
      <c r="D33926" s="1">
        <f t="shared" si="530"/>
        <v>37878.78787878788</v>
      </c>
    </row>
    <row r="33927" spans="1:4">
      <c r="A33927">
        <v>52442</v>
      </c>
      <c r="B33927" t="s">
        <v>704</v>
      </c>
      <c r="C33927">
        <v>2.64E-3</v>
      </c>
      <c r="D33927" s="1">
        <f t="shared" si="530"/>
        <v>37878.78787878788</v>
      </c>
    </row>
    <row r="33928" spans="1:4">
      <c r="A33928">
        <v>52443</v>
      </c>
      <c r="B33928" t="s">
        <v>704</v>
      </c>
      <c r="C33928">
        <v>2.64E-3</v>
      </c>
      <c r="D33928" s="1">
        <f t="shared" si="530"/>
        <v>37878.78787878788</v>
      </c>
    </row>
    <row r="33929" spans="1:4">
      <c r="A33929">
        <v>52444</v>
      </c>
      <c r="B33929" t="s">
        <v>704</v>
      </c>
      <c r="C33929">
        <v>2.64E-3</v>
      </c>
      <c r="D33929" s="1">
        <f t="shared" si="530"/>
        <v>37878.78787878788</v>
      </c>
    </row>
    <row r="33930" spans="1:4">
      <c r="A33930">
        <v>52445</v>
      </c>
      <c r="B33930" t="s">
        <v>704</v>
      </c>
      <c r="C33930">
        <v>2.64E-3</v>
      </c>
      <c r="D33930" s="1">
        <f t="shared" si="530"/>
        <v>37878.78787878788</v>
      </c>
    </row>
    <row r="33931" spans="1:4">
      <c r="A33931">
        <v>52449</v>
      </c>
      <c r="B33931" t="s">
        <v>704</v>
      </c>
      <c r="C33931">
        <v>2.64E-3</v>
      </c>
      <c r="D33931" s="1">
        <f t="shared" si="530"/>
        <v>37878.78787878788</v>
      </c>
    </row>
    <row r="33932" spans="1:4">
      <c r="A33932">
        <v>52451</v>
      </c>
      <c r="B33932" t="s">
        <v>704</v>
      </c>
      <c r="C33932">
        <v>2.64E-3</v>
      </c>
      <c r="D33932" s="1">
        <f t="shared" si="530"/>
        <v>37878.78787878788</v>
      </c>
    </row>
    <row r="33933" spans="1:4">
      <c r="A33933">
        <v>52452</v>
      </c>
      <c r="B33933" t="s">
        <v>704</v>
      </c>
      <c r="C33933">
        <v>2.64E-3</v>
      </c>
      <c r="D33933" s="1">
        <f t="shared" si="530"/>
        <v>37878.78787878788</v>
      </c>
    </row>
    <row r="33934" spans="1:4">
      <c r="A33934">
        <v>52453</v>
      </c>
      <c r="B33934" t="s">
        <v>704</v>
      </c>
      <c r="C33934">
        <v>2.64E-3</v>
      </c>
      <c r="D33934" s="1">
        <f t="shared" si="530"/>
        <v>37878.78787878788</v>
      </c>
    </row>
    <row r="33935" spans="1:4">
      <c r="A33935">
        <v>52461</v>
      </c>
      <c r="B33935" t="s">
        <v>704</v>
      </c>
      <c r="C33935">
        <v>2.64E-3</v>
      </c>
      <c r="D33935" s="1">
        <f t="shared" si="530"/>
        <v>37878.78787878788</v>
      </c>
    </row>
    <row r="33936" spans="1:4">
      <c r="A33936">
        <v>52462</v>
      </c>
      <c r="B33936" t="s">
        <v>704</v>
      </c>
      <c r="C33936">
        <v>2.64E-3</v>
      </c>
      <c r="D33936" s="1">
        <f t="shared" si="530"/>
        <v>37878.78787878788</v>
      </c>
    </row>
    <row r="33937" spans="1:4">
      <c r="A33937">
        <v>52463</v>
      </c>
      <c r="B33937" t="s">
        <v>704</v>
      </c>
      <c r="C33937">
        <v>2.64E-3</v>
      </c>
      <c r="D33937" s="1">
        <f t="shared" si="530"/>
        <v>37878.78787878788</v>
      </c>
    </row>
    <row r="33938" spans="1:4">
      <c r="A33938">
        <v>52464</v>
      </c>
      <c r="B33938" t="s">
        <v>704</v>
      </c>
      <c r="C33938">
        <v>2.64E-3</v>
      </c>
      <c r="D33938" s="1">
        <f t="shared" si="530"/>
        <v>37878.78787878788</v>
      </c>
    </row>
    <row r="33939" spans="1:4">
      <c r="A33939">
        <v>52466</v>
      </c>
      <c r="B33939" t="s">
        <v>704</v>
      </c>
      <c r="C33939">
        <v>2.64E-3</v>
      </c>
      <c r="D33939" s="1">
        <f t="shared" si="530"/>
        <v>37878.78787878788</v>
      </c>
    </row>
    <row r="33940" spans="1:4">
      <c r="A33940">
        <v>52468</v>
      </c>
      <c r="B33940" t="s">
        <v>704</v>
      </c>
      <c r="C33940">
        <v>2.64E-3</v>
      </c>
      <c r="D33940" s="1">
        <f t="shared" si="530"/>
        <v>37878.78787878788</v>
      </c>
    </row>
    <row r="33941" spans="1:4">
      <c r="A33941">
        <v>52469</v>
      </c>
      <c r="B33941" t="s">
        <v>704</v>
      </c>
      <c r="C33941">
        <v>2.64E-3</v>
      </c>
      <c r="D33941" s="1">
        <f t="shared" si="530"/>
        <v>37878.78787878788</v>
      </c>
    </row>
    <row r="33942" spans="1:4">
      <c r="A33942">
        <v>52472</v>
      </c>
      <c r="B33942" t="s">
        <v>704</v>
      </c>
      <c r="C33942">
        <v>2.64E-3</v>
      </c>
      <c r="D33942" s="1">
        <f t="shared" si="530"/>
        <v>37878.78787878788</v>
      </c>
    </row>
    <row r="33943" spans="1:4">
      <c r="A33943">
        <v>52473</v>
      </c>
      <c r="B33943" t="s">
        <v>704</v>
      </c>
      <c r="C33943">
        <v>2.64E-3</v>
      </c>
      <c r="D33943" s="1">
        <f t="shared" si="530"/>
        <v>37878.78787878788</v>
      </c>
    </row>
    <row r="33944" spans="1:4">
      <c r="A33944">
        <v>52474</v>
      </c>
      <c r="B33944" t="s">
        <v>704</v>
      </c>
      <c r="C33944">
        <v>2.64E-3</v>
      </c>
      <c r="D33944" s="1">
        <f t="shared" si="530"/>
        <v>37878.78787878788</v>
      </c>
    </row>
    <row r="33945" spans="1:4">
      <c r="A33945">
        <v>52475</v>
      </c>
      <c r="B33945" t="s">
        <v>704</v>
      </c>
      <c r="C33945">
        <v>2.64E-3</v>
      </c>
      <c r="D33945" s="1">
        <f t="shared" si="530"/>
        <v>37878.78787878788</v>
      </c>
    </row>
    <row r="33946" spans="1:4">
      <c r="A33946">
        <v>52477</v>
      </c>
      <c r="B33946" t="s">
        <v>704</v>
      </c>
      <c r="C33946">
        <v>2.64E-3</v>
      </c>
      <c r="D33946" s="1">
        <f t="shared" si="530"/>
        <v>37878.78787878788</v>
      </c>
    </row>
    <row r="33947" spans="1:4">
      <c r="A33947">
        <v>52481</v>
      </c>
      <c r="B33947" t="s">
        <v>704</v>
      </c>
      <c r="C33947">
        <v>2.64E-3</v>
      </c>
      <c r="D33947" s="1">
        <f t="shared" si="530"/>
        <v>37878.78787878788</v>
      </c>
    </row>
    <row r="33948" spans="1:4">
      <c r="A33948">
        <v>52487</v>
      </c>
      <c r="B33948" t="s">
        <v>704</v>
      </c>
      <c r="C33948">
        <v>2.64E-3</v>
      </c>
      <c r="D33948" s="1">
        <f t="shared" si="530"/>
        <v>37878.78787878788</v>
      </c>
    </row>
    <row r="33949" spans="1:4">
      <c r="A33949">
        <v>52488</v>
      </c>
      <c r="B33949" t="s">
        <v>704</v>
      </c>
      <c r="C33949">
        <v>2.64E-3</v>
      </c>
      <c r="D33949" s="1">
        <f t="shared" si="530"/>
        <v>37878.78787878788</v>
      </c>
    </row>
    <row r="33950" spans="1:4">
      <c r="A33950">
        <v>52492</v>
      </c>
      <c r="B33950" t="s">
        <v>704</v>
      </c>
      <c r="C33950">
        <v>2.64E-3</v>
      </c>
      <c r="D33950" s="1">
        <f t="shared" si="530"/>
        <v>37878.78787878788</v>
      </c>
    </row>
    <row r="33951" spans="1:4">
      <c r="A33951">
        <v>52493</v>
      </c>
      <c r="B33951" t="s">
        <v>704</v>
      </c>
      <c r="C33951">
        <v>2.64E-3</v>
      </c>
      <c r="D33951" s="1">
        <f t="shared" si="530"/>
        <v>37878.78787878788</v>
      </c>
    </row>
    <row r="33952" spans="1:4">
      <c r="A33952">
        <v>52494</v>
      </c>
      <c r="B33952" t="s">
        <v>704</v>
      </c>
      <c r="C33952">
        <v>2.64E-3</v>
      </c>
      <c r="D33952" s="1">
        <f t="shared" si="530"/>
        <v>37878.78787878788</v>
      </c>
    </row>
    <row r="33953" spans="1:4">
      <c r="A33953">
        <v>52498</v>
      </c>
      <c r="B33953" t="s">
        <v>704</v>
      </c>
      <c r="C33953">
        <v>2.64E-3</v>
      </c>
      <c r="D33953" s="1">
        <f t="shared" si="530"/>
        <v>37878.78787878788</v>
      </c>
    </row>
    <row r="33954" spans="1:4">
      <c r="A33954">
        <v>52591</v>
      </c>
      <c r="B33954" t="s">
        <v>704</v>
      </c>
      <c r="C33954">
        <v>2.64E-3</v>
      </c>
      <c r="D33954" s="1">
        <f t="shared" si="530"/>
        <v>37878.78787878788</v>
      </c>
    </row>
    <row r="33955" spans="1:4">
      <c r="A33955">
        <v>52595</v>
      </c>
      <c r="B33955" t="s">
        <v>704</v>
      </c>
      <c r="C33955">
        <v>2.64E-3</v>
      </c>
      <c r="D33955" s="1">
        <f t="shared" si="530"/>
        <v>37878.78787878788</v>
      </c>
    </row>
    <row r="33956" spans="1:4">
      <c r="A33956">
        <v>52597</v>
      </c>
      <c r="B33956" t="s">
        <v>704</v>
      </c>
      <c r="C33956">
        <v>2.64E-3</v>
      </c>
      <c r="D33956" s="1">
        <f t="shared" si="530"/>
        <v>37878.78787878788</v>
      </c>
    </row>
    <row r="33957" spans="1:4">
      <c r="A33957">
        <v>52612</v>
      </c>
      <c r="B33957" t="s">
        <v>704</v>
      </c>
      <c r="C33957">
        <v>2.64E-3</v>
      </c>
      <c r="D33957" s="1">
        <f t="shared" si="530"/>
        <v>37878.78787878788</v>
      </c>
    </row>
    <row r="33958" spans="1:4">
      <c r="A33958">
        <v>52613</v>
      </c>
      <c r="B33958" t="s">
        <v>704</v>
      </c>
      <c r="C33958">
        <v>2.64E-3</v>
      </c>
      <c r="D33958" s="1">
        <f t="shared" si="530"/>
        <v>37878.78787878788</v>
      </c>
    </row>
    <row r="33959" spans="1:4">
      <c r="A33959">
        <v>52614</v>
      </c>
      <c r="B33959" t="s">
        <v>704</v>
      </c>
      <c r="C33959">
        <v>2.64E-3</v>
      </c>
      <c r="D33959" s="1">
        <f t="shared" si="530"/>
        <v>37878.78787878788</v>
      </c>
    </row>
    <row r="33960" spans="1:4">
      <c r="A33960">
        <v>52615</v>
      </c>
      <c r="B33960" t="s">
        <v>704</v>
      </c>
      <c r="C33960">
        <v>2.64E-3</v>
      </c>
      <c r="D33960" s="1">
        <f t="shared" si="530"/>
        <v>37878.78787878788</v>
      </c>
    </row>
    <row r="33961" spans="1:4">
      <c r="A33961">
        <v>52616</v>
      </c>
      <c r="B33961" t="s">
        <v>704</v>
      </c>
      <c r="C33961">
        <v>2.64E-3</v>
      </c>
      <c r="D33961" s="1">
        <f t="shared" si="530"/>
        <v>37878.78787878788</v>
      </c>
    </row>
    <row r="33962" spans="1:4">
      <c r="A33962">
        <v>52618</v>
      </c>
      <c r="B33962" t="s">
        <v>704</v>
      </c>
      <c r="C33962">
        <v>2.64E-3</v>
      </c>
      <c r="D33962" s="1">
        <f t="shared" si="530"/>
        <v>37878.78787878788</v>
      </c>
    </row>
    <row r="33963" spans="1:4">
      <c r="A33963">
        <v>52622</v>
      </c>
      <c r="B33963" t="s">
        <v>704</v>
      </c>
      <c r="C33963">
        <v>2.64E-3</v>
      </c>
      <c r="D33963" s="1">
        <f t="shared" si="530"/>
        <v>37878.78787878788</v>
      </c>
    </row>
    <row r="33964" spans="1:4">
      <c r="A33964">
        <v>52623</v>
      </c>
      <c r="B33964" t="s">
        <v>704</v>
      </c>
      <c r="C33964">
        <v>2.64E-3</v>
      </c>
      <c r="D33964" s="1">
        <f t="shared" si="530"/>
        <v>37878.78787878788</v>
      </c>
    </row>
    <row r="33965" spans="1:4">
      <c r="A33965">
        <v>52624</v>
      </c>
      <c r="B33965" t="s">
        <v>704</v>
      </c>
      <c r="C33965">
        <v>2.64E-3</v>
      </c>
      <c r="D33965" s="1">
        <f t="shared" si="530"/>
        <v>37878.78787878788</v>
      </c>
    </row>
    <row r="33966" spans="1:4">
      <c r="A33966">
        <v>52625</v>
      </c>
      <c r="B33966" t="s">
        <v>704</v>
      </c>
      <c r="C33966">
        <v>2.64E-3</v>
      </c>
      <c r="D33966" s="1">
        <f t="shared" si="530"/>
        <v>37878.78787878788</v>
      </c>
    </row>
    <row r="33967" spans="1:4">
      <c r="A33967">
        <v>52626</v>
      </c>
      <c r="B33967" t="s">
        <v>704</v>
      </c>
      <c r="C33967">
        <v>2.64E-3</v>
      </c>
      <c r="D33967" s="1">
        <f t="shared" si="530"/>
        <v>37878.78787878788</v>
      </c>
    </row>
    <row r="33968" spans="1:4">
      <c r="A33968">
        <v>52627</v>
      </c>
      <c r="B33968" t="s">
        <v>704</v>
      </c>
      <c r="C33968">
        <v>2.64E-3</v>
      </c>
      <c r="D33968" s="1">
        <f t="shared" si="530"/>
        <v>37878.78787878788</v>
      </c>
    </row>
    <row r="33969" spans="1:4">
      <c r="A33969">
        <v>52631</v>
      </c>
      <c r="B33969" t="s">
        <v>704</v>
      </c>
      <c r="C33969">
        <v>2.64E-3</v>
      </c>
      <c r="D33969" s="1">
        <f t="shared" si="530"/>
        <v>37878.78787878788</v>
      </c>
    </row>
    <row r="33970" spans="1:4">
      <c r="A33970">
        <v>52632</v>
      </c>
      <c r="B33970" t="s">
        <v>704</v>
      </c>
      <c r="C33970">
        <v>2.64E-3</v>
      </c>
      <c r="D33970" s="1">
        <f t="shared" si="530"/>
        <v>37878.78787878788</v>
      </c>
    </row>
    <row r="33971" spans="1:4">
      <c r="A33971">
        <v>52633</v>
      </c>
      <c r="B33971" t="s">
        <v>704</v>
      </c>
      <c r="C33971">
        <v>2.64E-3</v>
      </c>
      <c r="D33971" s="1">
        <f t="shared" si="530"/>
        <v>37878.78787878788</v>
      </c>
    </row>
    <row r="33972" spans="1:4">
      <c r="A33972">
        <v>52634</v>
      </c>
      <c r="B33972" t="s">
        <v>704</v>
      </c>
      <c r="C33972">
        <v>2.64E-3</v>
      </c>
      <c r="D33972" s="1">
        <f t="shared" si="530"/>
        <v>37878.78787878788</v>
      </c>
    </row>
    <row r="33973" spans="1:4">
      <c r="A33973">
        <v>52636</v>
      </c>
      <c r="B33973" t="s">
        <v>704</v>
      </c>
      <c r="C33973">
        <v>2.64E-3</v>
      </c>
      <c r="D33973" s="1">
        <f t="shared" si="530"/>
        <v>37878.78787878788</v>
      </c>
    </row>
    <row r="33974" spans="1:4">
      <c r="A33974">
        <v>52637</v>
      </c>
      <c r="B33974" t="s">
        <v>704</v>
      </c>
      <c r="C33974">
        <v>2.64E-3</v>
      </c>
      <c r="D33974" s="1">
        <f t="shared" si="530"/>
        <v>37878.78787878788</v>
      </c>
    </row>
    <row r="33975" spans="1:4">
      <c r="A33975">
        <v>52638</v>
      </c>
      <c r="B33975" t="s">
        <v>704</v>
      </c>
      <c r="C33975">
        <v>2.64E-3</v>
      </c>
      <c r="D33975" s="1">
        <f t="shared" si="530"/>
        <v>37878.78787878788</v>
      </c>
    </row>
    <row r="33976" spans="1:4">
      <c r="A33976">
        <v>52639</v>
      </c>
      <c r="B33976" t="s">
        <v>704</v>
      </c>
      <c r="C33976">
        <v>2.64E-3</v>
      </c>
      <c r="D33976" s="1">
        <f t="shared" si="530"/>
        <v>37878.78787878788</v>
      </c>
    </row>
    <row r="33977" spans="1:4">
      <c r="A33977">
        <v>52641</v>
      </c>
      <c r="B33977" t="s">
        <v>704</v>
      </c>
      <c r="C33977">
        <v>2.64E-3</v>
      </c>
      <c r="D33977" s="1">
        <f t="shared" si="530"/>
        <v>37878.78787878788</v>
      </c>
    </row>
    <row r="33978" spans="1:4">
      <c r="A33978">
        <v>52642</v>
      </c>
      <c r="B33978" t="s">
        <v>704</v>
      </c>
      <c r="C33978">
        <v>2.64E-3</v>
      </c>
      <c r="D33978" s="1">
        <f t="shared" si="530"/>
        <v>37878.78787878788</v>
      </c>
    </row>
    <row r="33979" spans="1:4">
      <c r="A33979">
        <v>52644</v>
      </c>
      <c r="B33979" t="s">
        <v>704</v>
      </c>
      <c r="C33979">
        <v>2.64E-3</v>
      </c>
      <c r="D33979" s="1">
        <f t="shared" si="530"/>
        <v>37878.78787878788</v>
      </c>
    </row>
    <row r="33980" spans="1:4">
      <c r="A33980">
        <v>52645</v>
      </c>
      <c r="B33980" t="s">
        <v>704</v>
      </c>
      <c r="C33980">
        <v>2.64E-3</v>
      </c>
      <c r="D33980" s="1">
        <f t="shared" si="530"/>
        <v>37878.78787878788</v>
      </c>
    </row>
    <row r="33981" spans="1:4">
      <c r="A33981">
        <v>52646</v>
      </c>
      <c r="B33981" t="s">
        <v>704</v>
      </c>
      <c r="C33981">
        <v>2.64E-3</v>
      </c>
      <c r="D33981" s="1">
        <f t="shared" si="530"/>
        <v>37878.78787878788</v>
      </c>
    </row>
    <row r="33982" spans="1:4">
      <c r="A33982">
        <v>52647</v>
      </c>
      <c r="B33982" t="s">
        <v>704</v>
      </c>
      <c r="C33982">
        <v>2.64E-3</v>
      </c>
      <c r="D33982" s="1">
        <f t="shared" si="530"/>
        <v>37878.78787878788</v>
      </c>
    </row>
    <row r="33983" spans="1:4">
      <c r="A33983">
        <v>52648</v>
      </c>
      <c r="B33983" t="s">
        <v>704</v>
      </c>
      <c r="C33983">
        <v>2.64E-3</v>
      </c>
      <c r="D33983" s="1">
        <f t="shared" si="530"/>
        <v>37878.78787878788</v>
      </c>
    </row>
    <row r="33984" spans="1:4">
      <c r="A33984">
        <v>52653</v>
      </c>
      <c r="B33984" t="s">
        <v>704</v>
      </c>
      <c r="C33984">
        <v>2.64E-3</v>
      </c>
      <c r="D33984" s="1">
        <f t="shared" si="530"/>
        <v>37878.78787878788</v>
      </c>
    </row>
    <row r="33985" spans="1:4">
      <c r="A33985">
        <v>52656</v>
      </c>
      <c r="B33985" t="s">
        <v>704</v>
      </c>
      <c r="C33985">
        <v>2.64E-3</v>
      </c>
      <c r="D33985" s="1">
        <f t="shared" si="530"/>
        <v>37878.78787878788</v>
      </c>
    </row>
    <row r="33986" spans="1:4">
      <c r="A33986">
        <v>52661</v>
      </c>
      <c r="B33986" t="s">
        <v>704</v>
      </c>
      <c r="C33986">
        <v>2.64E-3</v>
      </c>
      <c r="D33986" s="1">
        <f t="shared" si="530"/>
        <v>37878.78787878788</v>
      </c>
    </row>
    <row r="33987" spans="1:4">
      <c r="A33987">
        <v>52662</v>
      </c>
      <c r="B33987" t="s">
        <v>704</v>
      </c>
      <c r="C33987">
        <v>2.64E-3</v>
      </c>
      <c r="D33987" s="1">
        <f t="shared" ref="D33987:D34050" si="531">100/C33987</f>
        <v>37878.78787878788</v>
      </c>
    </row>
    <row r="33988" spans="1:4">
      <c r="A33988">
        <v>52664</v>
      </c>
      <c r="B33988" t="s">
        <v>704</v>
      </c>
      <c r="C33988">
        <v>2.64E-3</v>
      </c>
      <c r="D33988" s="1">
        <f t="shared" si="531"/>
        <v>37878.78787878788</v>
      </c>
    </row>
    <row r="33989" spans="1:4">
      <c r="A33989">
        <v>52665</v>
      </c>
      <c r="B33989" t="s">
        <v>704</v>
      </c>
      <c r="C33989">
        <v>2.64E-3</v>
      </c>
      <c r="D33989" s="1">
        <f t="shared" si="531"/>
        <v>37878.78787878788</v>
      </c>
    </row>
    <row r="33990" spans="1:4">
      <c r="A33990">
        <v>52667</v>
      </c>
      <c r="B33990" t="s">
        <v>704</v>
      </c>
      <c r="C33990">
        <v>2.64E-3</v>
      </c>
      <c r="D33990" s="1">
        <f t="shared" si="531"/>
        <v>37878.78787878788</v>
      </c>
    </row>
    <row r="33991" spans="1:4">
      <c r="A33991">
        <v>52668</v>
      </c>
      <c r="B33991" t="s">
        <v>704</v>
      </c>
      <c r="C33991">
        <v>2.64E-3</v>
      </c>
      <c r="D33991" s="1">
        <f t="shared" si="531"/>
        <v>37878.78787878788</v>
      </c>
    </row>
    <row r="33992" spans="1:4">
      <c r="A33992">
        <v>52669</v>
      </c>
      <c r="B33992" t="s">
        <v>704</v>
      </c>
      <c r="C33992">
        <v>2.64E-3</v>
      </c>
      <c r="D33992" s="1">
        <f t="shared" si="531"/>
        <v>37878.78787878788</v>
      </c>
    </row>
    <row r="33993" spans="1:4">
      <c r="A33993">
        <v>52673</v>
      </c>
      <c r="B33993" t="s">
        <v>704</v>
      </c>
      <c r="C33993">
        <v>2.64E-3</v>
      </c>
      <c r="D33993" s="1">
        <f t="shared" si="531"/>
        <v>37878.78787878788</v>
      </c>
    </row>
    <row r="33994" spans="1:4">
      <c r="A33994">
        <v>52674</v>
      </c>
      <c r="B33994" t="s">
        <v>704</v>
      </c>
      <c r="C33994">
        <v>2.64E-3</v>
      </c>
      <c r="D33994" s="1">
        <f t="shared" si="531"/>
        <v>37878.78787878788</v>
      </c>
    </row>
    <row r="33995" spans="1:4">
      <c r="A33995">
        <v>52676</v>
      </c>
      <c r="B33995" t="s">
        <v>704</v>
      </c>
      <c r="C33995">
        <v>2.64E-3</v>
      </c>
      <c r="D33995" s="1">
        <f t="shared" si="531"/>
        <v>37878.78787878788</v>
      </c>
    </row>
    <row r="33996" spans="1:4">
      <c r="A33996">
        <v>52686</v>
      </c>
      <c r="B33996" t="s">
        <v>704</v>
      </c>
      <c r="C33996">
        <v>2.64E-3</v>
      </c>
      <c r="D33996" s="1">
        <f t="shared" si="531"/>
        <v>37878.78787878788</v>
      </c>
    </row>
    <row r="33997" spans="1:4">
      <c r="A33997">
        <v>52687</v>
      </c>
      <c r="B33997" t="s">
        <v>704</v>
      </c>
      <c r="C33997">
        <v>2.64E-3</v>
      </c>
      <c r="D33997" s="1">
        <f t="shared" si="531"/>
        <v>37878.78787878788</v>
      </c>
    </row>
    <row r="33998" spans="1:4">
      <c r="A33998">
        <v>52712</v>
      </c>
      <c r="B33998" t="s">
        <v>704</v>
      </c>
      <c r="C33998">
        <v>2.64E-3</v>
      </c>
      <c r="D33998" s="1">
        <f t="shared" si="531"/>
        <v>37878.78787878788</v>
      </c>
    </row>
    <row r="33999" spans="1:4">
      <c r="A33999">
        <v>52713</v>
      </c>
      <c r="B33999" t="s">
        <v>704</v>
      </c>
      <c r="C33999">
        <v>2.64E-3</v>
      </c>
      <c r="D33999" s="1">
        <f t="shared" si="531"/>
        <v>37878.78787878788</v>
      </c>
    </row>
    <row r="34000" spans="1:4">
      <c r="A34000">
        <v>52714</v>
      </c>
      <c r="B34000" t="s">
        <v>704</v>
      </c>
      <c r="C34000">
        <v>2.64E-3</v>
      </c>
      <c r="D34000" s="1">
        <f t="shared" si="531"/>
        <v>37878.78787878788</v>
      </c>
    </row>
    <row r="34001" spans="1:4">
      <c r="A34001">
        <v>52715</v>
      </c>
      <c r="B34001" t="s">
        <v>704</v>
      </c>
      <c r="C34001">
        <v>2.64E-3</v>
      </c>
      <c r="D34001" s="1">
        <f t="shared" si="531"/>
        <v>37878.78787878788</v>
      </c>
    </row>
    <row r="34002" spans="1:4">
      <c r="A34002">
        <v>52721</v>
      </c>
      <c r="B34002" t="s">
        <v>704</v>
      </c>
      <c r="C34002">
        <v>2.64E-3</v>
      </c>
      <c r="D34002" s="1">
        <f t="shared" si="531"/>
        <v>37878.78787878788</v>
      </c>
    </row>
    <row r="34003" spans="1:4">
      <c r="A34003">
        <v>52722</v>
      </c>
      <c r="B34003" t="s">
        <v>704</v>
      </c>
      <c r="C34003">
        <v>2.64E-3</v>
      </c>
      <c r="D34003" s="1">
        <f t="shared" si="531"/>
        <v>37878.78787878788</v>
      </c>
    </row>
    <row r="34004" spans="1:4">
      <c r="A34004">
        <v>52726</v>
      </c>
      <c r="B34004" t="s">
        <v>704</v>
      </c>
      <c r="C34004">
        <v>2.64E-3</v>
      </c>
      <c r="D34004" s="1">
        <f t="shared" si="531"/>
        <v>37878.78787878788</v>
      </c>
    </row>
    <row r="34005" spans="1:4">
      <c r="A34005">
        <v>52727</v>
      </c>
      <c r="B34005" t="s">
        <v>704</v>
      </c>
      <c r="C34005">
        <v>2.64E-3</v>
      </c>
      <c r="D34005" s="1">
        <f t="shared" si="531"/>
        <v>37878.78787878788</v>
      </c>
    </row>
    <row r="34006" spans="1:4">
      <c r="A34006">
        <v>52728</v>
      </c>
      <c r="B34006" t="s">
        <v>704</v>
      </c>
      <c r="C34006">
        <v>2.64E-3</v>
      </c>
      <c r="D34006" s="1">
        <f t="shared" si="531"/>
        <v>37878.78787878788</v>
      </c>
    </row>
    <row r="34007" spans="1:4">
      <c r="A34007">
        <v>52732</v>
      </c>
      <c r="B34007" t="s">
        <v>704</v>
      </c>
      <c r="C34007">
        <v>2.64E-3</v>
      </c>
      <c r="D34007" s="1">
        <f t="shared" si="531"/>
        <v>37878.78787878788</v>
      </c>
    </row>
    <row r="34008" spans="1:4">
      <c r="A34008">
        <v>52733</v>
      </c>
      <c r="B34008" t="s">
        <v>704</v>
      </c>
      <c r="C34008">
        <v>2.64E-3</v>
      </c>
      <c r="D34008" s="1">
        <f t="shared" si="531"/>
        <v>37878.78787878788</v>
      </c>
    </row>
    <row r="34009" spans="1:4">
      <c r="A34009">
        <v>52734</v>
      </c>
      <c r="B34009" t="s">
        <v>704</v>
      </c>
      <c r="C34009">
        <v>2.64E-3</v>
      </c>
      <c r="D34009" s="1">
        <f t="shared" si="531"/>
        <v>37878.78787878788</v>
      </c>
    </row>
    <row r="34010" spans="1:4">
      <c r="A34010">
        <v>52735</v>
      </c>
      <c r="B34010" t="s">
        <v>704</v>
      </c>
      <c r="C34010">
        <v>2.64E-3</v>
      </c>
      <c r="D34010" s="1">
        <f t="shared" si="531"/>
        <v>37878.78787878788</v>
      </c>
    </row>
    <row r="34011" spans="1:4">
      <c r="A34011">
        <v>52736</v>
      </c>
      <c r="B34011" t="s">
        <v>704</v>
      </c>
      <c r="C34011">
        <v>2.64E-3</v>
      </c>
      <c r="D34011" s="1">
        <f t="shared" si="531"/>
        <v>37878.78787878788</v>
      </c>
    </row>
    <row r="34012" spans="1:4">
      <c r="A34012">
        <v>52741</v>
      </c>
      <c r="B34012" t="s">
        <v>704</v>
      </c>
      <c r="C34012">
        <v>2.64E-3</v>
      </c>
      <c r="D34012" s="1">
        <f t="shared" si="531"/>
        <v>37878.78787878788</v>
      </c>
    </row>
    <row r="34013" spans="1:4">
      <c r="A34013">
        <v>52742</v>
      </c>
      <c r="B34013" t="s">
        <v>704</v>
      </c>
      <c r="C34013">
        <v>2.64E-3</v>
      </c>
      <c r="D34013" s="1">
        <f t="shared" si="531"/>
        <v>37878.78787878788</v>
      </c>
    </row>
    <row r="34014" spans="1:4">
      <c r="A34014">
        <v>52744</v>
      </c>
      <c r="B34014" t="s">
        <v>704</v>
      </c>
      <c r="C34014">
        <v>2.64E-3</v>
      </c>
      <c r="D34014" s="1">
        <f t="shared" si="531"/>
        <v>37878.78787878788</v>
      </c>
    </row>
    <row r="34015" spans="1:4">
      <c r="A34015">
        <v>52747</v>
      </c>
      <c r="B34015" t="s">
        <v>704</v>
      </c>
      <c r="C34015">
        <v>2.64E-3</v>
      </c>
      <c r="D34015" s="1">
        <f t="shared" si="531"/>
        <v>37878.78787878788</v>
      </c>
    </row>
    <row r="34016" spans="1:4">
      <c r="A34016">
        <v>52753</v>
      </c>
      <c r="B34016" t="s">
        <v>704</v>
      </c>
      <c r="C34016">
        <v>2.64E-3</v>
      </c>
      <c r="D34016" s="1">
        <f t="shared" si="531"/>
        <v>37878.78787878788</v>
      </c>
    </row>
    <row r="34017" spans="1:4">
      <c r="A34017">
        <v>52754</v>
      </c>
      <c r="B34017" t="s">
        <v>704</v>
      </c>
      <c r="C34017">
        <v>2.64E-3</v>
      </c>
      <c r="D34017" s="1">
        <f t="shared" si="531"/>
        <v>37878.78787878788</v>
      </c>
    </row>
    <row r="34018" spans="1:4">
      <c r="A34018">
        <v>52755</v>
      </c>
      <c r="B34018" t="s">
        <v>704</v>
      </c>
      <c r="C34018">
        <v>2.64E-3</v>
      </c>
      <c r="D34018" s="1">
        <f t="shared" si="531"/>
        <v>37878.78787878788</v>
      </c>
    </row>
    <row r="34019" spans="1:4">
      <c r="A34019">
        <v>52756</v>
      </c>
      <c r="B34019" t="s">
        <v>704</v>
      </c>
      <c r="C34019">
        <v>2.64E-3</v>
      </c>
      <c r="D34019" s="1">
        <f t="shared" si="531"/>
        <v>37878.78787878788</v>
      </c>
    </row>
    <row r="34020" spans="1:4">
      <c r="A34020">
        <v>52757</v>
      </c>
      <c r="B34020" t="s">
        <v>704</v>
      </c>
      <c r="C34020">
        <v>2.64E-3</v>
      </c>
      <c r="D34020" s="1">
        <f t="shared" si="531"/>
        <v>37878.78787878788</v>
      </c>
    </row>
    <row r="34021" spans="1:4">
      <c r="A34021">
        <v>52758</v>
      </c>
      <c r="B34021" t="s">
        <v>704</v>
      </c>
      <c r="C34021">
        <v>2.64E-3</v>
      </c>
      <c r="D34021" s="1">
        <f t="shared" si="531"/>
        <v>37878.78787878788</v>
      </c>
    </row>
    <row r="34022" spans="1:4">
      <c r="A34022">
        <v>52762</v>
      </c>
      <c r="B34022" t="s">
        <v>704</v>
      </c>
      <c r="C34022">
        <v>2.64E-3</v>
      </c>
      <c r="D34022" s="1">
        <f t="shared" si="531"/>
        <v>37878.78787878788</v>
      </c>
    </row>
    <row r="34023" spans="1:4">
      <c r="A34023">
        <v>52767</v>
      </c>
      <c r="B34023" t="s">
        <v>704</v>
      </c>
      <c r="C34023">
        <v>2.64E-3</v>
      </c>
      <c r="D34023" s="1">
        <f t="shared" si="531"/>
        <v>37878.78787878788</v>
      </c>
    </row>
    <row r="34024" spans="1:4">
      <c r="A34024">
        <v>52771</v>
      </c>
      <c r="B34024" t="s">
        <v>704</v>
      </c>
      <c r="C34024">
        <v>2.64E-3</v>
      </c>
      <c r="D34024" s="1">
        <f t="shared" si="531"/>
        <v>37878.78787878788</v>
      </c>
    </row>
    <row r="34025" spans="1:4">
      <c r="A34025">
        <v>52772</v>
      </c>
      <c r="B34025" t="s">
        <v>704</v>
      </c>
      <c r="C34025">
        <v>2.64E-3</v>
      </c>
      <c r="D34025" s="1">
        <f t="shared" si="531"/>
        <v>37878.78787878788</v>
      </c>
    </row>
    <row r="34026" spans="1:4">
      <c r="A34026">
        <v>52773</v>
      </c>
      <c r="B34026" t="s">
        <v>704</v>
      </c>
      <c r="C34026">
        <v>2.64E-3</v>
      </c>
      <c r="D34026" s="1">
        <f t="shared" si="531"/>
        <v>37878.78787878788</v>
      </c>
    </row>
    <row r="34027" spans="1:4">
      <c r="A34027">
        <v>52775</v>
      </c>
      <c r="B34027" t="s">
        <v>704</v>
      </c>
      <c r="C34027">
        <v>2.64E-3</v>
      </c>
      <c r="D34027" s="1">
        <f t="shared" si="531"/>
        <v>37878.78787878788</v>
      </c>
    </row>
    <row r="34028" spans="1:4">
      <c r="A34028">
        <v>52777</v>
      </c>
      <c r="B34028" t="s">
        <v>704</v>
      </c>
      <c r="C34028">
        <v>2.64E-3</v>
      </c>
      <c r="D34028" s="1">
        <f t="shared" si="531"/>
        <v>37878.78787878788</v>
      </c>
    </row>
    <row r="34029" spans="1:4">
      <c r="A34029">
        <v>52779</v>
      </c>
      <c r="B34029" t="s">
        <v>704</v>
      </c>
      <c r="C34029">
        <v>2.64E-3</v>
      </c>
      <c r="D34029" s="1">
        <f t="shared" si="531"/>
        <v>37878.78787878788</v>
      </c>
    </row>
    <row r="34030" spans="1:4">
      <c r="A34030">
        <v>52782</v>
      </c>
      <c r="B34030" t="s">
        <v>704</v>
      </c>
      <c r="C34030">
        <v>2.64E-3</v>
      </c>
      <c r="D34030" s="1">
        <f t="shared" si="531"/>
        <v>37878.78787878788</v>
      </c>
    </row>
    <row r="34031" spans="1:4">
      <c r="A34031">
        <v>52783</v>
      </c>
      <c r="B34031" t="s">
        <v>704</v>
      </c>
      <c r="C34031">
        <v>2.64E-3</v>
      </c>
      <c r="D34031" s="1">
        <f t="shared" si="531"/>
        <v>37878.78787878788</v>
      </c>
    </row>
    <row r="34032" spans="1:4">
      <c r="A34032">
        <v>52786</v>
      </c>
      <c r="B34032" t="s">
        <v>704</v>
      </c>
      <c r="C34032">
        <v>2.64E-3</v>
      </c>
      <c r="D34032" s="1">
        <f t="shared" si="531"/>
        <v>37878.78787878788</v>
      </c>
    </row>
    <row r="34033" spans="1:4">
      <c r="A34033">
        <v>52791</v>
      </c>
      <c r="B34033" t="s">
        <v>704</v>
      </c>
      <c r="C34033">
        <v>2.64E-3</v>
      </c>
      <c r="D34033" s="1">
        <f t="shared" si="531"/>
        <v>37878.78787878788</v>
      </c>
    </row>
    <row r="34034" spans="1:4">
      <c r="A34034">
        <v>52821</v>
      </c>
      <c r="B34034" t="s">
        <v>704</v>
      </c>
      <c r="C34034">
        <v>2.64E-3</v>
      </c>
      <c r="D34034" s="1">
        <f t="shared" si="531"/>
        <v>37878.78787878788</v>
      </c>
    </row>
    <row r="34035" spans="1:4">
      <c r="A34035">
        <v>52823</v>
      </c>
      <c r="B34035" t="s">
        <v>704</v>
      </c>
      <c r="C34035">
        <v>2.64E-3</v>
      </c>
      <c r="D34035" s="1">
        <f t="shared" si="531"/>
        <v>37878.78787878788</v>
      </c>
    </row>
    <row r="34036" spans="1:4">
      <c r="A34036">
        <v>52826</v>
      </c>
      <c r="B34036" t="s">
        <v>704</v>
      </c>
      <c r="C34036">
        <v>2.64E-3</v>
      </c>
      <c r="D34036" s="1">
        <f t="shared" si="531"/>
        <v>37878.78787878788</v>
      </c>
    </row>
    <row r="34037" spans="1:4">
      <c r="A34037">
        <v>52828</v>
      </c>
      <c r="B34037" t="s">
        <v>704</v>
      </c>
      <c r="C34037">
        <v>2.64E-3</v>
      </c>
      <c r="D34037" s="1">
        <f t="shared" si="531"/>
        <v>37878.78787878788</v>
      </c>
    </row>
    <row r="34038" spans="1:4">
      <c r="A34038">
        <v>52829</v>
      </c>
      <c r="B34038" t="s">
        <v>704</v>
      </c>
      <c r="C34038">
        <v>2.64E-3</v>
      </c>
      <c r="D34038" s="1">
        <f t="shared" si="531"/>
        <v>37878.78787878788</v>
      </c>
    </row>
    <row r="34039" spans="1:4">
      <c r="A34039">
        <v>52831</v>
      </c>
      <c r="B34039" t="s">
        <v>704</v>
      </c>
      <c r="C34039">
        <v>2.64E-3</v>
      </c>
      <c r="D34039" s="1">
        <f t="shared" si="531"/>
        <v>37878.78787878788</v>
      </c>
    </row>
    <row r="34040" spans="1:4">
      <c r="A34040">
        <v>52833</v>
      </c>
      <c r="B34040" t="s">
        <v>704</v>
      </c>
      <c r="C34040">
        <v>2.64E-3</v>
      </c>
      <c r="D34040" s="1">
        <f t="shared" si="531"/>
        <v>37878.78787878788</v>
      </c>
    </row>
    <row r="34041" spans="1:4">
      <c r="A34041">
        <v>52834</v>
      </c>
      <c r="B34041" t="s">
        <v>704</v>
      </c>
      <c r="C34041">
        <v>2.64E-3</v>
      </c>
      <c r="D34041" s="1">
        <f t="shared" si="531"/>
        <v>37878.78787878788</v>
      </c>
    </row>
    <row r="34042" spans="1:4">
      <c r="A34042">
        <v>52836</v>
      </c>
      <c r="B34042" t="s">
        <v>704</v>
      </c>
      <c r="C34042">
        <v>2.64E-3</v>
      </c>
      <c r="D34042" s="1">
        <f t="shared" si="531"/>
        <v>37878.78787878788</v>
      </c>
    </row>
    <row r="34043" spans="1:4">
      <c r="A34043">
        <v>52841</v>
      </c>
      <c r="B34043" t="s">
        <v>704</v>
      </c>
      <c r="C34043">
        <v>2.64E-3</v>
      </c>
      <c r="D34043" s="1">
        <f t="shared" si="531"/>
        <v>37878.78787878788</v>
      </c>
    </row>
    <row r="34044" spans="1:4">
      <c r="A34044">
        <v>52842</v>
      </c>
      <c r="B34044" t="s">
        <v>704</v>
      </c>
      <c r="C34044">
        <v>2.64E-3</v>
      </c>
      <c r="D34044" s="1">
        <f t="shared" si="531"/>
        <v>37878.78787878788</v>
      </c>
    </row>
    <row r="34045" spans="1:4">
      <c r="A34045">
        <v>52844</v>
      </c>
      <c r="B34045" t="s">
        <v>704</v>
      </c>
      <c r="C34045">
        <v>2.64E-3</v>
      </c>
      <c r="D34045" s="1">
        <f t="shared" si="531"/>
        <v>37878.78787878788</v>
      </c>
    </row>
    <row r="34046" spans="1:4">
      <c r="A34046">
        <v>52861</v>
      </c>
      <c r="B34046" t="s">
        <v>704</v>
      </c>
      <c r="C34046">
        <v>2.64E-3</v>
      </c>
      <c r="D34046" s="1">
        <f t="shared" si="531"/>
        <v>37878.78787878788</v>
      </c>
    </row>
    <row r="34047" spans="1:4">
      <c r="A34047">
        <v>52862</v>
      </c>
      <c r="B34047" t="s">
        <v>704</v>
      </c>
      <c r="C34047">
        <v>2.64E-3</v>
      </c>
      <c r="D34047" s="1">
        <f t="shared" si="531"/>
        <v>37878.78787878788</v>
      </c>
    </row>
    <row r="34048" spans="1:4">
      <c r="A34048">
        <v>52866</v>
      </c>
      <c r="B34048" t="s">
        <v>704</v>
      </c>
      <c r="C34048">
        <v>2.64E-3</v>
      </c>
      <c r="D34048" s="1">
        <f t="shared" si="531"/>
        <v>37878.78787878788</v>
      </c>
    </row>
    <row r="34049" spans="1:4">
      <c r="A34049">
        <v>52867</v>
      </c>
      <c r="B34049" t="s">
        <v>704</v>
      </c>
      <c r="C34049">
        <v>2.64E-3</v>
      </c>
      <c r="D34049" s="1">
        <f t="shared" si="531"/>
        <v>37878.78787878788</v>
      </c>
    </row>
    <row r="34050" spans="1:4">
      <c r="A34050">
        <v>52868</v>
      </c>
      <c r="B34050" t="s">
        <v>704</v>
      </c>
      <c r="C34050">
        <v>2.64E-3</v>
      </c>
      <c r="D34050" s="1">
        <f t="shared" si="531"/>
        <v>37878.78787878788</v>
      </c>
    </row>
    <row r="34051" spans="1:4">
      <c r="A34051">
        <v>52871</v>
      </c>
      <c r="B34051" t="s">
        <v>704</v>
      </c>
      <c r="C34051">
        <v>2.64E-3</v>
      </c>
      <c r="D34051" s="1">
        <f t="shared" ref="D34051:D34114" si="532">100/C34051</f>
        <v>37878.78787878788</v>
      </c>
    </row>
    <row r="34052" spans="1:4">
      <c r="A34052">
        <v>52877</v>
      </c>
      <c r="B34052" t="s">
        <v>704</v>
      </c>
      <c r="C34052">
        <v>2.64E-3</v>
      </c>
      <c r="D34052" s="1">
        <f t="shared" si="532"/>
        <v>37878.78787878788</v>
      </c>
    </row>
    <row r="34053" spans="1:4">
      <c r="A34053">
        <v>52878</v>
      </c>
      <c r="B34053" t="s">
        <v>704</v>
      </c>
      <c r="C34053">
        <v>2.64E-3</v>
      </c>
      <c r="D34053" s="1">
        <f t="shared" si="532"/>
        <v>37878.78787878788</v>
      </c>
    </row>
    <row r="34054" spans="1:4">
      <c r="A34054">
        <v>52891</v>
      </c>
      <c r="B34054" t="s">
        <v>704</v>
      </c>
      <c r="C34054">
        <v>2.64E-3</v>
      </c>
      <c r="D34054" s="1">
        <f t="shared" si="532"/>
        <v>37878.78787878788</v>
      </c>
    </row>
    <row r="34055" spans="1:4">
      <c r="A34055">
        <v>52892</v>
      </c>
      <c r="B34055" t="s">
        <v>704</v>
      </c>
      <c r="C34055">
        <v>2.64E-3</v>
      </c>
      <c r="D34055" s="1">
        <f t="shared" si="532"/>
        <v>37878.78787878788</v>
      </c>
    </row>
    <row r="34056" spans="1:4">
      <c r="A34056">
        <v>52899</v>
      </c>
      <c r="B34056" t="s">
        <v>704</v>
      </c>
      <c r="C34056">
        <v>2.64E-3</v>
      </c>
      <c r="D34056" s="1">
        <f t="shared" si="532"/>
        <v>37878.78787878788</v>
      </c>
    </row>
    <row r="34057" spans="1:4">
      <c r="A34057">
        <v>52916</v>
      </c>
      <c r="B34057" t="s">
        <v>704</v>
      </c>
      <c r="C34057">
        <v>2.64E-3</v>
      </c>
      <c r="D34057" s="1">
        <f t="shared" si="532"/>
        <v>37878.78787878788</v>
      </c>
    </row>
    <row r="34058" spans="1:4">
      <c r="A34058">
        <v>52917</v>
      </c>
      <c r="B34058" t="s">
        <v>704</v>
      </c>
      <c r="C34058">
        <v>2.64E-3</v>
      </c>
      <c r="D34058" s="1">
        <f t="shared" si="532"/>
        <v>37878.78787878788</v>
      </c>
    </row>
    <row r="34059" spans="1:4">
      <c r="A34059">
        <v>52921</v>
      </c>
      <c r="B34059" t="s">
        <v>704</v>
      </c>
      <c r="C34059">
        <v>2.64E-3</v>
      </c>
      <c r="D34059" s="1">
        <f t="shared" si="532"/>
        <v>37878.78787878788</v>
      </c>
    </row>
    <row r="34060" spans="1:4">
      <c r="A34060">
        <v>52922</v>
      </c>
      <c r="B34060" t="s">
        <v>704</v>
      </c>
      <c r="C34060">
        <v>2.64E-3</v>
      </c>
      <c r="D34060" s="1">
        <f t="shared" si="532"/>
        <v>37878.78787878788</v>
      </c>
    </row>
    <row r="34061" spans="1:4">
      <c r="A34061">
        <v>52938</v>
      </c>
      <c r="B34061" t="s">
        <v>704</v>
      </c>
      <c r="C34061">
        <v>2.64E-3</v>
      </c>
      <c r="D34061" s="1">
        <f t="shared" si="532"/>
        <v>37878.78787878788</v>
      </c>
    </row>
    <row r="34062" spans="1:4">
      <c r="A34062">
        <v>52951</v>
      </c>
      <c r="B34062" t="s">
        <v>704</v>
      </c>
      <c r="C34062">
        <v>2.64E-3</v>
      </c>
      <c r="D34062" s="1">
        <f t="shared" si="532"/>
        <v>37878.78787878788</v>
      </c>
    </row>
    <row r="34063" spans="1:4">
      <c r="A34063">
        <v>52958</v>
      </c>
      <c r="B34063" t="s">
        <v>704</v>
      </c>
      <c r="C34063">
        <v>2.64E-3</v>
      </c>
      <c r="D34063" s="1">
        <f t="shared" si="532"/>
        <v>37878.78787878788</v>
      </c>
    </row>
    <row r="34064" spans="1:4">
      <c r="A34064">
        <v>52961</v>
      </c>
      <c r="B34064" t="s">
        <v>704</v>
      </c>
      <c r="C34064">
        <v>2.64E-3</v>
      </c>
      <c r="D34064" s="1">
        <f t="shared" si="532"/>
        <v>37878.78787878788</v>
      </c>
    </row>
    <row r="34065" spans="1:4">
      <c r="A34065">
        <v>52962</v>
      </c>
      <c r="B34065" t="s">
        <v>704</v>
      </c>
      <c r="C34065">
        <v>2.64E-3</v>
      </c>
      <c r="D34065" s="1">
        <f t="shared" si="532"/>
        <v>37878.78787878788</v>
      </c>
    </row>
    <row r="34066" spans="1:4">
      <c r="A34066">
        <v>52965</v>
      </c>
      <c r="B34066" t="s">
        <v>704</v>
      </c>
      <c r="C34066">
        <v>2.64E-3</v>
      </c>
      <c r="D34066" s="1">
        <f t="shared" si="532"/>
        <v>37878.78787878788</v>
      </c>
    </row>
    <row r="34067" spans="1:4">
      <c r="A34067">
        <v>52967</v>
      </c>
      <c r="B34067" t="s">
        <v>704</v>
      </c>
      <c r="C34067">
        <v>2.64E-3</v>
      </c>
      <c r="D34067" s="1">
        <f t="shared" si="532"/>
        <v>37878.78787878788</v>
      </c>
    </row>
    <row r="34068" spans="1:4">
      <c r="A34068">
        <v>52968</v>
      </c>
      <c r="B34068" t="s">
        <v>704</v>
      </c>
      <c r="C34068">
        <v>2.64E-3</v>
      </c>
      <c r="D34068" s="1">
        <f t="shared" si="532"/>
        <v>37878.78787878788</v>
      </c>
    </row>
    <row r="34069" spans="1:4">
      <c r="A34069">
        <v>52971</v>
      </c>
      <c r="B34069" t="s">
        <v>704</v>
      </c>
      <c r="C34069">
        <v>2.64E-3</v>
      </c>
      <c r="D34069" s="1">
        <f t="shared" si="532"/>
        <v>37878.78787878788</v>
      </c>
    </row>
    <row r="34070" spans="1:4">
      <c r="A34070">
        <v>52981</v>
      </c>
      <c r="B34070" t="s">
        <v>704</v>
      </c>
      <c r="C34070">
        <v>2.64E-3</v>
      </c>
      <c r="D34070" s="1">
        <f t="shared" si="532"/>
        <v>37878.78787878788</v>
      </c>
    </row>
    <row r="34071" spans="1:4">
      <c r="A34071">
        <v>52983</v>
      </c>
      <c r="B34071" t="s">
        <v>704</v>
      </c>
      <c r="C34071">
        <v>2.64E-3</v>
      </c>
      <c r="D34071" s="1">
        <f t="shared" si="532"/>
        <v>37878.78787878788</v>
      </c>
    </row>
    <row r="34072" spans="1:4">
      <c r="A34072">
        <v>52986</v>
      </c>
      <c r="B34072" t="s">
        <v>704</v>
      </c>
      <c r="C34072">
        <v>2.64E-3</v>
      </c>
      <c r="D34072" s="1">
        <f t="shared" si="532"/>
        <v>37878.78787878788</v>
      </c>
    </row>
    <row r="34073" spans="1:4">
      <c r="A34073">
        <v>52987</v>
      </c>
      <c r="B34073" t="s">
        <v>704</v>
      </c>
      <c r="C34073">
        <v>2.64E-3</v>
      </c>
      <c r="D34073" s="1">
        <f t="shared" si="532"/>
        <v>37878.78787878788</v>
      </c>
    </row>
    <row r="34074" spans="1:4">
      <c r="A34074">
        <v>52993</v>
      </c>
      <c r="B34074" t="s">
        <v>704</v>
      </c>
      <c r="C34074">
        <v>2.64E-3</v>
      </c>
      <c r="D34074" s="1">
        <f t="shared" si="532"/>
        <v>37878.78787878788</v>
      </c>
    </row>
    <row r="34075" spans="1:4">
      <c r="A34075">
        <v>52997</v>
      </c>
      <c r="B34075" t="s">
        <v>704</v>
      </c>
      <c r="C34075">
        <v>2.64E-3</v>
      </c>
      <c r="D34075" s="1">
        <f t="shared" si="532"/>
        <v>37878.78787878788</v>
      </c>
    </row>
    <row r="34076" spans="1:4">
      <c r="A34076">
        <v>52998</v>
      </c>
      <c r="B34076" t="s">
        <v>704</v>
      </c>
      <c r="C34076">
        <v>2.64E-3</v>
      </c>
      <c r="D34076" s="1">
        <f t="shared" si="532"/>
        <v>37878.78787878788</v>
      </c>
    </row>
    <row r="34077" spans="1:4">
      <c r="A34077">
        <v>52999</v>
      </c>
      <c r="B34077" t="s">
        <v>704</v>
      </c>
      <c r="C34077">
        <v>2.64E-3</v>
      </c>
      <c r="D34077" s="1">
        <f t="shared" si="532"/>
        <v>37878.78787878788</v>
      </c>
    </row>
    <row r="34078" spans="1:4">
      <c r="A34078">
        <v>5233</v>
      </c>
      <c r="B34078" t="s">
        <v>705</v>
      </c>
      <c r="C34078">
        <v>1.32E-3</v>
      </c>
      <c r="D34078" s="1">
        <f t="shared" si="532"/>
        <v>75757.57575757576</v>
      </c>
    </row>
    <row r="34079" spans="1:4">
      <c r="A34079">
        <v>5255</v>
      </c>
      <c r="B34079" t="s">
        <v>706</v>
      </c>
      <c r="C34079">
        <v>1.32E-3</v>
      </c>
      <c r="D34079" s="1">
        <f t="shared" si="532"/>
        <v>75757.57575757576</v>
      </c>
    </row>
    <row r="34080" spans="1:4">
      <c r="A34080">
        <v>5281</v>
      </c>
      <c r="B34080" t="s">
        <v>707</v>
      </c>
      <c r="C34080">
        <v>1.32E-3</v>
      </c>
      <c r="D34080" s="1">
        <f t="shared" si="532"/>
        <v>75757.57575757576</v>
      </c>
    </row>
    <row r="34081" spans="1:4">
      <c r="A34081">
        <v>52222</v>
      </c>
      <c r="B34081" t="s">
        <v>708</v>
      </c>
      <c r="C34081">
        <v>1.32E-3</v>
      </c>
      <c r="D34081" s="1">
        <f t="shared" si="532"/>
        <v>75757.57575757576</v>
      </c>
    </row>
    <row r="34082" spans="1:4">
      <c r="A34082">
        <v>52200</v>
      </c>
      <c r="B34082" t="s">
        <v>709</v>
      </c>
      <c r="C34082">
        <v>2.1999979999999999E-3</v>
      </c>
      <c r="D34082" s="1">
        <f t="shared" si="532"/>
        <v>45454.586776897071</v>
      </c>
    </row>
    <row r="34083" spans="1:4">
      <c r="A34083">
        <v>52201</v>
      </c>
      <c r="B34083" t="s">
        <v>709</v>
      </c>
      <c r="C34083">
        <v>2.1999979999999999E-3</v>
      </c>
      <c r="D34083" s="1">
        <f t="shared" si="532"/>
        <v>45454.586776897071</v>
      </c>
    </row>
    <row r="34084" spans="1:4">
      <c r="A34084">
        <v>691</v>
      </c>
      <c r="B34084" t="s">
        <v>710</v>
      </c>
      <c r="C34084">
        <v>0.52557999799999999</v>
      </c>
      <c r="D34084" s="1">
        <f t="shared" si="532"/>
        <v>190.26599258063851</v>
      </c>
    </row>
    <row r="34085" spans="1:4">
      <c r="A34085">
        <v>808</v>
      </c>
      <c r="B34085" t="s">
        <v>711</v>
      </c>
      <c r="C34085">
        <v>1.155</v>
      </c>
      <c r="D34085" s="1">
        <f t="shared" si="532"/>
        <v>86.580086580086572</v>
      </c>
    </row>
    <row r="34086" spans="1:4">
      <c r="A34086">
        <v>373</v>
      </c>
      <c r="B34086" t="s">
        <v>712</v>
      </c>
      <c r="C34086">
        <v>0.23870000199999999</v>
      </c>
      <c r="D34086" s="1">
        <f t="shared" si="532"/>
        <v>418.93589929672476</v>
      </c>
    </row>
    <row r="34087" spans="1:4">
      <c r="A34087">
        <v>3736</v>
      </c>
      <c r="B34087" t="s">
        <v>713</v>
      </c>
      <c r="C34087">
        <v>0.29699999999999999</v>
      </c>
      <c r="D34087" s="1">
        <f t="shared" si="532"/>
        <v>336.70033670033672</v>
      </c>
    </row>
    <row r="34088" spans="1:4">
      <c r="A34088">
        <v>3737</v>
      </c>
      <c r="B34088" t="s">
        <v>713</v>
      </c>
      <c r="C34088">
        <v>0.29699999999999999</v>
      </c>
      <c r="D34088" s="1">
        <f t="shared" si="532"/>
        <v>336.70033670033672</v>
      </c>
    </row>
    <row r="34089" spans="1:4">
      <c r="A34089">
        <v>37378</v>
      </c>
      <c r="B34089" t="s">
        <v>714</v>
      </c>
      <c r="C34089">
        <v>0.265100002</v>
      </c>
      <c r="D34089" s="1">
        <f t="shared" si="532"/>
        <v>377.21614200515927</v>
      </c>
    </row>
    <row r="34090" spans="1:4">
      <c r="A34090">
        <v>37379</v>
      </c>
      <c r="B34090" t="s">
        <v>714</v>
      </c>
      <c r="C34090">
        <v>0.265100002</v>
      </c>
      <c r="D34090" s="1">
        <f t="shared" si="532"/>
        <v>377.21614200515927</v>
      </c>
    </row>
    <row r="34091" spans="1:4">
      <c r="A34091">
        <v>37377</v>
      </c>
      <c r="B34091" t="s">
        <v>715</v>
      </c>
      <c r="C34091">
        <v>0.22406999999999999</v>
      </c>
      <c r="D34091" s="1">
        <f t="shared" si="532"/>
        <v>446.28910608292051</v>
      </c>
    </row>
    <row r="34092" spans="1:4">
      <c r="A34092">
        <v>373671</v>
      </c>
      <c r="B34092" t="s">
        <v>716</v>
      </c>
      <c r="C34092">
        <v>0.24530000199999999</v>
      </c>
      <c r="D34092" s="1">
        <f t="shared" si="532"/>
        <v>407.66408147032956</v>
      </c>
    </row>
    <row r="34093" spans="1:4">
      <c r="A34093">
        <v>373672</v>
      </c>
      <c r="B34093" t="s">
        <v>716</v>
      </c>
      <c r="C34093">
        <v>0.24530000199999999</v>
      </c>
      <c r="D34093" s="1">
        <f t="shared" si="532"/>
        <v>407.66408147032956</v>
      </c>
    </row>
    <row r="34094" spans="1:4">
      <c r="A34094">
        <v>373673</v>
      </c>
      <c r="B34094" t="s">
        <v>716</v>
      </c>
      <c r="C34094">
        <v>0.24530000199999999</v>
      </c>
      <c r="D34094" s="1">
        <f t="shared" si="532"/>
        <v>407.66408147032956</v>
      </c>
    </row>
    <row r="34095" spans="1:4">
      <c r="A34095">
        <v>373674</v>
      </c>
      <c r="B34095" t="s">
        <v>716</v>
      </c>
      <c r="C34095">
        <v>0.24530000199999999</v>
      </c>
      <c r="D34095" s="1">
        <f t="shared" si="532"/>
        <v>407.66408147032956</v>
      </c>
    </row>
    <row r="34096" spans="1:4">
      <c r="A34096">
        <v>373675</v>
      </c>
      <c r="B34096" t="s">
        <v>716</v>
      </c>
      <c r="C34096">
        <v>0.24530000199999999</v>
      </c>
      <c r="D34096" s="1">
        <f t="shared" si="532"/>
        <v>407.66408147032956</v>
      </c>
    </row>
    <row r="34097" spans="1:4">
      <c r="A34097">
        <v>37321</v>
      </c>
      <c r="B34097" t="s">
        <v>717</v>
      </c>
      <c r="C34097">
        <v>0.18920000200000001</v>
      </c>
      <c r="D34097" s="1">
        <f t="shared" si="532"/>
        <v>528.54122062852832</v>
      </c>
    </row>
    <row r="34098" spans="1:4">
      <c r="A34098">
        <v>3735</v>
      </c>
      <c r="B34098" t="s">
        <v>717</v>
      </c>
      <c r="C34098">
        <v>0.18920000200000001</v>
      </c>
      <c r="D34098" s="1">
        <f t="shared" si="532"/>
        <v>528.54122062852832</v>
      </c>
    </row>
    <row r="34099" spans="1:4">
      <c r="A34099">
        <v>377</v>
      </c>
      <c r="B34099" t="s">
        <v>718</v>
      </c>
      <c r="C34099">
        <v>6.8420001999999994E-2</v>
      </c>
      <c r="D34099" s="1">
        <f t="shared" si="532"/>
        <v>1461.5609043682871</v>
      </c>
    </row>
    <row r="34100" spans="1:4">
      <c r="A34100">
        <v>377060793</v>
      </c>
      <c r="B34100" t="s">
        <v>719</v>
      </c>
      <c r="C34100">
        <v>0.34848000000000001</v>
      </c>
      <c r="D34100" s="1">
        <f t="shared" si="532"/>
        <v>286.9605142332415</v>
      </c>
    </row>
    <row r="34101" spans="1:4">
      <c r="A34101">
        <v>377064061</v>
      </c>
      <c r="B34101" t="s">
        <v>719</v>
      </c>
      <c r="C34101">
        <v>0.34848000000000001</v>
      </c>
      <c r="D34101" s="1">
        <f t="shared" si="532"/>
        <v>286.9605142332415</v>
      </c>
    </row>
    <row r="34102" spans="1:4">
      <c r="A34102">
        <v>377064062</v>
      </c>
      <c r="B34102" t="s">
        <v>719</v>
      </c>
      <c r="C34102">
        <v>0.34848000000000001</v>
      </c>
      <c r="D34102" s="1">
        <f t="shared" si="532"/>
        <v>286.9605142332415</v>
      </c>
    </row>
    <row r="34103" spans="1:4">
      <c r="A34103">
        <v>377064391</v>
      </c>
      <c r="B34103" t="s">
        <v>719</v>
      </c>
      <c r="C34103">
        <v>0.34848000000000001</v>
      </c>
      <c r="D34103" s="1">
        <f t="shared" si="532"/>
        <v>286.9605142332415</v>
      </c>
    </row>
    <row r="34104" spans="1:4">
      <c r="A34104">
        <v>377067863</v>
      </c>
      <c r="B34104" t="s">
        <v>719</v>
      </c>
      <c r="C34104">
        <v>0.34848000000000001</v>
      </c>
      <c r="D34104" s="1">
        <f t="shared" si="532"/>
        <v>286.9605142332415</v>
      </c>
    </row>
    <row r="34105" spans="1:4">
      <c r="A34105">
        <v>377068086</v>
      </c>
      <c r="B34105" t="s">
        <v>719</v>
      </c>
      <c r="C34105">
        <v>0.34848000000000001</v>
      </c>
      <c r="D34105" s="1">
        <f t="shared" si="532"/>
        <v>286.9605142332415</v>
      </c>
    </row>
    <row r="34106" spans="1:4">
      <c r="A34106">
        <v>3774</v>
      </c>
      <c r="B34106" t="s">
        <v>719</v>
      </c>
      <c r="C34106">
        <v>0.34848000000000001</v>
      </c>
      <c r="D34106" s="1">
        <f t="shared" si="532"/>
        <v>286.9605142332415</v>
      </c>
    </row>
    <row r="34107" spans="1:4">
      <c r="A34107">
        <v>3776</v>
      </c>
      <c r="B34107" t="s">
        <v>719</v>
      </c>
      <c r="C34107">
        <v>0.34848000000000001</v>
      </c>
      <c r="D34107" s="1">
        <f t="shared" si="532"/>
        <v>286.9605142332415</v>
      </c>
    </row>
    <row r="34108" spans="1:4">
      <c r="A34108">
        <v>37768086</v>
      </c>
      <c r="B34108" t="s">
        <v>719</v>
      </c>
      <c r="C34108">
        <v>0.34848000000000001</v>
      </c>
      <c r="D34108" s="1">
        <f t="shared" si="532"/>
        <v>286.9605142332415</v>
      </c>
    </row>
    <row r="34109" spans="1:4">
      <c r="A34109">
        <v>37744</v>
      </c>
      <c r="B34109" t="s">
        <v>720</v>
      </c>
      <c r="C34109">
        <v>0.36542000200000002</v>
      </c>
      <c r="D34109" s="1">
        <f t="shared" si="532"/>
        <v>273.65770743988992</v>
      </c>
    </row>
    <row r="34110" spans="1:4">
      <c r="A34110">
        <v>377452</v>
      </c>
      <c r="B34110" t="s">
        <v>720</v>
      </c>
      <c r="C34110">
        <v>0.36542000200000002</v>
      </c>
      <c r="D34110" s="1">
        <f t="shared" si="532"/>
        <v>273.65770743988992</v>
      </c>
    </row>
    <row r="34111" spans="1:4">
      <c r="A34111">
        <v>377453</v>
      </c>
      <c r="B34111" t="s">
        <v>720</v>
      </c>
      <c r="C34111">
        <v>0.36542000200000002</v>
      </c>
      <c r="D34111" s="1">
        <f t="shared" si="532"/>
        <v>273.65770743988992</v>
      </c>
    </row>
    <row r="34112" spans="1:4">
      <c r="A34112">
        <v>377454</v>
      </c>
      <c r="B34112" t="s">
        <v>720</v>
      </c>
      <c r="C34112">
        <v>0.36542000200000002</v>
      </c>
      <c r="D34112" s="1">
        <f t="shared" si="532"/>
        <v>273.65770743988992</v>
      </c>
    </row>
    <row r="34113" spans="1:4">
      <c r="A34113">
        <v>377455</v>
      </c>
      <c r="B34113" t="s">
        <v>720</v>
      </c>
      <c r="C34113">
        <v>0.36542000200000002</v>
      </c>
      <c r="D34113" s="1">
        <f t="shared" si="532"/>
        <v>273.65770743988992</v>
      </c>
    </row>
    <row r="34114" spans="1:4">
      <c r="A34114">
        <v>377456</v>
      </c>
      <c r="B34114" t="s">
        <v>720</v>
      </c>
      <c r="C34114">
        <v>0.36542000200000002</v>
      </c>
      <c r="D34114" s="1">
        <f t="shared" si="532"/>
        <v>273.65770743988992</v>
      </c>
    </row>
    <row r="34115" spans="1:4">
      <c r="A34115">
        <v>377457</v>
      </c>
      <c r="B34115" t="s">
        <v>720</v>
      </c>
      <c r="C34115">
        <v>0.36542000200000002</v>
      </c>
      <c r="D34115" s="1">
        <f t="shared" ref="D34115:D34178" si="533">100/C34115</f>
        <v>273.65770743988992</v>
      </c>
    </row>
    <row r="34116" spans="1:4">
      <c r="A34116">
        <v>377458</v>
      </c>
      <c r="B34116" t="s">
        <v>720</v>
      </c>
      <c r="C34116">
        <v>0.36542000200000002</v>
      </c>
      <c r="D34116" s="1">
        <f t="shared" si="533"/>
        <v>273.65770743988992</v>
      </c>
    </row>
    <row r="34117" spans="1:4">
      <c r="A34117">
        <v>377459</v>
      </c>
      <c r="B34117" t="s">
        <v>720</v>
      </c>
      <c r="C34117">
        <v>0.36542000200000002</v>
      </c>
      <c r="D34117" s="1">
        <f t="shared" si="533"/>
        <v>273.65770743988992</v>
      </c>
    </row>
    <row r="34118" spans="1:4">
      <c r="A34118">
        <v>976</v>
      </c>
      <c r="B34118" t="s">
        <v>721</v>
      </c>
      <c r="C34118">
        <v>1.5729997999999999E-2</v>
      </c>
      <c r="D34118" s="1">
        <f t="shared" si="533"/>
        <v>6357.2798928518623</v>
      </c>
    </row>
    <row r="34119" spans="1:4">
      <c r="A34119">
        <v>97653</v>
      </c>
      <c r="B34119" t="s">
        <v>722</v>
      </c>
      <c r="C34119">
        <v>1.5729997999999999E-2</v>
      </c>
      <c r="D34119" s="1">
        <f t="shared" si="533"/>
        <v>6357.2798928518623</v>
      </c>
    </row>
    <row r="34120" spans="1:4">
      <c r="A34120">
        <v>97656</v>
      </c>
      <c r="B34120" t="s">
        <v>722</v>
      </c>
      <c r="C34120">
        <v>1.5729997999999999E-2</v>
      </c>
      <c r="D34120" s="1">
        <f t="shared" si="533"/>
        <v>6357.2798928518623</v>
      </c>
    </row>
    <row r="34121" spans="1:4">
      <c r="A34121">
        <v>97686</v>
      </c>
      <c r="B34121" t="s">
        <v>722</v>
      </c>
      <c r="C34121">
        <v>1.5729997999999999E-2</v>
      </c>
      <c r="D34121" s="1">
        <f t="shared" si="533"/>
        <v>6357.2798928518623</v>
      </c>
    </row>
    <row r="34122" spans="1:4">
      <c r="A34122">
        <v>97688</v>
      </c>
      <c r="B34122" t="s">
        <v>722</v>
      </c>
      <c r="C34122">
        <v>1.5729997999999999E-2</v>
      </c>
      <c r="D34122" s="1">
        <f t="shared" si="533"/>
        <v>6357.2798928518623</v>
      </c>
    </row>
    <row r="34123" spans="1:4">
      <c r="A34123">
        <v>97689</v>
      </c>
      <c r="B34123" t="s">
        <v>722</v>
      </c>
      <c r="C34123">
        <v>1.5729997999999999E-2</v>
      </c>
      <c r="D34123" s="1">
        <f t="shared" si="533"/>
        <v>6357.2798928518623</v>
      </c>
    </row>
    <row r="34124" spans="1:4">
      <c r="A34124">
        <v>97691</v>
      </c>
      <c r="B34124" t="s">
        <v>722</v>
      </c>
      <c r="C34124">
        <v>1.5729997999999999E-2</v>
      </c>
      <c r="D34124" s="1">
        <f t="shared" si="533"/>
        <v>6357.2798928518623</v>
      </c>
    </row>
    <row r="34125" spans="1:4">
      <c r="A34125">
        <v>97692</v>
      </c>
      <c r="B34125" t="s">
        <v>722</v>
      </c>
      <c r="C34125">
        <v>1.5729997999999999E-2</v>
      </c>
      <c r="D34125" s="1">
        <f t="shared" si="533"/>
        <v>6357.2798928518623</v>
      </c>
    </row>
    <row r="34126" spans="1:4">
      <c r="A34126">
        <v>97693</v>
      </c>
      <c r="B34126" t="s">
        <v>722</v>
      </c>
      <c r="C34126">
        <v>1.5729997999999999E-2</v>
      </c>
      <c r="D34126" s="1">
        <f t="shared" si="533"/>
        <v>6357.2798928518623</v>
      </c>
    </row>
    <row r="34127" spans="1:4">
      <c r="A34127">
        <v>97696</v>
      </c>
      <c r="B34127" t="s">
        <v>722</v>
      </c>
      <c r="C34127">
        <v>1.5729997999999999E-2</v>
      </c>
      <c r="D34127" s="1">
        <f t="shared" si="533"/>
        <v>6357.2798928518623</v>
      </c>
    </row>
    <row r="34128" spans="1:4">
      <c r="A34128">
        <v>97697</v>
      </c>
      <c r="B34128" t="s">
        <v>722</v>
      </c>
      <c r="C34128">
        <v>1.5729997999999999E-2</v>
      </c>
      <c r="D34128" s="1">
        <f t="shared" si="533"/>
        <v>6357.2798928518623</v>
      </c>
    </row>
    <row r="34129" spans="1:4">
      <c r="A34129">
        <v>97698</v>
      </c>
      <c r="B34129" t="s">
        <v>722</v>
      </c>
      <c r="C34129">
        <v>1.5729997999999999E-2</v>
      </c>
      <c r="D34129" s="1">
        <f t="shared" si="533"/>
        <v>6357.2798928518623</v>
      </c>
    </row>
    <row r="34130" spans="1:4">
      <c r="A34130">
        <v>97694</v>
      </c>
      <c r="B34130" t="s">
        <v>723</v>
      </c>
      <c r="C34130">
        <v>1.5729997999999999E-2</v>
      </c>
      <c r="D34130" s="1">
        <f t="shared" si="533"/>
        <v>6357.2798928518623</v>
      </c>
    </row>
    <row r="34131" spans="1:4">
      <c r="A34131">
        <v>97695</v>
      </c>
      <c r="B34131" t="s">
        <v>723</v>
      </c>
      <c r="C34131">
        <v>1.5729997999999999E-2</v>
      </c>
      <c r="D34131" s="1">
        <f t="shared" si="533"/>
        <v>6357.2798928518623</v>
      </c>
    </row>
    <row r="34132" spans="1:4">
      <c r="A34132">
        <v>97699</v>
      </c>
      <c r="B34132" t="s">
        <v>723</v>
      </c>
      <c r="C34132">
        <v>1.5729997999999999E-2</v>
      </c>
      <c r="D34132" s="1">
        <f t="shared" si="533"/>
        <v>6357.2798928518623</v>
      </c>
    </row>
    <row r="34133" spans="1:4">
      <c r="A34133">
        <v>382</v>
      </c>
      <c r="B34133" t="s">
        <v>724</v>
      </c>
      <c r="C34133">
        <v>0.13067999999999999</v>
      </c>
      <c r="D34133" s="1">
        <f t="shared" si="533"/>
        <v>765.2280379553107</v>
      </c>
    </row>
    <row r="34134" spans="1:4">
      <c r="A34134">
        <v>38268</v>
      </c>
      <c r="B34134" t="s">
        <v>725</v>
      </c>
      <c r="C34134">
        <v>0.337479998</v>
      </c>
      <c r="D34134" s="1">
        <f t="shared" si="533"/>
        <v>296.31385739192757</v>
      </c>
    </row>
    <row r="34135" spans="1:4">
      <c r="A34135">
        <v>38263</v>
      </c>
      <c r="B34135" t="s">
        <v>726</v>
      </c>
      <c r="C34135">
        <v>0.337479998</v>
      </c>
      <c r="D34135" s="1">
        <f t="shared" si="533"/>
        <v>296.31385739192757</v>
      </c>
    </row>
    <row r="34136" spans="1:4">
      <c r="A34136">
        <v>38269</v>
      </c>
      <c r="B34136" t="s">
        <v>726</v>
      </c>
      <c r="C34136">
        <v>0.337479998</v>
      </c>
      <c r="D34136" s="1">
        <f t="shared" si="533"/>
        <v>296.31385739192757</v>
      </c>
    </row>
    <row r="34137" spans="1:4">
      <c r="A34137">
        <v>38267</v>
      </c>
      <c r="B34137" t="s">
        <v>727</v>
      </c>
      <c r="C34137">
        <v>0.24188999999999999</v>
      </c>
      <c r="D34137" s="1">
        <f t="shared" si="533"/>
        <v>413.41105461160032</v>
      </c>
    </row>
    <row r="34138" spans="1:4">
      <c r="A34138">
        <v>1664</v>
      </c>
      <c r="B34138" t="s">
        <v>728</v>
      </c>
      <c r="C34138">
        <v>0.22527999800000001</v>
      </c>
      <c r="D34138" s="1">
        <f t="shared" si="533"/>
        <v>443.89204939534841</v>
      </c>
    </row>
    <row r="34139" spans="1:4">
      <c r="A34139">
        <v>1664349</v>
      </c>
      <c r="B34139" t="s">
        <v>729</v>
      </c>
      <c r="C34139">
        <v>0.22527999800000001</v>
      </c>
      <c r="D34139" s="1">
        <f t="shared" si="533"/>
        <v>443.89204939534841</v>
      </c>
    </row>
    <row r="34140" spans="1:4">
      <c r="A34140">
        <v>1664492</v>
      </c>
      <c r="B34140" t="s">
        <v>729</v>
      </c>
      <c r="C34140">
        <v>0.22527999800000001</v>
      </c>
      <c r="D34140" s="1">
        <f t="shared" si="533"/>
        <v>443.89204939534841</v>
      </c>
    </row>
    <row r="34141" spans="1:4">
      <c r="A34141">
        <v>1664493</v>
      </c>
      <c r="B34141" t="s">
        <v>729</v>
      </c>
      <c r="C34141">
        <v>0.22527999800000001</v>
      </c>
      <c r="D34141" s="1">
        <f t="shared" si="533"/>
        <v>443.89204939534841</v>
      </c>
    </row>
    <row r="34142" spans="1:4">
      <c r="A34142">
        <v>1664495</v>
      </c>
      <c r="B34142" t="s">
        <v>729</v>
      </c>
      <c r="C34142">
        <v>0.22527999800000001</v>
      </c>
      <c r="D34142" s="1">
        <f t="shared" si="533"/>
        <v>443.89204939534841</v>
      </c>
    </row>
    <row r="34143" spans="1:4">
      <c r="A34143">
        <v>1664496</v>
      </c>
      <c r="B34143" t="s">
        <v>729</v>
      </c>
      <c r="C34143">
        <v>0.22527999800000001</v>
      </c>
      <c r="D34143" s="1">
        <f t="shared" si="533"/>
        <v>443.89204939534841</v>
      </c>
    </row>
    <row r="34144" spans="1:4">
      <c r="A34144">
        <v>212</v>
      </c>
      <c r="B34144" t="s">
        <v>730</v>
      </c>
      <c r="C34144">
        <v>1.6500000000000001E-2</v>
      </c>
      <c r="D34144" s="1">
        <f t="shared" si="533"/>
        <v>6060.6060606060601</v>
      </c>
    </row>
    <row r="34145" spans="1:4">
      <c r="A34145">
        <v>2126</v>
      </c>
      <c r="B34145" t="s">
        <v>731</v>
      </c>
      <c r="C34145">
        <v>0.32922999800000002</v>
      </c>
      <c r="D34145" s="1">
        <f t="shared" si="533"/>
        <v>303.73902927278209</v>
      </c>
    </row>
    <row r="34146" spans="1:4">
      <c r="A34146">
        <v>212610</v>
      </c>
      <c r="B34146" t="s">
        <v>732</v>
      </c>
      <c r="C34146">
        <v>0.29699999999999999</v>
      </c>
      <c r="D34146" s="1">
        <f t="shared" si="533"/>
        <v>336.70033670033672</v>
      </c>
    </row>
    <row r="34147" spans="1:4">
      <c r="A34147">
        <v>212611</v>
      </c>
      <c r="B34147" t="s">
        <v>732</v>
      </c>
      <c r="C34147">
        <v>0.29699999999999999</v>
      </c>
      <c r="D34147" s="1">
        <f t="shared" si="533"/>
        <v>336.70033670033672</v>
      </c>
    </row>
    <row r="34148" spans="1:4">
      <c r="A34148">
        <v>212613</v>
      </c>
      <c r="B34148" t="s">
        <v>732</v>
      </c>
      <c r="C34148">
        <v>0.29699999999999999</v>
      </c>
      <c r="D34148" s="1">
        <f t="shared" si="533"/>
        <v>336.70033670033672</v>
      </c>
    </row>
    <row r="34149" spans="1:4">
      <c r="A34149">
        <v>212615</v>
      </c>
      <c r="B34149" t="s">
        <v>732</v>
      </c>
      <c r="C34149">
        <v>0.29699999999999999</v>
      </c>
      <c r="D34149" s="1">
        <f t="shared" si="533"/>
        <v>336.70033670033672</v>
      </c>
    </row>
    <row r="34150" spans="1:4">
      <c r="A34150">
        <v>212616</v>
      </c>
      <c r="B34150" t="s">
        <v>732</v>
      </c>
      <c r="C34150">
        <v>0.29699999999999999</v>
      </c>
      <c r="D34150" s="1">
        <f t="shared" si="533"/>
        <v>336.70033670033672</v>
      </c>
    </row>
    <row r="34151" spans="1:4">
      <c r="A34151">
        <v>212618</v>
      </c>
      <c r="B34151" t="s">
        <v>732</v>
      </c>
      <c r="C34151">
        <v>0.29699999999999999</v>
      </c>
      <c r="D34151" s="1">
        <f t="shared" si="533"/>
        <v>336.70033670033672</v>
      </c>
    </row>
    <row r="34152" spans="1:4">
      <c r="A34152">
        <v>212622</v>
      </c>
      <c r="B34152" t="s">
        <v>732</v>
      </c>
      <c r="C34152">
        <v>0.29699999999999999</v>
      </c>
      <c r="D34152" s="1">
        <f t="shared" si="533"/>
        <v>336.70033670033672</v>
      </c>
    </row>
    <row r="34153" spans="1:4">
      <c r="A34153">
        <v>212623</v>
      </c>
      <c r="B34153" t="s">
        <v>732</v>
      </c>
      <c r="C34153">
        <v>0.29699999999999999</v>
      </c>
      <c r="D34153" s="1">
        <f t="shared" si="533"/>
        <v>336.70033670033672</v>
      </c>
    </row>
    <row r="34154" spans="1:4">
      <c r="A34154">
        <v>212624</v>
      </c>
      <c r="B34154" t="s">
        <v>732</v>
      </c>
      <c r="C34154">
        <v>0.29699999999999999</v>
      </c>
      <c r="D34154" s="1">
        <f t="shared" si="533"/>
        <v>336.70033670033672</v>
      </c>
    </row>
    <row r="34155" spans="1:4">
      <c r="A34155">
        <v>212628</v>
      </c>
      <c r="B34155" t="s">
        <v>732</v>
      </c>
      <c r="C34155">
        <v>0.29699999999999999</v>
      </c>
      <c r="D34155" s="1">
        <f t="shared" si="533"/>
        <v>336.70033670033672</v>
      </c>
    </row>
    <row r="34156" spans="1:4">
      <c r="A34156">
        <v>212636</v>
      </c>
      <c r="B34156" t="s">
        <v>732</v>
      </c>
      <c r="C34156">
        <v>0.29699999999999999</v>
      </c>
      <c r="D34156" s="1">
        <f t="shared" si="533"/>
        <v>336.70033670033672</v>
      </c>
    </row>
    <row r="34157" spans="1:4">
      <c r="A34157">
        <v>212637</v>
      </c>
      <c r="B34157" t="s">
        <v>732</v>
      </c>
      <c r="C34157">
        <v>0.29699999999999999</v>
      </c>
      <c r="D34157" s="1">
        <f t="shared" si="533"/>
        <v>336.70033670033672</v>
      </c>
    </row>
    <row r="34158" spans="1:4">
      <c r="A34158">
        <v>212639</v>
      </c>
      <c r="B34158" t="s">
        <v>732</v>
      </c>
      <c r="C34158">
        <v>0.29699999999999999</v>
      </c>
      <c r="D34158" s="1">
        <f t="shared" si="533"/>
        <v>336.70033670033672</v>
      </c>
    </row>
    <row r="34159" spans="1:4">
      <c r="A34159">
        <v>212641</v>
      </c>
      <c r="B34159" t="s">
        <v>732</v>
      </c>
      <c r="C34159">
        <v>0.29699999999999999</v>
      </c>
      <c r="D34159" s="1">
        <f t="shared" si="533"/>
        <v>336.70033670033672</v>
      </c>
    </row>
    <row r="34160" spans="1:4">
      <c r="A34160">
        <v>212642</v>
      </c>
      <c r="B34160" t="s">
        <v>732</v>
      </c>
      <c r="C34160">
        <v>0.29699999999999999</v>
      </c>
      <c r="D34160" s="1">
        <f t="shared" si="533"/>
        <v>336.70033670033672</v>
      </c>
    </row>
    <row r="34161" spans="1:4">
      <c r="A34161">
        <v>212643</v>
      </c>
      <c r="B34161" t="s">
        <v>732</v>
      </c>
      <c r="C34161">
        <v>0.29699999999999999</v>
      </c>
      <c r="D34161" s="1">
        <f t="shared" si="533"/>
        <v>336.70033670033672</v>
      </c>
    </row>
    <row r="34162" spans="1:4">
      <c r="A34162">
        <v>212648</v>
      </c>
      <c r="B34162" t="s">
        <v>732</v>
      </c>
      <c r="C34162">
        <v>0.29699999999999999</v>
      </c>
      <c r="D34162" s="1">
        <f t="shared" si="533"/>
        <v>336.70033670033672</v>
      </c>
    </row>
    <row r="34163" spans="1:4">
      <c r="A34163">
        <v>212650</v>
      </c>
      <c r="B34163" t="s">
        <v>732</v>
      </c>
      <c r="C34163">
        <v>0.29699999999999999</v>
      </c>
      <c r="D34163" s="1">
        <f t="shared" si="533"/>
        <v>336.70033670033672</v>
      </c>
    </row>
    <row r="34164" spans="1:4">
      <c r="A34164">
        <v>212651</v>
      </c>
      <c r="B34164" t="s">
        <v>732</v>
      </c>
      <c r="C34164">
        <v>0.29699999999999999</v>
      </c>
      <c r="D34164" s="1">
        <f t="shared" si="533"/>
        <v>336.70033670033672</v>
      </c>
    </row>
    <row r="34165" spans="1:4">
      <c r="A34165">
        <v>212652</v>
      </c>
      <c r="B34165" t="s">
        <v>732</v>
      </c>
      <c r="C34165">
        <v>0.29699999999999999</v>
      </c>
      <c r="D34165" s="1">
        <f t="shared" si="533"/>
        <v>336.70033670033672</v>
      </c>
    </row>
    <row r="34166" spans="1:4">
      <c r="A34166">
        <v>212653</v>
      </c>
      <c r="B34166" t="s">
        <v>732</v>
      </c>
      <c r="C34166">
        <v>0.29699999999999999</v>
      </c>
      <c r="D34166" s="1">
        <f t="shared" si="533"/>
        <v>336.70033670033672</v>
      </c>
    </row>
    <row r="34167" spans="1:4">
      <c r="A34167">
        <v>212654</v>
      </c>
      <c r="B34167" t="s">
        <v>732</v>
      </c>
      <c r="C34167">
        <v>0.29699999999999999</v>
      </c>
      <c r="D34167" s="1">
        <f t="shared" si="533"/>
        <v>336.70033670033672</v>
      </c>
    </row>
    <row r="34168" spans="1:4">
      <c r="A34168">
        <v>212655</v>
      </c>
      <c r="B34168" t="s">
        <v>732</v>
      </c>
      <c r="C34168">
        <v>0.29699999999999999</v>
      </c>
      <c r="D34168" s="1">
        <f t="shared" si="533"/>
        <v>336.70033670033672</v>
      </c>
    </row>
    <row r="34169" spans="1:4">
      <c r="A34169">
        <v>212658</v>
      </c>
      <c r="B34169" t="s">
        <v>732</v>
      </c>
      <c r="C34169">
        <v>0.29699999999999999</v>
      </c>
      <c r="D34169" s="1">
        <f t="shared" si="533"/>
        <v>336.70033670033672</v>
      </c>
    </row>
    <row r="34170" spans="1:4">
      <c r="A34170">
        <v>212659</v>
      </c>
      <c r="B34170" t="s">
        <v>732</v>
      </c>
      <c r="C34170">
        <v>0.29699999999999999</v>
      </c>
      <c r="D34170" s="1">
        <f t="shared" si="533"/>
        <v>336.70033670033672</v>
      </c>
    </row>
    <row r="34171" spans="1:4">
      <c r="A34171">
        <v>212661</v>
      </c>
      <c r="B34171" t="s">
        <v>732</v>
      </c>
      <c r="C34171">
        <v>0.29699999999999999</v>
      </c>
      <c r="D34171" s="1">
        <f t="shared" si="533"/>
        <v>336.70033670033672</v>
      </c>
    </row>
    <row r="34172" spans="1:4">
      <c r="A34172">
        <v>212662</v>
      </c>
      <c r="B34172" t="s">
        <v>732</v>
      </c>
      <c r="C34172">
        <v>0.29699999999999999</v>
      </c>
      <c r="D34172" s="1">
        <f t="shared" si="533"/>
        <v>336.70033670033672</v>
      </c>
    </row>
    <row r="34173" spans="1:4">
      <c r="A34173">
        <v>212666</v>
      </c>
      <c r="B34173" t="s">
        <v>732</v>
      </c>
      <c r="C34173">
        <v>0.29699999999999999</v>
      </c>
      <c r="D34173" s="1">
        <f t="shared" si="533"/>
        <v>336.70033670033672</v>
      </c>
    </row>
    <row r="34174" spans="1:4">
      <c r="A34174">
        <v>212667</v>
      </c>
      <c r="B34174" t="s">
        <v>732</v>
      </c>
      <c r="C34174">
        <v>0.29699999999999999</v>
      </c>
      <c r="D34174" s="1">
        <f t="shared" si="533"/>
        <v>336.70033670033672</v>
      </c>
    </row>
    <row r="34175" spans="1:4">
      <c r="A34175">
        <v>212668</v>
      </c>
      <c r="B34175" t="s">
        <v>732</v>
      </c>
      <c r="C34175">
        <v>0.29699999999999999</v>
      </c>
      <c r="D34175" s="1">
        <f t="shared" si="533"/>
        <v>336.70033670033672</v>
      </c>
    </row>
    <row r="34176" spans="1:4">
      <c r="A34176">
        <v>212670</v>
      </c>
      <c r="B34176" t="s">
        <v>732</v>
      </c>
      <c r="C34176">
        <v>0.29699999999999999</v>
      </c>
      <c r="D34176" s="1">
        <f t="shared" si="533"/>
        <v>336.70033670033672</v>
      </c>
    </row>
    <row r="34177" spans="1:4">
      <c r="A34177">
        <v>212671</v>
      </c>
      <c r="B34177" t="s">
        <v>732</v>
      </c>
      <c r="C34177">
        <v>0.29699999999999999</v>
      </c>
      <c r="D34177" s="1">
        <f t="shared" si="533"/>
        <v>336.70033670033672</v>
      </c>
    </row>
    <row r="34178" spans="1:4">
      <c r="A34178">
        <v>212672</v>
      </c>
      <c r="B34178" t="s">
        <v>732</v>
      </c>
      <c r="C34178">
        <v>0.29699999999999999</v>
      </c>
      <c r="D34178" s="1">
        <f t="shared" si="533"/>
        <v>336.70033670033672</v>
      </c>
    </row>
    <row r="34179" spans="1:4">
      <c r="A34179">
        <v>212673</v>
      </c>
      <c r="B34179" t="s">
        <v>732</v>
      </c>
      <c r="C34179">
        <v>0.29699999999999999</v>
      </c>
      <c r="D34179" s="1">
        <f t="shared" ref="D34179:D34242" si="534">100/C34179</f>
        <v>336.70033670033672</v>
      </c>
    </row>
    <row r="34180" spans="1:4">
      <c r="A34180">
        <v>212676</v>
      </c>
      <c r="B34180" t="s">
        <v>732</v>
      </c>
      <c r="C34180">
        <v>0.29699999999999999</v>
      </c>
      <c r="D34180" s="1">
        <f t="shared" si="534"/>
        <v>336.70033670033672</v>
      </c>
    </row>
    <row r="34181" spans="1:4">
      <c r="A34181">
        <v>212677</v>
      </c>
      <c r="B34181" t="s">
        <v>732</v>
      </c>
      <c r="C34181">
        <v>0.29699999999999999</v>
      </c>
      <c r="D34181" s="1">
        <f t="shared" si="534"/>
        <v>336.70033670033672</v>
      </c>
    </row>
    <row r="34182" spans="1:4">
      <c r="A34182">
        <v>212678</v>
      </c>
      <c r="B34182" t="s">
        <v>732</v>
      </c>
      <c r="C34182">
        <v>0.29699999999999999</v>
      </c>
      <c r="D34182" s="1">
        <f t="shared" si="534"/>
        <v>336.70033670033672</v>
      </c>
    </row>
    <row r="34183" spans="1:4">
      <c r="A34183">
        <v>212682</v>
      </c>
      <c r="B34183" t="s">
        <v>732</v>
      </c>
      <c r="C34183">
        <v>0.29699999999999999</v>
      </c>
      <c r="D34183" s="1">
        <f t="shared" si="534"/>
        <v>336.70033670033672</v>
      </c>
    </row>
    <row r="34184" spans="1:4">
      <c r="A34184">
        <v>212689</v>
      </c>
      <c r="B34184" t="s">
        <v>732</v>
      </c>
      <c r="C34184">
        <v>0.29699999999999999</v>
      </c>
      <c r="D34184" s="1">
        <f t="shared" si="534"/>
        <v>336.70033670033672</v>
      </c>
    </row>
    <row r="34185" spans="1:4">
      <c r="A34185">
        <v>212696</v>
      </c>
      <c r="B34185" t="s">
        <v>732</v>
      </c>
      <c r="C34185">
        <v>0.29699999999999999</v>
      </c>
      <c r="D34185" s="1">
        <f t="shared" si="534"/>
        <v>336.70033670033672</v>
      </c>
    </row>
    <row r="34186" spans="1:4">
      <c r="A34186">
        <v>212697</v>
      </c>
      <c r="B34186" t="s">
        <v>732</v>
      </c>
      <c r="C34186">
        <v>0.29699999999999999</v>
      </c>
      <c r="D34186" s="1">
        <f t="shared" si="534"/>
        <v>336.70033670033672</v>
      </c>
    </row>
    <row r="34187" spans="1:4">
      <c r="A34187">
        <v>212612</v>
      </c>
      <c r="B34187" t="s">
        <v>733</v>
      </c>
      <c r="C34187">
        <v>0.32691999799999999</v>
      </c>
      <c r="D34187" s="1">
        <f t="shared" si="534"/>
        <v>305.8852337323213</v>
      </c>
    </row>
    <row r="34188" spans="1:4">
      <c r="A34188">
        <v>212614</v>
      </c>
      <c r="B34188" t="s">
        <v>733</v>
      </c>
      <c r="C34188">
        <v>0.32691999799999999</v>
      </c>
      <c r="D34188" s="1">
        <f t="shared" si="534"/>
        <v>305.8852337323213</v>
      </c>
    </row>
    <row r="34189" spans="1:4">
      <c r="A34189">
        <v>212617</v>
      </c>
      <c r="B34189" t="s">
        <v>733</v>
      </c>
      <c r="C34189">
        <v>0.32691999799999999</v>
      </c>
      <c r="D34189" s="1">
        <f t="shared" si="534"/>
        <v>305.8852337323213</v>
      </c>
    </row>
    <row r="34190" spans="1:4">
      <c r="A34190">
        <v>212619</v>
      </c>
      <c r="B34190" t="s">
        <v>733</v>
      </c>
      <c r="C34190">
        <v>0.32691999799999999</v>
      </c>
      <c r="D34190" s="1">
        <f t="shared" si="534"/>
        <v>305.8852337323213</v>
      </c>
    </row>
    <row r="34191" spans="1:4">
      <c r="A34191">
        <v>212620</v>
      </c>
      <c r="B34191" t="s">
        <v>733</v>
      </c>
      <c r="C34191">
        <v>0.32691999799999999</v>
      </c>
      <c r="D34191" s="1">
        <f t="shared" si="534"/>
        <v>305.8852337323213</v>
      </c>
    </row>
    <row r="34192" spans="1:4">
      <c r="A34192">
        <v>212621</v>
      </c>
      <c r="B34192" t="s">
        <v>733</v>
      </c>
      <c r="C34192">
        <v>0.32691999799999999</v>
      </c>
      <c r="D34192" s="1">
        <f t="shared" si="534"/>
        <v>305.8852337323213</v>
      </c>
    </row>
    <row r="34193" spans="1:4">
      <c r="A34193">
        <v>212625</v>
      </c>
      <c r="B34193" t="s">
        <v>733</v>
      </c>
      <c r="C34193">
        <v>0.32691999799999999</v>
      </c>
      <c r="D34193" s="1">
        <f t="shared" si="534"/>
        <v>305.8852337323213</v>
      </c>
    </row>
    <row r="34194" spans="1:4">
      <c r="A34194">
        <v>212631</v>
      </c>
      <c r="B34194" t="s">
        <v>733</v>
      </c>
      <c r="C34194">
        <v>0.32691999799999999</v>
      </c>
      <c r="D34194" s="1">
        <f t="shared" si="534"/>
        <v>305.8852337323213</v>
      </c>
    </row>
    <row r="34195" spans="1:4">
      <c r="A34195">
        <v>212632</v>
      </c>
      <c r="B34195" t="s">
        <v>733</v>
      </c>
      <c r="C34195">
        <v>0.32691999799999999</v>
      </c>
      <c r="D34195" s="1">
        <f t="shared" si="534"/>
        <v>305.8852337323213</v>
      </c>
    </row>
    <row r="34196" spans="1:4">
      <c r="A34196">
        <v>212644</v>
      </c>
      <c r="B34196" t="s">
        <v>733</v>
      </c>
      <c r="C34196">
        <v>0.32691999799999999</v>
      </c>
      <c r="D34196" s="1">
        <f t="shared" si="534"/>
        <v>305.8852337323213</v>
      </c>
    </row>
    <row r="34197" spans="1:4">
      <c r="A34197">
        <v>212645</v>
      </c>
      <c r="B34197" t="s">
        <v>733</v>
      </c>
      <c r="C34197">
        <v>0.32691999799999999</v>
      </c>
      <c r="D34197" s="1">
        <f t="shared" si="534"/>
        <v>305.8852337323213</v>
      </c>
    </row>
    <row r="34198" spans="1:4">
      <c r="A34198">
        <v>212649</v>
      </c>
      <c r="B34198" t="s">
        <v>733</v>
      </c>
      <c r="C34198">
        <v>0.32691999799999999</v>
      </c>
      <c r="D34198" s="1">
        <f t="shared" si="534"/>
        <v>305.8852337323213</v>
      </c>
    </row>
    <row r="34199" spans="1:4">
      <c r="A34199">
        <v>212656</v>
      </c>
      <c r="B34199" t="s">
        <v>733</v>
      </c>
      <c r="C34199">
        <v>0.32691999799999999</v>
      </c>
      <c r="D34199" s="1">
        <f t="shared" si="534"/>
        <v>305.8852337323213</v>
      </c>
    </row>
    <row r="34200" spans="1:4">
      <c r="A34200">
        <v>212657</v>
      </c>
      <c r="B34200" t="s">
        <v>733</v>
      </c>
      <c r="C34200">
        <v>0.32691999799999999</v>
      </c>
      <c r="D34200" s="1">
        <f t="shared" si="534"/>
        <v>305.8852337323213</v>
      </c>
    </row>
    <row r="34201" spans="1:4">
      <c r="A34201">
        <v>212660</v>
      </c>
      <c r="B34201" t="s">
        <v>733</v>
      </c>
      <c r="C34201">
        <v>0.32691999799999999</v>
      </c>
      <c r="D34201" s="1">
        <f t="shared" si="534"/>
        <v>305.8852337323213</v>
      </c>
    </row>
    <row r="34202" spans="1:4">
      <c r="A34202">
        <v>212663</v>
      </c>
      <c r="B34202" t="s">
        <v>733</v>
      </c>
      <c r="C34202">
        <v>0.32691999799999999</v>
      </c>
      <c r="D34202" s="1">
        <f t="shared" si="534"/>
        <v>305.8852337323213</v>
      </c>
    </row>
    <row r="34203" spans="1:4">
      <c r="A34203">
        <v>212664</v>
      </c>
      <c r="B34203" t="s">
        <v>733</v>
      </c>
      <c r="C34203">
        <v>0.32691999799999999</v>
      </c>
      <c r="D34203" s="1">
        <f t="shared" si="534"/>
        <v>305.8852337323213</v>
      </c>
    </row>
    <row r="34204" spans="1:4">
      <c r="A34204">
        <v>212665</v>
      </c>
      <c r="B34204" t="s">
        <v>733</v>
      </c>
      <c r="C34204">
        <v>0.32691999799999999</v>
      </c>
      <c r="D34204" s="1">
        <f t="shared" si="534"/>
        <v>305.8852337323213</v>
      </c>
    </row>
    <row r="34205" spans="1:4">
      <c r="A34205">
        <v>212669</v>
      </c>
      <c r="B34205" t="s">
        <v>733</v>
      </c>
      <c r="C34205">
        <v>0.32691999799999999</v>
      </c>
      <c r="D34205" s="1">
        <f t="shared" si="534"/>
        <v>305.8852337323213</v>
      </c>
    </row>
    <row r="34206" spans="1:4">
      <c r="A34206">
        <v>212674</v>
      </c>
      <c r="B34206" t="s">
        <v>733</v>
      </c>
      <c r="C34206">
        <v>0.32691999799999999</v>
      </c>
      <c r="D34206" s="1">
        <f t="shared" si="534"/>
        <v>305.8852337323213</v>
      </c>
    </row>
    <row r="34207" spans="1:4">
      <c r="A34207">
        <v>212675</v>
      </c>
      <c r="B34207" t="s">
        <v>733</v>
      </c>
      <c r="C34207">
        <v>0.32691999799999999</v>
      </c>
      <c r="D34207" s="1">
        <f t="shared" si="534"/>
        <v>305.8852337323213</v>
      </c>
    </row>
    <row r="34208" spans="1:4">
      <c r="A34208">
        <v>212679</v>
      </c>
      <c r="B34208" t="s">
        <v>733</v>
      </c>
      <c r="C34208">
        <v>0.32691999799999999</v>
      </c>
      <c r="D34208" s="1">
        <f t="shared" si="534"/>
        <v>305.8852337323213</v>
      </c>
    </row>
    <row r="34209" spans="1:4">
      <c r="A34209">
        <v>212694</v>
      </c>
      <c r="B34209" t="s">
        <v>733</v>
      </c>
      <c r="C34209">
        <v>0.32691999799999999</v>
      </c>
      <c r="D34209" s="1">
        <f t="shared" si="534"/>
        <v>305.8852337323213</v>
      </c>
    </row>
    <row r="34210" spans="1:4">
      <c r="A34210">
        <v>212600</v>
      </c>
      <c r="B34210" t="s">
        <v>734</v>
      </c>
      <c r="C34210">
        <v>0.31130000200000002</v>
      </c>
      <c r="D34210" s="1">
        <f t="shared" si="534"/>
        <v>321.23353471742024</v>
      </c>
    </row>
    <row r="34211" spans="1:4">
      <c r="A34211">
        <v>212601</v>
      </c>
      <c r="B34211" t="s">
        <v>734</v>
      </c>
      <c r="C34211">
        <v>0.31130000200000002</v>
      </c>
      <c r="D34211" s="1">
        <f t="shared" si="534"/>
        <v>321.23353471742024</v>
      </c>
    </row>
    <row r="34212" spans="1:4">
      <c r="A34212">
        <v>212602</v>
      </c>
      <c r="B34212" t="s">
        <v>734</v>
      </c>
      <c r="C34212">
        <v>0.31130000200000002</v>
      </c>
      <c r="D34212" s="1">
        <f t="shared" si="534"/>
        <v>321.23353471742024</v>
      </c>
    </row>
    <row r="34213" spans="1:4">
      <c r="A34213">
        <v>212603</v>
      </c>
      <c r="B34213" t="s">
        <v>734</v>
      </c>
      <c r="C34213">
        <v>0.31130000200000002</v>
      </c>
      <c r="D34213" s="1">
        <f t="shared" si="534"/>
        <v>321.23353471742024</v>
      </c>
    </row>
    <row r="34214" spans="1:4">
      <c r="A34214">
        <v>212604</v>
      </c>
      <c r="B34214" t="s">
        <v>734</v>
      </c>
      <c r="C34214">
        <v>0.31130000200000002</v>
      </c>
      <c r="D34214" s="1">
        <f t="shared" si="534"/>
        <v>321.23353471742024</v>
      </c>
    </row>
    <row r="34215" spans="1:4">
      <c r="A34215">
        <v>212605</v>
      </c>
      <c r="B34215" t="s">
        <v>734</v>
      </c>
      <c r="C34215">
        <v>0.31130000200000002</v>
      </c>
      <c r="D34215" s="1">
        <f t="shared" si="534"/>
        <v>321.23353471742024</v>
      </c>
    </row>
    <row r="34216" spans="1:4">
      <c r="A34216">
        <v>212606</v>
      </c>
      <c r="B34216" t="s">
        <v>734</v>
      </c>
      <c r="C34216">
        <v>0.31130000200000002</v>
      </c>
      <c r="D34216" s="1">
        <f t="shared" si="534"/>
        <v>321.23353471742024</v>
      </c>
    </row>
    <row r="34217" spans="1:4">
      <c r="A34217">
        <v>212607</v>
      </c>
      <c r="B34217" t="s">
        <v>734</v>
      </c>
      <c r="C34217">
        <v>0.31130000200000002</v>
      </c>
      <c r="D34217" s="1">
        <f t="shared" si="534"/>
        <v>321.23353471742024</v>
      </c>
    </row>
    <row r="34218" spans="1:4">
      <c r="A34218">
        <v>212608</v>
      </c>
      <c r="B34218" t="s">
        <v>734</v>
      </c>
      <c r="C34218">
        <v>0.31130000200000002</v>
      </c>
      <c r="D34218" s="1">
        <f t="shared" si="534"/>
        <v>321.23353471742024</v>
      </c>
    </row>
    <row r="34219" spans="1:4">
      <c r="A34219">
        <v>212626</v>
      </c>
      <c r="B34219" t="s">
        <v>734</v>
      </c>
      <c r="C34219">
        <v>0.31130000200000002</v>
      </c>
      <c r="D34219" s="1">
        <f t="shared" si="534"/>
        <v>321.23353471742024</v>
      </c>
    </row>
    <row r="34220" spans="1:4">
      <c r="A34220">
        <v>212627</v>
      </c>
      <c r="B34220" t="s">
        <v>734</v>
      </c>
      <c r="C34220">
        <v>0.31130000200000002</v>
      </c>
      <c r="D34220" s="1">
        <f t="shared" si="534"/>
        <v>321.23353471742024</v>
      </c>
    </row>
    <row r="34221" spans="1:4">
      <c r="A34221">
        <v>212629</v>
      </c>
      <c r="B34221" t="s">
        <v>734</v>
      </c>
      <c r="C34221">
        <v>0.31130000200000002</v>
      </c>
      <c r="D34221" s="1">
        <f t="shared" si="534"/>
        <v>321.23353471742024</v>
      </c>
    </row>
    <row r="34222" spans="1:4">
      <c r="A34222">
        <v>212630</v>
      </c>
      <c r="B34222" t="s">
        <v>734</v>
      </c>
      <c r="C34222">
        <v>0.31130000200000002</v>
      </c>
      <c r="D34222" s="1">
        <f t="shared" si="534"/>
        <v>321.23353471742024</v>
      </c>
    </row>
    <row r="34223" spans="1:4">
      <c r="A34223">
        <v>212633</v>
      </c>
      <c r="B34223" t="s">
        <v>734</v>
      </c>
      <c r="C34223">
        <v>0.31130000200000002</v>
      </c>
      <c r="D34223" s="1">
        <f t="shared" si="534"/>
        <v>321.23353471742024</v>
      </c>
    </row>
    <row r="34224" spans="1:4">
      <c r="A34224">
        <v>212634</v>
      </c>
      <c r="B34224" t="s">
        <v>734</v>
      </c>
      <c r="C34224">
        <v>0.31130000200000002</v>
      </c>
      <c r="D34224" s="1">
        <f t="shared" si="534"/>
        <v>321.23353471742024</v>
      </c>
    </row>
    <row r="34225" spans="1:4">
      <c r="A34225">
        <v>212635</v>
      </c>
      <c r="B34225" t="s">
        <v>734</v>
      </c>
      <c r="C34225">
        <v>0.31130000200000002</v>
      </c>
      <c r="D34225" s="1">
        <f t="shared" si="534"/>
        <v>321.23353471742024</v>
      </c>
    </row>
    <row r="34226" spans="1:4">
      <c r="A34226">
        <v>212638</v>
      </c>
      <c r="B34226" t="s">
        <v>734</v>
      </c>
      <c r="C34226">
        <v>0.31130000200000002</v>
      </c>
      <c r="D34226" s="1">
        <f t="shared" si="534"/>
        <v>321.23353471742024</v>
      </c>
    </row>
    <row r="34227" spans="1:4">
      <c r="A34227">
        <v>212640</v>
      </c>
      <c r="B34227" t="s">
        <v>734</v>
      </c>
      <c r="C34227">
        <v>0.31130000200000002</v>
      </c>
      <c r="D34227" s="1">
        <f t="shared" si="534"/>
        <v>321.23353471742024</v>
      </c>
    </row>
    <row r="34228" spans="1:4">
      <c r="A34228">
        <v>212646</v>
      </c>
      <c r="B34228" t="s">
        <v>734</v>
      </c>
      <c r="C34228">
        <v>0.31130000200000002</v>
      </c>
      <c r="D34228" s="1">
        <f t="shared" si="534"/>
        <v>321.23353471742024</v>
      </c>
    </row>
    <row r="34229" spans="1:4">
      <c r="A34229">
        <v>212647</v>
      </c>
      <c r="B34229" t="s">
        <v>734</v>
      </c>
      <c r="C34229">
        <v>0.31130000200000002</v>
      </c>
      <c r="D34229" s="1">
        <f t="shared" si="534"/>
        <v>321.23353471742024</v>
      </c>
    </row>
    <row r="34230" spans="1:4">
      <c r="A34230">
        <v>212680</v>
      </c>
      <c r="B34230" t="s">
        <v>734</v>
      </c>
      <c r="C34230">
        <v>0.31130000200000002</v>
      </c>
      <c r="D34230" s="1">
        <f t="shared" si="534"/>
        <v>321.23353471742024</v>
      </c>
    </row>
    <row r="34231" spans="1:4">
      <c r="A34231">
        <v>212681</v>
      </c>
      <c r="B34231" t="s">
        <v>734</v>
      </c>
      <c r="C34231">
        <v>0.31130000200000002</v>
      </c>
      <c r="D34231" s="1">
        <f t="shared" si="534"/>
        <v>321.23353471742024</v>
      </c>
    </row>
    <row r="34232" spans="1:4">
      <c r="A34232">
        <v>212695</v>
      </c>
      <c r="B34232" t="s">
        <v>734</v>
      </c>
      <c r="C34232">
        <v>0.31130000200000002</v>
      </c>
      <c r="D34232" s="1">
        <f t="shared" si="534"/>
        <v>321.23353471742024</v>
      </c>
    </row>
    <row r="34233" spans="1:4">
      <c r="A34233">
        <v>212698</v>
      </c>
      <c r="B34233" t="s">
        <v>734</v>
      </c>
      <c r="C34233">
        <v>0.31130000200000002</v>
      </c>
      <c r="D34233" s="1">
        <f t="shared" si="534"/>
        <v>321.23353471742024</v>
      </c>
    </row>
    <row r="34234" spans="1:4">
      <c r="A34234">
        <v>212699</v>
      </c>
      <c r="B34234" t="s">
        <v>734</v>
      </c>
      <c r="C34234">
        <v>0.31130000200000002</v>
      </c>
      <c r="D34234" s="1">
        <f t="shared" si="534"/>
        <v>321.23353471742024</v>
      </c>
    </row>
    <row r="34235" spans="1:4">
      <c r="A34235">
        <v>212526</v>
      </c>
      <c r="B34235" t="s">
        <v>735</v>
      </c>
      <c r="C34235">
        <v>0.26102999999999998</v>
      </c>
      <c r="D34235" s="1">
        <f t="shared" si="534"/>
        <v>383.0977282304716</v>
      </c>
    </row>
    <row r="34236" spans="1:4">
      <c r="A34236">
        <v>212527</v>
      </c>
      <c r="B34236" t="s">
        <v>735</v>
      </c>
      <c r="C34236">
        <v>0.26102999999999998</v>
      </c>
      <c r="D34236" s="1">
        <f t="shared" si="534"/>
        <v>383.0977282304716</v>
      </c>
    </row>
    <row r="34237" spans="1:4">
      <c r="A34237">
        <v>212529</v>
      </c>
      <c r="B34237" t="s">
        <v>735</v>
      </c>
      <c r="C34237">
        <v>0.26102999999999998</v>
      </c>
      <c r="D34237" s="1">
        <f t="shared" si="534"/>
        <v>383.0977282304716</v>
      </c>
    </row>
    <row r="34238" spans="1:4">
      <c r="A34238">
        <v>212533</v>
      </c>
      <c r="B34238" t="s">
        <v>735</v>
      </c>
      <c r="C34238">
        <v>0.26102999999999998</v>
      </c>
      <c r="D34238" s="1">
        <f t="shared" si="534"/>
        <v>383.0977282304716</v>
      </c>
    </row>
    <row r="34239" spans="1:4">
      <c r="A34239">
        <v>212534</v>
      </c>
      <c r="B34239" t="s">
        <v>735</v>
      </c>
      <c r="C34239">
        <v>0.26102999999999998</v>
      </c>
      <c r="D34239" s="1">
        <f t="shared" si="534"/>
        <v>383.0977282304716</v>
      </c>
    </row>
    <row r="34240" spans="1:4">
      <c r="A34240">
        <v>212540</v>
      </c>
      <c r="B34240" t="s">
        <v>735</v>
      </c>
      <c r="C34240">
        <v>0.26102999999999998</v>
      </c>
      <c r="D34240" s="1">
        <f t="shared" si="534"/>
        <v>383.0977282304716</v>
      </c>
    </row>
    <row r="34241" spans="1:4">
      <c r="A34241">
        <v>212546</v>
      </c>
      <c r="B34241" t="s">
        <v>735</v>
      </c>
      <c r="C34241">
        <v>0.26102999999999998</v>
      </c>
      <c r="D34241" s="1">
        <f t="shared" si="534"/>
        <v>383.0977282304716</v>
      </c>
    </row>
    <row r="34242" spans="1:4">
      <c r="A34242">
        <v>212547</v>
      </c>
      <c r="B34242" t="s">
        <v>735</v>
      </c>
      <c r="C34242">
        <v>0.26102999999999998</v>
      </c>
      <c r="D34242" s="1">
        <f t="shared" si="534"/>
        <v>383.0977282304716</v>
      </c>
    </row>
    <row r="34243" spans="1:4">
      <c r="A34243">
        <v>212550</v>
      </c>
      <c r="B34243" t="s">
        <v>735</v>
      </c>
      <c r="C34243">
        <v>0.26102999999999998</v>
      </c>
      <c r="D34243" s="1">
        <f t="shared" ref="D34243:D34306" si="535">100/C34243</f>
        <v>383.0977282304716</v>
      </c>
    </row>
    <row r="34244" spans="1:4">
      <c r="A34244">
        <v>212553</v>
      </c>
      <c r="B34244" t="s">
        <v>735</v>
      </c>
      <c r="C34244">
        <v>0.26102999999999998</v>
      </c>
      <c r="D34244" s="1">
        <f t="shared" si="535"/>
        <v>383.0977282304716</v>
      </c>
    </row>
    <row r="34245" spans="1:4">
      <c r="A34245">
        <v>212522</v>
      </c>
      <c r="B34245" t="s">
        <v>736</v>
      </c>
      <c r="C34245">
        <v>1.6500000000000001E-2</v>
      </c>
      <c r="D34245" s="1">
        <f t="shared" si="535"/>
        <v>6060.6060606060601</v>
      </c>
    </row>
    <row r="34246" spans="1:4">
      <c r="A34246">
        <v>212520</v>
      </c>
      <c r="B34246" t="s">
        <v>737</v>
      </c>
      <c r="C34246">
        <v>0.19800000000000001</v>
      </c>
      <c r="D34246" s="1">
        <f t="shared" si="535"/>
        <v>505.05050505050502</v>
      </c>
    </row>
    <row r="34247" spans="1:4">
      <c r="A34247">
        <v>212521</v>
      </c>
      <c r="B34247" t="s">
        <v>737</v>
      </c>
      <c r="C34247">
        <v>0.19800000000000001</v>
      </c>
      <c r="D34247" s="1">
        <f t="shared" si="535"/>
        <v>505.05050505050502</v>
      </c>
    </row>
    <row r="34248" spans="1:4">
      <c r="A34248">
        <v>212525</v>
      </c>
      <c r="B34248" t="s">
        <v>737</v>
      </c>
      <c r="C34248">
        <v>0.19800000000000001</v>
      </c>
      <c r="D34248" s="1">
        <f t="shared" si="535"/>
        <v>505.05050505050502</v>
      </c>
    </row>
    <row r="34249" spans="1:4">
      <c r="A34249">
        <v>212530</v>
      </c>
      <c r="B34249" t="s">
        <v>737</v>
      </c>
      <c r="C34249">
        <v>0.19800000000000001</v>
      </c>
      <c r="D34249" s="1">
        <f t="shared" si="535"/>
        <v>505.05050505050502</v>
      </c>
    </row>
    <row r="34250" spans="1:4">
      <c r="A34250">
        <v>212531</v>
      </c>
      <c r="B34250" t="s">
        <v>737</v>
      </c>
      <c r="C34250">
        <v>0.19800000000000001</v>
      </c>
      <c r="D34250" s="1">
        <f t="shared" si="535"/>
        <v>505.05050505050502</v>
      </c>
    </row>
    <row r="34251" spans="1:4">
      <c r="A34251">
        <v>212532</v>
      </c>
      <c r="B34251" t="s">
        <v>737</v>
      </c>
      <c r="C34251">
        <v>0.19800000000000001</v>
      </c>
      <c r="D34251" s="1">
        <f t="shared" si="535"/>
        <v>505.05050505050502</v>
      </c>
    </row>
    <row r="34252" spans="1:4">
      <c r="A34252">
        <v>212537</v>
      </c>
      <c r="B34252" t="s">
        <v>738</v>
      </c>
      <c r="C34252">
        <v>1.6500000000000001E-2</v>
      </c>
      <c r="D34252" s="1">
        <f t="shared" si="535"/>
        <v>6060.6060606060601</v>
      </c>
    </row>
    <row r="34253" spans="1:4">
      <c r="A34253">
        <v>258</v>
      </c>
      <c r="B34253" t="s">
        <v>739</v>
      </c>
      <c r="C34253">
        <v>4.9500000000000002E-2</v>
      </c>
      <c r="D34253" s="1">
        <f t="shared" si="535"/>
        <v>2020.2020202020201</v>
      </c>
    </row>
    <row r="34254" spans="1:4">
      <c r="A34254">
        <v>2588</v>
      </c>
      <c r="B34254" t="s">
        <v>740</v>
      </c>
      <c r="C34254">
        <v>0.110000002</v>
      </c>
      <c r="D34254" s="1">
        <f t="shared" si="535"/>
        <v>909.09089256198376</v>
      </c>
    </row>
    <row r="34255" spans="1:4">
      <c r="A34255">
        <v>25882</v>
      </c>
      <c r="B34255" t="s">
        <v>741</v>
      </c>
      <c r="C34255">
        <v>0.17600000199999999</v>
      </c>
      <c r="D34255" s="1">
        <f t="shared" si="535"/>
        <v>568.18181172520667</v>
      </c>
    </row>
    <row r="34256" spans="1:4">
      <c r="A34256">
        <v>25886</v>
      </c>
      <c r="B34256" t="s">
        <v>742</v>
      </c>
      <c r="C34256">
        <v>0.22220000200000001</v>
      </c>
      <c r="D34256" s="1">
        <f t="shared" si="535"/>
        <v>450.04500044963993</v>
      </c>
    </row>
    <row r="34257" spans="1:4">
      <c r="A34257">
        <v>25887</v>
      </c>
      <c r="B34257" t="s">
        <v>742</v>
      </c>
      <c r="C34257">
        <v>0.22220000200000001</v>
      </c>
      <c r="D34257" s="1">
        <f t="shared" si="535"/>
        <v>450.04500044963993</v>
      </c>
    </row>
    <row r="34258" spans="1:4">
      <c r="A34258">
        <v>25884</v>
      </c>
      <c r="B34258" t="s">
        <v>743</v>
      </c>
      <c r="C34258">
        <v>0.17600000199999999</v>
      </c>
      <c r="D34258" s="1">
        <f t="shared" si="535"/>
        <v>568.18181172520667</v>
      </c>
    </row>
    <row r="34259" spans="1:4">
      <c r="A34259">
        <v>95</v>
      </c>
      <c r="B34259" t="s">
        <v>744</v>
      </c>
      <c r="C34259">
        <v>5.4120000000000001E-2</v>
      </c>
      <c r="D34259" s="1">
        <f t="shared" si="535"/>
        <v>1847.7457501847746</v>
      </c>
    </row>
    <row r="34260" spans="1:4">
      <c r="A34260">
        <v>959</v>
      </c>
      <c r="B34260" t="s">
        <v>745</v>
      </c>
      <c r="C34260">
        <v>4.9389997999999997E-2</v>
      </c>
      <c r="D34260" s="1">
        <f t="shared" si="535"/>
        <v>2024.701438538224</v>
      </c>
    </row>
    <row r="34261" spans="1:4">
      <c r="A34261">
        <v>95996</v>
      </c>
      <c r="B34261" t="s">
        <v>746</v>
      </c>
      <c r="C34261">
        <v>6.9959999999999994E-2</v>
      </c>
      <c r="D34261" s="1">
        <f t="shared" si="535"/>
        <v>1429.3882218410522</v>
      </c>
    </row>
    <row r="34262" spans="1:4">
      <c r="A34262">
        <v>95997</v>
      </c>
      <c r="B34262" t="s">
        <v>746</v>
      </c>
      <c r="C34262">
        <v>6.9959999999999994E-2</v>
      </c>
      <c r="D34262" s="1">
        <f t="shared" si="535"/>
        <v>1429.3882218410522</v>
      </c>
    </row>
    <row r="34263" spans="1:4">
      <c r="A34263">
        <v>95977</v>
      </c>
      <c r="B34263" t="s">
        <v>747</v>
      </c>
      <c r="C34263">
        <v>6.9959999999999994E-2</v>
      </c>
      <c r="D34263" s="1">
        <f t="shared" si="535"/>
        <v>1429.3882218410522</v>
      </c>
    </row>
    <row r="34264" spans="1:4">
      <c r="A34264">
        <v>95978</v>
      </c>
      <c r="B34264" t="s">
        <v>747</v>
      </c>
      <c r="C34264">
        <v>6.9959999999999994E-2</v>
      </c>
      <c r="D34264" s="1">
        <f t="shared" si="535"/>
        <v>1429.3882218410522</v>
      </c>
    </row>
    <row r="34265" spans="1:4">
      <c r="A34265">
        <v>95979</v>
      </c>
      <c r="B34265" t="s">
        <v>747</v>
      </c>
      <c r="C34265">
        <v>6.9959999999999994E-2</v>
      </c>
      <c r="D34265" s="1">
        <f t="shared" si="535"/>
        <v>1429.3882218410522</v>
      </c>
    </row>
    <row r="34266" spans="1:4">
      <c r="A34266">
        <v>264</v>
      </c>
      <c r="B34266" t="s">
        <v>748</v>
      </c>
      <c r="C34266">
        <v>4.9500000000000002E-2</v>
      </c>
      <c r="D34266" s="1">
        <f t="shared" si="535"/>
        <v>2020.2020202020201</v>
      </c>
    </row>
    <row r="34267" spans="1:4">
      <c r="A34267">
        <v>26460</v>
      </c>
      <c r="B34267" t="s">
        <v>749</v>
      </c>
      <c r="C34267">
        <v>4.6199999999999998E-2</v>
      </c>
      <c r="D34267" s="1">
        <f t="shared" si="535"/>
        <v>2164.5021645021648</v>
      </c>
    </row>
    <row r="34268" spans="1:4">
      <c r="A34268">
        <v>26481</v>
      </c>
      <c r="B34268" t="s">
        <v>749</v>
      </c>
      <c r="C34268">
        <v>4.6199999999999998E-2</v>
      </c>
      <c r="D34268" s="1">
        <f t="shared" si="535"/>
        <v>2164.5021645021648</v>
      </c>
    </row>
    <row r="34269" spans="1:4">
      <c r="A34269">
        <v>26485</v>
      </c>
      <c r="B34269" t="s">
        <v>749</v>
      </c>
      <c r="C34269">
        <v>4.6199999999999998E-2</v>
      </c>
      <c r="D34269" s="1">
        <f t="shared" si="535"/>
        <v>2164.5021645021648</v>
      </c>
    </row>
    <row r="34270" spans="1:4">
      <c r="A34270">
        <v>977</v>
      </c>
      <c r="B34270" t="s">
        <v>750</v>
      </c>
      <c r="C34270">
        <v>9.1850002E-2</v>
      </c>
      <c r="D34270" s="1">
        <f t="shared" si="535"/>
        <v>1088.7316039470527</v>
      </c>
    </row>
    <row r="34271" spans="1:4">
      <c r="A34271">
        <v>97796</v>
      </c>
      <c r="B34271" t="s">
        <v>751</v>
      </c>
      <c r="C34271">
        <v>9.2399999999999996E-2</v>
      </c>
      <c r="D34271" s="1">
        <f t="shared" si="535"/>
        <v>1082.2510822510824</v>
      </c>
    </row>
    <row r="34272" spans="1:4">
      <c r="A34272">
        <v>97797</v>
      </c>
      <c r="B34272" t="s">
        <v>751</v>
      </c>
      <c r="C34272">
        <v>9.2399999999999996E-2</v>
      </c>
      <c r="D34272" s="1">
        <f t="shared" si="535"/>
        <v>1082.2510822510824</v>
      </c>
    </row>
    <row r="34273" spans="1:4">
      <c r="A34273">
        <v>97798</v>
      </c>
      <c r="B34273" t="s">
        <v>751</v>
      </c>
      <c r="C34273">
        <v>9.2399999999999996E-2</v>
      </c>
      <c r="D34273" s="1">
        <f t="shared" si="535"/>
        <v>1082.2510822510824</v>
      </c>
    </row>
    <row r="34274" spans="1:4">
      <c r="A34274">
        <v>97799</v>
      </c>
      <c r="B34274" t="s">
        <v>751</v>
      </c>
      <c r="C34274">
        <v>9.2399999999999996E-2</v>
      </c>
      <c r="D34274" s="1">
        <f t="shared" si="535"/>
        <v>1082.2510822510824</v>
      </c>
    </row>
    <row r="34275" spans="1:4">
      <c r="A34275">
        <v>977980</v>
      </c>
      <c r="B34275" t="s">
        <v>752</v>
      </c>
      <c r="C34275">
        <v>9.9879997999999998E-2</v>
      </c>
      <c r="D34275" s="1">
        <f t="shared" si="535"/>
        <v>1001.2014617781631</v>
      </c>
    </row>
    <row r="34276" spans="1:4">
      <c r="A34276">
        <v>977981</v>
      </c>
      <c r="B34276" t="s">
        <v>752</v>
      </c>
      <c r="C34276">
        <v>9.9879997999999998E-2</v>
      </c>
      <c r="D34276" s="1">
        <f t="shared" si="535"/>
        <v>1001.2014617781631</v>
      </c>
    </row>
    <row r="34277" spans="1:4">
      <c r="A34277">
        <v>977982</v>
      </c>
      <c r="B34277" t="s">
        <v>752</v>
      </c>
      <c r="C34277">
        <v>9.9879997999999998E-2</v>
      </c>
      <c r="D34277" s="1">
        <f t="shared" si="535"/>
        <v>1001.2014617781631</v>
      </c>
    </row>
    <row r="34278" spans="1:4">
      <c r="A34278">
        <v>9771</v>
      </c>
      <c r="B34278" t="s">
        <v>753</v>
      </c>
      <c r="C34278">
        <v>9.1850002E-2</v>
      </c>
      <c r="D34278" s="1">
        <f t="shared" si="535"/>
        <v>1088.7316039470527</v>
      </c>
    </row>
    <row r="34279" spans="1:4">
      <c r="A34279">
        <v>31</v>
      </c>
      <c r="B34279" t="s">
        <v>754</v>
      </c>
      <c r="C34279">
        <v>8.4699979999999994E-3</v>
      </c>
      <c r="D34279" s="1">
        <f t="shared" si="535"/>
        <v>11806.378230549761</v>
      </c>
    </row>
    <row r="34280" spans="1:4">
      <c r="A34280">
        <v>599</v>
      </c>
      <c r="B34280" t="s">
        <v>755</v>
      </c>
      <c r="C34280">
        <v>0.10625999999999999</v>
      </c>
      <c r="D34280" s="1">
        <f t="shared" si="535"/>
        <v>941.0878976096368</v>
      </c>
    </row>
    <row r="34281" spans="1:4">
      <c r="A34281">
        <v>5993181</v>
      </c>
      <c r="B34281" t="s">
        <v>756</v>
      </c>
      <c r="C34281">
        <v>0.109779998</v>
      </c>
      <c r="D34281" s="1">
        <f t="shared" si="535"/>
        <v>910.91275115526958</v>
      </c>
    </row>
    <row r="34282" spans="1:4">
      <c r="A34282">
        <v>5993184</v>
      </c>
      <c r="B34282" t="s">
        <v>756</v>
      </c>
      <c r="C34282">
        <v>0.109779998</v>
      </c>
      <c r="D34282" s="1">
        <f t="shared" si="535"/>
        <v>910.91275115526958</v>
      </c>
    </row>
    <row r="34283" spans="1:4">
      <c r="A34283">
        <v>5993185</v>
      </c>
      <c r="B34283" t="s">
        <v>756</v>
      </c>
      <c r="C34283">
        <v>0.109779998</v>
      </c>
      <c r="D34283" s="1">
        <f t="shared" si="535"/>
        <v>910.91275115526958</v>
      </c>
    </row>
    <row r="34284" spans="1:4">
      <c r="A34284">
        <v>5993186</v>
      </c>
      <c r="B34284" t="s">
        <v>756</v>
      </c>
      <c r="C34284">
        <v>0.109779998</v>
      </c>
      <c r="D34284" s="1">
        <f t="shared" si="535"/>
        <v>910.91275115526958</v>
      </c>
    </row>
    <row r="34285" spans="1:4">
      <c r="A34285">
        <v>5993187</v>
      </c>
      <c r="B34285" t="s">
        <v>756</v>
      </c>
      <c r="C34285">
        <v>0.109779998</v>
      </c>
      <c r="D34285" s="1">
        <f t="shared" si="535"/>
        <v>910.91275115526958</v>
      </c>
    </row>
    <row r="34286" spans="1:4">
      <c r="A34286">
        <v>5994161</v>
      </c>
      <c r="B34286" t="s">
        <v>756</v>
      </c>
      <c r="C34286">
        <v>0.109779998</v>
      </c>
      <c r="D34286" s="1">
        <f t="shared" si="535"/>
        <v>910.91275115526958</v>
      </c>
    </row>
    <row r="34287" spans="1:4">
      <c r="A34287">
        <v>5994165</v>
      </c>
      <c r="B34287" t="s">
        <v>756</v>
      </c>
      <c r="C34287">
        <v>0.109779998</v>
      </c>
      <c r="D34287" s="1">
        <f t="shared" si="535"/>
        <v>910.91275115526958</v>
      </c>
    </row>
    <row r="34288" spans="1:4">
      <c r="A34288">
        <v>5994166</v>
      </c>
      <c r="B34288" t="s">
        <v>756</v>
      </c>
      <c r="C34288">
        <v>0.109779998</v>
      </c>
      <c r="D34288" s="1">
        <f t="shared" si="535"/>
        <v>910.91275115526958</v>
      </c>
    </row>
    <row r="34289" spans="1:4">
      <c r="A34289">
        <v>5994167</v>
      </c>
      <c r="B34289" t="s">
        <v>756</v>
      </c>
      <c r="C34289">
        <v>0.109779998</v>
      </c>
      <c r="D34289" s="1">
        <f t="shared" si="535"/>
        <v>910.91275115526958</v>
      </c>
    </row>
    <row r="34290" spans="1:4">
      <c r="A34290">
        <v>5994168</v>
      </c>
      <c r="B34290" t="s">
        <v>756</v>
      </c>
      <c r="C34290">
        <v>0.109779998</v>
      </c>
      <c r="D34290" s="1">
        <f t="shared" si="535"/>
        <v>910.91275115526958</v>
      </c>
    </row>
    <row r="34291" spans="1:4">
      <c r="A34291">
        <v>599510</v>
      </c>
      <c r="B34291" t="s">
        <v>756</v>
      </c>
      <c r="C34291">
        <v>0.109779998</v>
      </c>
      <c r="D34291" s="1">
        <f t="shared" si="535"/>
        <v>910.91275115526958</v>
      </c>
    </row>
    <row r="34292" spans="1:4">
      <c r="A34292">
        <v>599511</v>
      </c>
      <c r="B34292" t="s">
        <v>756</v>
      </c>
      <c r="C34292">
        <v>0.109779998</v>
      </c>
      <c r="D34292" s="1">
        <f t="shared" si="535"/>
        <v>910.91275115526958</v>
      </c>
    </row>
    <row r="34293" spans="1:4">
      <c r="A34293">
        <v>599512</v>
      </c>
      <c r="B34293" t="s">
        <v>756</v>
      </c>
      <c r="C34293">
        <v>0.109779998</v>
      </c>
      <c r="D34293" s="1">
        <f t="shared" si="535"/>
        <v>910.91275115526958</v>
      </c>
    </row>
    <row r="34294" spans="1:4">
      <c r="A34294">
        <v>599520</v>
      </c>
      <c r="B34294" t="s">
        <v>756</v>
      </c>
      <c r="C34294">
        <v>0.109779998</v>
      </c>
      <c r="D34294" s="1">
        <f t="shared" si="535"/>
        <v>910.91275115526958</v>
      </c>
    </row>
    <row r="34295" spans="1:4">
      <c r="A34295">
        <v>599521</v>
      </c>
      <c r="B34295" t="s">
        <v>756</v>
      </c>
      <c r="C34295">
        <v>0.109779998</v>
      </c>
      <c r="D34295" s="1">
        <f t="shared" si="535"/>
        <v>910.91275115526958</v>
      </c>
    </row>
    <row r="34296" spans="1:4">
      <c r="A34296">
        <v>599522</v>
      </c>
      <c r="B34296" t="s">
        <v>756</v>
      </c>
      <c r="C34296">
        <v>0.109779998</v>
      </c>
      <c r="D34296" s="1">
        <f t="shared" si="535"/>
        <v>910.91275115526958</v>
      </c>
    </row>
    <row r="34297" spans="1:4">
      <c r="A34297">
        <v>599523</v>
      </c>
      <c r="B34297" t="s">
        <v>756</v>
      </c>
      <c r="C34297">
        <v>0.109779998</v>
      </c>
      <c r="D34297" s="1">
        <f t="shared" si="535"/>
        <v>910.91275115526958</v>
      </c>
    </row>
    <row r="34298" spans="1:4">
      <c r="A34298">
        <v>599524</v>
      </c>
      <c r="B34298" t="s">
        <v>756</v>
      </c>
      <c r="C34298">
        <v>0.109779998</v>
      </c>
      <c r="D34298" s="1">
        <f t="shared" si="535"/>
        <v>910.91275115526958</v>
      </c>
    </row>
    <row r="34299" spans="1:4">
      <c r="A34299">
        <v>599526</v>
      </c>
      <c r="B34299" t="s">
        <v>756</v>
      </c>
      <c r="C34299">
        <v>0.109779998</v>
      </c>
      <c r="D34299" s="1">
        <f t="shared" si="535"/>
        <v>910.91275115526958</v>
      </c>
    </row>
    <row r="34300" spans="1:4">
      <c r="A34300">
        <v>599527</v>
      </c>
      <c r="B34300" t="s">
        <v>756</v>
      </c>
      <c r="C34300">
        <v>0.109779998</v>
      </c>
      <c r="D34300" s="1">
        <f t="shared" si="535"/>
        <v>910.91275115526958</v>
      </c>
    </row>
    <row r="34301" spans="1:4">
      <c r="A34301">
        <v>599528</v>
      </c>
      <c r="B34301" t="s">
        <v>756</v>
      </c>
      <c r="C34301">
        <v>0.109779998</v>
      </c>
      <c r="D34301" s="1">
        <f t="shared" si="535"/>
        <v>910.91275115526958</v>
      </c>
    </row>
    <row r="34302" spans="1:4">
      <c r="A34302">
        <v>599529</v>
      </c>
      <c r="B34302" t="s">
        <v>756</v>
      </c>
      <c r="C34302">
        <v>0.109779998</v>
      </c>
      <c r="D34302" s="1">
        <f t="shared" si="535"/>
        <v>910.91275115526958</v>
      </c>
    </row>
    <row r="34303" spans="1:4">
      <c r="A34303">
        <v>59955</v>
      </c>
      <c r="B34303" t="s">
        <v>756</v>
      </c>
      <c r="C34303">
        <v>0.109779998</v>
      </c>
      <c r="D34303" s="1">
        <f t="shared" si="535"/>
        <v>910.91275115526958</v>
      </c>
    </row>
    <row r="34304" spans="1:4">
      <c r="A34304">
        <v>599580</v>
      </c>
      <c r="B34304" t="s">
        <v>756</v>
      </c>
      <c r="C34304">
        <v>0.109779998</v>
      </c>
      <c r="D34304" s="1">
        <f t="shared" si="535"/>
        <v>910.91275115526958</v>
      </c>
    </row>
    <row r="34305" spans="1:4">
      <c r="A34305">
        <v>599581</v>
      </c>
      <c r="B34305" t="s">
        <v>756</v>
      </c>
      <c r="C34305">
        <v>0.109779998</v>
      </c>
      <c r="D34305" s="1">
        <f t="shared" si="535"/>
        <v>910.91275115526958</v>
      </c>
    </row>
    <row r="34306" spans="1:4">
      <c r="A34306">
        <v>599586</v>
      </c>
      <c r="B34306" t="s">
        <v>756</v>
      </c>
      <c r="C34306">
        <v>0.109779998</v>
      </c>
      <c r="D34306" s="1">
        <f t="shared" si="535"/>
        <v>910.91275115526958</v>
      </c>
    </row>
    <row r="34307" spans="1:4">
      <c r="A34307">
        <v>599587</v>
      </c>
      <c r="B34307" t="s">
        <v>756</v>
      </c>
      <c r="C34307">
        <v>0.109779998</v>
      </c>
      <c r="D34307" s="1">
        <f t="shared" ref="D34307:D34370" si="536">100/C34307</f>
        <v>910.91275115526958</v>
      </c>
    </row>
    <row r="34308" spans="1:4">
      <c r="A34308">
        <v>599588</v>
      </c>
      <c r="B34308" t="s">
        <v>756</v>
      </c>
      <c r="C34308">
        <v>0.109779998</v>
      </c>
      <c r="D34308" s="1">
        <f t="shared" si="536"/>
        <v>910.91275115526958</v>
      </c>
    </row>
    <row r="34309" spans="1:4">
      <c r="A34309">
        <v>59970</v>
      </c>
      <c r="B34309" t="s">
        <v>756</v>
      </c>
      <c r="C34309">
        <v>0.109779998</v>
      </c>
      <c r="D34309" s="1">
        <f t="shared" si="536"/>
        <v>910.91275115526958</v>
      </c>
    </row>
    <row r="34310" spans="1:4">
      <c r="A34310">
        <v>59978</v>
      </c>
      <c r="B34310" t="s">
        <v>756</v>
      </c>
      <c r="C34310">
        <v>0.109779998</v>
      </c>
      <c r="D34310" s="1">
        <f t="shared" si="536"/>
        <v>910.91275115526958</v>
      </c>
    </row>
    <row r="34311" spans="1:4">
      <c r="A34311">
        <v>59979</v>
      </c>
      <c r="B34311" t="s">
        <v>756</v>
      </c>
      <c r="C34311">
        <v>0.109779998</v>
      </c>
      <c r="D34311" s="1">
        <f t="shared" si="536"/>
        <v>910.91275115526958</v>
      </c>
    </row>
    <row r="34312" spans="1:4">
      <c r="A34312">
        <v>599951</v>
      </c>
      <c r="B34312" t="s">
        <v>756</v>
      </c>
      <c r="C34312">
        <v>0.109779998</v>
      </c>
      <c r="D34312" s="1">
        <f t="shared" si="536"/>
        <v>910.91275115526958</v>
      </c>
    </row>
    <row r="34313" spans="1:4">
      <c r="A34313">
        <v>599952</v>
      </c>
      <c r="B34313" t="s">
        <v>756</v>
      </c>
      <c r="C34313">
        <v>0.109779998</v>
      </c>
      <c r="D34313" s="1">
        <f t="shared" si="536"/>
        <v>910.91275115526958</v>
      </c>
    </row>
    <row r="34314" spans="1:4">
      <c r="A34314">
        <v>5999530</v>
      </c>
      <c r="B34314" t="s">
        <v>756</v>
      </c>
      <c r="C34314">
        <v>0.109779998</v>
      </c>
      <c r="D34314" s="1">
        <f t="shared" si="536"/>
        <v>910.91275115526958</v>
      </c>
    </row>
    <row r="34315" spans="1:4">
      <c r="A34315">
        <v>5999531</v>
      </c>
      <c r="B34315" t="s">
        <v>756</v>
      </c>
      <c r="C34315">
        <v>0.109779998</v>
      </c>
      <c r="D34315" s="1">
        <f t="shared" si="536"/>
        <v>910.91275115526958</v>
      </c>
    </row>
    <row r="34316" spans="1:4">
      <c r="A34316">
        <v>599954</v>
      </c>
      <c r="B34316" t="s">
        <v>756</v>
      </c>
      <c r="C34316">
        <v>0.109779998</v>
      </c>
      <c r="D34316" s="1">
        <f t="shared" si="536"/>
        <v>910.91275115526958</v>
      </c>
    </row>
    <row r="34317" spans="1:4">
      <c r="A34317">
        <v>599956</v>
      </c>
      <c r="B34317" t="s">
        <v>756</v>
      </c>
      <c r="C34317">
        <v>0.109779998</v>
      </c>
      <c r="D34317" s="1">
        <f t="shared" si="536"/>
        <v>910.91275115526958</v>
      </c>
    </row>
    <row r="34318" spans="1:4">
      <c r="A34318">
        <v>599957</v>
      </c>
      <c r="B34318" t="s">
        <v>756</v>
      </c>
      <c r="C34318">
        <v>0.109779998</v>
      </c>
      <c r="D34318" s="1">
        <f t="shared" si="536"/>
        <v>910.91275115526958</v>
      </c>
    </row>
    <row r="34319" spans="1:4">
      <c r="A34319">
        <v>599961</v>
      </c>
      <c r="B34319" t="s">
        <v>756</v>
      </c>
      <c r="C34319">
        <v>0.109779998</v>
      </c>
      <c r="D34319" s="1">
        <f t="shared" si="536"/>
        <v>910.91275115526958</v>
      </c>
    </row>
    <row r="34320" spans="1:4">
      <c r="A34320">
        <v>5999630</v>
      </c>
      <c r="B34320" t="s">
        <v>756</v>
      </c>
      <c r="C34320">
        <v>0.109779998</v>
      </c>
      <c r="D34320" s="1">
        <f t="shared" si="536"/>
        <v>910.91275115526958</v>
      </c>
    </row>
    <row r="34321" spans="1:4">
      <c r="A34321">
        <v>5999631</v>
      </c>
      <c r="B34321" t="s">
        <v>756</v>
      </c>
      <c r="C34321">
        <v>0.109779998</v>
      </c>
      <c r="D34321" s="1">
        <f t="shared" si="536"/>
        <v>910.91275115526958</v>
      </c>
    </row>
    <row r="34322" spans="1:4">
      <c r="A34322">
        <v>599966</v>
      </c>
      <c r="B34322" t="s">
        <v>756</v>
      </c>
      <c r="C34322">
        <v>0.109779998</v>
      </c>
      <c r="D34322" s="1">
        <f t="shared" si="536"/>
        <v>910.91275115526958</v>
      </c>
    </row>
    <row r="34323" spans="1:4">
      <c r="A34323">
        <v>599967</v>
      </c>
      <c r="B34323" t="s">
        <v>756</v>
      </c>
      <c r="C34323">
        <v>0.109779998</v>
      </c>
      <c r="D34323" s="1">
        <f t="shared" si="536"/>
        <v>910.91275115526958</v>
      </c>
    </row>
    <row r="34324" spans="1:4">
      <c r="A34324">
        <v>599968</v>
      </c>
      <c r="B34324" t="s">
        <v>756</v>
      </c>
      <c r="C34324">
        <v>0.109779998</v>
      </c>
      <c r="D34324" s="1">
        <f t="shared" si="536"/>
        <v>910.91275115526958</v>
      </c>
    </row>
    <row r="34325" spans="1:4">
      <c r="A34325">
        <v>599969</v>
      </c>
      <c r="B34325" t="s">
        <v>756</v>
      </c>
      <c r="C34325">
        <v>0.109779998</v>
      </c>
      <c r="D34325" s="1">
        <f t="shared" si="536"/>
        <v>910.91275115526958</v>
      </c>
    </row>
    <row r="34326" spans="1:4">
      <c r="A34326">
        <v>5999</v>
      </c>
      <c r="B34326" t="s">
        <v>757</v>
      </c>
      <c r="C34326">
        <v>8.4369998000000002E-2</v>
      </c>
      <c r="D34326" s="1">
        <f t="shared" si="536"/>
        <v>1185.2554506401671</v>
      </c>
    </row>
    <row r="34327" spans="1:4">
      <c r="A34327">
        <v>599525</v>
      </c>
      <c r="B34327" t="s">
        <v>758</v>
      </c>
      <c r="C34327">
        <v>7.7990002000000003E-2</v>
      </c>
      <c r="D34327" s="1">
        <f t="shared" si="536"/>
        <v>1282.2156357939316</v>
      </c>
    </row>
    <row r="34328" spans="1:4">
      <c r="A34328">
        <v>59954</v>
      </c>
      <c r="B34328" t="s">
        <v>758</v>
      </c>
      <c r="C34328">
        <v>7.7990002000000003E-2</v>
      </c>
      <c r="D34328" s="1">
        <f t="shared" si="536"/>
        <v>1282.2156357939316</v>
      </c>
    </row>
    <row r="34329" spans="1:4">
      <c r="A34329">
        <v>599582</v>
      </c>
      <c r="B34329" t="s">
        <v>758</v>
      </c>
      <c r="C34329">
        <v>7.7990002000000003E-2</v>
      </c>
      <c r="D34329" s="1">
        <f t="shared" si="536"/>
        <v>1282.2156357939316</v>
      </c>
    </row>
    <row r="34330" spans="1:4">
      <c r="A34330">
        <v>599583</v>
      </c>
      <c r="B34330" t="s">
        <v>758</v>
      </c>
      <c r="C34330">
        <v>7.7990002000000003E-2</v>
      </c>
      <c r="D34330" s="1">
        <f t="shared" si="536"/>
        <v>1282.2156357939316</v>
      </c>
    </row>
    <row r="34331" spans="1:4">
      <c r="A34331">
        <v>599589</v>
      </c>
      <c r="B34331" t="s">
        <v>758</v>
      </c>
      <c r="C34331">
        <v>7.7990002000000003E-2</v>
      </c>
      <c r="D34331" s="1">
        <f t="shared" si="536"/>
        <v>1282.2156357939316</v>
      </c>
    </row>
    <row r="34332" spans="1:4">
      <c r="A34332">
        <v>316</v>
      </c>
      <c r="B34332" t="s">
        <v>759</v>
      </c>
      <c r="C34332">
        <v>0.12705</v>
      </c>
      <c r="D34332" s="1">
        <f t="shared" si="536"/>
        <v>787.09169618260535</v>
      </c>
    </row>
    <row r="34333" spans="1:4">
      <c r="A34333">
        <v>316370</v>
      </c>
      <c r="B34333" t="s">
        <v>759</v>
      </c>
      <c r="C34333">
        <v>0.12705</v>
      </c>
      <c r="D34333" s="1">
        <f t="shared" si="536"/>
        <v>787.09169618260535</v>
      </c>
    </row>
    <row r="34334" spans="1:4">
      <c r="A34334">
        <v>316371</v>
      </c>
      <c r="B34334" t="s">
        <v>759</v>
      </c>
      <c r="C34334">
        <v>0.12705</v>
      </c>
      <c r="D34334" s="1">
        <f t="shared" si="536"/>
        <v>787.09169618260535</v>
      </c>
    </row>
    <row r="34335" spans="1:4">
      <c r="A34335">
        <v>316372</v>
      </c>
      <c r="B34335" t="s">
        <v>759</v>
      </c>
      <c r="C34335">
        <v>0.12705</v>
      </c>
      <c r="D34335" s="1">
        <f t="shared" si="536"/>
        <v>787.09169618260535</v>
      </c>
    </row>
    <row r="34336" spans="1:4">
      <c r="A34336">
        <v>316373</v>
      </c>
      <c r="B34336" t="s">
        <v>759</v>
      </c>
      <c r="C34336">
        <v>0.12705</v>
      </c>
      <c r="D34336" s="1">
        <f t="shared" si="536"/>
        <v>787.09169618260535</v>
      </c>
    </row>
    <row r="34337" spans="1:4">
      <c r="A34337">
        <v>316374</v>
      </c>
      <c r="B34337" t="s">
        <v>759</v>
      </c>
      <c r="C34337">
        <v>0.12705</v>
      </c>
      <c r="D34337" s="1">
        <f t="shared" si="536"/>
        <v>787.09169618260535</v>
      </c>
    </row>
    <row r="34338" spans="1:4">
      <c r="A34338">
        <v>316375</v>
      </c>
      <c r="B34338" t="s">
        <v>759</v>
      </c>
      <c r="C34338">
        <v>0.12705</v>
      </c>
      <c r="D34338" s="1">
        <f t="shared" si="536"/>
        <v>787.09169618260535</v>
      </c>
    </row>
    <row r="34339" spans="1:4">
      <c r="A34339">
        <v>316376</v>
      </c>
      <c r="B34339" t="s">
        <v>759</v>
      </c>
      <c r="C34339">
        <v>0.12705</v>
      </c>
      <c r="D34339" s="1">
        <f t="shared" si="536"/>
        <v>787.09169618260535</v>
      </c>
    </row>
    <row r="34340" spans="1:4">
      <c r="A34340">
        <v>316377</v>
      </c>
      <c r="B34340" t="s">
        <v>759</v>
      </c>
      <c r="C34340">
        <v>0.12705</v>
      </c>
      <c r="D34340" s="1">
        <f t="shared" si="536"/>
        <v>787.09169618260535</v>
      </c>
    </row>
    <row r="34341" spans="1:4">
      <c r="A34341">
        <v>31610</v>
      </c>
      <c r="B34341" t="s">
        <v>760</v>
      </c>
      <c r="C34341">
        <v>2.937E-2</v>
      </c>
      <c r="D34341" s="1">
        <f t="shared" si="536"/>
        <v>3404.8348655090226</v>
      </c>
    </row>
    <row r="34342" spans="1:4">
      <c r="A34342">
        <v>31612</v>
      </c>
      <c r="B34342" t="s">
        <v>760</v>
      </c>
      <c r="C34342">
        <v>2.937E-2</v>
      </c>
      <c r="D34342" s="1">
        <f t="shared" si="536"/>
        <v>3404.8348655090226</v>
      </c>
    </row>
    <row r="34343" spans="1:4">
      <c r="A34343">
        <v>31613</v>
      </c>
      <c r="B34343" t="s">
        <v>760</v>
      </c>
      <c r="C34343">
        <v>2.937E-2</v>
      </c>
      <c r="D34343" s="1">
        <f t="shared" si="536"/>
        <v>3404.8348655090226</v>
      </c>
    </row>
    <row r="34344" spans="1:4">
      <c r="A34344">
        <v>31620</v>
      </c>
      <c r="B34344" t="s">
        <v>760</v>
      </c>
      <c r="C34344">
        <v>2.937E-2</v>
      </c>
      <c r="D34344" s="1">
        <f t="shared" si="536"/>
        <v>3404.8348655090226</v>
      </c>
    </row>
    <row r="34345" spans="1:4">
      <c r="A34345">
        <v>31622</v>
      </c>
      <c r="B34345" t="s">
        <v>760</v>
      </c>
      <c r="C34345">
        <v>2.937E-2</v>
      </c>
      <c r="D34345" s="1">
        <f t="shared" si="536"/>
        <v>3404.8348655090226</v>
      </c>
    </row>
    <row r="34346" spans="1:4">
      <c r="A34346">
        <v>31623</v>
      </c>
      <c r="B34346" t="s">
        <v>760</v>
      </c>
      <c r="C34346">
        <v>2.937E-2</v>
      </c>
      <c r="D34346" s="1">
        <f t="shared" si="536"/>
        <v>3404.8348655090226</v>
      </c>
    </row>
    <row r="34347" spans="1:4">
      <c r="A34347">
        <v>31630</v>
      </c>
      <c r="B34347" t="s">
        <v>760</v>
      </c>
      <c r="C34347">
        <v>2.937E-2</v>
      </c>
      <c r="D34347" s="1">
        <f t="shared" si="536"/>
        <v>3404.8348655090226</v>
      </c>
    </row>
    <row r="34348" spans="1:4">
      <c r="A34348">
        <v>31651</v>
      </c>
      <c r="B34348" t="s">
        <v>760</v>
      </c>
      <c r="C34348">
        <v>2.937E-2</v>
      </c>
      <c r="D34348" s="1">
        <f t="shared" si="536"/>
        <v>3404.8348655090226</v>
      </c>
    </row>
    <row r="34349" spans="1:4">
      <c r="A34349">
        <v>31653</v>
      </c>
      <c r="B34349" t="s">
        <v>760</v>
      </c>
      <c r="C34349">
        <v>2.937E-2</v>
      </c>
      <c r="D34349" s="1">
        <f t="shared" si="536"/>
        <v>3404.8348655090226</v>
      </c>
    </row>
    <row r="34350" spans="1:4">
      <c r="A34350">
        <v>31657</v>
      </c>
      <c r="B34350" t="s">
        <v>760</v>
      </c>
      <c r="C34350">
        <v>2.937E-2</v>
      </c>
      <c r="D34350" s="1">
        <f t="shared" si="536"/>
        <v>3404.8348655090226</v>
      </c>
    </row>
    <row r="34351" spans="1:4">
      <c r="A34351">
        <v>31665</v>
      </c>
      <c r="B34351" t="s">
        <v>760</v>
      </c>
      <c r="C34351">
        <v>2.937E-2</v>
      </c>
      <c r="D34351" s="1">
        <f t="shared" si="536"/>
        <v>3404.8348655090226</v>
      </c>
    </row>
    <row r="34352" spans="1:4">
      <c r="A34352">
        <v>31682</v>
      </c>
      <c r="B34352" t="s">
        <v>760</v>
      </c>
      <c r="C34352">
        <v>2.937E-2</v>
      </c>
      <c r="D34352" s="1">
        <f t="shared" si="536"/>
        <v>3404.8348655090226</v>
      </c>
    </row>
    <row r="34353" spans="1:4">
      <c r="A34353">
        <v>31683</v>
      </c>
      <c r="B34353" t="s">
        <v>760</v>
      </c>
      <c r="C34353">
        <v>2.937E-2</v>
      </c>
      <c r="D34353" s="1">
        <f t="shared" si="536"/>
        <v>3404.8348655090226</v>
      </c>
    </row>
    <row r="34354" spans="1:4">
      <c r="A34354">
        <v>31616</v>
      </c>
      <c r="B34354" t="s">
        <v>761</v>
      </c>
      <c r="C34354">
        <v>2.937E-2</v>
      </c>
      <c r="D34354" s="1">
        <f t="shared" si="536"/>
        <v>3404.8348655090226</v>
      </c>
    </row>
    <row r="34355" spans="1:4">
      <c r="A34355">
        <v>31617</v>
      </c>
      <c r="B34355" t="s">
        <v>761</v>
      </c>
      <c r="C34355">
        <v>2.937E-2</v>
      </c>
      <c r="D34355" s="1">
        <f t="shared" si="536"/>
        <v>3404.8348655090226</v>
      </c>
    </row>
    <row r="34356" spans="1:4">
      <c r="A34356">
        <v>31619</v>
      </c>
      <c r="B34356" t="s">
        <v>761</v>
      </c>
      <c r="C34356">
        <v>2.937E-2</v>
      </c>
      <c r="D34356" s="1">
        <f t="shared" si="536"/>
        <v>3404.8348655090226</v>
      </c>
    </row>
    <row r="34357" spans="1:4">
      <c r="A34357">
        <v>31626</v>
      </c>
      <c r="B34357" t="s">
        <v>761</v>
      </c>
      <c r="C34357">
        <v>2.937E-2</v>
      </c>
      <c r="D34357" s="1">
        <f t="shared" si="536"/>
        <v>3404.8348655090226</v>
      </c>
    </row>
    <row r="34358" spans="1:4">
      <c r="A34358">
        <v>31633</v>
      </c>
      <c r="B34358" t="s">
        <v>761</v>
      </c>
      <c r="C34358">
        <v>2.937E-2</v>
      </c>
      <c r="D34358" s="1">
        <f t="shared" si="536"/>
        <v>3404.8348655090226</v>
      </c>
    </row>
    <row r="34359" spans="1:4">
      <c r="A34359">
        <v>31644</v>
      </c>
      <c r="B34359" t="s">
        <v>761</v>
      </c>
      <c r="C34359">
        <v>2.937E-2</v>
      </c>
      <c r="D34359" s="1">
        <f t="shared" si="536"/>
        <v>3404.8348655090226</v>
      </c>
    </row>
    <row r="34360" spans="1:4">
      <c r="A34360">
        <v>31645</v>
      </c>
      <c r="B34360" t="s">
        <v>761</v>
      </c>
      <c r="C34360">
        <v>2.937E-2</v>
      </c>
      <c r="D34360" s="1">
        <f t="shared" si="536"/>
        <v>3404.8348655090226</v>
      </c>
    </row>
    <row r="34361" spans="1:4">
      <c r="A34361">
        <v>31647</v>
      </c>
      <c r="B34361" t="s">
        <v>761</v>
      </c>
      <c r="C34361">
        <v>2.937E-2</v>
      </c>
      <c r="D34361" s="1">
        <f t="shared" si="536"/>
        <v>3404.8348655090226</v>
      </c>
    </row>
    <row r="34362" spans="1:4">
      <c r="A34362">
        <v>31649</v>
      </c>
      <c r="B34362" t="s">
        <v>761</v>
      </c>
      <c r="C34362">
        <v>2.937E-2</v>
      </c>
      <c r="D34362" s="1">
        <f t="shared" si="536"/>
        <v>3404.8348655090226</v>
      </c>
    </row>
    <row r="34363" spans="1:4">
      <c r="A34363">
        <v>31614</v>
      </c>
      <c r="B34363" t="s">
        <v>762</v>
      </c>
      <c r="C34363">
        <v>2.937E-2</v>
      </c>
      <c r="D34363" s="1">
        <f t="shared" si="536"/>
        <v>3404.8348655090226</v>
      </c>
    </row>
    <row r="34364" spans="1:4">
      <c r="A34364">
        <v>31618</v>
      </c>
      <c r="B34364" t="s">
        <v>762</v>
      </c>
      <c r="C34364">
        <v>2.937E-2</v>
      </c>
      <c r="D34364" s="1">
        <f t="shared" si="536"/>
        <v>3404.8348655090226</v>
      </c>
    </row>
    <row r="34365" spans="1:4">
      <c r="A34365">
        <v>31624</v>
      </c>
      <c r="B34365" t="s">
        <v>762</v>
      </c>
      <c r="C34365">
        <v>2.937E-2</v>
      </c>
      <c r="D34365" s="1">
        <f t="shared" si="536"/>
        <v>3404.8348655090226</v>
      </c>
    </row>
    <row r="34366" spans="1:4">
      <c r="A34366">
        <v>31628</v>
      </c>
      <c r="B34366" t="s">
        <v>762</v>
      </c>
      <c r="C34366">
        <v>2.937E-2</v>
      </c>
      <c r="D34366" s="1">
        <f t="shared" si="536"/>
        <v>3404.8348655090226</v>
      </c>
    </row>
    <row r="34367" spans="1:4">
      <c r="A34367">
        <v>316320</v>
      </c>
      <c r="B34367" t="s">
        <v>762</v>
      </c>
      <c r="C34367">
        <v>2.937E-2</v>
      </c>
      <c r="D34367" s="1">
        <f t="shared" si="536"/>
        <v>3404.8348655090226</v>
      </c>
    </row>
    <row r="34368" spans="1:4">
      <c r="A34368">
        <v>316321</v>
      </c>
      <c r="B34368" t="s">
        <v>762</v>
      </c>
      <c r="C34368">
        <v>2.937E-2</v>
      </c>
      <c r="D34368" s="1">
        <f t="shared" si="536"/>
        <v>3404.8348655090226</v>
      </c>
    </row>
    <row r="34369" spans="1:4">
      <c r="A34369">
        <v>316322</v>
      </c>
      <c r="B34369" t="s">
        <v>762</v>
      </c>
      <c r="C34369">
        <v>2.937E-2</v>
      </c>
      <c r="D34369" s="1">
        <f t="shared" si="536"/>
        <v>3404.8348655090226</v>
      </c>
    </row>
    <row r="34370" spans="1:4">
      <c r="A34370">
        <v>31634</v>
      </c>
      <c r="B34370" t="s">
        <v>762</v>
      </c>
      <c r="C34370">
        <v>2.937E-2</v>
      </c>
      <c r="D34370" s="1">
        <f t="shared" si="536"/>
        <v>3404.8348655090226</v>
      </c>
    </row>
    <row r="34371" spans="1:4">
      <c r="A34371">
        <v>31638</v>
      </c>
      <c r="B34371" t="s">
        <v>762</v>
      </c>
      <c r="C34371">
        <v>2.937E-2</v>
      </c>
      <c r="D34371" s="1">
        <f t="shared" ref="D34371:D34434" si="537">100/C34371</f>
        <v>3404.8348655090226</v>
      </c>
    </row>
    <row r="34372" spans="1:4">
      <c r="A34372">
        <v>31639</v>
      </c>
      <c r="B34372" t="s">
        <v>762</v>
      </c>
      <c r="C34372">
        <v>2.937E-2</v>
      </c>
      <c r="D34372" s="1">
        <f t="shared" si="537"/>
        <v>3404.8348655090226</v>
      </c>
    </row>
    <row r="34373" spans="1:4">
      <c r="A34373">
        <v>31641</v>
      </c>
      <c r="B34373" t="s">
        <v>762</v>
      </c>
      <c r="C34373">
        <v>2.937E-2</v>
      </c>
      <c r="D34373" s="1">
        <f t="shared" si="537"/>
        <v>3404.8348655090226</v>
      </c>
    </row>
    <row r="34374" spans="1:4">
      <c r="A34374">
        <v>31642</v>
      </c>
      <c r="B34374" t="s">
        <v>762</v>
      </c>
      <c r="C34374">
        <v>2.937E-2</v>
      </c>
      <c r="D34374" s="1">
        <f t="shared" si="537"/>
        <v>3404.8348655090226</v>
      </c>
    </row>
    <row r="34375" spans="1:4">
      <c r="A34375">
        <v>31643</v>
      </c>
      <c r="B34375" t="s">
        <v>762</v>
      </c>
      <c r="C34375">
        <v>2.937E-2</v>
      </c>
      <c r="D34375" s="1">
        <f t="shared" si="537"/>
        <v>3404.8348655090226</v>
      </c>
    </row>
    <row r="34376" spans="1:4">
      <c r="A34376">
        <v>31648</v>
      </c>
      <c r="B34376" t="s">
        <v>762</v>
      </c>
      <c r="C34376">
        <v>2.937E-2</v>
      </c>
      <c r="D34376" s="1">
        <f t="shared" si="537"/>
        <v>3404.8348655090226</v>
      </c>
    </row>
    <row r="34377" spans="1:4">
      <c r="A34377">
        <v>316560</v>
      </c>
      <c r="B34377" t="s">
        <v>762</v>
      </c>
      <c r="C34377">
        <v>2.937E-2</v>
      </c>
      <c r="D34377" s="1">
        <f t="shared" si="537"/>
        <v>3404.8348655090226</v>
      </c>
    </row>
    <row r="34378" spans="1:4">
      <c r="A34378">
        <v>316561</v>
      </c>
      <c r="B34378" t="s">
        <v>762</v>
      </c>
      <c r="C34378">
        <v>2.937E-2</v>
      </c>
      <c r="D34378" s="1">
        <f t="shared" si="537"/>
        <v>3404.8348655090226</v>
      </c>
    </row>
    <row r="34379" spans="1:4">
      <c r="A34379">
        <v>31681</v>
      </c>
      <c r="B34379" t="s">
        <v>762</v>
      </c>
      <c r="C34379">
        <v>2.937E-2</v>
      </c>
      <c r="D34379" s="1">
        <f t="shared" si="537"/>
        <v>3404.8348655090226</v>
      </c>
    </row>
    <row r="34380" spans="1:4">
      <c r="A34380">
        <v>31636</v>
      </c>
      <c r="B34380" t="s">
        <v>763</v>
      </c>
      <c r="C34380">
        <v>2.937E-2</v>
      </c>
      <c r="D34380" s="1">
        <f t="shared" si="537"/>
        <v>3404.8348655090226</v>
      </c>
    </row>
    <row r="34381" spans="1:4">
      <c r="A34381">
        <v>31640</v>
      </c>
      <c r="B34381" t="s">
        <v>763</v>
      </c>
      <c r="C34381">
        <v>2.937E-2</v>
      </c>
      <c r="D34381" s="1">
        <f t="shared" si="537"/>
        <v>3404.8348655090226</v>
      </c>
    </row>
    <row r="34382" spans="1:4">
      <c r="A34382">
        <v>31611</v>
      </c>
      <c r="B34382" t="s">
        <v>764</v>
      </c>
      <c r="C34382">
        <v>2.937E-2</v>
      </c>
      <c r="D34382" s="1">
        <f t="shared" si="537"/>
        <v>3404.8348655090226</v>
      </c>
    </row>
    <row r="34383" spans="1:4">
      <c r="A34383">
        <v>31615</v>
      </c>
      <c r="B34383" t="s">
        <v>764</v>
      </c>
      <c r="C34383">
        <v>2.937E-2</v>
      </c>
      <c r="D34383" s="1">
        <f t="shared" si="537"/>
        <v>3404.8348655090226</v>
      </c>
    </row>
    <row r="34384" spans="1:4">
      <c r="A34384">
        <v>31621</v>
      </c>
      <c r="B34384" t="s">
        <v>764</v>
      </c>
      <c r="C34384">
        <v>2.937E-2</v>
      </c>
      <c r="D34384" s="1">
        <f t="shared" si="537"/>
        <v>3404.8348655090226</v>
      </c>
    </row>
    <row r="34385" spans="1:4">
      <c r="A34385">
        <v>31625</v>
      </c>
      <c r="B34385" t="s">
        <v>764</v>
      </c>
      <c r="C34385">
        <v>2.937E-2</v>
      </c>
      <c r="D34385" s="1">
        <f t="shared" si="537"/>
        <v>3404.8348655090226</v>
      </c>
    </row>
    <row r="34386" spans="1:4">
      <c r="A34386">
        <v>31627</v>
      </c>
      <c r="B34386" t="s">
        <v>764</v>
      </c>
      <c r="C34386">
        <v>2.937E-2</v>
      </c>
      <c r="D34386" s="1">
        <f t="shared" si="537"/>
        <v>3404.8348655090226</v>
      </c>
    </row>
    <row r="34387" spans="1:4">
      <c r="A34387">
        <v>31629</v>
      </c>
      <c r="B34387" t="s">
        <v>764</v>
      </c>
      <c r="C34387">
        <v>2.937E-2</v>
      </c>
      <c r="D34387" s="1">
        <f t="shared" si="537"/>
        <v>3404.8348655090226</v>
      </c>
    </row>
    <row r="34388" spans="1:4">
      <c r="A34388">
        <v>31631</v>
      </c>
      <c r="B34388" t="s">
        <v>764</v>
      </c>
      <c r="C34388">
        <v>2.937E-2</v>
      </c>
      <c r="D34388" s="1">
        <f t="shared" si="537"/>
        <v>3404.8348655090226</v>
      </c>
    </row>
    <row r="34389" spans="1:4">
      <c r="A34389">
        <v>31637</v>
      </c>
      <c r="B34389" t="s">
        <v>764</v>
      </c>
      <c r="C34389">
        <v>2.937E-2</v>
      </c>
      <c r="D34389" s="1">
        <f t="shared" si="537"/>
        <v>3404.8348655090226</v>
      </c>
    </row>
    <row r="34390" spans="1:4">
      <c r="A34390">
        <v>31646</v>
      </c>
      <c r="B34390" t="s">
        <v>764</v>
      </c>
      <c r="C34390">
        <v>2.937E-2</v>
      </c>
      <c r="D34390" s="1">
        <f t="shared" si="537"/>
        <v>3404.8348655090226</v>
      </c>
    </row>
    <row r="34391" spans="1:4">
      <c r="A34391">
        <v>31650</v>
      </c>
      <c r="B34391" t="s">
        <v>764</v>
      </c>
      <c r="C34391">
        <v>2.937E-2</v>
      </c>
      <c r="D34391" s="1">
        <f t="shared" si="537"/>
        <v>3404.8348655090226</v>
      </c>
    </row>
    <row r="34392" spans="1:4">
      <c r="A34392">
        <v>31652</v>
      </c>
      <c r="B34392" t="s">
        <v>764</v>
      </c>
      <c r="C34392">
        <v>2.937E-2</v>
      </c>
      <c r="D34392" s="1">
        <f t="shared" si="537"/>
        <v>3404.8348655090226</v>
      </c>
    </row>
    <row r="34393" spans="1:4">
      <c r="A34393">
        <v>31654</v>
      </c>
      <c r="B34393" t="s">
        <v>764</v>
      </c>
      <c r="C34393">
        <v>2.937E-2</v>
      </c>
      <c r="D34393" s="1">
        <f t="shared" si="537"/>
        <v>3404.8348655090226</v>
      </c>
    </row>
    <row r="34394" spans="1:4">
      <c r="A34394">
        <v>31655</v>
      </c>
      <c r="B34394" t="s">
        <v>764</v>
      </c>
      <c r="C34394">
        <v>2.937E-2</v>
      </c>
      <c r="D34394" s="1">
        <f t="shared" si="537"/>
        <v>3404.8348655090226</v>
      </c>
    </row>
    <row r="34395" spans="1:4">
      <c r="A34395">
        <v>3120</v>
      </c>
      <c r="B34395" t="s">
        <v>765</v>
      </c>
      <c r="C34395">
        <v>8.4699979999999994E-3</v>
      </c>
      <c r="D34395" s="1">
        <f t="shared" si="537"/>
        <v>11806.378230549761</v>
      </c>
    </row>
    <row r="34396" spans="1:4">
      <c r="A34396">
        <v>3110</v>
      </c>
      <c r="B34396" t="s">
        <v>766</v>
      </c>
      <c r="C34396">
        <v>8.4699979999999994E-3</v>
      </c>
      <c r="D34396" s="1">
        <f t="shared" si="537"/>
        <v>11806.378230549761</v>
      </c>
    </row>
    <row r="34397" spans="1:4">
      <c r="A34397">
        <v>687</v>
      </c>
      <c r="B34397" t="s">
        <v>767</v>
      </c>
      <c r="C34397">
        <v>0.15476999999999999</v>
      </c>
      <c r="D34397" s="1">
        <f t="shared" si="537"/>
        <v>646.12004910512383</v>
      </c>
    </row>
    <row r="34398" spans="1:4">
      <c r="A34398">
        <v>64</v>
      </c>
      <c r="B34398" t="s">
        <v>768</v>
      </c>
      <c r="C34398">
        <v>1.1220000000000001E-2</v>
      </c>
      <c r="D34398" s="1">
        <f t="shared" si="537"/>
        <v>8912.6559714795003</v>
      </c>
    </row>
    <row r="34399" spans="1:4">
      <c r="A34399">
        <v>642</v>
      </c>
      <c r="B34399" t="s">
        <v>769</v>
      </c>
      <c r="C34399">
        <v>3.7289999999999997E-2</v>
      </c>
      <c r="D34399" s="1">
        <f t="shared" si="537"/>
        <v>2681.6840976133012</v>
      </c>
    </row>
    <row r="34400" spans="1:4">
      <c r="A34400">
        <v>6427</v>
      </c>
      <c r="B34400" t="s">
        <v>770</v>
      </c>
      <c r="C34400">
        <v>3.7289999999999997E-2</v>
      </c>
      <c r="D34400" s="1">
        <f t="shared" si="537"/>
        <v>2681.6840976133012</v>
      </c>
    </row>
    <row r="34401" spans="1:4">
      <c r="A34401">
        <v>649</v>
      </c>
      <c r="B34401" t="s">
        <v>771</v>
      </c>
      <c r="C34401">
        <v>1.1220000000000001E-2</v>
      </c>
      <c r="D34401" s="1">
        <f t="shared" si="537"/>
        <v>8912.6559714795003</v>
      </c>
    </row>
    <row r="34402" spans="1:4">
      <c r="A34402">
        <v>505</v>
      </c>
      <c r="B34402" t="s">
        <v>772</v>
      </c>
      <c r="C34402">
        <v>0.120669998</v>
      </c>
      <c r="D34402" s="1">
        <f t="shared" si="537"/>
        <v>828.70640306134749</v>
      </c>
    </row>
    <row r="34403" spans="1:4">
      <c r="A34403">
        <v>5058</v>
      </c>
      <c r="B34403" t="s">
        <v>773</v>
      </c>
      <c r="C34403">
        <v>0.23451999800000001</v>
      </c>
      <c r="D34403" s="1">
        <f t="shared" si="537"/>
        <v>426.40286906364378</v>
      </c>
    </row>
    <row r="34404" spans="1:4">
      <c r="A34404">
        <v>505550</v>
      </c>
      <c r="B34404" t="s">
        <v>774</v>
      </c>
      <c r="C34404">
        <v>0.23100000000000001</v>
      </c>
      <c r="D34404" s="1">
        <f t="shared" si="537"/>
        <v>432.90043290043286</v>
      </c>
    </row>
    <row r="34405" spans="1:4">
      <c r="A34405">
        <v>505551</v>
      </c>
      <c r="B34405" t="s">
        <v>774</v>
      </c>
      <c r="C34405">
        <v>0.23100000000000001</v>
      </c>
      <c r="D34405" s="1">
        <f t="shared" si="537"/>
        <v>432.90043290043286</v>
      </c>
    </row>
    <row r="34406" spans="1:4">
      <c r="A34406">
        <v>505552</v>
      </c>
      <c r="B34406" t="s">
        <v>774</v>
      </c>
      <c r="C34406">
        <v>0.23100000000000001</v>
      </c>
      <c r="D34406" s="1">
        <f t="shared" si="537"/>
        <v>432.90043290043286</v>
      </c>
    </row>
    <row r="34407" spans="1:4">
      <c r="A34407">
        <v>505553</v>
      </c>
      <c r="B34407" t="s">
        <v>774</v>
      </c>
      <c r="C34407">
        <v>0.23100000000000001</v>
      </c>
      <c r="D34407" s="1">
        <f t="shared" si="537"/>
        <v>432.90043290043286</v>
      </c>
    </row>
    <row r="34408" spans="1:4">
      <c r="A34408">
        <v>505554</v>
      </c>
      <c r="B34408" t="s">
        <v>774</v>
      </c>
      <c r="C34408">
        <v>0.23100000000000001</v>
      </c>
      <c r="D34408" s="1">
        <f t="shared" si="537"/>
        <v>432.90043290043286</v>
      </c>
    </row>
    <row r="34409" spans="1:4">
      <c r="A34409">
        <v>505555</v>
      </c>
      <c r="B34409" t="s">
        <v>774</v>
      </c>
      <c r="C34409">
        <v>0.23100000000000001</v>
      </c>
      <c r="D34409" s="1">
        <f t="shared" si="537"/>
        <v>432.90043290043286</v>
      </c>
    </row>
    <row r="34410" spans="1:4">
      <c r="A34410">
        <v>505556</v>
      </c>
      <c r="B34410" t="s">
        <v>774</v>
      </c>
      <c r="C34410">
        <v>0.23100000000000001</v>
      </c>
      <c r="D34410" s="1">
        <f t="shared" si="537"/>
        <v>432.90043290043286</v>
      </c>
    </row>
    <row r="34411" spans="1:4">
      <c r="A34411">
        <v>50557</v>
      </c>
      <c r="B34411" t="s">
        <v>774</v>
      </c>
      <c r="C34411">
        <v>0.23100000000000001</v>
      </c>
      <c r="D34411" s="1">
        <f t="shared" si="537"/>
        <v>432.90043290043286</v>
      </c>
    </row>
    <row r="34412" spans="1:4">
      <c r="A34412">
        <v>50558</v>
      </c>
      <c r="B34412" t="s">
        <v>774</v>
      </c>
      <c r="C34412">
        <v>0.23100000000000001</v>
      </c>
      <c r="D34412" s="1">
        <f t="shared" si="537"/>
        <v>432.90043290043286</v>
      </c>
    </row>
    <row r="34413" spans="1:4">
      <c r="A34413">
        <v>505820</v>
      </c>
      <c r="B34413" t="s">
        <v>774</v>
      </c>
      <c r="C34413">
        <v>0.23100000000000001</v>
      </c>
      <c r="D34413" s="1">
        <f t="shared" si="537"/>
        <v>432.90043290043286</v>
      </c>
    </row>
    <row r="34414" spans="1:4">
      <c r="A34414">
        <v>505821</v>
      </c>
      <c r="B34414" t="s">
        <v>774</v>
      </c>
      <c r="C34414">
        <v>0.23100000000000001</v>
      </c>
      <c r="D34414" s="1">
        <f t="shared" si="537"/>
        <v>432.90043290043286</v>
      </c>
    </row>
    <row r="34415" spans="1:4">
      <c r="A34415">
        <v>505822</v>
      </c>
      <c r="B34415" t="s">
        <v>774</v>
      </c>
      <c r="C34415">
        <v>0.23100000000000001</v>
      </c>
      <c r="D34415" s="1">
        <f t="shared" si="537"/>
        <v>432.90043290043286</v>
      </c>
    </row>
    <row r="34416" spans="1:4">
      <c r="A34416">
        <v>505823</v>
      </c>
      <c r="B34416" t="s">
        <v>774</v>
      </c>
      <c r="C34416">
        <v>0.23100000000000001</v>
      </c>
      <c r="D34416" s="1">
        <f t="shared" si="537"/>
        <v>432.90043290043286</v>
      </c>
    </row>
    <row r="34417" spans="1:4">
      <c r="A34417">
        <v>505833</v>
      </c>
      <c r="B34417" t="s">
        <v>774</v>
      </c>
      <c r="C34417">
        <v>0.23100000000000001</v>
      </c>
      <c r="D34417" s="1">
        <f t="shared" si="537"/>
        <v>432.90043290043286</v>
      </c>
    </row>
    <row r="34418" spans="1:4">
      <c r="A34418">
        <v>505835</v>
      </c>
      <c r="B34418" t="s">
        <v>774</v>
      </c>
      <c r="C34418">
        <v>0.23100000000000001</v>
      </c>
      <c r="D34418" s="1">
        <f t="shared" si="537"/>
        <v>432.90043290043286</v>
      </c>
    </row>
    <row r="34419" spans="1:4">
      <c r="A34419">
        <v>505836</v>
      </c>
      <c r="B34419" t="s">
        <v>774</v>
      </c>
      <c r="C34419">
        <v>0.23100000000000001</v>
      </c>
      <c r="D34419" s="1">
        <f t="shared" si="537"/>
        <v>432.90043290043286</v>
      </c>
    </row>
    <row r="34420" spans="1:4">
      <c r="A34420">
        <v>505840</v>
      </c>
      <c r="B34420" t="s">
        <v>774</v>
      </c>
      <c r="C34420">
        <v>0.23100000000000001</v>
      </c>
      <c r="D34420" s="1">
        <f t="shared" si="537"/>
        <v>432.90043290043286</v>
      </c>
    </row>
    <row r="34421" spans="1:4">
      <c r="A34421">
        <v>505841</v>
      </c>
      <c r="B34421" t="s">
        <v>774</v>
      </c>
      <c r="C34421">
        <v>0.23100000000000001</v>
      </c>
      <c r="D34421" s="1">
        <f t="shared" si="537"/>
        <v>432.90043290043286</v>
      </c>
    </row>
    <row r="34422" spans="1:4">
      <c r="A34422">
        <v>505842</v>
      </c>
      <c r="B34422" t="s">
        <v>774</v>
      </c>
      <c r="C34422">
        <v>0.23100000000000001</v>
      </c>
      <c r="D34422" s="1">
        <f t="shared" si="537"/>
        <v>432.90043290043286</v>
      </c>
    </row>
    <row r="34423" spans="1:4">
      <c r="A34423">
        <v>505843</v>
      </c>
      <c r="B34423" t="s">
        <v>774</v>
      </c>
      <c r="C34423">
        <v>0.23100000000000001</v>
      </c>
      <c r="D34423" s="1">
        <f t="shared" si="537"/>
        <v>432.90043290043286</v>
      </c>
    </row>
    <row r="34424" spans="1:4">
      <c r="A34424">
        <v>505844</v>
      </c>
      <c r="B34424" t="s">
        <v>774</v>
      </c>
      <c r="C34424">
        <v>0.23100000000000001</v>
      </c>
      <c r="D34424" s="1">
        <f t="shared" si="537"/>
        <v>432.90043290043286</v>
      </c>
    </row>
    <row r="34425" spans="1:4">
      <c r="A34425">
        <v>505849</v>
      </c>
      <c r="B34425" t="s">
        <v>774</v>
      </c>
      <c r="C34425">
        <v>0.23100000000000001</v>
      </c>
      <c r="D34425" s="1">
        <f t="shared" si="537"/>
        <v>432.90043290043286</v>
      </c>
    </row>
    <row r="34426" spans="1:4">
      <c r="A34426">
        <v>505850</v>
      </c>
      <c r="B34426" t="s">
        <v>774</v>
      </c>
      <c r="C34426">
        <v>0.23100000000000001</v>
      </c>
      <c r="D34426" s="1">
        <f t="shared" si="537"/>
        <v>432.90043290043286</v>
      </c>
    </row>
    <row r="34427" spans="1:4">
      <c r="A34427">
        <v>505851</v>
      </c>
      <c r="B34427" t="s">
        <v>774</v>
      </c>
      <c r="C34427">
        <v>0.23100000000000001</v>
      </c>
      <c r="D34427" s="1">
        <f t="shared" si="537"/>
        <v>432.90043290043286</v>
      </c>
    </row>
    <row r="34428" spans="1:4">
      <c r="A34428">
        <v>505852</v>
      </c>
      <c r="B34428" t="s">
        <v>774</v>
      </c>
      <c r="C34428">
        <v>0.23100000000000001</v>
      </c>
      <c r="D34428" s="1">
        <f t="shared" si="537"/>
        <v>432.90043290043286</v>
      </c>
    </row>
    <row r="34429" spans="1:4">
      <c r="A34429">
        <v>505853</v>
      </c>
      <c r="B34429" t="s">
        <v>774</v>
      </c>
      <c r="C34429">
        <v>0.23100000000000001</v>
      </c>
      <c r="D34429" s="1">
        <f t="shared" si="537"/>
        <v>432.90043290043286</v>
      </c>
    </row>
    <row r="34430" spans="1:4">
      <c r="A34430">
        <v>505854</v>
      </c>
      <c r="B34430" t="s">
        <v>774</v>
      </c>
      <c r="C34430">
        <v>0.23100000000000001</v>
      </c>
      <c r="D34430" s="1">
        <f t="shared" si="537"/>
        <v>432.90043290043286</v>
      </c>
    </row>
    <row r="34431" spans="1:4">
      <c r="A34431">
        <v>505860</v>
      </c>
      <c r="B34431" t="s">
        <v>774</v>
      </c>
      <c r="C34431">
        <v>0.23100000000000001</v>
      </c>
      <c r="D34431" s="1">
        <f t="shared" si="537"/>
        <v>432.90043290043286</v>
      </c>
    </row>
    <row r="34432" spans="1:4">
      <c r="A34432">
        <v>505861</v>
      </c>
      <c r="B34432" t="s">
        <v>774</v>
      </c>
      <c r="C34432">
        <v>0.23100000000000001</v>
      </c>
      <c r="D34432" s="1">
        <f t="shared" si="537"/>
        <v>432.90043290043286</v>
      </c>
    </row>
    <row r="34433" spans="1:4">
      <c r="A34433">
        <v>505862</v>
      </c>
      <c r="B34433" t="s">
        <v>774</v>
      </c>
      <c r="C34433">
        <v>0.23100000000000001</v>
      </c>
      <c r="D34433" s="1">
        <f t="shared" si="537"/>
        <v>432.90043290043286</v>
      </c>
    </row>
    <row r="34434" spans="1:4">
      <c r="A34434">
        <v>505863</v>
      </c>
      <c r="B34434" t="s">
        <v>774</v>
      </c>
      <c r="C34434">
        <v>0.23100000000000001</v>
      </c>
      <c r="D34434" s="1">
        <f t="shared" si="537"/>
        <v>432.90043290043286</v>
      </c>
    </row>
    <row r="34435" spans="1:4">
      <c r="A34435">
        <v>505864</v>
      </c>
      <c r="B34435" t="s">
        <v>774</v>
      </c>
      <c r="C34435">
        <v>0.23100000000000001</v>
      </c>
      <c r="D34435" s="1">
        <f t="shared" ref="D34435:D34498" si="538">100/C34435</f>
        <v>432.90043290043286</v>
      </c>
    </row>
    <row r="34436" spans="1:4">
      <c r="A34436">
        <v>505865</v>
      </c>
      <c r="B34436" t="s">
        <v>774</v>
      </c>
      <c r="C34436">
        <v>0.23100000000000001</v>
      </c>
      <c r="D34436" s="1">
        <f t="shared" si="538"/>
        <v>432.90043290043286</v>
      </c>
    </row>
    <row r="34437" spans="1:4">
      <c r="A34437">
        <v>505866</v>
      </c>
      <c r="B34437" t="s">
        <v>774</v>
      </c>
      <c r="C34437">
        <v>0.23100000000000001</v>
      </c>
      <c r="D34437" s="1">
        <f t="shared" si="538"/>
        <v>432.90043290043286</v>
      </c>
    </row>
    <row r="34438" spans="1:4">
      <c r="A34438">
        <v>505869</v>
      </c>
      <c r="B34438" t="s">
        <v>774</v>
      </c>
      <c r="C34438">
        <v>0.23100000000000001</v>
      </c>
      <c r="D34438" s="1">
        <f t="shared" si="538"/>
        <v>432.90043290043286</v>
      </c>
    </row>
    <row r="34439" spans="1:4">
      <c r="A34439">
        <v>505870</v>
      </c>
      <c r="B34439" t="s">
        <v>774</v>
      </c>
      <c r="C34439">
        <v>0.23100000000000001</v>
      </c>
      <c r="D34439" s="1">
        <f t="shared" si="538"/>
        <v>432.90043290043286</v>
      </c>
    </row>
    <row r="34440" spans="1:4">
      <c r="A34440">
        <v>505871</v>
      </c>
      <c r="B34440" t="s">
        <v>774</v>
      </c>
      <c r="C34440">
        <v>0.23100000000000001</v>
      </c>
      <c r="D34440" s="1">
        <f t="shared" si="538"/>
        <v>432.90043290043286</v>
      </c>
    </row>
    <row r="34441" spans="1:4">
      <c r="A34441">
        <v>505872</v>
      </c>
      <c r="B34441" t="s">
        <v>774</v>
      </c>
      <c r="C34441">
        <v>0.23100000000000001</v>
      </c>
      <c r="D34441" s="1">
        <f t="shared" si="538"/>
        <v>432.90043290043286</v>
      </c>
    </row>
    <row r="34442" spans="1:4">
      <c r="A34442">
        <v>505873</v>
      </c>
      <c r="B34442" t="s">
        <v>774</v>
      </c>
      <c r="C34442">
        <v>0.23100000000000001</v>
      </c>
      <c r="D34442" s="1">
        <f t="shared" si="538"/>
        <v>432.90043290043286</v>
      </c>
    </row>
    <row r="34443" spans="1:4">
      <c r="A34443">
        <v>505874</v>
      </c>
      <c r="B34443" t="s">
        <v>774</v>
      </c>
      <c r="C34443">
        <v>0.23100000000000001</v>
      </c>
      <c r="D34443" s="1">
        <f t="shared" si="538"/>
        <v>432.90043290043286</v>
      </c>
    </row>
    <row r="34444" spans="1:4">
      <c r="A34444">
        <v>505882</v>
      </c>
      <c r="B34444" t="s">
        <v>774</v>
      </c>
      <c r="C34444">
        <v>0.23100000000000001</v>
      </c>
      <c r="D34444" s="1">
        <f t="shared" si="538"/>
        <v>432.90043290043286</v>
      </c>
    </row>
    <row r="34445" spans="1:4">
      <c r="A34445">
        <v>505883</v>
      </c>
      <c r="B34445" t="s">
        <v>774</v>
      </c>
      <c r="C34445">
        <v>0.23100000000000001</v>
      </c>
      <c r="D34445" s="1">
        <f t="shared" si="538"/>
        <v>432.90043290043286</v>
      </c>
    </row>
    <row r="34446" spans="1:4">
      <c r="A34446">
        <v>505884</v>
      </c>
      <c r="B34446" t="s">
        <v>774</v>
      </c>
      <c r="C34446">
        <v>0.23100000000000001</v>
      </c>
      <c r="D34446" s="1">
        <f t="shared" si="538"/>
        <v>432.90043290043286</v>
      </c>
    </row>
    <row r="34447" spans="1:4">
      <c r="A34447">
        <v>505885</v>
      </c>
      <c r="B34447" t="s">
        <v>774</v>
      </c>
      <c r="C34447">
        <v>0.23100000000000001</v>
      </c>
      <c r="D34447" s="1">
        <f t="shared" si="538"/>
        <v>432.90043290043286</v>
      </c>
    </row>
    <row r="34448" spans="1:4">
      <c r="A34448">
        <v>505890</v>
      </c>
      <c r="B34448" t="s">
        <v>774</v>
      </c>
      <c r="C34448">
        <v>0.23100000000000001</v>
      </c>
      <c r="D34448" s="1">
        <f t="shared" si="538"/>
        <v>432.90043290043286</v>
      </c>
    </row>
    <row r="34449" spans="1:4">
      <c r="A34449">
        <v>505891</v>
      </c>
      <c r="B34449" t="s">
        <v>774</v>
      </c>
      <c r="C34449">
        <v>0.23100000000000001</v>
      </c>
      <c r="D34449" s="1">
        <f t="shared" si="538"/>
        <v>432.90043290043286</v>
      </c>
    </row>
    <row r="34450" spans="1:4">
      <c r="A34450">
        <v>505892</v>
      </c>
      <c r="B34450" t="s">
        <v>774</v>
      </c>
      <c r="C34450">
        <v>0.23100000000000001</v>
      </c>
      <c r="D34450" s="1">
        <f t="shared" si="538"/>
        <v>432.90043290043286</v>
      </c>
    </row>
    <row r="34451" spans="1:4">
      <c r="A34451">
        <v>505893</v>
      </c>
      <c r="B34451" t="s">
        <v>774</v>
      </c>
      <c r="C34451">
        <v>0.23100000000000001</v>
      </c>
      <c r="D34451" s="1">
        <f t="shared" si="538"/>
        <v>432.90043290043286</v>
      </c>
    </row>
    <row r="34452" spans="1:4">
      <c r="A34452">
        <v>505894</v>
      </c>
      <c r="B34452" t="s">
        <v>774</v>
      </c>
      <c r="C34452">
        <v>0.23100000000000001</v>
      </c>
      <c r="D34452" s="1">
        <f t="shared" si="538"/>
        <v>432.90043290043286</v>
      </c>
    </row>
    <row r="34453" spans="1:4">
      <c r="A34453">
        <v>505750</v>
      </c>
      <c r="B34453" t="s">
        <v>775</v>
      </c>
      <c r="C34453">
        <v>0.232209998</v>
      </c>
      <c r="D34453" s="1">
        <f t="shared" si="538"/>
        <v>430.64467878768943</v>
      </c>
    </row>
    <row r="34454" spans="1:4">
      <c r="A34454">
        <v>505751</v>
      </c>
      <c r="B34454" t="s">
        <v>775</v>
      </c>
      <c r="C34454">
        <v>0.232209998</v>
      </c>
      <c r="D34454" s="1">
        <f t="shared" si="538"/>
        <v>430.64467878768943</v>
      </c>
    </row>
    <row r="34455" spans="1:4">
      <c r="A34455">
        <v>505752</v>
      </c>
      <c r="B34455" t="s">
        <v>775</v>
      </c>
      <c r="C34455">
        <v>0.232209998</v>
      </c>
      <c r="D34455" s="1">
        <f t="shared" si="538"/>
        <v>430.64467878768943</v>
      </c>
    </row>
    <row r="34456" spans="1:4">
      <c r="A34456">
        <v>505753</v>
      </c>
      <c r="B34456" t="s">
        <v>775</v>
      </c>
      <c r="C34456">
        <v>0.232209998</v>
      </c>
      <c r="D34456" s="1">
        <f t="shared" si="538"/>
        <v>430.64467878768943</v>
      </c>
    </row>
    <row r="34457" spans="1:4">
      <c r="A34457">
        <v>505754</v>
      </c>
      <c r="B34457" t="s">
        <v>775</v>
      </c>
      <c r="C34457">
        <v>0.232209998</v>
      </c>
      <c r="D34457" s="1">
        <f t="shared" si="538"/>
        <v>430.64467878768943</v>
      </c>
    </row>
    <row r="34458" spans="1:4">
      <c r="A34458">
        <v>505755</v>
      </c>
      <c r="B34458" t="s">
        <v>775</v>
      </c>
      <c r="C34458">
        <v>0.232209998</v>
      </c>
      <c r="D34458" s="1">
        <f t="shared" si="538"/>
        <v>430.64467878768943</v>
      </c>
    </row>
    <row r="34459" spans="1:4">
      <c r="A34459">
        <v>50576</v>
      </c>
      <c r="B34459" t="s">
        <v>775</v>
      </c>
      <c r="C34459">
        <v>0.232209998</v>
      </c>
      <c r="D34459" s="1">
        <f t="shared" si="538"/>
        <v>430.64467878768943</v>
      </c>
    </row>
    <row r="34460" spans="1:4">
      <c r="A34460">
        <v>50577</v>
      </c>
      <c r="B34460" t="s">
        <v>775</v>
      </c>
      <c r="C34460">
        <v>0.232209998</v>
      </c>
      <c r="D34460" s="1">
        <f t="shared" si="538"/>
        <v>430.64467878768943</v>
      </c>
    </row>
    <row r="34461" spans="1:4">
      <c r="A34461">
        <v>50578</v>
      </c>
      <c r="B34461" t="s">
        <v>775</v>
      </c>
      <c r="C34461">
        <v>0.232209998</v>
      </c>
      <c r="D34461" s="1">
        <f t="shared" si="538"/>
        <v>430.64467878768943</v>
      </c>
    </row>
    <row r="34462" spans="1:4">
      <c r="A34462">
        <v>50581</v>
      </c>
      <c r="B34462" t="s">
        <v>775</v>
      </c>
      <c r="C34462">
        <v>0.232209998</v>
      </c>
      <c r="D34462" s="1">
        <f t="shared" si="538"/>
        <v>430.64467878768943</v>
      </c>
    </row>
    <row r="34463" spans="1:4">
      <c r="A34463">
        <v>505824</v>
      </c>
      <c r="B34463" t="s">
        <v>775</v>
      </c>
      <c r="C34463">
        <v>0.232209998</v>
      </c>
      <c r="D34463" s="1">
        <f t="shared" si="538"/>
        <v>430.64467878768943</v>
      </c>
    </row>
    <row r="34464" spans="1:4">
      <c r="A34464">
        <v>505825</v>
      </c>
      <c r="B34464" t="s">
        <v>775</v>
      </c>
      <c r="C34464">
        <v>0.232209998</v>
      </c>
      <c r="D34464" s="1">
        <f t="shared" si="538"/>
        <v>430.64467878768943</v>
      </c>
    </row>
    <row r="34465" spans="1:4">
      <c r="A34465">
        <v>505826</v>
      </c>
      <c r="B34465" t="s">
        <v>775</v>
      </c>
      <c r="C34465">
        <v>0.232209998</v>
      </c>
      <c r="D34465" s="1">
        <f t="shared" si="538"/>
        <v>430.64467878768943</v>
      </c>
    </row>
    <row r="34466" spans="1:4">
      <c r="A34466">
        <v>505827</v>
      </c>
      <c r="B34466" t="s">
        <v>775</v>
      </c>
      <c r="C34466">
        <v>0.232209998</v>
      </c>
      <c r="D34466" s="1">
        <f t="shared" si="538"/>
        <v>430.64467878768943</v>
      </c>
    </row>
    <row r="34467" spans="1:4">
      <c r="A34467">
        <v>505828</v>
      </c>
      <c r="B34467" t="s">
        <v>775</v>
      </c>
      <c r="C34467">
        <v>0.232209998</v>
      </c>
      <c r="D34467" s="1">
        <f t="shared" si="538"/>
        <v>430.64467878768943</v>
      </c>
    </row>
    <row r="34468" spans="1:4">
      <c r="A34468">
        <v>505829</v>
      </c>
      <c r="B34468" t="s">
        <v>775</v>
      </c>
      <c r="C34468">
        <v>0.232209998</v>
      </c>
      <c r="D34468" s="1">
        <f t="shared" si="538"/>
        <v>430.64467878768943</v>
      </c>
    </row>
    <row r="34469" spans="1:4">
      <c r="A34469">
        <v>505832</v>
      </c>
      <c r="B34469" t="s">
        <v>775</v>
      </c>
      <c r="C34469">
        <v>0.232209998</v>
      </c>
      <c r="D34469" s="1">
        <f t="shared" si="538"/>
        <v>430.64467878768943</v>
      </c>
    </row>
    <row r="34470" spans="1:4">
      <c r="A34470">
        <v>505837</v>
      </c>
      <c r="B34470" t="s">
        <v>775</v>
      </c>
      <c r="C34470">
        <v>0.232209998</v>
      </c>
      <c r="D34470" s="1">
        <f t="shared" si="538"/>
        <v>430.64467878768943</v>
      </c>
    </row>
    <row r="34471" spans="1:4">
      <c r="A34471">
        <v>505838</v>
      </c>
      <c r="B34471" t="s">
        <v>775</v>
      </c>
      <c r="C34471">
        <v>0.232209998</v>
      </c>
      <c r="D34471" s="1">
        <f t="shared" si="538"/>
        <v>430.64467878768943</v>
      </c>
    </row>
    <row r="34472" spans="1:4">
      <c r="A34472">
        <v>505839</v>
      </c>
      <c r="B34472" t="s">
        <v>775</v>
      </c>
      <c r="C34472">
        <v>0.232209998</v>
      </c>
      <c r="D34472" s="1">
        <f t="shared" si="538"/>
        <v>430.64467878768943</v>
      </c>
    </row>
    <row r="34473" spans="1:4">
      <c r="A34473">
        <v>505845</v>
      </c>
      <c r="B34473" t="s">
        <v>775</v>
      </c>
      <c r="C34473">
        <v>0.232209998</v>
      </c>
      <c r="D34473" s="1">
        <f t="shared" si="538"/>
        <v>430.64467878768943</v>
      </c>
    </row>
    <row r="34474" spans="1:4">
      <c r="A34474">
        <v>505846</v>
      </c>
      <c r="B34474" t="s">
        <v>775</v>
      </c>
      <c r="C34474">
        <v>0.232209998</v>
      </c>
      <c r="D34474" s="1">
        <f t="shared" si="538"/>
        <v>430.64467878768943</v>
      </c>
    </row>
    <row r="34475" spans="1:4">
      <c r="A34475">
        <v>505847</v>
      </c>
      <c r="B34475" t="s">
        <v>775</v>
      </c>
      <c r="C34475">
        <v>0.232209998</v>
      </c>
      <c r="D34475" s="1">
        <f t="shared" si="538"/>
        <v>430.64467878768943</v>
      </c>
    </row>
    <row r="34476" spans="1:4">
      <c r="A34476">
        <v>505848</v>
      </c>
      <c r="B34476" t="s">
        <v>775</v>
      </c>
      <c r="C34476">
        <v>0.232209998</v>
      </c>
      <c r="D34476" s="1">
        <f t="shared" si="538"/>
        <v>430.64467878768943</v>
      </c>
    </row>
    <row r="34477" spans="1:4">
      <c r="A34477">
        <v>505855</v>
      </c>
      <c r="B34477" t="s">
        <v>775</v>
      </c>
      <c r="C34477">
        <v>0.232209998</v>
      </c>
      <c r="D34477" s="1">
        <f t="shared" si="538"/>
        <v>430.64467878768943</v>
      </c>
    </row>
    <row r="34478" spans="1:4">
      <c r="A34478">
        <v>505856</v>
      </c>
      <c r="B34478" t="s">
        <v>775</v>
      </c>
      <c r="C34478">
        <v>0.232209998</v>
      </c>
      <c r="D34478" s="1">
        <f t="shared" si="538"/>
        <v>430.64467878768943</v>
      </c>
    </row>
    <row r="34479" spans="1:4">
      <c r="A34479">
        <v>505857</v>
      </c>
      <c r="B34479" t="s">
        <v>775</v>
      </c>
      <c r="C34479">
        <v>0.232209998</v>
      </c>
      <c r="D34479" s="1">
        <f t="shared" si="538"/>
        <v>430.64467878768943</v>
      </c>
    </row>
    <row r="34480" spans="1:4">
      <c r="A34480">
        <v>505858</v>
      </c>
      <c r="B34480" t="s">
        <v>775</v>
      </c>
      <c r="C34480">
        <v>0.232209998</v>
      </c>
      <c r="D34480" s="1">
        <f t="shared" si="538"/>
        <v>430.64467878768943</v>
      </c>
    </row>
    <row r="34481" spans="1:4">
      <c r="A34481">
        <v>505859</v>
      </c>
      <c r="B34481" t="s">
        <v>775</v>
      </c>
      <c r="C34481">
        <v>0.232209998</v>
      </c>
      <c r="D34481" s="1">
        <f t="shared" si="538"/>
        <v>430.64467878768943</v>
      </c>
    </row>
    <row r="34482" spans="1:4">
      <c r="A34482">
        <v>505867</v>
      </c>
      <c r="B34482" t="s">
        <v>775</v>
      </c>
      <c r="C34482">
        <v>0.232209998</v>
      </c>
      <c r="D34482" s="1">
        <f t="shared" si="538"/>
        <v>430.64467878768943</v>
      </c>
    </row>
    <row r="34483" spans="1:4">
      <c r="A34483">
        <v>505868</v>
      </c>
      <c r="B34483" t="s">
        <v>775</v>
      </c>
      <c r="C34483">
        <v>0.232209998</v>
      </c>
      <c r="D34483" s="1">
        <f t="shared" si="538"/>
        <v>430.64467878768943</v>
      </c>
    </row>
    <row r="34484" spans="1:4">
      <c r="A34484">
        <v>505875</v>
      </c>
      <c r="B34484" t="s">
        <v>775</v>
      </c>
      <c r="C34484">
        <v>0.232209998</v>
      </c>
      <c r="D34484" s="1">
        <f t="shared" si="538"/>
        <v>430.64467878768943</v>
      </c>
    </row>
    <row r="34485" spans="1:4">
      <c r="A34485">
        <v>505876</v>
      </c>
      <c r="B34485" t="s">
        <v>775</v>
      </c>
      <c r="C34485">
        <v>0.232209998</v>
      </c>
      <c r="D34485" s="1">
        <f t="shared" si="538"/>
        <v>430.64467878768943</v>
      </c>
    </row>
    <row r="34486" spans="1:4">
      <c r="A34486">
        <v>505877</v>
      </c>
      <c r="B34486" t="s">
        <v>775</v>
      </c>
      <c r="C34486">
        <v>0.232209998</v>
      </c>
      <c r="D34486" s="1">
        <f t="shared" si="538"/>
        <v>430.64467878768943</v>
      </c>
    </row>
    <row r="34487" spans="1:4">
      <c r="A34487">
        <v>505878</v>
      </c>
      <c r="B34487" t="s">
        <v>775</v>
      </c>
      <c r="C34487">
        <v>0.232209998</v>
      </c>
      <c r="D34487" s="1">
        <f t="shared" si="538"/>
        <v>430.64467878768943</v>
      </c>
    </row>
    <row r="34488" spans="1:4">
      <c r="A34488">
        <v>505879</v>
      </c>
      <c r="B34488" t="s">
        <v>775</v>
      </c>
      <c r="C34488">
        <v>0.232209998</v>
      </c>
      <c r="D34488" s="1">
        <f t="shared" si="538"/>
        <v>430.64467878768943</v>
      </c>
    </row>
    <row r="34489" spans="1:4">
      <c r="A34489">
        <v>505880</v>
      </c>
      <c r="B34489" t="s">
        <v>775</v>
      </c>
      <c r="C34489">
        <v>0.232209998</v>
      </c>
      <c r="D34489" s="1">
        <f t="shared" si="538"/>
        <v>430.64467878768943</v>
      </c>
    </row>
    <row r="34490" spans="1:4">
      <c r="A34490">
        <v>505881</v>
      </c>
      <c r="B34490" t="s">
        <v>775</v>
      </c>
      <c r="C34490">
        <v>0.232209998</v>
      </c>
      <c r="D34490" s="1">
        <f t="shared" si="538"/>
        <v>430.64467878768943</v>
      </c>
    </row>
    <row r="34491" spans="1:4">
      <c r="A34491">
        <v>505886</v>
      </c>
      <c r="B34491" t="s">
        <v>775</v>
      </c>
      <c r="C34491">
        <v>0.232209998</v>
      </c>
      <c r="D34491" s="1">
        <f t="shared" si="538"/>
        <v>430.64467878768943</v>
      </c>
    </row>
    <row r="34492" spans="1:4">
      <c r="A34492">
        <v>505887</v>
      </c>
      <c r="B34492" t="s">
        <v>775</v>
      </c>
      <c r="C34492">
        <v>0.232209998</v>
      </c>
      <c r="D34492" s="1">
        <f t="shared" si="538"/>
        <v>430.64467878768943</v>
      </c>
    </row>
    <row r="34493" spans="1:4">
      <c r="A34493">
        <v>505888</v>
      </c>
      <c r="B34493" t="s">
        <v>775</v>
      </c>
      <c r="C34493">
        <v>0.232209998</v>
      </c>
      <c r="D34493" s="1">
        <f t="shared" si="538"/>
        <v>430.64467878768943</v>
      </c>
    </row>
    <row r="34494" spans="1:4">
      <c r="A34494">
        <v>5058893</v>
      </c>
      <c r="B34494" t="s">
        <v>775</v>
      </c>
      <c r="C34494">
        <v>0.232209998</v>
      </c>
      <c r="D34494" s="1">
        <f t="shared" si="538"/>
        <v>430.64467878768943</v>
      </c>
    </row>
    <row r="34495" spans="1:4">
      <c r="A34495">
        <v>5058894</v>
      </c>
      <c r="B34495" t="s">
        <v>775</v>
      </c>
      <c r="C34495">
        <v>0.232209998</v>
      </c>
      <c r="D34495" s="1">
        <f t="shared" si="538"/>
        <v>430.64467878768943</v>
      </c>
    </row>
    <row r="34496" spans="1:4">
      <c r="A34496">
        <v>5058895</v>
      </c>
      <c r="B34496" t="s">
        <v>775</v>
      </c>
      <c r="C34496">
        <v>0.232209998</v>
      </c>
      <c r="D34496" s="1">
        <f t="shared" si="538"/>
        <v>430.64467878768943</v>
      </c>
    </row>
    <row r="34497" spans="1:4">
      <c r="A34497">
        <v>5058896</v>
      </c>
      <c r="B34497" t="s">
        <v>775</v>
      </c>
      <c r="C34497">
        <v>0.232209998</v>
      </c>
      <c r="D34497" s="1">
        <f t="shared" si="538"/>
        <v>430.64467878768943</v>
      </c>
    </row>
    <row r="34498" spans="1:4">
      <c r="A34498">
        <v>5058897</v>
      </c>
      <c r="B34498" t="s">
        <v>775</v>
      </c>
      <c r="C34498">
        <v>0.232209998</v>
      </c>
      <c r="D34498" s="1">
        <f t="shared" si="538"/>
        <v>430.64467878768943</v>
      </c>
    </row>
    <row r="34499" spans="1:4">
      <c r="A34499">
        <v>5058898</v>
      </c>
      <c r="B34499" t="s">
        <v>775</v>
      </c>
      <c r="C34499">
        <v>0.232209998</v>
      </c>
      <c r="D34499" s="1">
        <f t="shared" ref="D34499:D34562" si="539">100/C34499</f>
        <v>430.64467878768943</v>
      </c>
    </row>
    <row r="34500" spans="1:4">
      <c r="A34500">
        <v>5058899</v>
      </c>
      <c r="B34500" t="s">
        <v>775</v>
      </c>
      <c r="C34500">
        <v>0.232209998</v>
      </c>
      <c r="D34500" s="1">
        <f t="shared" si="539"/>
        <v>430.64467878768943</v>
      </c>
    </row>
    <row r="34501" spans="1:4">
      <c r="A34501">
        <v>505895</v>
      </c>
      <c r="B34501" t="s">
        <v>775</v>
      </c>
      <c r="C34501">
        <v>0.232209998</v>
      </c>
      <c r="D34501" s="1">
        <f t="shared" si="539"/>
        <v>430.64467878768943</v>
      </c>
    </row>
    <row r="34502" spans="1:4">
      <c r="A34502">
        <v>505896</v>
      </c>
      <c r="B34502" t="s">
        <v>775</v>
      </c>
      <c r="C34502">
        <v>0.232209998</v>
      </c>
      <c r="D34502" s="1">
        <f t="shared" si="539"/>
        <v>430.64467878768943</v>
      </c>
    </row>
    <row r="34503" spans="1:4">
      <c r="A34503">
        <v>505897</v>
      </c>
      <c r="B34503" t="s">
        <v>775</v>
      </c>
      <c r="C34503">
        <v>0.232209998</v>
      </c>
      <c r="D34503" s="1">
        <f t="shared" si="539"/>
        <v>430.64467878768943</v>
      </c>
    </row>
    <row r="34504" spans="1:4">
      <c r="A34504">
        <v>505898</v>
      </c>
      <c r="B34504" t="s">
        <v>775</v>
      </c>
      <c r="C34504">
        <v>0.232209998</v>
      </c>
      <c r="D34504" s="1">
        <f t="shared" si="539"/>
        <v>430.64467878768943</v>
      </c>
    </row>
    <row r="34505" spans="1:4">
      <c r="A34505">
        <v>505899</v>
      </c>
      <c r="B34505" t="s">
        <v>775</v>
      </c>
      <c r="C34505">
        <v>0.232209998</v>
      </c>
      <c r="D34505" s="1">
        <f t="shared" si="539"/>
        <v>430.64467878768943</v>
      </c>
    </row>
    <row r="34506" spans="1:4">
      <c r="A34506">
        <v>50522</v>
      </c>
      <c r="B34506" t="s">
        <v>776</v>
      </c>
      <c r="C34506">
        <v>0.120669998</v>
      </c>
      <c r="D34506" s="1">
        <f t="shared" si="539"/>
        <v>828.70640306134749</v>
      </c>
    </row>
    <row r="34507" spans="1:4">
      <c r="A34507">
        <v>227</v>
      </c>
      <c r="B34507" t="s">
        <v>777</v>
      </c>
      <c r="C34507">
        <v>0.33549999800000002</v>
      </c>
      <c r="D34507" s="1">
        <f t="shared" si="539"/>
        <v>298.06259492138656</v>
      </c>
    </row>
    <row r="34508" spans="1:4">
      <c r="A34508">
        <v>2279</v>
      </c>
      <c r="B34508" t="s">
        <v>778</v>
      </c>
      <c r="C34508">
        <v>0.325599998</v>
      </c>
      <c r="D34508" s="1">
        <f t="shared" si="539"/>
        <v>307.12530901182623</v>
      </c>
    </row>
    <row r="34509" spans="1:4">
      <c r="A34509">
        <v>22788</v>
      </c>
      <c r="B34509" t="s">
        <v>779</v>
      </c>
      <c r="C34509">
        <v>0.325599998</v>
      </c>
      <c r="D34509" s="1">
        <f t="shared" si="539"/>
        <v>307.12530901182623</v>
      </c>
    </row>
    <row r="34510" spans="1:4">
      <c r="A34510">
        <v>22789</v>
      </c>
      <c r="B34510" t="s">
        <v>779</v>
      </c>
      <c r="C34510">
        <v>0.325599998</v>
      </c>
      <c r="D34510" s="1">
        <f t="shared" si="539"/>
        <v>307.12530901182623</v>
      </c>
    </row>
    <row r="34511" spans="1:4">
      <c r="A34511">
        <v>22796</v>
      </c>
      <c r="B34511" t="s">
        <v>779</v>
      </c>
      <c r="C34511">
        <v>0.325599998</v>
      </c>
      <c r="D34511" s="1">
        <f t="shared" si="539"/>
        <v>307.12530901182623</v>
      </c>
    </row>
    <row r="34512" spans="1:4">
      <c r="A34512">
        <v>22797</v>
      </c>
      <c r="B34512" t="s">
        <v>779</v>
      </c>
      <c r="C34512">
        <v>0.325599998</v>
      </c>
      <c r="D34512" s="1">
        <f t="shared" si="539"/>
        <v>307.12530901182623</v>
      </c>
    </row>
    <row r="34513" spans="1:4">
      <c r="A34513">
        <v>22798</v>
      </c>
      <c r="B34513" t="s">
        <v>779</v>
      </c>
      <c r="C34513">
        <v>0.325599998</v>
      </c>
      <c r="D34513" s="1">
        <f t="shared" si="539"/>
        <v>307.12530901182623</v>
      </c>
    </row>
    <row r="34514" spans="1:4">
      <c r="A34514">
        <v>22799</v>
      </c>
      <c r="B34514" t="s">
        <v>779</v>
      </c>
      <c r="C34514">
        <v>0.325599998</v>
      </c>
      <c r="D34514" s="1">
        <f t="shared" si="539"/>
        <v>307.12530901182623</v>
      </c>
    </row>
    <row r="34515" spans="1:4">
      <c r="A34515">
        <v>22794</v>
      </c>
      <c r="B34515" t="s">
        <v>780</v>
      </c>
      <c r="C34515">
        <v>0.29699999999999999</v>
      </c>
      <c r="D34515" s="1">
        <f t="shared" si="539"/>
        <v>336.70033670033672</v>
      </c>
    </row>
    <row r="34516" spans="1:4">
      <c r="A34516">
        <v>22723</v>
      </c>
      <c r="B34516" t="s">
        <v>781</v>
      </c>
      <c r="C34516">
        <v>0.325599998</v>
      </c>
      <c r="D34516" s="1">
        <f t="shared" si="539"/>
        <v>307.12530901182623</v>
      </c>
    </row>
    <row r="34517" spans="1:4">
      <c r="A34517">
        <v>22780</v>
      </c>
      <c r="B34517" t="s">
        <v>781</v>
      </c>
      <c r="C34517">
        <v>0.325599998</v>
      </c>
      <c r="D34517" s="1">
        <f t="shared" si="539"/>
        <v>307.12530901182623</v>
      </c>
    </row>
    <row r="34518" spans="1:4">
      <c r="A34518">
        <v>22790</v>
      </c>
      <c r="B34518" t="s">
        <v>781</v>
      </c>
      <c r="C34518">
        <v>0.325599998</v>
      </c>
      <c r="D34518" s="1">
        <f t="shared" si="539"/>
        <v>307.12530901182623</v>
      </c>
    </row>
    <row r="34519" spans="1:4">
      <c r="A34519">
        <v>22791</v>
      </c>
      <c r="B34519" t="s">
        <v>781</v>
      </c>
      <c r="C34519">
        <v>0.325599998</v>
      </c>
      <c r="D34519" s="1">
        <f t="shared" si="539"/>
        <v>307.12530901182623</v>
      </c>
    </row>
    <row r="34520" spans="1:4">
      <c r="A34520">
        <v>22792</v>
      </c>
      <c r="B34520" t="s">
        <v>781</v>
      </c>
      <c r="C34520">
        <v>0.325599998</v>
      </c>
      <c r="D34520" s="1">
        <f t="shared" si="539"/>
        <v>307.12530901182623</v>
      </c>
    </row>
    <row r="34521" spans="1:4">
      <c r="A34521">
        <v>22793</v>
      </c>
      <c r="B34521" t="s">
        <v>782</v>
      </c>
      <c r="C34521">
        <v>0.325599998</v>
      </c>
      <c r="D34521" s="1">
        <f t="shared" si="539"/>
        <v>307.12530901182623</v>
      </c>
    </row>
    <row r="34522" spans="1:4">
      <c r="A34522">
        <v>227201</v>
      </c>
      <c r="B34522" t="s">
        <v>783</v>
      </c>
      <c r="C34522">
        <v>0.57750000000000001</v>
      </c>
      <c r="D34522" s="1">
        <f t="shared" si="539"/>
        <v>173.16017316017314</v>
      </c>
    </row>
    <row r="34523" spans="1:4">
      <c r="A34523">
        <v>234</v>
      </c>
      <c r="B34523" t="s">
        <v>784</v>
      </c>
      <c r="C34523">
        <v>2.145E-2</v>
      </c>
      <c r="D34523" s="1">
        <f t="shared" si="539"/>
        <v>4662.0046620046624</v>
      </c>
    </row>
    <row r="34524" spans="1:4">
      <c r="A34524">
        <v>234701</v>
      </c>
      <c r="B34524" t="s">
        <v>785</v>
      </c>
      <c r="C34524">
        <v>2.0900002000000001E-2</v>
      </c>
      <c r="D34524" s="1">
        <f t="shared" si="539"/>
        <v>4784.6885373503792</v>
      </c>
    </row>
    <row r="34525" spans="1:4">
      <c r="A34525">
        <v>234708</v>
      </c>
      <c r="B34525" t="s">
        <v>785</v>
      </c>
      <c r="C34525">
        <v>2.0900002000000001E-2</v>
      </c>
      <c r="D34525" s="1">
        <f t="shared" si="539"/>
        <v>4784.6885373503792</v>
      </c>
    </row>
    <row r="34526" spans="1:4">
      <c r="A34526">
        <v>234802</v>
      </c>
      <c r="B34526" t="s">
        <v>785</v>
      </c>
      <c r="C34526">
        <v>2.0900002000000001E-2</v>
      </c>
      <c r="D34526" s="1">
        <f t="shared" si="539"/>
        <v>4784.6885373503792</v>
      </c>
    </row>
    <row r="34527" spans="1:4">
      <c r="A34527">
        <v>234808</v>
      </c>
      <c r="B34527" t="s">
        <v>785</v>
      </c>
      <c r="C34527">
        <v>2.0900002000000001E-2</v>
      </c>
      <c r="D34527" s="1">
        <f t="shared" si="539"/>
        <v>4784.6885373503792</v>
      </c>
    </row>
    <row r="34528" spans="1:4">
      <c r="A34528">
        <v>234812</v>
      </c>
      <c r="B34528" t="s">
        <v>785</v>
      </c>
      <c r="C34528">
        <v>2.0900002000000001E-2</v>
      </c>
      <c r="D34528" s="1">
        <f t="shared" si="539"/>
        <v>4784.6885373503792</v>
      </c>
    </row>
    <row r="34529" spans="1:4">
      <c r="A34529">
        <v>234902</v>
      </c>
      <c r="B34529" t="s">
        <v>785</v>
      </c>
      <c r="C34529">
        <v>2.0900002000000001E-2</v>
      </c>
      <c r="D34529" s="1">
        <f t="shared" si="539"/>
        <v>4784.6885373503792</v>
      </c>
    </row>
    <row r="34530" spans="1:4">
      <c r="A34530">
        <v>234809</v>
      </c>
      <c r="B34530" t="s">
        <v>786</v>
      </c>
      <c r="C34530">
        <v>2.0900002000000001E-2</v>
      </c>
      <c r="D34530" s="1">
        <f t="shared" si="539"/>
        <v>4784.6885373503792</v>
      </c>
    </row>
    <row r="34531" spans="1:4">
      <c r="A34531">
        <v>234817</v>
      </c>
      <c r="B34531" t="s">
        <v>786</v>
      </c>
      <c r="C34531">
        <v>2.0900002000000001E-2</v>
      </c>
      <c r="D34531" s="1">
        <f t="shared" si="539"/>
        <v>4784.6885373503792</v>
      </c>
    </row>
    <row r="34532" spans="1:4">
      <c r="A34532">
        <v>234818</v>
      </c>
      <c r="B34532" t="s">
        <v>786</v>
      </c>
      <c r="C34532">
        <v>2.0900002000000001E-2</v>
      </c>
      <c r="D34532" s="1">
        <f t="shared" si="539"/>
        <v>4784.6885373503792</v>
      </c>
    </row>
    <row r="34533" spans="1:4">
      <c r="A34533">
        <v>234908</v>
      </c>
      <c r="B34533" t="s">
        <v>786</v>
      </c>
      <c r="C34533">
        <v>2.0900002000000001E-2</v>
      </c>
      <c r="D34533" s="1">
        <f t="shared" si="539"/>
        <v>4784.6885373503792</v>
      </c>
    </row>
    <row r="34534" spans="1:4">
      <c r="A34534">
        <v>234909</v>
      </c>
      <c r="B34534" t="s">
        <v>786</v>
      </c>
      <c r="C34534">
        <v>2.0900002000000001E-2</v>
      </c>
      <c r="D34534" s="1">
        <f t="shared" si="539"/>
        <v>4784.6885373503792</v>
      </c>
    </row>
    <row r="34535" spans="1:4">
      <c r="A34535">
        <v>234705</v>
      </c>
      <c r="B34535" t="s">
        <v>787</v>
      </c>
      <c r="C34535">
        <v>2.0900002000000001E-2</v>
      </c>
      <c r="D34535" s="1">
        <f t="shared" si="539"/>
        <v>4784.6885373503792</v>
      </c>
    </row>
    <row r="34536" spans="1:4">
      <c r="A34536">
        <v>234805</v>
      </c>
      <c r="B34536" t="s">
        <v>787</v>
      </c>
      <c r="C34536">
        <v>2.0900002000000001E-2</v>
      </c>
      <c r="D34536" s="1">
        <f t="shared" si="539"/>
        <v>4784.6885373503792</v>
      </c>
    </row>
    <row r="34537" spans="1:4">
      <c r="A34537">
        <v>234807</v>
      </c>
      <c r="B34537" t="s">
        <v>787</v>
      </c>
      <c r="C34537">
        <v>2.0900002000000001E-2</v>
      </c>
      <c r="D34537" s="1">
        <f t="shared" si="539"/>
        <v>4784.6885373503792</v>
      </c>
    </row>
    <row r="34538" spans="1:4">
      <c r="A34538">
        <v>234811</v>
      </c>
      <c r="B34538" t="s">
        <v>787</v>
      </c>
      <c r="C34538">
        <v>2.0900002000000001E-2</v>
      </c>
      <c r="D34538" s="1">
        <f t="shared" si="539"/>
        <v>4784.6885373503792</v>
      </c>
    </row>
    <row r="34539" spans="1:4">
      <c r="A34539">
        <v>234815</v>
      </c>
      <c r="B34539" t="s">
        <v>787</v>
      </c>
      <c r="C34539">
        <v>2.0900002000000001E-2</v>
      </c>
      <c r="D34539" s="1">
        <f t="shared" si="539"/>
        <v>4784.6885373503792</v>
      </c>
    </row>
    <row r="34540" spans="1:4">
      <c r="A34540">
        <v>234905</v>
      </c>
      <c r="B34540" t="s">
        <v>787</v>
      </c>
      <c r="C34540">
        <v>2.0900002000000001E-2</v>
      </c>
      <c r="D34540" s="1">
        <f t="shared" si="539"/>
        <v>4784.6885373503792</v>
      </c>
    </row>
    <row r="34541" spans="1:4">
      <c r="A34541">
        <v>234703</v>
      </c>
      <c r="B34541" t="s">
        <v>788</v>
      </c>
      <c r="C34541">
        <v>2.0900002000000001E-2</v>
      </c>
      <c r="D34541" s="1">
        <f t="shared" si="539"/>
        <v>4784.6885373503792</v>
      </c>
    </row>
    <row r="34542" spans="1:4">
      <c r="A34542">
        <v>234706</v>
      </c>
      <c r="B34542" t="s">
        <v>788</v>
      </c>
      <c r="C34542">
        <v>2.0900002000000001E-2</v>
      </c>
      <c r="D34542" s="1">
        <f t="shared" si="539"/>
        <v>4784.6885373503792</v>
      </c>
    </row>
    <row r="34543" spans="1:4">
      <c r="A34543">
        <v>234803</v>
      </c>
      <c r="B34543" t="s">
        <v>788</v>
      </c>
      <c r="C34543">
        <v>2.0900002000000001E-2</v>
      </c>
      <c r="D34543" s="1">
        <f t="shared" si="539"/>
        <v>4784.6885373503792</v>
      </c>
    </row>
    <row r="34544" spans="1:4">
      <c r="A34544">
        <v>234806</v>
      </c>
      <c r="B34544" t="s">
        <v>788</v>
      </c>
      <c r="C34544">
        <v>2.0900002000000001E-2</v>
      </c>
      <c r="D34544" s="1">
        <f t="shared" si="539"/>
        <v>4784.6885373503792</v>
      </c>
    </row>
    <row r="34545" spans="1:4">
      <c r="A34545">
        <v>234810</v>
      </c>
      <c r="B34545" t="s">
        <v>788</v>
      </c>
      <c r="C34545">
        <v>2.0900002000000001E-2</v>
      </c>
      <c r="D34545" s="1">
        <f t="shared" si="539"/>
        <v>4784.6885373503792</v>
      </c>
    </row>
    <row r="34546" spans="1:4">
      <c r="A34546">
        <v>234813</v>
      </c>
      <c r="B34546" t="s">
        <v>788</v>
      </c>
      <c r="C34546">
        <v>2.0900002000000001E-2</v>
      </c>
      <c r="D34546" s="1">
        <f t="shared" si="539"/>
        <v>4784.6885373503792</v>
      </c>
    </row>
    <row r="34547" spans="1:4">
      <c r="A34547">
        <v>234814</v>
      </c>
      <c r="B34547" t="s">
        <v>788</v>
      </c>
      <c r="C34547">
        <v>2.0900002000000001E-2</v>
      </c>
      <c r="D34547" s="1">
        <f t="shared" si="539"/>
        <v>4784.6885373503792</v>
      </c>
    </row>
    <row r="34548" spans="1:4">
      <c r="A34548">
        <v>234816</v>
      </c>
      <c r="B34548" t="s">
        <v>788</v>
      </c>
      <c r="C34548">
        <v>2.0900002000000001E-2</v>
      </c>
      <c r="D34548" s="1">
        <f t="shared" si="539"/>
        <v>4784.6885373503792</v>
      </c>
    </row>
    <row r="34549" spans="1:4">
      <c r="A34549">
        <v>234903</v>
      </c>
      <c r="B34549" t="s">
        <v>788</v>
      </c>
      <c r="C34549">
        <v>2.0900002000000001E-2</v>
      </c>
      <c r="D34549" s="1">
        <f t="shared" si="539"/>
        <v>4784.6885373503792</v>
      </c>
    </row>
    <row r="34550" spans="1:4">
      <c r="A34550">
        <v>23490</v>
      </c>
      <c r="B34550" t="s">
        <v>789</v>
      </c>
      <c r="C34550">
        <v>2.145E-2</v>
      </c>
      <c r="D34550" s="1">
        <f t="shared" si="539"/>
        <v>4662.0046620046624</v>
      </c>
    </row>
    <row r="34551" spans="1:4">
      <c r="A34551">
        <v>683</v>
      </c>
      <c r="B34551" t="s">
        <v>790</v>
      </c>
      <c r="C34551">
        <v>0.69299999999999995</v>
      </c>
      <c r="D34551" s="1">
        <f t="shared" si="539"/>
        <v>144.3001443001443</v>
      </c>
    </row>
    <row r="34552" spans="1:4">
      <c r="A34552">
        <v>1670</v>
      </c>
      <c r="B34552" t="s">
        <v>791</v>
      </c>
      <c r="C34552">
        <v>5.3019997999999999E-2</v>
      </c>
      <c r="D34552" s="1">
        <f t="shared" si="539"/>
        <v>1886.0807954010108</v>
      </c>
    </row>
    <row r="34553" spans="1:4">
      <c r="A34553">
        <v>850</v>
      </c>
      <c r="B34553" t="s">
        <v>792</v>
      </c>
      <c r="C34553">
        <v>0.4158</v>
      </c>
      <c r="D34553" s="1">
        <f t="shared" si="539"/>
        <v>240.50024050024049</v>
      </c>
    </row>
    <row r="34554" spans="1:4">
      <c r="A34554">
        <v>47</v>
      </c>
      <c r="B34554" t="s">
        <v>793</v>
      </c>
      <c r="C34554">
        <v>5.8299980000000003E-3</v>
      </c>
      <c r="D34554" s="1">
        <f t="shared" si="539"/>
        <v>17152.664546368625</v>
      </c>
    </row>
    <row r="34555" spans="1:4">
      <c r="A34555">
        <v>474</v>
      </c>
      <c r="B34555" t="s">
        <v>794</v>
      </c>
      <c r="C34555">
        <v>1.2759998E-2</v>
      </c>
      <c r="D34555" s="1">
        <f t="shared" si="539"/>
        <v>7836.9918239799099</v>
      </c>
    </row>
    <row r="34556" spans="1:4">
      <c r="A34556">
        <v>4758</v>
      </c>
      <c r="B34556" t="s">
        <v>794</v>
      </c>
      <c r="C34556">
        <v>1.2759998E-2</v>
      </c>
      <c r="D34556" s="1">
        <f t="shared" si="539"/>
        <v>7836.9918239799099</v>
      </c>
    </row>
    <row r="34557" spans="1:4">
      <c r="A34557">
        <v>4759</v>
      </c>
      <c r="B34557" t="s">
        <v>794</v>
      </c>
      <c r="C34557">
        <v>1.2759998E-2</v>
      </c>
      <c r="D34557" s="1">
        <f t="shared" si="539"/>
        <v>7836.9918239799099</v>
      </c>
    </row>
    <row r="34558" spans="1:4">
      <c r="A34558">
        <v>479</v>
      </c>
      <c r="B34558" t="s">
        <v>794</v>
      </c>
      <c r="C34558">
        <v>1.2759998E-2</v>
      </c>
      <c r="D34558" s="1">
        <f t="shared" si="539"/>
        <v>7836.9918239799099</v>
      </c>
    </row>
    <row r="34559" spans="1:4">
      <c r="A34559">
        <v>474000</v>
      </c>
      <c r="B34559" t="s">
        <v>795</v>
      </c>
      <c r="C34559">
        <v>1.2429997999999999E-2</v>
      </c>
      <c r="D34559" s="1">
        <f t="shared" si="539"/>
        <v>8045.0535872974397</v>
      </c>
    </row>
    <row r="34560" spans="1:4">
      <c r="A34560">
        <v>474001</v>
      </c>
      <c r="B34560" t="s">
        <v>795</v>
      </c>
      <c r="C34560">
        <v>1.2429997999999999E-2</v>
      </c>
      <c r="D34560" s="1">
        <f t="shared" si="539"/>
        <v>8045.0535872974397</v>
      </c>
    </row>
    <row r="34561" spans="1:4">
      <c r="A34561">
        <v>474010</v>
      </c>
      <c r="B34561" t="s">
        <v>795</v>
      </c>
      <c r="C34561">
        <v>1.2429997999999999E-2</v>
      </c>
      <c r="D34561" s="1">
        <f t="shared" si="539"/>
        <v>8045.0535872974397</v>
      </c>
    </row>
    <row r="34562" spans="1:4">
      <c r="A34562">
        <v>474011</v>
      </c>
      <c r="B34562" t="s">
        <v>795</v>
      </c>
      <c r="C34562">
        <v>1.2429997999999999E-2</v>
      </c>
      <c r="D34562" s="1">
        <f t="shared" si="539"/>
        <v>8045.0535872974397</v>
      </c>
    </row>
    <row r="34563" spans="1:4">
      <c r="A34563">
        <v>474014</v>
      </c>
      <c r="B34563" t="s">
        <v>795</v>
      </c>
      <c r="C34563">
        <v>1.2429997999999999E-2</v>
      </c>
      <c r="D34563" s="1">
        <f t="shared" ref="D34563:D34626" si="540">100/C34563</f>
        <v>8045.0535872974397</v>
      </c>
    </row>
    <row r="34564" spans="1:4">
      <c r="A34564">
        <v>47402</v>
      </c>
      <c r="B34564" t="s">
        <v>795</v>
      </c>
      <c r="C34564">
        <v>1.2429997999999999E-2</v>
      </c>
      <c r="D34564" s="1">
        <f t="shared" si="540"/>
        <v>8045.0535872974397</v>
      </c>
    </row>
    <row r="34565" spans="1:4">
      <c r="A34565">
        <v>47403</v>
      </c>
      <c r="B34565" t="s">
        <v>795</v>
      </c>
      <c r="C34565">
        <v>1.2429997999999999E-2</v>
      </c>
      <c r="D34565" s="1">
        <f t="shared" si="540"/>
        <v>8045.0535872974397</v>
      </c>
    </row>
    <row r="34566" spans="1:4">
      <c r="A34566">
        <v>474045</v>
      </c>
      <c r="B34566" t="s">
        <v>795</v>
      </c>
      <c r="C34566">
        <v>1.2429997999999999E-2</v>
      </c>
      <c r="D34566" s="1">
        <f t="shared" si="540"/>
        <v>8045.0535872974397</v>
      </c>
    </row>
    <row r="34567" spans="1:4">
      <c r="A34567">
        <v>474046</v>
      </c>
      <c r="B34567" t="s">
        <v>795</v>
      </c>
      <c r="C34567">
        <v>1.2429997999999999E-2</v>
      </c>
      <c r="D34567" s="1">
        <f t="shared" si="540"/>
        <v>8045.0535872974397</v>
      </c>
    </row>
    <row r="34568" spans="1:4">
      <c r="A34568">
        <v>474047</v>
      </c>
      <c r="B34568" t="s">
        <v>795</v>
      </c>
      <c r="C34568">
        <v>1.2429997999999999E-2</v>
      </c>
      <c r="D34568" s="1">
        <f t="shared" si="540"/>
        <v>8045.0535872974397</v>
      </c>
    </row>
    <row r="34569" spans="1:4">
      <c r="A34569">
        <v>474048</v>
      </c>
      <c r="B34569" t="s">
        <v>795</v>
      </c>
      <c r="C34569">
        <v>1.2429997999999999E-2</v>
      </c>
      <c r="D34569" s="1">
        <f t="shared" si="540"/>
        <v>8045.0535872974397</v>
      </c>
    </row>
    <row r="34570" spans="1:4">
      <c r="A34570">
        <v>474049</v>
      </c>
      <c r="B34570" t="s">
        <v>795</v>
      </c>
      <c r="C34570">
        <v>1.2429997999999999E-2</v>
      </c>
      <c r="D34570" s="1">
        <f t="shared" si="540"/>
        <v>8045.0535872974397</v>
      </c>
    </row>
    <row r="34571" spans="1:4">
      <c r="A34571">
        <v>474050</v>
      </c>
      <c r="B34571" t="s">
        <v>795</v>
      </c>
      <c r="C34571">
        <v>1.2429997999999999E-2</v>
      </c>
      <c r="D34571" s="1">
        <f t="shared" si="540"/>
        <v>8045.0535872974397</v>
      </c>
    </row>
    <row r="34572" spans="1:4">
      <c r="A34572">
        <v>474055</v>
      </c>
      <c r="B34572" t="s">
        <v>795</v>
      </c>
      <c r="C34572">
        <v>1.2429997999999999E-2</v>
      </c>
      <c r="D34572" s="1">
        <f t="shared" si="540"/>
        <v>8045.0535872974397</v>
      </c>
    </row>
    <row r="34573" spans="1:4">
      <c r="A34573">
        <v>474060</v>
      </c>
      <c r="B34573" t="s">
        <v>795</v>
      </c>
      <c r="C34573">
        <v>1.2429997999999999E-2</v>
      </c>
      <c r="D34573" s="1">
        <f t="shared" si="540"/>
        <v>8045.0535872974397</v>
      </c>
    </row>
    <row r="34574" spans="1:4">
      <c r="A34574">
        <v>474061</v>
      </c>
      <c r="B34574" t="s">
        <v>795</v>
      </c>
      <c r="C34574">
        <v>1.2429997999999999E-2</v>
      </c>
      <c r="D34574" s="1">
        <f t="shared" si="540"/>
        <v>8045.0535872974397</v>
      </c>
    </row>
    <row r="34575" spans="1:4">
      <c r="A34575">
        <v>474062</v>
      </c>
      <c r="B34575" t="s">
        <v>795</v>
      </c>
      <c r="C34575">
        <v>1.2429997999999999E-2</v>
      </c>
      <c r="D34575" s="1">
        <f t="shared" si="540"/>
        <v>8045.0535872974397</v>
      </c>
    </row>
    <row r="34576" spans="1:4">
      <c r="A34576">
        <v>474063</v>
      </c>
      <c r="B34576" t="s">
        <v>795</v>
      </c>
      <c r="C34576">
        <v>1.2429997999999999E-2</v>
      </c>
      <c r="D34576" s="1">
        <f t="shared" si="540"/>
        <v>8045.0535872974397</v>
      </c>
    </row>
    <row r="34577" spans="1:4">
      <c r="A34577">
        <v>474064</v>
      </c>
      <c r="B34577" t="s">
        <v>795</v>
      </c>
      <c r="C34577">
        <v>1.2429997999999999E-2</v>
      </c>
      <c r="D34577" s="1">
        <f t="shared" si="540"/>
        <v>8045.0535872974397</v>
      </c>
    </row>
    <row r="34578" spans="1:4">
      <c r="A34578">
        <v>474067</v>
      </c>
      <c r="B34578" t="s">
        <v>795</v>
      </c>
      <c r="C34578">
        <v>1.2429997999999999E-2</v>
      </c>
      <c r="D34578" s="1">
        <f t="shared" si="540"/>
        <v>8045.0535872974397</v>
      </c>
    </row>
    <row r="34579" spans="1:4">
      <c r="A34579">
        <v>474068</v>
      </c>
      <c r="B34579" t="s">
        <v>795</v>
      </c>
      <c r="C34579">
        <v>1.2429997999999999E-2</v>
      </c>
      <c r="D34579" s="1">
        <f t="shared" si="540"/>
        <v>8045.0535872974397</v>
      </c>
    </row>
    <row r="34580" spans="1:4">
      <c r="A34580">
        <v>47407</v>
      </c>
      <c r="B34580" t="s">
        <v>795</v>
      </c>
      <c r="C34580">
        <v>1.2429997999999999E-2</v>
      </c>
      <c r="D34580" s="1">
        <f t="shared" si="540"/>
        <v>8045.0535872974397</v>
      </c>
    </row>
    <row r="34581" spans="1:4">
      <c r="A34581">
        <v>474100</v>
      </c>
      <c r="B34581" t="s">
        <v>795</v>
      </c>
      <c r="C34581">
        <v>1.2429997999999999E-2</v>
      </c>
      <c r="D34581" s="1">
        <f t="shared" si="540"/>
        <v>8045.0535872974397</v>
      </c>
    </row>
    <row r="34582" spans="1:4">
      <c r="A34582">
        <v>474101</v>
      </c>
      <c r="B34582" t="s">
        <v>795</v>
      </c>
      <c r="C34582">
        <v>1.2429997999999999E-2</v>
      </c>
      <c r="D34582" s="1">
        <f t="shared" si="540"/>
        <v>8045.0535872974397</v>
      </c>
    </row>
    <row r="34583" spans="1:4">
      <c r="A34583">
        <v>474106</v>
      </c>
      <c r="B34583" t="s">
        <v>795</v>
      </c>
      <c r="C34583">
        <v>1.2429997999999999E-2</v>
      </c>
      <c r="D34583" s="1">
        <f t="shared" si="540"/>
        <v>8045.0535872974397</v>
      </c>
    </row>
    <row r="34584" spans="1:4">
      <c r="A34584">
        <v>474107</v>
      </c>
      <c r="B34584" t="s">
        <v>795</v>
      </c>
      <c r="C34584">
        <v>1.2429997999999999E-2</v>
      </c>
      <c r="D34584" s="1">
        <f t="shared" si="540"/>
        <v>8045.0535872974397</v>
      </c>
    </row>
    <row r="34585" spans="1:4">
      <c r="A34585">
        <v>474117</v>
      </c>
      <c r="B34585" t="s">
        <v>795</v>
      </c>
      <c r="C34585">
        <v>1.2429997999999999E-2</v>
      </c>
      <c r="D34585" s="1">
        <f t="shared" si="540"/>
        <v>8045.0535872974397</v>
      </c>
    </row>
    <row r="34586" spans="1:4">
      <c r="A34586">
        <v>474118</v>
      </c>
      <c r="B34586" t="s">
        <v>795</v>
      </c>
      <c r="C34586">
        <v>1.2429997999999999E-2</v>
      </c>
      <c r="D34586" s="1">
        <f t="shared" si="540"/>
        <v>8045.0535872974397</v>
      </c>
    </row>
    <row r="34587" spans="1:4">
      <c r="A34587">
        <v>474119</v>
      </c>
      <c r="B34587" t="s">
        <v>795</v>
      </c>
      <c r="C34587">
        <v>1.2429997999999999E-2</v>
      </c>
      <c r="D34587" s="1">
        <f t="shared" si="540"/>
        <v>8045.0535872974397</v>
      </c>
    </row>
    <row r="34588" spans="1:4">
      <c r="A34588">
        <v>47450</v>
      </c>
      <c r="B34588" t="s">
        <v>795</v>
      </c>
      <c r="C34588">
        <v>1.2429997999999999E-2</v>
      </c>
      <c r="D34588" s="1">
        <f t="shared" si="540"/>
        <v>8045.0535872974397</v>
      </c>
    </row>
    <row r="34589" spans="1:4">
      <c r="A34589">
        <v>47451</v>
      </c>
      <c r="B34589" t="s">
        <v>795</v>
      </c>
      <c r="C34589">
        <v>1.2429997999999999E-2</v>
      </c>
      <c r="D34589" s="1">
        <f t="shared" si="540"/>
        <v>8045.0535872974397</v>
      </c>
    </row>
    <row r="34590" spans="1:4">
      <c r="A34590">
        <v>47452</v>
      </c>
      <c r="B34590" t="s">
        <v>795</v>
      </c>
      <c r="C34590">
        <v>1.2429997999999999E-2</v>
      </c>
      <c r="D34590" s="1">
        <f t="shared" si="540"/>
        <v>8045.0535872974397</v>
      </c>
    </row>
    <row r="34591" spans="1:4">
      <c r="A34591">
        <v>474539</v>
      </c>
      <c r="B34591" t="s">
        <v>795</v>
      </c>
      <c r="C34591">
        <v>1.2429997999999999E-2</v>
      </c>
      <c r="D34591" s="1">
        <f t="shared" si="540"/>
        <v>8045.0535872974397</v>
      </c>
    </row>
    <row r="34592" spans="1:4">
      <c r="A34592">
        <v>47454</v>
      </c>
      <c r="B34592" t="s">
        <v>795</v>
      </c>
      <c r="C34592">
        <v>1.2429997999999999E-2</v>
      </c>
      <c r="D34592" s="1">
        <f t="shared" si="540"/>
        <v>8045.0535872974397</v>
      </c>
    </row>
    <row r="34593" spans="1:4">
      <c r="A34593">
        <v>474550</v>
      </c>
      <c r="B34593" t="s">
        <v>795</v>
      </c>
      <c r="C34593">
        <v>1.2429997999999999E-2</v>
      </c>
      <c r="D34593" s="1">
        <f t="shared" si="540"/>
        <v>8045.0535872974397</v>
      </c>
    </row>
    <row r="34594" spans="1:4">
      <c r="A34594">
        <v>474551</v>
      </c>
      <c r="B34594" t="s">
        <v>795</v>
      </c>
      <c r="C34594">
        <v>1.2429997999999999E-2</v>
      </c>
      <c r="D34594" s="1">
        <f t="shared" si="540"/>
        <v>8045.0535872974397</v>
      </c>
    </row>
    <row r="34595" spans="1:4">
      <c r="A34595">
        <v>474559</v>
      </c>
      <c r="B34595" t="s">
        <v>795</v>
      </c>
      <c r="C34595">
        <v>1.2429997999999999E-2</v>
      </c>
      <c r="D34595" s="1">
        <f t="shared" si="540"/>
        <v>8045.0535872974397</v>
      </c>
    </row>
    <row r="34596" spans="1:4">
      <c r="A34596">
        <v>474566</v>
      </c>
      <c r="B34596" t="s">
        <v>795</v>
      </c>
      <c r="C34596">
        <v>1.2429997999999999E-2</v>
      </c>
      <c r="D34596" s="1">
        <f t="shared" si="540"/>
        <v>8045.0535872974397</v>
      </c>
    </row>
    <row r="34597" spans="1:4">
      <c r="A34597">
        <v>474567</v>
      </c>
      <c r="B34597" t="s">
        <v>795</v>
      </c>
      <c r="C34597">
        <v>1.2429997999999999E-2</v>
      </c>
      <c r="D34597" s="1">
        <f t="shared" si="540"/>
        <v>8045.0535872974397</v>
      </c>
    </row>
    <row r="34598" spans="1:4">
      <c r="A34598">
        <v>474568</v>
      </c>
      <c r="B34598" t="s">
        <v>795</v>
      </c>
      <c r="C34598">
        <v>1.2429997999999999E-2</v>
      </c>
      <c r="D34598" s="1">
        <f t="shared" si="540"/>
        <v>8045.0535872974397</v>
      </c>
    </row>
    <row r="34599" spans="1:4">
      <c r="A34599">
        <v>474569</v>
      </c>
      <c r="B34599" t="s">
        <v>795</v>
      </c>
      <c r="C34599">
        <v>1.2429997999999999E-2</v>
      </c>
      <c r="D34599" s="1">
        <f t="shared" si="540"/>
        <v>8045.0535872974397</v>
      </c>
    </row>
    <row r="34600" spans="1:4">
      <c r="A34600">
        <v>474576</v>
      </c>
      <c r="B34600" t="s">
        <v>795</v>
      </c>
      <c r="C34600">
        <v>1.2429997999999999E-2</v>
      </c>
      <c r="D34600" s="1">
        <f t="shared" si="540"/>
        <v>8045.0535872974397</v>
      </c>
    </row>
    <row r="34601" spans="1:4">
      <c r="A34601">
        <v>474577</v>
      </c>
      <c r="B34601" t="s">
        <v>795</v>
      </c>
      <c r="C34601">
        <v>1.2429997999999999E-2</v>
      </c>
      <c r="D34601" s="1">
        <f t="shared" si="540"/>
        <v>8045.0535872974397</v>
      </c>
    </row>
    <row r="34602" spans="1:4">
      <c r="A34602">
        <v>474578</v>
      </c>
      <c r="B34602" t="s">
        <v>795</v>
      </c>
      <c r="C34602">
        <v>1.2429997999999999E-2</v>
      </c>
      <c r="D34602" s="1">
        <f t="shared" si="540"/>
        <v>8045.0535872974397</v>
      </c>
    </row>
    <row r="34603" spans="1:4">
      <c r="A34603">
        <v>474579</v>
      </c>
      <c r="B34603" t="s">
        <v>795</v>
      </c>
      <c r="C34603">
        <v>1.2429997999999999E-2</v>
      </c>
      <c r="D34603" s="1">
        <f t="shared" si="540"/>
        <v>8045.0535872974397</v>
      </c>
    </row>
    <row r="34604" spans="1:4">
      <c r="A34604">
        <v>474583</v>
      </c>
      <c r="B34604" t="s">
        <v>795</v>
      </c>
      <c r="C34604">
        <v>1.2429997999999999E-2</v>
      </c>
      <c r="D34604" s="1">
        <f t="shared" si="540"/>
        <v>8045.0535872974397</v>
      </c>
    </row>
    <row r="34605" spans="1:4">
      <c r="A34605">
        <v>474584</v>
      </c>
      <c r="B34605" t="s">
        <v>795</v>
      </c>
      <c r="C34605">
        <v>1.2429997999999999E-2</v>
      </c>
      <c r="D34605" s="1">
        <f t="shared" si="540"/>
        <v>8045.0535872974397</v>
      </c>
    </row>
    <row r="34606" spans="1:4">
      <c r="A34606">
        <v>474586</v>
      </c>
      <c r="B34606" t="s">
        <v>795</v>
      </c>
      <c r="C34606">
        <v>1.2429997999999999E-2</v>
      </c>
      <c r="D34606" s="1">
        <f t="shared" si="540"/>
        <v>8045.0535872974397</v>
      </c>
    </row>
    <row r="34607" spans="1:4">
      <c r="A34607">
        <v>474591</v>
      </c>
      <c r="B34607" t="s">
        <v>795</v>
      </c>
      <c r="C34607">
        <v>1.2429997999999999E-2</v>
      </c>
      <c r="D34607" s="1">
        <f t="shared" si="540"/>
        <v>8045.0535872974397</v>
      </c>
    </row>
    <row r="34608" spans="1:4">
      <c r="A34608">
        <v>474593</v>
      </c>
      <c r="B34608" t="s">
        <v>795</v>
      </c>
      <c r="C34608">
        <v>1.2429997999999999E-2</v>
      </c>
      <c r="D34608" s="1">
        <f t="shared" si="540"/>
        <v>8045.0535872974397</v>
      </c>
    </row>
    <row r="34609" spans="1:4">
      <c r="A34609">
        <v>474594</v>
      </c>
      <c r="B34609" t="s">
        <v>795</v>
      </c>
      <c r="C34609">
        <v>1.2429997999999999E-2</v>
      </c>
      <c r="D34609" s="1">
        <f t="shared" si="540"/>
        <v>8045.0535872974397</v>
      </c>
    </row>
    <row r="34610" spans="1:4">
      <c r="A34610">
        <v>47460</v>
      </c>
      <c r="B34610" t="s">
        <v>795</v>
      </c>
      <c r="C34610">
        <v>1.2429997999999999E-2</v>
      </c>
      <c r="D34610" s="1">
        <f t="shared" si="540"/>
        <v>8045.0535872974397</v>
      </c>
    </row>
    <row r="34611" spans="1:4">
      <c r="A34611">
        <v>47464</v>
      </c>
      <c r="B34611" t="s">
        <v>795</v>
      </c>
      <c r="C34611">
        <v>1.2429997999999999E-2</v>
      </c>
      <c r="D34611" s="1">
        <f t="shared" si="540"/>
        <v>8045.0535872974397</v>
      </c>
    </row>
    <row r="34612" spans="1:4">
      <c r="A34612">
        <v>474650</v>
      </c>
      <c r="B34612" t="s">
        <v>795</v>
      </c>
      <c r="C34612">
        <v>1.2429997999999999E-2</v>
      </c>
      <c r="D34612" s="1">
        <f t="shared" si="540"/>
        <v>8045.0535872974397</v>
      </c>
    </row>
    <row r="34613" spans="1:4">
      <c r="A34613">
        <v>474654</v>
      </c>
      <c r="B34613" t="s">
        <v>795</v>
      </c>
      <c r="C34613">
        <v>1.2429997999999999E-2</v>
      </c>
      <c r="D34613" s="1">
        <f t="shared" si="540"/>
        <v>8045.0535872974397</v>
      </c>
    </row>
    <row r="34614" spans="1:4">
      <c r="A34614">
        <v>474660</v>
      </c>
      <c r="B34614" t="s">
        <v>795</v>
      </c>
      <c r="C34614">
        <v>1.2429997999999999E-2</v>
      </c>
      <c r="D34614" s="1">
        <f t="shared" si="540"/>
        <v>8045.0535872974397</v>
      </c>
    </row>
    <row r="34615" spans="1:4">
      <c r="A34615">
        <v>474661</v>
      </c>
      <c r="B34615" t="s">
        <v>795</v>
      </c>
      <c r="C34615">
        <v>1.2429997999999999E-2</v>
      </c>
      <c r="D34615" s="1">
        <f t="shared" si="540"/>
        <v>8045.0535872974397</v>
      </c>
    </row>
    <row r="34616" spans="1:4">
      <c r="A34616">
        <v>474662</v>
      </c>
      <c r="B34616" t="s">
        <v>795</v>
      </c>
      <c r="C34616">
        <v>1.2429997999999999E-2</v>
      </c>
      <c r="D34616" s="1">
        <f t="shared" si="540"/>
        <v>8045.0535872974397</v>
      </c>
    </row>
    <row r="34617" spans="1:4">
      <c r="A34617">
        <v>474663</v>
      </c>
      <c r="B34617" t="s">
        <v>795</v>
      </c>
      <c r="C34617">
        <v>1.2429997999999999E-2</v>
      </c>
      <c r="D34617" s="1">
        <f t="shared" si="540"/>
        <v>8045.0535872974397</v>
      </c>
    </row>
    <row r="34618" spans="1:4">
      <c r="A34618">
        <v>474670</v>
      </c>
      <c r="B34618" t="s">
        <v>795</v>
      </c>
      <c r="C34618">
        <v>1.2429997999999999E-2</v>
      </c>
      <c r="D34618" s="1">
        <f t="shared" si="540"/>
        <v>8045.0535872974397</v>
      </c>
    </row>
    <row r="34619" spans="1:4">
      <c r="A34619">
        <v>474673</v>
      </c>
      <c r="B34619" t="s">
        <v>795</v>
      </c>
      <c r="C34619">
        <v>1.2429997999999999E-2</v>
      </c>
      <c r="D34619" s="1">
        <f t="shared" si="540"/>
        <v>8045.0535872974397</v>
      </c>
    </row>
    <row r="34620" spans="1:4">
      <c r="A34620">
        <v>474674</v>
      </c>
      <c r="B34620" t="s">
        <v>795</v>
      </c>
      <c r="C34620">
        <v>1.2429997999999999E-2</v>
      </c>
      <c r="D34620" s="1">
        <f t="shared" si="540"/>
        <v>8045.0535872974397</v>
      </c>
    </row>
    <row r="34621" spans="1:4">
      <c r="A34621">
        <v>474675</v>
      </c>
      <c r="B34621" t="s">
        <v>795</v>
      </c>
      <c r="C34621">
        <v>1.2429997999999999E-2</v>
      </c>
      <c r="D34621" s="1">
        <f t="shared" si="540"/>
        <v>8045.0535872974397</v>
      </c>
    </row>
    <row r="34622" spans="1:4">
      <c r="A34622">
        <v>474714</v>
      </c>
      <c r="B34622" t="s">
        <v>795</v>
      </c>
      <c r="C34622">
        <v>1.2429997999999999E-2</v>
      </c>
      <c r="D34622" s="1">
        <f t="shared" si="540"/>
        <v>8045.0535872974397</v>
      </c>
    </row>
    <row r="34623" spans="1:4">
      <c r="A34623">
        <v>474715</v>
      </c>
      <c r="B34623" t="s">
        <v>795</v>
      </c>
      <c r="C34623">
        <v>1.2429997999999999E-2</v>
      </c>
      <c r="D34623" s="1">
        <f t="shared" si="540"/>
        <v>8045.0535872974397</v>
      </c>
    </row>
    <row r="34624" spans="1:4">
      <c r="A34624">
        <v>474716</v>
      </c>
      <c r="B34624" t="s">
        <v>795</v>
      </c>
      <c r="C34624">
        <v>1.2429997999999999E-2</v>
      </c>
      <c r="D34624" s="1">
        <f t="shared" si="540"/>
        <v>8045.0535872974397</v>
      </c>
    </row>
    <row r="34625" spans="1:4">
      <c r="A34625">
        <v>474717</v>
      </c>
      <c r="B34625" t="s">
        <v>795</v>
      </c>
      <c r="C34625">
        <v>1.2429997999999999E-2</v>
      </c>
      <c r="D34625" s="1">
        <f t="shared" si="540"/>
        <v>8045.0535872974397</v>
      </c>
    </row>
    <row r="34626" spans="1:4">
      <c r="A34626">
        <v>474720</v>
      </c>
      <c r="B34626" t="s">
        <v>795</v>
      </c>
      <c r="C34626">
        <v>1.2429997999999999E-2</v>
      </c>
      <c r="D34626" s="1">
        <f t="shared" si="540"/>
        <v>8045.0535872974397</v>
      </c>
    </row>
    <row r="34627" spans="1:4">
      <c r="A34627">
        <v>474721</v>
      </c>
      <c r="B34627" t="s">
        <v>795</v>
      </c>
      <c r="C34627">
        <v>1.2429997999999999E-2</v>
      </c>
      <c r="D34627" s="1">
        <f t="shared" ref="D34627:D34690" si="541">100/C34627</f>
        <v>8045.0535872974397</v>
      </c>
    </row>
    <row r="34628" spans="1:4">
      <c r="A34628">
        <v>474722</v>
      </c>
      <c r="B34628" t="s">
        <v>795</v>
      </c>
      <c r="C34628">
        <v>1.2429997999999999E-2</v>
      </c>
      <c r="D34628" s="1">
        <f t="shared" si="541"/>
        <v>8045.0535872974397</v>
      </c>
    </row>
    <row r="34629" spans="1:4">
      <c r="A34629">
        <v>474744</v>
      </c>
      <c r="B34629" t="s">
        <v>795</v>
      </c>
      <c r="C34629">
        <v>1.2429997999999999E-2</v>
      </c>
      <c r="D34629" s="1">
        <f t="shared" si="541"/>
        <v>8045.0535872974397</v>
      </c>
    </row>
    <row r="34630" spans="1:4">
      <c r="A34630">
        <v>474754</v>
      </c>
      <c r="B34630" t="s">
        <v>795</v>
      </c>
      <c r="C34630">
        <v>1.2429997999999999E-2</v>
      </c>
      <c r="D34630" s="1">
        <f t="shared" si="541"/>
        <v>8045.0535872974397</v>
      </c>
    </row>
    <row r="34631" spans="1:4">
      <c r="A34631">
        <v>474757</v>
      </c>
      <c r="B34631" t="s">
        <v>795</v>
      </c>
      <c r="C34631">
        <v>1.2429997999999999E-2</v>
      </c>
      <c r="D34631" s="1">
        <f t="shared" si="541"/>
        <v>8045.0535872974397</v>
      </c>
    </row>
    <row r="34632" spans="1:4">
      <c r="A34632">
        <v>474758</v>
      </c>
      <c r="B34632" t="s">
        <v>795</v>
      </c>
      <c r="C34632">
        <v>1.2429997999999999E-2</v>
      </c>
      <c r="D34632" s="1">
        <f t="shared" si="541"/>
        <v>8045.0535872974397</v>
      </c>
    </row>
    <row r="34633" spans="1:4">
      <c r="A34633">
        <v>474759</v>
      </c>
      <c r="B34633" t="s">
        <v>795</v>
      </c>
      <c r="C34633">
        <v>1.2429997999999999E-2</v>
      </c>
      <c r="D34633" s="1">
        <f t="shared" si="541"/>
        <v>8045.0535872974397</v>
      </c>
    </row>
    <row r="34634" spans="1:4">
      <c r="A34634">
        <v>474833</v>
      </c>
      <c r="B34634" t="s">
        <v>795</v>
      </c>
      <c r="C34634">
        <v>1.2429997999999999E-2</v>
      </c>
      <c r="D34634" s="1">
        <f t="shared" si="541"/>
        <v>8045.0535872974397</v>
      </c>
    </row>
    <row r="34635" spans="1:4">
      <c r="A34635">
        <v>474834</v>
      </c>
      <c r="B34635" t="s">
        <v>795</v>
      </c>
      <c r="C34635">
        <v>1.2429997999999999E-2</v>
      </c>
      <c r="D34635" s="1">
        <f t="shared" si="541"/>
        <v>8045.0535872974397</v>
      </c>
    </row>
    <row r="34636" spans="1:4">
      <c r="A34636">
        <v>474837</v>
      </c>
      <c r="B34636" t="s">
        <v>795</v>
      </c>
      <c r="C34636">
        <v>1.2429997999999999E-2</v>
      </c>
      <c r="D34636" s="1">
        <f t="shared" si="541"/>
        <v>8045.0535872974397</v>
      </c>
    </row>
    <row r="34637" spans="1:4">
      <c r="A34637">
        <v>474840</v>
      </c>
      <c r="B34637" t="s">
        <v>795</v>
      </c>
      <c r="C34637">
        <v>1.2429997999999999E-2</v>
      </c>
      <c r="D34637" s="1">
        <f t="shared" si="541"/>
        <v>8045.0535872974397</v>
      </c>
    </row>
    <row r="34638" spans="1:4">
      <c r="A34638">
        <v>474849</v>
      </c>
      <c r="B34638" t="s">
        <v>795</v>
      </c>
      <c r="C34638">
        <v>1.2429997999999999E-2</v>
      </c>
      <c r="D34638" s="1">
        <f t="shared" si="541"/>
        <v>8045.0535872974397</v>
      </c>
    </row>
    <row r="34639" spans="1:4">
      <c r="A34639">
        <v>474850</v>
      </c>
      <c r="B34639" t="s">
        <v>795</v>
      </c>
      <c r="C34639">
        <v>1.2429997999999999E-2</v>
      </c>
      <c r="D34639" s="1">
        <f t="shared" si="541"/>
        <v>8045.0535872974397</v>
      </c>
    </row>
    <row r="34640" spans="1:4">
      <c r="A34640">
        <v>474859</v>
      </c>
      <c r="B34640" t="s">
        <v>795</v>
      </c>
      <c r="C34640">
        <v>1.2429997999999999E-2</v>
      </c>
      <c r="D34640" s="1">
        <f t="shared" si="541"/>
        <v>8045.0535872974397</v>
      </c>
    </row>
    <row r="34641" spans="1:4">
      <c r="A34641">
        <v>474893</v>
      </c>
      <c r="B34641" t="s">
        <v>795</v>
      </c>
      <c r="C34641">
        <v>1.2429997999999999E-2</v>
      </c>
      <c r="D34641" s="1">
        <f t="shared" si="541"/>
        <v>8045.0535872974397</v>
      </c>
    </row>
    <row r="34642" spans="1:4">
      <c r="A34642">
        <v>47580009</v>
      </c>
      <c r="B34642" t="s">
        <v>795</v>
      </c>
      <c r="C34642">
        <v>1.2429997999999999E-2</v>
      </c>
      <c r="D34642" s="1">
        <f t="shared" si="541"/>
        <v>8045.0535872974397</v>
      </c>
    </row>
    <row r="34643" spans="1:4">
      <c r="A34643">
        <v>475931</v>
      </c>
      <c r="B34643" t="s">
        <v>795</v>
      </c>
      <c r="C34643">
        <v>1.2429997999999999E-2</v>
      </c>
      <c r="D34643" s="1">
        <f t="shared" si="541"/>
        <v>8045.0535872974397</v>
      </c>
    </row>
    <row r="34644" spans="1:4">
      <c r="A34644">
        <v>475932</v>
      </c>
      <c r="B34644" t="s">
        <v>795</v>
      </c>
      <c r="C34644">
        <v>1.2429997999999999E-2</v>
      </c>
      <c r="D34644" s="1">
        <f t="shared" si="541"/>
        <v>8045.0535872974397</v>
      </c>
    </row>
    <row r="34645" spans="1:4">
      <c r="A34645">
        <v>47598</v>
      </c>
      <c r="B34645" t="s">
        <v>795</v>
      </c>
      <c r="C34645">
        <v>1.2429997999999999E-2</v>
      </c>
      <c r="D34645" s="1">
        <f t="shared" si="541"/>
        <v>8045.0535872974397</v>
      </c>
    </row>
    <row r="34646" spans="1:4">
      <c r="A34646">
        <v>47599</v>
      </c>
      <c r="B34646" t="s">
        <v>795</v>
      </c>
      <c r="C34646">
        <v>1.2429997999999999E-2</v>
      </c>
      <c r="D34646" s="1">
        <f t="shared" si="541"/>
        <v>8045.0535872974397</v>
      </c>
    </row>
    <row r="34647" spans="1:4">
      <c r="A34647">
        <v>47920</v>
      </c>
      <c r="B34647" t="s">
        <v>795</v>
      </c>
      <c r="C34647">
        <v>1.2429997999999999E-2</v>
      </c>
      <c r="D34647" s="1">
        <f t="shared" si="541"/>
        <v>8045.0535872974397</v>
      </c>
    </row>
    <row r="34648" spans="1:4">
      <c r="A34648">
        <v>479210</v>
      </c>
      <c r="B34648" t="s">
        <v>795</v>
      </c>
      <c r="C34648">
        <v>1.2429997999999999E-2</v>
      </c>
      <c r="D34648" s="1">
        <f t="shared" si="541"/>
        <v>8045.0535872974397</v>
      </c>
    </row>
    <row r="34649" spans="1:4">
      <c r="A34649">
        <v>479217</v>
      </c>
      <c r="B34649" t="s">
        <v>795</v>
      </c>
      <c r="C34649">
        <v>1.2429997999999999E-2</v>
      </c>
      <c r="D34649" s="1">
        <f t="shared" si="541"/>
        <v>8045.0535872974397</v>
      </c>
    </row>
    <row r="34650" spans="1:4">
      <c r="A34650">
        <v>47922</v>
      </c>
      <c r="B34650" t="s">
        <v>795</v>
      </c>
      <c r="C34650">
        <v>1.2429997999999999E-2</v>
      </c>
      <c r="D34650" s="1">
        <f t="shared" si="541"/>
        <v>8045.0535872974397</v>
      </c>
    </row>
    <row r="34651" spans="1:4">
      <c r="A34651">
        <v>479237</v>
      </c>
      <c r="B34651" t="s">
        <v>795</v>
      </c>
      <c r="C34651">
        <v>1.2429997999999999E-2</v>
      </c>
      <c r="D34651" s="1">
        <f t="shared" si="541"/>
        <v>8045.0535872974397</v>
      </c>
    </row>
    <row r="34652" spans="1:4">
      <c r="A34652">
        <v>47924</v>
      </c>
      <c r="B34652" t="s">
        <v>795</v>
      </c>
      <c r="C34652">
        <v>1.2429997999999999E-2</v>
      </c>
      <c r="D34652" s="1">
        <f t="shared" si="541"/>
        <v>8045.0535872974397</v>
      </c>
    </row>
    <row r="34653" spans="1:4">
      <c r="A34653">
        <v>479257</v>
      </c>
      <c r="B34653" t="s">
        <v>795</v>
      </c>
      <c r="C34653">
        <v>1.2429997999999999E-2</v>
      </c>
      <c r="D34653" s="1">
        <f t="shared" si="541"/>
        <v>8045.0535872974397</v>
      </c>
    </row>
    <row r="34654" spans="1:4">
      <c r="A34654">
        <v>47926</v>
      </c>
      <c r="B34654" t="s">
        <v>795</v>
      </c>
      <c r="C34654">
        <v>1.2429997999999999E-2</v>
      </c>
      <c r="D34654" s="1">
        <f t="shared" si="541"/>
        <v>8045.0535872974397</v>
      </c>
    </row>
    <row r="34655" spans="1:4">
      <c r="A34655">
        <v>479277</v>
      </c>
      <c r="B34655" t="s">
        <v>795</v>
      </c>
      <c r="C34655">
        <v>1.2429997999999999E-2</v>
      </c>
      <c r="D34655" s="1">
        <f t="shared" si="541"/>
        <v>8045.0535872974397</v>
      </c>
    </row>
    <row r="34656" spans="1:4">
      <c r="A34656">
        <v>47928</v>
      </c>
      <c r="B34656" t="s">
        <v>795</v>
      </c>
      <c r="C34656">
        <v>1.2429997999999999E-2</v>
      </c>
      <c r="D34656" s="1">
        <f t="shared" si="541"/>
        <v>8045.0535872974397</v>
      </c>
    </row>
    <row r="34657" spans="1:4">
      <c r="A34657">
        <v>479297</v>
      </c>
      <c r="B34657" t="s">
        <v>795</v>
      </c>
      <c r="C34657">
        <v>1.2429997999999999E-2</v>
      </c>
      <c r="D34657" s="1">
        <f t="shared" si="541"/>
        <v>8045.0535872974397</v>
      </c>
    </row>
    <row r="34658" spans="1:4">
      <c r="A34658">
        <v>47930</v>
      </c>
      <c r="B34658" t="s">
        <v>795</v>
      </c>
      <c r="C34658">
        <v>1.2429997999999999E-2</v>
      </c>
      <c r="D34658" s="1">
        <f t="shared" si="541"/>
        <v>8045.0535872974397</v>
      </c>
    </row>
    <row r="34659" spans="1:4">
      <c r="A34659">
        <v>479317</v>
      </c>
      <c r="B34659" t="s">
        <v>795</v>
      </c>
      <c r="C34659">
        <v>1.2429997999999999E-2</v>
      </c>
      <c r="D34659" s="1">
        <f t="shared" si="541"/>
        <v>8045.0535872974397</v>
      </c>
    </row>
    <row r="34660" spans="1:4">
      <c r="A34660">
        <v>47932</v>
      </c>
      <c r="B34660" t="s">
        <v>795</v>
      </c>
      <c r="C34660">
        <v>1.2429997999999999E-2</v>
      </c>
      <c r="D34660" s="1">
        <f t="shared" si="541"/>
        <v>8045.0535872974397</v>
      </c>
    </row>
    <row r="34661" spans="1:4">
      <c r="A34661">
        <v>479337</v>
      </c>
      <c r="B34661" t="s">
        <v>795</v>
      </c>
      <c r="C34661">
        <v>1.2429997999999999E-2</v>
      </c>
      <c r="D34661" s="1">
        <f t="shared" si="541"/>
        <v>8045.0535872974397</v>
      </c>
    </row>
    <row r="34662" spans="1:4">
      <c r="A34662">
        <v>47934</v>
      </c>
      <c r="B34662" t="s">
        <v>795</v>
      </c>
      <c r="C34662">
        <v>1.2429997999999999E-2</v>
      </c>
      <c r="D34662" s="1">
        <f t="shared" si="541"/>
        <v>8045.0535872974397</v>
      </c>
    </row>
    <row r="34663" spans="1:4">
      <c r="A34663">
        <v>479357</v>
      </c>
      <c r="B34663" t="s">
        <v>795</v>
      </c>
      <c r="C34663">
        <v>1.2429997999999999E-2</v>
      </c>
      <c r="D34663" s="1">
        <f t="shared" si="541"/>
        <v>8045.0535872974397</v>
      </c>
    </row>
    <row r="34664" spans="1:4">
      <c r="A34664">
        <v>47936</v>
      </c>
      <c r="B34664" t="s">
        <v>795</v>
      </c>
      <c r="C34664">
        <v>1.2429997999999999E-2</v>
      </c>
      <c r="D34664" s="1">
        <f t="shared" si="541"/>
        <v>8045.0535872974397</v>
      </c>
    </row>
    <row r="34665" spans="1:4">
      <c r="A34665">
        <v>479377</v>
      </c>
      <c r="B34665" t="s">
        <v>795</v>
      </c>
      <c r="C34665">
        <v>1.2429997999999999E-2</v>
      </c>
      <c r="D34665" s="1">
        <f t="shared" si="541"/>
        <v>8045.0535872974397</v>
      </c>
    </row>
    <row r="34666" spans="1:4">
      <c r="A34666">
        <v>47938</v>
      </c>
      <c r="B34666" t="s">
        <v>795</v>
      </c>
      <c r="C34666">
        <v>1.2429997999999999E-2</v>
      </c>
      <c r="D34666" s="1">
        <f t="shared" si="541"/>
        <v>8045.0535872974397</v>
      </c>
    </row>
    <row r="34667" spans="1:4">
      <c r="A34667">
        <v>479391</v>
      </c>
      <c r="B34667" t="s">
        <v>795</v>
      </c>
      <c r="C34667">
        <v>1.2429997999999999E-2</v>
      </c>
      <c r="D34667" s="1">
        <f t="shared" si="541"/>
        <v>8045.0535872974397</v>
      </c>
    </row>
    <row r="34668" spans="1:4">
      <c r="A34668">
        <v>479410</v>
      </c>
      <c r="B34668" t="s">
        <v>795</v>
      </c>
      <c r="C34668">
        <v>1.2429997999999999E-2</v>
      </c>
      <c r="D34668" s="1">
        <f t="shared" si="541"/>
        <v>8045.0535872974397</v>
      </c>
    </row>
    <row r="34669" spans="1:4">
      <c r="A34669">
        <v>479411</v>
      </c>
      <c r="B34669" t="s">
        <v>795</v>
      </c>
      <c r="C34669">
        <v>1.2429997999999999E-2</v>
      </c>
      <c r="D34669" s="1">
        <f t="shared" si="541"/>
        <v>8045.0535872974397</v>
      </c>
    </row>
    <row r="34670" spans="1:4">
      <c r="A34670">
        <v>479412</v>
      </c>
      <c r="B34670" t="s">
        <v>795</v>
      </c>
      <c r="C34670">
        <v>1.2429997999999999E-2</v>
      </c>
      <c r="D34670" s="1">
        <f t="shared" si="541"/>
        <v>8045.0535872974397</v>
      </c>
    </row>
    <row r="34671" spans="1:4">
      <c r="A34671">
        <v>47942</v>
      </c>
      <c r="B34671" t="s">
        <v>795</v>
      </c>
      <c r="C34671">
        <v>1.2429997999999999E-2</v>
      </c>
      <c r="D34671" s="1">
        <f t="shared" si="541"/>
        <v>8045.0535872974397</v>
      </c>
    </row>
    <row r="34672" spans="1:4">
      <c r="A34672">
        <v>479442</v>
      </c>
      <c r="B34672" t="s">
        <v>795</v>
      </c>
      <c r="C34672">
        <v>1.2429997999999999E-2</v>
      </c>
      <c r="D34672" s="1">
        <f t="shared" si="541"/>
        <v>8045.0535872974397</v>
      </c>
    </row>
    <row r="34673" spans="1:4">
      <c r="A34673">
        <v>479443</v>
      </c>
      <c r="B34673" t="s">
        <v>795</v>
      </c>
      <c r="C34673">
        <v>1.2429997999999999E-2</v>
      </c>
      <c r="D34673" s="1">
        <f t="shared" si="541"/>
        <v>8045.0535872974397</v>
      </c>
    </row>
    <row r="34674" spans="1:4">
      <c r="A34674">
        <v>479447</v>
      </c>
      <c r="B34674" t="s">
        <v>795</v>
      </c>
      <c r="C34674">
        <v>1.2429997999999999E-2</v>
      </c>
      <c r="D34674" s="1">
        <f t="shared" si="541"/>
        <v>8045.0535872974397</v>
      </c>
    </row>
    <row r="34675" spans="1:4">
      <c r="A34675">
        <v>479448</v>
      </c>
      <c r="B34675" t="s">
        <v>795</v>
      </c>
      <c r="C34675">
        <v>1.2429997999999999E-2</v>
      </c>
      <c r="D34675" s="1">
        <f t="shared" si="541"/>
        <v>8045.0535872974397</v>
      </c>
    </row>
    <row r="34676" spans="1:4">
      <c r="A34676">
        <v>479449</v>
      </c>
      <c r="B34676" t="s">
        <v>795</v>
      </c>
      <c r="C34676">
        <v>1.2429997999999999E-2</v>
      </c>
      <c r="D34676" s="1">
        <f t="shared" si="541"/>
        <v>8045.0535872974397</v>
      </c>
    </row>
    <row r="34677" spans="1:4">
      <c r="A34677">
        <v>479664</v>
      </c>
      <c r="B34677" t="s">
        <v>795</v>
      </c>
      <c r="C34677">
        <v>1.2429997999999999E-2</v>
      </c>
      <c r="D34677" s="1">
        <f t="shared" si="541"/>
        <v>8045.0535872974397</v>
      </c>
    </row>
    <row r="34678" spans="1:4">
      <c r="A34678">
        <v>479692</v>
      </c>
      <c r="B34678" t="s">
        <v>795</v>
      </c>
      <c r="C34678">
        <v>1.2429997999999999E-2</v>
      </c>
      <c r="D34678" s="1">
        <f t="shared" si="541"/>
        <v>8045.0535872974397</v>
      </c>
    </row>
    <row r="34679" spans="1:4">
      <c r="A34679">
        <v>47980</v>
      </c>
      <c r="B34679" t="s">
        <v>795</v>
      </c>
      <c r="C34679">
        <v>1.2429997999999999E-2</v>
      </c>
      <c r="D34679" s="1">
        <f t="shared" si="541"/>
        <v>8045.0535872974397</v>
      </c>
    </row>
    <row r="34680" spans="1:4">
      <c r="A34680">
        <v>479815</v>
      </c>
      <c r="B34680" t="s">
        <v>795</v>
      </c>
      <c r="C34680">
        <v>1.2429997999999999E-2</v>
      </c>
      <c r="D34680" s="1">
        <f t="shared" si="541"/>
        <v>8045.0535872974397</v>
      </c>
    </row>
    <row r="34681" spans="1:4">
      <c r="A34681">
        <v>479816</v>
      </c>
      <c r="B34681" t="s">
        <v>795</v>
      </c>
      <c r="C34681">
        <v>1.2429997999999999E-2</v>
      </c>
      <c r="D34681" s="1">
        <f t="shared" si="541"/>
        <v>8045.0535872974397</v>
      </c>
    </row>
    <row r="34682" spans="1:4">
      <c r="A34682">
        <v>479817</v>
      </c>
      <c r="B34682" t="s">
        <v>795</v>
      </c>
      <c r="C34682">
        <v>1.2429997999999999E-2</v>
      </c>
      <c r="D34682" s="1">
        <f t="shared" si="541"/>
        <v>8045.0535872974397</v>
      </c>
    </row>
    <row r="34683" spans="1:4">
      <c r="A34683">
        <v>479818</v>
      </c>
      <c r="B34683" t="s">
        <v>795</v>
      </c>
      <c r="C34683">
        <v>1.2429997999999999E-2</v>
      </c>
      <c r="D34683" s="1">
        <f t="shared" si="541"/>
        <v>8045.0535872974397</v>
      </c>
    </row>
    <row r="34684" spans="1:4">
      <c r="A34684">
        <v>479819</v>
      </c>
      <c r="B34684" t="s">
        <v>795</v>
      </c>
      <c r="C34684">
        <v>1.2429997999999999E-2</v>
      </c>
      <c r="D34684" s="1">
        <f t="shared" si="541"/>
        <v>8045.0535872974397</v>
      </c>
    </row>
    <row r="34685" spans="1:4">
      <c r="A34685">
        <v>47982</v>
      </c>
      <c r="B34685" t="s">
        <v>795</v>
      </c>
      <c r="C34685">
        <v>1.2429997999999999E-2</v>
      </c>
      <c r="D34685" s="1">
        <f t="shared" si="541"/>
        <v>8045.0535872974397</v>
      </c>
    </row>
    <row r="34686" spans="1:4">
      <c r="A34686">
        <v>479830</v>
      </c>
      <c r="B34686" t="s">
        <v>795</v>
      </c>
      <c r="C34686">
        <v>1.2429997999999999E-2</v>
      </c>
      <c r="D34686" s="1">
        <f t="shared" si="541"/>
        <v>8045.0535872974397</v>
      </c>
    </row>
    <row r="34687" spans="1:4">
      <c r="A34687">
        <v>479831</v>
      </c>
      <c r="B34687" t="s">
        <v>795</v>
      </c>
      <c r="C34687">
        <v>1.2429997999999999E-2</v>
      </c>
      <c r="D34687" s="1">
        <f t="shared" si="541"/>
        <v>8045.0535872974397</v>
      </c>
    </row>
    <row r="34688" spans="1:4">
      <c r="A34688">
        <v>479832</v>
      </c>
      <c r="B34688" t="s">
        <v>795</v>
      </c>
      <c r="C34688">
        <v>1.2429997999999999E-2</v>
      </c>
      <c r="D34688" s="1">
        <f t="shared" si="541"/>
        <v>8045.0535872974397</v>
      </c>
    </row>
    <row r="34689" spans="1:4">
      <c r="A34689">
        <v>479833</v>
      </c>
      <c r="B34689" t="s">
        <v>795</v>
      </c>
      <c r="C34689">
        <v>1.2429997999999999E-2</v>
      </c>
      <c r="D34689" s="1">
        <f t="shared" si="541"/>
        <v>8045.0535872974397</v>
      </c>
    </row>
    <row r="34690" spans="1:4">
      <c r="A34690">
        <v>479834</v>
      </c>
      <c r="B34690" t="s">
        <v>795</v>
      </c>
      <c r="C34690">
        <v>1.2429997999999999E-2</v>
      </c>
      <c r="D34690" s="1">
        <f t="shared" si="541"/>
        <v>8045.0535872974397</v>
      </c>
    </row>
    <row r="34691" spans="1:4">
      <c r="A34691">
        <v>479835</v>
      </c>
      <c r="B34691" t="s">
        <v>795</v>
      </c>
      <c r="C34691">
        <v>1.2429997999999999E-2</v>
      </c>
      <c r="D34691" s="1">
        <f t="shared" ref="D34691:D34754" si="542">100/C34691</f>
        <v>8045.0535872974397</v>
      </c>
    </row>
    <row r="34692" spans="1:4">
      <c r="A34692">
        <v>479836</v>
      </c>
      <c r="B34692" t="s">
        <v>795</v>
      </c>
      <c r="C34692">
        <v>1.2429997999999999E-2</v>
      </c>
      <c r="D34692" s="1">
        <f t="shared" si="542"/>
        <v>8045.0535872974397</v>
      </c>
    </row>
    <row r="34693" spans="1:4">
      <c r="A34693">
        <v>479837</v>
      </c>
      <c r="B34693" t="s">
        <v>795</v>
      </c>
      <c r="C34693">
        <v>1.2429997999999999E-2</v>
      </c>
      <c r="D34693" s="1">
        <f t="shared" si="542"/>
        <v>8045.0535872974397</v>
      </c>
    </row>
    <row r="34694" spans="1:4">
      <c r="A34694">
        <v>47984</v>
      </c>
      <c r="B34694" t="s">
        <v>795</v>
      </c>
      <c r="C34694">
        <v>1.2429997999999999E-2</v>
      </c>
      <c r="D34694" s="1">
        <f t="shared" si="542"/>
        <v>8045.0535872974397</v>
      </c>
    </row>
    <row r="34695" spans="1:4">
      <c r="A34695">
        <v>479854</v>
      </c>
      <c r="B34695" t="s">
        <v>795</v>
      </c>
      <c r="C34695">
        <v>1.2429997999999999E-2</v>
      </c>
      <c r="D34695" s="1">
        <f t="shared" si="542"/>
        <v>8045.0535872974397</v>
      </c>
    </row>
    <row r="34696" spans="1:4">
      <c r="A34696">
        <v>47986</v>
      </c>
      <c r="B34696" t="s">
        <v>795</v>
      </c>
      <c r="C34696">
        <v>1.2429997999999999E-2</v>
      </c>
      <c r="D34696" s="1">
        <f t="shared" si="542"/>
        <v>8045.0535872974397</v>
      </c>
    </row>
    <row r="34697" spans="1:4">
      <c r="A34697">
        <v>479876</v>
      </c>
      <c r="B34697" t="s">
        <v>795</v>
      </c>
      <c r="C34697">
        <v>1.2429997999999999E-2</v>
      </c>
      <c r="D34697" s="1">
        <f t="shared" si="542"/>
        <v>8045.0535872974397</v>
      </c>
    </row>
    <row r="34698" spans="1:4">
      <c r="A34698">
        <v>47988</v>
      </c>
      <c r="B34698" t="s">
        <v>795</v>
      </c>
      <c r="C34698">
        <v>1.2429997999999999E-2</v>
      </c>
      <c r="D34698" s="1">
        <f t="shared" si="542"/>
        <v>8045.0535872974397</v>
      </c>
    </row>
    <row r="34699" spans="1:4">
      <c r="A34699">
        <v>479899</v>
      </c>
      <c r="B34699" t="s">
        <v>795</v>
      </c>
      <c r="C34699">
        <v>1.2429997999999999E-2</v>
      </c>
      <c r="D34699" s="1">
        <f t="shared" si="542"/>
        <v>8045.0535872974397</v>
      </c>
    </row>
    <row r="34700" spans="1:4">
      <c r="A34700">
        <v>479967</v>
      </c>
      <c r="B34700" t="s">
        <v>795</v>
      </c>
      <c r="C34700">
        <v>1.2429997999999999E-2</v>
      </c>
      <c r="D34700" s="1">
        <f t="shared" si="542"/>
        <v>8045.0535872974397</v>
      </c>
    </row>
    <row r="34701" spans="1:4">
      <c r="A34701">
        <v>479968</v>
      </c>
      <c r="B34701" t="s">
        <v>795</v>
      </c>
      <c r="C34701">
        <v>1.2429997999999999E-2</v>
      </c>
      <c r="D34701" s="1">
        <f t="shared" si="542"/>
        <v>8045.0535872974397</v>
      </c>
    </row>
    <row r="34702" spans="1:4">
      <c r="A34702">
        <v>47412</v>
      </c>
      <c r="B34702" t="s">
        <v>796</v>
      </c>
      <c r="C34702">
        <v>1.2759998E-2</v>
      </c>
      <c r="D34702" s="1">
        <f t="shared" si="542"/>
        <v>7836.9918239799099</v>
      </c>
    </row>
    <row r="34703" spans="1:4">
      <c r="A34703">
        <v>47413</v>
      </c>
      <c r="B34703" t="s">
        <v>796</v>
      </c>
      <c r="C34703">
        <v>1.2759998E-2</v>
      </c>
      <c r="D34703" s="1">
        <f t="shared" si="542"/>
        <v>7836.9918239799099</v>
      </c>
    </row>
    <row r="34704" spans="1:4">
      <c r="A34704">
        <v>474723</v>
      </c>
      <c r="B34704" t="s">
        <v>796</v>
      </c>
      <c r="C34704">
        <v>1.2759998E-2</v>
      </c>
      <c r="D34704" s="1">
        <f t="shared" si="542"/>
        <v>7836.9918239799099</v>
      </c>
    </row>
    <row r="34705" spans="1:4">
      <c r="A34705">
        <v>474724</v>
      </c>
      <c r="B34705" t="s">
        <v>796</v>
      </c>
      <c r="C34705">
        <v>1.2759998E-2</v>
      </c>
      <c r="D34705" s="1">
        <f t="shared" si="542"/>
        <v>7836.9918239799099</v>
      </c>
    </row>
    <row r="34706" spans="1:4">
      <c r="A34706">
        <v>474725</v>
      </c>
      <c r="B34706" t="s">
        <v>796</v>
      </c>
      <c r="C34706">
        <v>1.2759998E-2</v>
      </c>
      <c r="D34706" s="1">
        <f t="shared" si="542"/>
        <v>7836.9918239799099</v>
      </c>
    </row>
    <row r="34707" spans="1:4">
      <c r="A34707">
        <v>474726</v>
      </c>
      <c r="B34707" t="s">
        <v>796</v>
      </c>
      <c r="C34707">
        <v>1.2759998E-2</v>
      </c>
      <c r="D34707" s="1">
        <f t="shared" si="542"/>
        <v>7836.9918239799099</v>
      </c>
    </row>
    <row r="34708" spans="1:4">
      <c r="A34708">
        <v>474727</v>
      </c>
      <c r="B34708" t="s">
        <v>796</v>
      </c>
      <c r="C34708">
        <v>1.2759998E-2</v>
      </c>
      <c r="D34708" s="1">
        <f t="shared" si="542"/>
        <v>7836.9918239799099</v>
      </c>
    </row>
    <row r="34709" spans="1:4">
      <c r="A34709">
        <v>474728</v>
      </c>
      <c r="B34709" t="s">
        <v>796</v>
      </c>
      <c r="C34709">
        <v>1.2759998E-2</v>
      </c>
      <c r="D34709" s="1">
        <f t="shared" si="542"/>
        <v>7836.9918239799099</v>
      </c>
    </row>
    <row r="34710" spans="1:4">
      <c r="A34710">
        <v>474729</v>
      </c>
      <c r="B34710" t="s">
        <v>796</v>
      </c>
      <c r="C34710">
        <v>1.2759998E-2</v>
      </c>
      <c r="D34710" s="1">
        <f t="shared" si="542"/>
        <v>7836.9918239799099</v>
      </c>
    </row>
    <row r="34711" spans="1:4">
      <c r="A34711">
        <v>47473</v>
      </c>
      <c r="B34711" t="s">
        <v>796</v>
      </c>
      <c r="C34711">
        <v>1.2759998E-2</v>
      </c>
      <c r="D34711" s="1">
        <f t="shared" si="542"/>
        <v>7836.9918239799099</v>
      </c>
    </row>
    <row r="34712" spans="1:4">
      <c r="A34712">
        <v>474004</v>
      </c>
      <c r="B34712" t="s">
        <v>797</v>
      </c>
      <c r="C34712">
        <v>1.2429997999999999E-2</v>
      </c>
      <c r="D34712" s="1">
        <f t="shared" si="542"/>
        <v>8045.0535872974397</v>
      </c>
    </row>
    <row r="34713" spans="1:4">
      <c r="A34713">
        <v>474005</v>
      </c>
      <c r="B34713" t="s">
        <v>797</v>
      </c>
      <c r="C34713">
        <v>1.2429997999999999E-2</v>
      </c>
      <c r="D34713" s="1">
        <f t="shared" si="542"/>
        <v>8045.0535872974397</v>
      </c>
    </row>
    <row r="34714" spans="1:4">
      <c r="A34714">
        <v>474006</v>
      </c>
      <c r="B34714" t="s">
        <v>797</v>
      </c>
      <c r="C34714">
        <v>1.2429997999999999E-2</v>
      </c>
      <c r="D34714" s="1">
        <f t="shared" si="542"/>
        <v>8045.0535872974397</v>
      </c>
    </row>
    <row r="34715" spans="1:4">
      <c r="A34715">
        <v>474007</v>
      </c>
      <c r="B34715" t="s">
        <v>797</v>
      </c>
      <c r="C34715">
        <v>1.2429997999999999E-2</v>
      </c>
      <c r="D34715" s="1">
        <f t="shared" si="542"/>
        <v>8045.0535872974397</v>
      </c>
    </row>
    <row r="34716" spans="1:4">
      <c r="A34716">
        <v>474008</v>
      </c>
      <c r="B34716" t="s">
        <v>797</v>
      </c>
      <c r="C34716">
        <v>1.2429997999999999E-2</v>
      </c>
      <c r="D34716" s="1">
        <f t="shared" si="542"/>
        <v>8045.0535872974397</v>
      </c>
    </row>
    <row r="34717" spans="1:4">
      <c r="A34717">
        <v>474009</v>
      </c>
      <c r="B34717" t="s">
        <v>797</v>
      </c>
      <c r="C34717">
        <v>1.2429997999999999E-2</v>
      </c>
      <c r="D34717" s="1">
        <f t="shared" si="542"/>
        <v>8045.0535872974397</v>
      </c>
    </row>
    <row r="34718" spans="1:4">
      <c r="A34718">
        <v>474015</v>
      </c>
      <c r="B34718" t="s">
        <v>797</v>
      </c>
      <c r="C34718">
        <v>1.2429997999999999E-2</v>
      </c>
      <c r="D34718" s="1">
        <f t="shared" si="542"/>
        <v>8045.0535872974397</v>
      </c>
    </row>
    <row r="34719" spans="1:4">
      <c r="A34719">
        <v>474016</v>
      </c>
      <c r="B34719" t="s">
        <v>797</v>
      </c>
      <c r="C34719">
        <v>1.2429997999999999E-2</v>
      </c>
      <c r="D34719" s="1">
        <f t="shared" si="542"/>
        <v>8045.0535872974397</v>
      </c>
    </row>
    <row r="34720" spans="1:4">
      <c r="A34720">
        <v>474017</v>
      </c>
      <c r="B34720" t="s">
        <v>797</v>
      </c>
      <c r="C34720">
        <v>1.2429997999999999E-2</v>
      </c>
      <c r="D34720" s="1">
        <f t="shared" si="542"/>
        <v>8045.0535872974397</v>
      </c>
    </row>
    <row r="34721" spans="1:4">
      <c r="A34721">
        <v>474018</v>
      </c>
      <c r="B34721" t="s">
        <v>797</v>
      </c>
      <c r="C34721">
        <v>1.2429997999999999E-2</v>
      </c>
      <c r="D34721" s="1">
        <f t="shared" si="542"/>
        <v>8045.0535872974397</v>
      </c>
    </row>
    <row r="34722" spans="1:4">
      <c r="A34722">
        <v>474019</v>
      </c>
      <c r="B34722" t="s">
        <v>797</v>
      </c>
      <c r="C34722">
        <v>1.2429997999999999E-2</v>
      </c>
      <c r="D34722" s="1">
        <f t="shared" si="542"/>
        <v>8045.0535872974397</v>
      </c>
    </row>
    <row r="34723" spans="1:4">
      <c r="A34723">
        <v>474084</v>
      </c>
      <c r="B34723" t="s">
        <v>797</v>
      </c>
      <c r="C34723">
        <v>1.2429997999999999E-2</v>
      </c>
      <c r="D34723" s="1">
        <f t="shared" si="542"/>
        <v>8045.0535872974397</v>
      </c>
    </row>
    <row r="34724" spans="1:4">
      <c r="A34724">
        <v>474085</v>
      </c>
      <c r="B34724" t="s">
        <v>797</v>
      </c>
      <c r="C34724">
        <v>1.2429997999999999E-2</v>
      </c>
      <c r="D34724" s="1">
        <f t="shared" si="542"/>
        <v>8045.0535872974397</v>
      </c>
    </row>
    <row r="34725" spans="1:4">
      <c r="A34725">
        <v>474086</v>
      </c>
      <c r="B34725" t="s">
        <v>797</v>
      </c>
      <c r="C34725">
        <v>1.2429997999999999E-2</v>
      </c>
      <c r="D34725" s="1">
        <f t="shared" si="542"/>
        <v>8045.0535872974397</v>
      </c>
    </row>
    <row r="34726" spans="1:4">
      <c r="A34726">
        <v>474087</v>
      </c>
      <c r="B34726" t="s">
        <v>797</v>
      </c>
      <c r="C34726">
        <v>1.2429997999999999E-2</v>
      </c>
      <c r="D34726" s="1">
        <f t="shared" si="542"/>
        <v>8045.0535872974397</v>
      </c>
    </row>
    <row r="34727" spans="1:4">
      <c r="A34727">
        <v>474088</v>
      </c>
      <c r="B34727" t="s">
        <v>797</v>
      </c>
      <c r="C34727">
        <v>1.2429997999999999E-2</v>
      </c>
      <c r="D34727" s="1">
        <f t="shared" si="542"/>
        <v>8045.0535872974397</v>
      </c>
    </row>
    <row r="34728" spans="1:4">
      <c r="A34728">
        <v>474089</v>
      </c>
      <c r="B34728" t="s">
        <v>797</v>
      </c>
      <c r="C34728">
        <v>1.2429997999999999E-2</v>
      </c>
      <c r="D34728" s="1">
        <f t="shared" si="542"/>
        <v>8045.0535872974397</v>
      </c>
    </row>
    <row r="34729" spans="1:4">
      <c r="A34729">
        <v>474110</v>
      </c>
      <c r="B34729" t="s">
        <v>797</v>
      </c>
      <c r="C34729">
        <v>1.2429997999999999E-2</v>
      </c>
      <c r="D34729" s="1">
        <f t="shared" si="542"/>
        <v>8045.0535872974397</v>
      </c>
    </row>
    <row r="34730" spans="1:4">
      <c r="A34730">
        <v>474111</v>
      </c>
      <c r="B34730" t="s">
        <v>797</v>
      </c>
      <c r="C34730">
        <v>1.2429997999999999E-2</v>
      </c>
      <c r="D34730" s="1">
        <f t="shared" si="542"/>
        <v>8045.0535872974397</v>
      </c>
    </row>
    <row r="34731" spans="1:4">
      <c r="A34731">
        <v>474112</v>
      </c>
      <c r="B34731" t="s">
        <v>797</v>
      </c>
      <c r="C34731">
        <v>1.2429997999999999E-2</v>
      </c>
      <c r="D34731" s="1">
        <f t="shared" si="542"/>
        <v>8045.0535872974397</v>
      </c>
    </row>
    <row r="34732" spans="1:4">
      <c r="A34732">
        <v>474113</v>
      </c>
      <c r="B34732" t="s">
        <v>797</v>
      </c>
      <c r="C34732">
        <v>1.2429997999999999E-2</v>
      </c>
      <c r="D34732" s="1">
        <f t="shared" si="542"/>
        <v>8045.0535872974397</v>
      </c>
    </row>
    <row r="34733" spans="1:4">
      <c r="A34733">
        <v>474114</v>
      </c>
      <c r="B34733" t="s">
        <v>797</v>
      </c>
      <c r="C34733">
        <v>1.2429997999999999E-2</v>
      </c>
      <c r="D34733" s="1">
        <f t="shared" si="542"/>
        <v>8045.0535872974397</v>
      </c>
    </row>
    <row r="34734" spans="1:4">
      <c r="A34734">
        <v>474115</v>
      </c>
      <c r="B34734" t="s">
        <v>797</v>
      </c>
      <c r="C34734">
        <v>1.2429997999999999E-2</v>
      </c>
      <c r="D34734" s="1">
        <f t="shared" si="542"/>
        <v>8045.0535872974397</v>
      </c>
    </row>
    <row r="34735" spans="1:4">
      <c r="A34735">
        <v>474116</v>
      </c>
      <c r="B34735" t="s">
        <v>797</v>
      </c>
      <c r="C34735">
        <v>1.2429997999999999E-2</v>
      </c>
      <c r="D34735" s="1">
        <f t="shared" si="542"/>
        <v>8045.0535872974397</v>
      </c>
    </row>
    <row r="34736" spans="1:4">
      <c r="A34736">
        <v>47414</v>
      </c>
      <c r="B34736" t="s">
        <v>797</v>
      </c>
      <c r="C34736">
        <v>1.2429997999999999E-2</v>
      </c>
      <c r="D34736" s="1">
        <f t="shared" si="542"/>
        <v>8045.0535872974397</v>
      </c>
    </row>
    <row r="34737" spans="1:4">
      <c r="A34737">
        <v>47415</v>
      </c>
      <c r="B34737" t="s">
        <v>797</v>
      </c>
      <c r="C34737">
        <v>1.2429997999999999E-2</v>
      </c>
      <c r="D34737" s="1">
        <f t="shared" si="542"/>
        <v>8045.0535872974397</v>
      </c>
    </row>
    <row r="34738" spans="1:4">
      <c r="A34738">
        <v>47416</v>
      </c>
      <c r="B34738" t="s">
        <v>797</v>
      </c>
      <c r="C34738">
        <v>1.2429997999999999E-2</v>
      </c>
      <c r="D34738" s="1">
        <f t="shared" si="542"/>
        <v>8045.0535872974397</v>
      </c>
    </row>
    <row r="34739" spans="1:4">
      <c r="A34739">
        <v>47417</v>
      </c>
      <c r="B34739" t="s">
        <v>797</v>
      </c>
      <c r="C34739">
        <v>1.2429997999999999E-2</v>
      </c>
      <c r="D34739" s="1">
        <f t="shared" si="542"/>
        <v>8045.0535872974397</v>
      </c>
    </row>
    <row r="34740" spans="1:4">
      <c r="A34740">
        <v>474184</v>
      </c>
      <c r="B34740" t="s">
        <v>797</v>
      </c>
      <c r="C34740">
        <v>1.2429997999999999E-2</v>
      </c>
      <c r="D34740" s="1">
        <f t="shared" si="542"/>
        <v>8045.0535872974397</v>
      </c>
    </row>
    <row r="34741" spans="1:4">
      <c r="A34741">
        <v>474185</v>
      </c>
      <c r="B34741" t="s">
        <v>797</v>
      </c>
      <c r="C34741">
        <v>1.2429997999999999E-2</v>
      </c>
      <c r="D34741" s="1">
        <f t="shared" si="542"/>
        <v>8045.0535872974397</v>
      </c>
    </row>
    <row r="34742" spans="1:4">
      <c r="A34742">
        <v>474580</v>
      </c>
      <c r="B34742" t="s">
        <v>797</v>
      </c>
      <c r="C34742">
        <v>1.2429997999999999E-2</v>
      </c>
      <c r="D34742" s="1">
        <f t="shared" si="542"/>
        <v>8045.0535872974397</v>
      </c>
    </row>
    <row r="34743" spans="1:4">
      <c r="A34743">
        <v>474581</v>
      </c>
      <c r="B34743" t="s">
        <v>797</v>
      </c>
      <c r="C34743">
        <v>1.2429997999999999E-2</v>
      </c>
      <c r="D34743" s="1">
        <f t="shared" si="542"/>
        <v>8045.0535872974397</v>
      </c>
    </row>
    <row r="34744" spans="1:4">
      <c r="A34744">
        <v>474582</v>
      </c>
      <c r="B34744" t="s">
        <v>797</v>
      </c>
      <c r="C34744">
        <v>1.2429997999999999E-2</v>
      </c>
      <c r="D34744" s="1">
        <f t="shared" si="542"/>
        <v>8045.0535872974397</v>
      </c>
    </row>
    <row r="34745" spans="1:4">
      <c r="A34745">
        <v>474585</v>
      </c>
      <c r="B34745" t="s">
        <v>797</v>
      </c>
      <c r="C34745">
        <v>1.2429997999999999E-2</v>
      </c>
      <c r="D34745" s="1">
        <f t="shared" si="542"/>
        <v>8045.0535872974397</v>
      </c>
    </row>
    <row r="34746" spans="1:4">
      <c r="A34746">
        <v>474588</v>
      </c>
      <c r="B34746" t="s">
        <v>797</v>
      </c>
      <c r="C34746">
        <v>1.2429997999999999E-2</v>
      </c>
      <c r="D34746" s="1">
        <f t="shared" si="542"/>
        <v>8045.0535872974397</v>
      </c>
    </row>
    <row r="34747" spans="1:4">
      <c r="A34747">
        <v>474589</v>
      </c>
      <c r="B34747" t="s">
        <v>797</v>
      </c>
      <c r="C34747">
        <v>1.2429997999999999E-2</v>
      </c>
      <c r="D34747" s="1">
        <f t="shared" si="542"/>
        <v>8045.0535872974397</v>
      </c>
    </row>
    <row r="34748" spans="1:4">
      <c r="A34748">
        <v>474616</v>
      </c>
      <c r="B34748" t="s">
        <v>797</v>
      </c>
      <c r="C34748">
        <v>1.2429997999999999E-2</v>
      </c>
      <c r="D34748" s="1">
        <f t="shared" si="542"/>
        <v>8045.0535872974397</v>
      </c>
    </row>
    <row r="34749" spans="1:4">
      <c r="A34749">
        <v>474617</v>
      </c>
      <c r="B34749" t="s">
        <v>797</v>
      </c>
      <c r="C34749">
        <v>1.2429997999999999E-2</v>
      </c>
      <c r="D34749" s="1">
        <f t="shared" si="542"/>
        <v>8045.0535872974397</v>
      </c>
    </row>
    <row r="34750" spans="1:4">
      <c r="A34750">
        <v>474618</v>
      </c>
      <c r="B34750" t="s">
        <v>797</v>
      </c>
      <c r="C34750">
        <v>1.2429997999999999E-2</v>
      </c>
      <c r="D34750" s="1">
        <f t="shared" si="542"/>
        <v>8045.0535872974397</v>
      </c>
    </row>
    <row r="34751" spans="1:4">
      <c r="A34751">
        <v>474619</v>
      </c>
      <c r="B34751" t="s">
        <v>797</v>
      </c>
      <c r="C34751">
        <v>1.2429997999999999E-2</v>
      </c>
      <c r="D34751" s="1">
        <f t="shared" si="542"/>
        <v>8045.0535872974397</v>
      </c>
    </row>
    <row r="34752" spans="1:4">
      <c r="A34752">
        <v>474628</v>
      </c>
      <c r="B34752" t="s">
        <v>797</v>
      </c>
      <c r="C34752">
        <v>1.2429997999999999E-2</v>
      </c>
      <c r="D34752" s="1">
        <f t="shared" si="542"/>
        <v>8045.0535872974397</v>
      </c>
    </row>
    <row r="34753" spans="1:4">
      <c r="A34753">
        <v>474629</v>
      </c>
      <c r="B34753" t="s">
        <v>797</v>
      </c>
      <c r="C34753">
        <v>1.2429997999999999E-2</v>
      </c>
      <c r="D34753" s="1">
        <f t="shared" si="542"/>
        <v>8045.0535872974397</v>
      </c>
    </row>
    <row r="34754" spans="1:4">
      <c r="A34754">
        <v>474666</v>
      </c>
      <c r="B34754" t="s">
        <v>797</v>
      </c>
      <c r="C34754">
        <v>1.2429997999999999E-2</v>
      </c>
      <c r="D34754" s="1">
        <f t="shared" si="542"/>
        <v>8045.0535872974397</v>
      </c>
    </row>
    <row r="34755" spans="1:4">
      <c r="A34755">
        <v>474667</v>
      </c>
      <c r="B34755" t="s">
        <v>797</v>
      </c>
      <c r="C34755">
        <v>1.2429997999999999E-2</v>
      </c>
      <c r="D34755" s="1">
        <f t="shared" ref="D34755:D34818" si="543">100/C34755</f>
        <v>8045.0535872974397</v>
      </c>
    </row>
    <row r="34756" spans="1:4">
      <c r="A34756">
        <v>47468</v>
      </c>
      <c r="B34756" t="s">
        <v>797</v>
      </c>
      <c r="C34756">
        <v>1.2429997999999999E-2</v>
      </c>
      <c r="D34756" s="1">
        <f t="shared" si="543"/>
        <v>8045.0535872974397</v>
      </c>
    </row>
    <row r="34757" spans="1:4">
      <c r="A34757">
        <v>474690</v>
      </c>
      <c r="B34757" t="s">
        <v>797</v>
      </c>
      <c r="C34757">
        <v>1.2429997999999999E-2</v>
      </c>
      <c r="D34757" s="1">
        <f t="shared" si="543"/>
        <v>8045.0535872974397</v>
      </c>
    </row>
    <row r="34758" spans="1:4">
      <c r="A34758">
        <v>474691</v>
      </c>
      <c r="B34758" t="s">
        <v>797</v>
      </c>
      <c r="C34758">
        <v>1.2429997999999999E-2</v>
      </c>
      <c r="D34758" s="1">
        <f t="shared" si="543"/>
        <v>8045.0535872974397</v>
      </c>
    </row>
    <row r="34759" spans="1:4">
      <c r="A34759">
        <v>474692</v>
      </c>
      <c r="B34759" t="s">
        <v>797</v>
      </c>
      <c r="C34759">
        <v>1.2429997999999999E-2</v>
      </c>
      <c r="D34759" s="1">
        <f t="shared" si="543"/>
        <v>8045.0535872974397</v>
      </c>
    </row>
    <row r="34760" spans="1:4">
      <c r="A34760">
        <v>474693</v>
      </c>
      <c r="B34760" t="s">
        <v>797</v>
      </c>
      <c r="C34760">
        <v>1.2429997999999999E-2</v>
      </c>
      <c r="D34760" s="1">
        <f t="shared" si="543"/>
        <v>8045.0535872974397</v>
      </c>
    </row>
    <row r="34761" spans="1:4">
      <c r="A34761">
        <v>474694</v>
      </c>
      <c r="B34761" t="s">
        <v>797</v>
      </c>
      <c r="C34761">
        <v>1.2429997999999999E-2</v>
      </c>
      <c r="D34761" s="1">
        <f t="shared" si="543"/>
        <v>8045.0535872974397</v>
      </c>
    </row>
    <row r="34762" spans="1:4">
      <c r="A34762">
        <v>474695</v>
      </c>
      <c r="B34762" t="s">
        <v>797</v>
      </c>
      <c r="C34762">
        <v>1.2429997999999999E-2</v>
      </c>
      <c r="D34762" s="1">
        <f t="shared" si="543"/>
        <v>8045.0535872974397</v>
      </c>
    </row>
    <row r="34763" spans="1:4">
      <c r="A34763">
        <v>474696</v>
      </c>
      <c r="B34763" t="s">
        <v>797</v>
      </c>
      <c r="C34763">
        <v>1.2429997999999999E-2</v>
      </c>
      <c r="D34763" s="1">
        <f t="shared" si="543"/>
        <v>8045.0535872974397</v>
      </c>
    </row>
    <row r="34764" spans="1:4">
      <c r="A34764">
        <v>474718</v>
      </c>
      <c r="B34764" t="s">
        <v>797</v>
      </c>
      <c r="C34764">
        <v>1.2429997999999999E-2</v>
      </c>
      <c r="D34764" s="1">
        <f t="shared" si="543"/>
        <v>8045.0535872974397</v>
      </c>
    </row>
    <row r="34765" spans="1:4">
      <c r="A34765">
        <v>474719</v>
      </c>
      <c r="B34765" t="s">
        <v>797</v>
      </c>
      <c r="C34765">
        <v>1.2429997999999999E-2</v>
      </c>
      <c r="D34765" s="1">
        <f t="shared" si="543"/>
        <v>8045.0535872974397</v>
      </c>
    </row>
    <row r="34766" spans="1:4">
      <c r="A34766">
        <v>474750</v>
      </c>
      <c r="B34766" t="s">
        <v>797</v>
      </c>
      <c r="C34766">
        <v>1.2429997999999999E-2</v>
      </c>
      <c r="D34766" s="1">
        <f t="shared" si="543"/>
        <v>8045.0535872974397</v>
      </c>
    </row>
    <row r="34767" spans="1:4">
      <c r="A34767">
        <v>474751</v>
      </c>
      <c r="B34767" t="s">
        <v>797</v>
      </c>
      <c r="C34767">
        <v>1.2429997999999999E-2</v>
      </c>
      <c r="D34767" s="1">
        <f t="shared" si="543"/>
        <v>8045.0535872974397</v>
      </c>
    </row>
    <row r="34768" spans="1:4">
      <c r="A34768">
        <v>47476</v>
      </c>
      <c r="B34768" t="s">
        <v>797</v>
      </c>
      <c r="C34768">
        <v>1.2429997999999999E-2</v>
      </c>
      <c r="D34768" s="1">
        <f t="shared" si="543"/>
        <v>8045.0535872974397</v>
      </c>
    </row>
    <row r="34769" spans="1:4">
      <c r="A34769">
        <v>474770</v>
      </c>
      <c r="B34769" t="s">
        <v>797</v>
      </c>
      <c r="C34769">
        <v>1.2429997999999999E-2</v>
      </c>
      <c r="D34769" s="1">
        <f t="shared" si="543"/>
        <v>8045.0535872974397</v>
      </c>
    </row>
    <row r="34770" spans="1:4">
      <c r="A34770">
        <v>474771</v>
      </c>
      <c r="B34770" t="s">
        <v>797</v>
      </c>
      <c r="C34770">
        <v>1.2429997999999999E-2</v>
      </c>
      <c r="D34770" s="1">
        <f t="shared" si="543"/>
        <v>8045.0535872974397</v>
      </c>
    </row>
    <row r="34771" spans="1:4">
      <c r="A34771">
        <v>474775</v>
      </c>
      <c r="B34771" t="s">
        <v>797</v>
      </c>
      <c r="C34771">
        <v>1.2429997999999999E-2</v>
      </c>
      <c r="D34771" s="1">
        <f t="shared" si="543"/>
        <v>8045.0535872974397</v>
      </c>
    </row>
    <row r="34772" spans="1:4">
      <c r="A34772">
        <v>474776</v>
      </c>
      <c r="B34772" t="s">
        <v>797</v>
      </c>
      <c r="C34772">
        <v>1.2429997999999999E-2</v>
      </c>
      <c r="D34772" s="1">
        <f t="shared" si="543"/>
        <v>8045.0535872974397</v>
      </c>
    </row>
    <row r="34773" spans="1:4">
      <c r="A34773">
        <v>474778</v>
      </c>
      <c r="B34773" t="s">
        <v>797</v>
      </c>
      <c r="C34773">
        <v>1.2429997999999999E-2</v>
      </c>
      <c r="D34773" s="1">
        <f t="shared" si="543"/>
        <v>8045.0535872974397</v>
      </c>
    </row>
    <row r="34774" spans="1:4">
      <c r="A34774">
        <v>47478</v>
      </c>
      <c r="B34774" t="s">
        <v>797</v>
      </c>
      <c r="C34774">
        <v>1.2429997999999999E-2</v>
      </c>
      <c r="D34774" s="1">
        <f t="shared" si="543"/>
        <v>8045.0535872974397</v>
      </c>
    </row>
    <row r="34775" spans="1:4">
      <c r="A34775">
        <v>474790</v>
      </c>
      <c r="B34775" t="s">
        <v>797</v>
      </c>
      <c r="C34775">
        <v>1.2429997999999999E-2</v>
      </c>
      <c r="D34775" s="1">
        <f t="shared" si="543"/>
        <v>8045.0535872974397</v>
      </c>
    </row>
    <row r="34776" spans="1:4">
      <c r="A34776">
        <v>474798</v>
      </c>
      <c r="B34776" t="s">
        <v>797</v>
      </c>
      <c r="C34776">
        <v>1.2429997999999999E-2</v>
      </c>
      <c r="D34776" s="1">
        <f t="shared" si="543"/>
        <v>8045.0535872974397</v>
      </c>
    </row>
    <row r="34777" spans="1:4">
      <c r="A34777">
        <v>474799</v>
      </c>
      <c r="B34777" t="s">
        <v>797</v>
      </c>
      <c r="C34777">
        <v>1.2429997999999999E-2</v>
      </c>
      <c r="D34777" s="1">
        <f t="shared" si="543"/>
        <v>8045.0535872974397</v>
      </c>
    </row>
    <row r="34778" spans="1:4">
      <c r="A34778">
        <v>47480</v>
      </c>
      <c r="B34778" t="s">
        <v>797</v>
      </c>
      <c r="C34778">
        <v>1.2429997999999999E-2</v>
      </c>
      <c r="D34778" s="1">
        <f t="shared" si="543"/>
        <v>8045.0535872974397</v>
      </c>
    </row>
    <row r="34779" spans="1:4">
      <c r="A34779">
        <v>47481</v>
      </c>
      <c r="B34779" t="s">
        <v>797</v>
      </c>
      <c r="C34779">
        <v>1.2429997999999999E-2</v>
      </c>
      <c r="D34779" s="1">
        <f t="shared" si="543"/>
        <v>8045.0535872974397</v>
      </c>
    </row>
    <row r="34780" spans="1:4">
      <c r="A34780">
        <v>47482</v>
      </c>
      <c r="B34780" t="s">
        <v>797</v>
      </c>
      <c r="C34780">
        <v>1.2429997999999999E-2</v>
      </c>
      <c r="D34780" s="1">
        <f t="shared" si="543"/>
        <v>8045.0535872974397</v>
      </c>
    </row>
    <row r="34781" spans="1:4">
      <c r="A34781">
        <v>474830</v>
      </c>
      <c r="B34781" t="s">
        <v>797</v>
      </c>
      <c r="C34781">
        <v>1.2429997999999999E-2</v>
      </c>
      <c r="D34781" s="1">
        <f t="shared" si="543"/>
        <v>8045.0535872974397</v>
      </c>
    </row>
    <row r="34782" spans="1:4">
      <c r="A34782">
        <v>474842</v>
      </c>
      <c r="B34782" t="s">
        <v>797</v>
      </c>
      <c r="C34782">
        <v>1.2429997999999999E-2</v>
      </c>
      <c r="D34782" s="1">
        <f t="shared" si="543"/>
        <v>8045.0535872974397</v>
      </c>
    </row>
    <row r="34783" spans="1:4">
      <c r="A34783">
        <v>47580000</v>
      </c>
      <c r="B34783" t="s">
        <v>797</v>
      </c>
      <c r="C34783">
        <v>1.2429997999999999E-2</v>
      </c>
      <c r="D34783" s="1">
        <f t="shared" si="543"/>
        <v>8045.0535872974397</v>
      </c>
    </row>
    <row r="34784" spans="1:4">
      <c r="A34784">
        <v>475800020</v>
      </c>
      <c r="B34784" t="s">
        <v>797</v>
      </c>
      <c r="C34784">
        <v>1.2429997999999999E-2</v>
      </c>
      <c r="D34784" s="1">
        <f t="shared" si="543"/>
        <v>8045.0535872974397</v>
      </c>
    </row>
    <row r="34785" spans="1:4">
      <c r="A34785">
        <v>4758000210</v>
      </c>
      <c r="B34785" t="s">
        <v>797</v>
      </c>
      <c r="C34785">
        <v>1.2429997999999999E-2</v>
      </c>
      <c r="D34785" s="1">
        <f t="shared" si="543"/>
        <v>8045.0535872974397</v>
      </c>
    </row>
    <row r="34786" spans="1:4">
      <c r="A34786">
        <v>47580010</v>
      </c>
      <c r="B34786" t="s">
        <v>797</v>
      </c>
      <c r="C34786">
        <v>1.2429997999999999E-2</v>
      </c>
      <c r="D34786" s="1">
        <f t="shared" si="543"/>
        <v>8045.0535872974397</v>
      </c>
    </row>
    <row r="34787" spans="1:4">
      <c r="A34787">
        <v>475900</v>
      </c>
      <c r="B34787" t="s">
        <v>797</v>
      </c>
      <c r="C34787">
        <v>1.2429997999999999E-2</v>
      </c>
      <c r="D34787" s="1">
        <f t="shared" si="543"/>
        <v>8045.0535872974397</v>
      </c>
    </row>
    <row r="34788" spans="1:4">
      <c r="A34788">
        <v>475901</v>
      </c>
      <c r="B34788" t="s">
        <v>797</v>
      </c>
      <c r="C34788">
        <v>1.2429997999999999E-2</v>
      </c>
      <c r="D34788" s="1">
        <f t="shared" si="543"/>
        <v>8045.0535872974397</v>
      </c>
    </row>
    <row r="34789" spans="1:4">
      <c r="A34789">
        <v>47591</v>
      </c>
      <c r="B34789" t="s">
        <v>797</v>
      </c>
      <c r="C34789">
        <v>1.2429997999999999E-2</v>
      </c>
      <c r="D34789" s="1">
        <f t="shared" si="543"/>
        <v>8045.0535872974397</v>
      </c>
    </row>
    <row r="34790" spans="1:4">
      <c r="A34790">
        <v>47592</v>
      </c>
      <c r="B34790" t="s">
        <v>797</v>
      </c>
      <c r="C34790">
        <v>1.2429997999999999E-2</v>
      </c>
      <c r="D34790" s="1">
        <f t="shared" si="543"/>
        <v>8045.0535872974397</v>
      </c>
    </row>
    <row r="34791" spans="1:4">
      <c r="A34791">
        <v>47595</v>
      </c>
      <c r="B34791" t="s">
        <v>797</v>
      </c>
      <c r="C34791">
        <v>1.2429997999999999E-2</v>
      </c>
      <c r="D34791" s="1">
        <f t="shared" si="543"/>
        <v>8045.0535872974397</v>
      </c>
    </row>
    <row r="34792" spans="1:4">
      <c r="A34792">
        <v>47900</v>
      </c>
      <c r="B34792" t="s">
        <v>797</v>
      </c>
      <c r="C34792">
        <v>1.2429997999999999E-2</v>
      </c>
      <c r="D34792" s="1">
        <f t="shared" si="543"/>
        <v>8045.0535872974397</v>
      </c>
    </row>
    <row r="34793" spans="1:4">
      <c r="A34793">
        <v>47901</v>
      </c>
      <c r="B34793" t="s">
        <v>797</v>
      </c>
      <c r="C34793">
        <v>1.2429997999999999E-2</v>
      </c>
      <c r="D34793" s="1">
        <f t="shared" si="543"/>
        <v>8045.0535872974397</v>
      </c>
    </row>
    <row r="34794" spans="1:4">
      <c r="A34794">
        <v>47902</v>
      </c>
      <c r="B34794" t="s">
        <v>797</v>
      </c>
      <c r="C34794">
        <v>1.2429997999999999E-2</v>
      </c>
      <c r="D34794" s="1">
        <f t="shared" si="543"/>
        <v>8045.0535872974397</v>
      </c>
    </row>
    <row r="34795" spans="1:4">
      <c r="A34795">
        <v>479036</v>
      </c>
      <c r="B34795" t="s">
        <v>797</v>
      </c>
      <c r="C34795">
        <v>1.2429997999999999E-2</v>
      </c>
      <c r="D34795" s="1">
        <f t="shared" si="543"/>
        <v>8045.0535872974397</v>
      </c>
    </row>
    <row r="34796" spans="1:4">
      <c r="A34796">
        <v>479040</v>
      </c>
      <c r="B34796" t="s">
        <v>797</v>
      </c>
      <c r="C34796">
        <v>1.2429997999999999E-2</v>
      </c>
      <c r="D34796" s="1">
        <f t="shared" si="543"/>
        <v>8045.0535872974397</v>
      </c>
    </row>
    <row r="34797" spans="1:4">
      <c r="A34797">
        <v>479041</v>
      </c>
      <c r="B34797" t="s">
        <v>797</v>
      </c>
      <c r="C34797">
        <v>1.2429997999999999E-2</v>
      </c>
      <c r="D34797" s="1">
        <f t="shared" si="543"/>
        <v>8045.0535872974397</v>
      </c>
    </row>
    <row r="34798" spans="1:4">
      <c r="A34798">
        <v>479047</v>
      </c>
      <c r="B34798" t="s">
        <v>797</v>
      </c>
      <c r="C34798">
        <v>1.2429997999999999E-2</v>
      </c>
      <c r="D34798" s="1">
        <f t="shared" si="543"/>
        <v>8045.0535872974397</v>
      </c>
    </row>
    <row r="34799" spans="1:4">
      <c r="A34799">
        <v>47905</v>
      </c>
      <c r="B34799" t="s">
        <v>797</v>
      </c>
      <c r="C34799">
        <v>1.2429997999999999E-2</v>
      </c>
      <c r="D34799" s="1">
        <f t="shared" si="543"/>
        <v>8045.0535872974397</v>
      </c>
    </row>
    <row r="34800" spans="1:4">
      <c r="A34800">
        <v>47906</v>
      </c>
      <c r="B34800" t="s">
        <v>797</v>
      </c>
      <c r="C34800">
        <v>1.2429997999999999E-2</v>
      </c>
      <c r="D34800" s="1">
        <f t="shared" si="543"/>
        <v>8045.0535872974397</v>
      </c>
    </row>
    <row r="34801" spans="1:4">
      <c r="A34801">
        <v>47907</v>
      </c>
      <c r="B34801" t="s">
        <v>797</v>
      </c>
      <c r="C34801">
        <v>1.2429997999999999E-2</v>
      </c>
      <c r="D34801" s="1">
        <f t="shared" si="543"/>
        <v>8045.0535872974397</v>
      </c>
    </row>
    <row r="34802" spans="1:4">
      <c r="A34802">
        <v>47908</v>
      </c>
      <c r="B34802" t="s">
        <v>797</v>
      </c>
      <c r="C34802">
        <v>1.2429997999999999E-2</v>
      </c>
      <c r="D34802" s="1">
        <f t="shared" si="543"/>
        <v>8045.0535872974397</v>
      </c>
    </row>
    <row r="34803" spans="1:4">
      <c r="A34803">
        <v>47909</v>
      </c>
      <c r="B34803" t="s">
        <v>797</v>
      </c>
      <c r="C34803">
        <v>1.2429997999999999E-2</v>
      </c>
      <c r="D34803" s="1">
        <f t="shared" si="543"/>
        <v>8045.0535872974397</v>
      </c>
    </row>
    <row r="34804" spans="1:4">
      <c r="A34804">
        <v>479100</v>
      </c>
      <c r="B34804" t="s">
        <v>797</v>
      </c>
      <c r="C34804">
        <v>1.2429997999999999E-2</v>
      </c>
      <c r="D34804" s="1">
        <f t="shared" si="543"/>
        <v>8045.0535872974397</v>
      </c>
    </row>
    <row r="34805" spans="1:4">
      <c r="A34805">
        <v>47911</v>
      </c>
      <c r="B34805" t="s">
        <v>797</v>
      </c>
      <c r="C34805">
        <v>1.2429997999999999E-2</v>
      </c>
      <c r="D34805" s="1">
        <f t="shared" si="543"/>
        <v>8045.0535872974397</v>
      </c>
    </row>
    <row r="34806" spans="1:4">
      <c r="A34806">
        <v>479124</v>
      </c>
      <c r="B34806" t="s">
        <v>797</v>
      </c>
      <c r="C34806">
        <v>1.2429997999999999E-2</v>
      </c>
      <c r="D34806" s="1">
        <f t="shared" si="543"/>
        <v>8045.0535872974397</v>
      </c>
    </row>
    <row r="34807" spans="1:4">
      <c r="A34807">
        <v>47913</v>
      </c>
      <c r="B34807" t="s">
        <v>797</v>
      </c>
      <c r="C34807">
        <v>1.2429997999999999E-2</v>
      </c>
      <c r="D34807" s="1">
        <f t="shared" si="543"/>
        <v>8045.0535872974397</v>
      </c>
    </row>
    <row r="34808" spans="1:4">
      <c r="A34808">
        <v>47915</v>
      </c>
      <c r="B34808" t="s">
        <v>797</v>
      </c>
      <c r="C34808">
        <v>1.2429997999999999E-2</v>
      </c>
      <c r="D34808" s="1">
        <f t="shared" si="543"/>
        <v>8045.0535872974397</v>
      </c>
    </row>
    <row r="34809" spans="1:4">
      <c r="A34809">
        <v>47916</v>
      </c>
      <c r="B34809" t="s">
        <v>797</v>
      </c>
      <c r="C34809">
        <v>1.2429997999999999E-2</v>
      </c>
      <c r="D34809" s="1">
        <f t="shared" si="543"/>
        <v>8045.0535872974397</v>
      </c>
    </row>
    <row r="34810" spans="1:4">
      <c r="A34810">
        <v>47917</v>
      </c>
      <c r="B34810" t="s">
        <v>797</v>
      </c>
      <c r="C34810">
        <v>1.2429997999999999E-2</v>
      </c>
      <c r="D34810" s="1">
        <f t="shared" si="543"/>
        <v>8045.0535872974397</v>
      </c>
    </row>
    <row r="34811" spans="1:4">
      <c r="A34811">
        <v>47918</v>
      </c>
      <c r="B34811" t="s">
        <v>797</v>
      </c>
      <c r="C34811">
        <v>1.2429997999999999E-2</v>
      </c>
      <c r="D34811" s="1">
        <f t="shared" si="543"/>
        <v>8045.0535872974397</v>
      </c>
    </row>
    <row r="34812" spans="1:4">
      <c r="A34812">
        <v>479191</v>
      </c>
      <c r="B34812" t="s">
        <v>797</v>
      </c>
      <c r="C34812">
        <v>1.2429997999999999E-2</v>
      </c>
      <c r="D34812" s="1">
        <f t="shared" si="543"/>
        <v>8045.0535872974397</v>
      </c>
    </row>
    <row r="34813" spans="1:4">
      <c r="A34813">
        <v>479199</v>
      </c>
      <c r="B34813" t="s">
        <v>797</v>
      </c>
      <c r="C34813">
        <v>1.2429997999999999E-2</v>
      </c>
      <c r="D34813" s="1">
        <f t="shared" si="543"/>
        <v>8045.0535872974397</v>
      </c>
    </row>
    <row r="34814" spans="1:4">
      <c r="A34814">
        <v>479400</v>
      </c>
      <c r="B34814" t="s">
        <v>797</v>
      </c>
      <c r="C34814">
        <v>1.2429997999999999E-2</v>
      </c>
      <c r="D34814" s="1">
        <f t="shared" si="543"/>
        <v>8045.0535872974397</v>
      </c>
    </row>
    <row r="34815" spans="1:4">
      <c r="A34815">
        <v>479401</v>
      </c>
      <c r="B34815" t="s">
        <v>797</v>
      </c>
      <c r="C34815">
        <v>1.2429997999999999E-2</v>
      </c>
      <c r="D34815" s="1">
        <f t="shared" si="543"/>
        <v>8045.0535872974397</v>
      </c>
    </row>
    <row r="34816" spans="1:4">
      <c r="A34816">
        <v>479402</v>
      </c>
      <c r="B34816" t="s">
        <v>797</v>
      </c>
      <c r="C34816">
        <v>1.2429997999999999E-2</v>
      </c>
      <c r="D34816" s="1">
        <f t="shared" si="543"/>
        <v>8045.0535872974397</v>
      </c>
    </row>
    <row r="34817" spans="1:4">
      <c r="A34817">
        <v>479403</v>
      </c>
      <c r="B34817" t="s">
        <v>797</v>
      </c>
      <c r="C34817">
        <v>1.2429997999999999E-2</v>
      </c>
      <c r="D34817" s="1">
        <f t="shared" si="543"/>
        <v>8045.0535872974397</v>
      </c>
    </row>
    <row r="34818" spans="1:4">
      <c r="A34818">
        <v>479405</v>
      </c>
      <c r="B34818" t="s">
        <v>797</v>
      </c>
      <c r="C34818">
        <v>1.2429997999999999E-2</v>
      </c>
      <c r="D34818" s="1">
        <f t="shared" si="543"/>
        <v>8045.0535872974397</v>
      </c>
    </row>
    <row r="34819" spans="1:4">
      <c r="A34819">
        <v>479413</v>
      </c>
      <c r="B34819" t="s">
        <v>797</v>
      </c>
      <c r="C34819">
        <v>1.2429997999999999E-2</v>
      </c>
      <c r="D34819" s="1">
        <f t="shared" ref="D34819:D34882" si="544">100/C34819</f>
        <v>8045.0535872974397</v>
      </c>
    </row>
    <row r="34820" spans="1:4">
      <c r="A34820">
        <v>479414</v>
      </c>
      <c r="B34820" t="s">
        <v>797</v>
      </c>
      <c r="C34820">
        <v>1.2429997999999999E-2</v>
      </c>
      <c r="D34820" s="1">
        <f t="shared" si="544"/>
        <v>8045.0535872974397</v>
      </c>
    </row>
    <row r="34821" spans="1:4">
      <c r="A34821">
        <v>479415</v>
      </c>
      <c r="B34821" t="s">
        <v>797</v>
      </c>
      <c r="C34821">
        <v>1.2429997999999999E-2</v>
      </c>
      <c r="D34821" s="1">
        <f t="shared" si="544"/>
        <v>8045.0535872974397</v>
      </c>
    </row>
    <row r="34822" spans="1:4">
      <c r="A34822">
        <v>479416</v>
      </c>
      <c r="B34822" t="s">
        <v>797</v>
      </c>
      <c r="C34822">
        <v>1.2429997999999999E-2</v>
      </c>
      <c r="D34822" s="1">
        <f t="shared" si="544"/>
        <v>8045.0535872974397</v>
      </c>
    </row>
    <row r="34823" spans="1:4">
      <c r="A34823">
        <v>479417</v>
      </c>
      <c r="B34823" t="s">
        <v>797</v>
      </c>
      <c r="C34823">
        <v>1.2429997999999999E-2</v>
      </c>
      <c r="D34823" s="1">
        <f t="shared" si="544"/>
        <v>8045.0535872974397</v>
      </c>
    </row>
    <row r="34824" spans="1:4">
      <c r="A34824">
        <v>479418</v>
      </c>
      <c r="B34824" t="s">
        <v>797</v>
      </c>
      <c r="C34824">
        <v>1.2429997999999999E-2</v>
      </c>
      <c r="D34824" s="1">
        <f t="shared" si="544"/>
        <v>8045.0535872974397</v>
      </c>
    </row>
    <row r="34825" spans="1:4">
      <c r="A34825">
        <v>479419</v>
      </c>
      <c r="B34825" t="s">
        <v>797</v>
      </c>
      <c r="C34825">
        <v>1.2429997999999999E-2</v>
      </c>
      <c r="D34825" s="1">
        <f t="shared" si="544"/>
        <v>8045.0535872974397</v>
      </c>
    </row>
    <row r="34826" spans="1:4">
      <c r="A34826">
        <v>479474</v>
      </c>
      <c r="B34826" t="s">
        <v>797</v>
      </c>
      <c r="C34826">
        <v>1.2429997999999999E-2</v>
      </c>
      <c r="D34826" s="1">
        <f t="shared" si="544"/>
        <v>8045.0535872974397</v>
      </c>
    </row>
    <row r="34827" spans="1:4">
      <c r="A34827">
        <v>479475</v>
      </c>
      <c r="B34827" t="s">
        <v>797</v>
      </c>
      <c r="C34827">
        <v>1.2429997999999999E-2</v>
      </c>
      <c r="D34827" s="1">
        <f t="shared" si="544"/>
        <v>8045.0535872974397</v>
      </c>
    </row>
    <row r="34828" spans="1:4">
      <c r="A34828">
        <v>479476</v>
      </c>
      <c r="B34828" t="s">
        <v>797</v>
      </c>
      <c r="C34828">
        <v>1.2429997999999999E-2</v>
      </c>
      <c r="D34828" s="1">
        <f t="shared" si="544"/>
        <v>8045.0535872974397</v>
      </c>
    </row>
    <row r="34829" spans="1:4">
      <c r="A34829">
        <v>479477</v>
      </c>
      <c r="B34829" t="s">
        <v>797</v>
      </c>
      <c r="C34829">
        <v>1.2429997999999999E-2</v>
      </c>
      <c r="D34829" s="1">
        <f t="shared" si="544"/>
        <v>8045.0535872974397</v>
      </c>
    </row>
    <row r="34830" spans="1:4">
      <c r="A34830">
        <v>479478</v>
      </c>
      <c r="B34830" t="s">
        <v>797</v>
      </c>
      <c r="C34830">
        <v>1.2429997999999999E-2</v>
      </c>
      <c r="D34830" s="1">
        <f t="shared" si="544"/>
        <v>8045.0535872974397</v>
      </c>
    </row>
    <row r="34831" spans="1:4">
      <c r="A34831">
        <v>479479</v>
      </c>
      <c r="B34831" t="s">
        <v>797</v>
      </c>
      <c r="C34831">
        <v>1.2429997999999999E-2</v>
      </c>
      <c r="D34831" s="1">
        <f t="shared" si="544"/>
        <v>8045.0535872974397</v>
      </c>
    </row>
    <row r="34832" spans="1:4">
      <c r="A34832">
        <v>47948</v>
      </c>
      <c r="B34832" t="s">
        <v>797</v>
      </c>
      <c r="C34832">
        <v>1.2429997999999999E-2</v>
      </c>
      <c r="D34832" s="1">
        <f t="shared" si="544"/>
        <v>8045.0535872974397</v>
      </c>
    </row>
    <row r="34833" spans="1:4">
      <c r="A34833">
        <v>479490</v>
      </c>
      <c r="B34833" t="s">
        <v>797</v>
      </c>
      <c r="C34833">
        <v>1.2429997999999999E-2</v>
      </c>
      <c r="D34833" s="1">
        <f t="shared" si="544"/>
        <v>8045.0535872974397</v>
      </c>
    </row>
    <row r="34834" spans="1:4">
      <c r="A34834">
        <v>479497</v>
      </c>
      <c r="B34834" t="s">
        <v>797</v>
      </c>
      <c r="C34834">
        <v>1.2429997999999999E-2</v>
      </c>
      <c r="D34834" s="1">
        <f t="shared" si="544"/>
        <v>8045.0535872974397</v>
      </c>
    </row>
    <row r="34835" spans="1:4">
      <c r="A34835">
        <v>479498</v>
      </c>
      <c r="B34835" t="s">
        <v>797</v>
      </c>
      <c r="C34835">
        <v>1.2429997999999999E-2</v>
      </c>
      <c r="D34835" s="1">
        <f t="shared" si="544"/>
        <v>8045.0535872974397</v>
      </c>
    </row>
    <row r="34836" spans="1:4">
      <c r="A34836">
        <v>47950</v>
      </c>
      <c r="B34836" t="s">
        <v>797</v>
      </c>
      <c r="C34836">
        <v>1.2429997999999999E-2</v>
      </c>
      <c r="D34836" s="1">
        <f t="shared" si="544"/>
        <v>8045.0535872974397</v>
      </c>
    </row>
    <row r="34837" spans="1:4">
      <c r="A34837">
        <v>47951</v>
      </c>
      <c r="B34837" t="s">
        <v>797</v>
      </c>
      <c r="C34837">
        <v>1.2429997999999999E-2</v>
      </c>
      <c r="D34837" s="1">
        <f t="shared" si="544"/>
        <v>8045.0535872974397</v>
      </c>
    </row>
    <row r="34838" spans="1:4">
      <c r="A34838">
        <v>47952</v>
      </c>
      <c r="B34838" t="s">
        <v>797</v>
      </c>
      <c r="C34838">
        <v>1.2429997999999999E-2</v>
      </c>
      <c r="D34838" s="1">
        <f t="shared" si="544"/>
        <v>8045.0535872974397</v>
      </c>
    </row>
    <row r="34839" spans="1:4">
      <c r="A34839">
        <v>479530</v>
      </c>
      <c r="B34839" t="s">
        <v>797</v>
      </c>
      <c r="C34839">
        <v>1.2429997999999999E-2</v>
      </c>
      <c r="D34839" s="1">
        <f t="shared" si="544"/>
        <v>8045.0535872974397</v>
      </c>
    </row>
    <row r="34840" spans="1:4">
      <c r="A34840">
        <v>479533</v>
      </c>
      <c r="B34840" t="s">
        <v>797</v>
      </c>
      <c r="C34840">
        <v>1.2429997999999999E-2</v>
      </c>
      <c r="D34840" s="1">
        <f t="shared" si="544"/>
        <v>8045.0535872974397</v>
      </c>
    </row>
    <row r="34841" spans="1:4">
      <c r="A34841">
        <v>479536</v>
      </c>
      <c r="B34841" t="s">
        <v>797</v>
      </c>
      <c r="C34841">
        <v>1.2429997999999999E-2</v>
      </c>
      <c r="D34841" s="1">
        <f t="shared" si="544"/>
        <v>8045.0535872974397</v>
      </c>
    </row>
    <row r="34842" spans="1:4">
      <c r="A34842">
        <v>47954</v>
      </c>
      <c r="B34842" t="s">
        <v>797</v>
      </c>
      <c r="C34842">
        <v>1.2429997999999999E-2</v>
      </c>
      <c r="D34842" s="1">
        <f t="shared" si="544"/>
        <v>8045.0535872974397</v>
      </c>
    </row>
    <row r="34843" spans="1:4">
      <c r="A34843">
        <v>479552</v>
      </c>
      <c r="B34843" t="s">
        <v>797</v>
      </c>
      <c r="C34843">
        <v>1.2429997999999999E-2</v>
      </c>
      <c r="D34843" s="1">
        <f t="shared" si="544"/>
        <v>8045.0535872974397</v>
      </c>
    </row>
    <row r="34844" spans="1:4">
      <c r="A34844">
        <v>479555</v>
      </c>
      <c r="B34844" t="s">
        <v>797</v>
      </c>
      <c r="C34844">
        <v>1.2429997999999999E-2</v>
      </c>
      <c r="D34844" s="1">
        <f t="shared" si="544"/>
        <v>8045.0535872974397</v>
      </c>
    </row>
    <row r="34845" spans="1:4">
      <c r="A34845">
        <v>47957</v>
      </c>
      <c r="B34845" t="s">
        <v>797</v>
      </c>
      <c r="C34845">
        <v>1.2429997999999999E-2</v>
      </c>
      <c r="D34845" s="1">
        <f t="shared" si="544"/>
        <v>8045.0535872974397</v>
      </c>
    </row>
    <row r="34846" spans="1:4">
      <c r="A34846">
        <v>47958</v>
      </c>
      <c r="B34846" t="s">
        <v>797</v>
      </c>
      <c r="C34846">
        <v>1.2429997999999999E-2</v>
      </c>
      <c r="D34846" s="1">
        <f t="shared" si="544"/>
        <v>8045.0535872974397</v>
      </c>
    </row>
    <row r="34847" spans="1:4">
      <c r="A34847">
        <v>47959</v>
      </c>
      <c r="B34847" t="s">
        <v>797</v>
      </c>
      <c r="C34847">
        <v>1.2429997999999999E-2</v>
      </c>
      <c r="D34847" s="1">
        <f t="shared" si="544"/>
        <v>8045.0535872974397</v>
      </c>
    </row>
    <row r="34848" spans="1:4">
      <c r="A34848">
        <v>479601</v>
      </c>
      <c r="B34848" t="s">
        <v>797</v>
      </c>
      <c r="C34848">
        <v>1.2429997999999999E-2</v>
      </c>
      <c r="D34848" s="1">
        <f t="shared" si="544"/>
        <v>8045.0535872974397</v>
      </c>
    </row>
    <row r="34849" spans="1:4">
      <c r="A34849">
        <v>479604</v>
      </c>
      <c r="B34849" t="s">
        <v>797</v>
      </c>
      <c r="C34849">
        <v>1.2429997999999999E-2</v>
      </c>
      <c r="D34849" s="1">
        <f t="shared" si="544"/>
        <v>8045.0535872974397</v>
      </c>
    </row>
    <row r="34850" spans="1:4">
      <c r="A34850">
        <v>479609</v>
      </c>
      <c r="B34850" t="s">
        <v>797</v>
      </c>
      <c r="C34850">
        <v>1.2429997999999999E-2</v>
      </c>
      <c r="D34850" s="1">
        <f t="shared" si="544"/>
        <v>8045.0535872974397</v>
      </c>
    </row>
    <row r="34851" spans="1:4">
      <c r="A34851">
        <v>479620</v>
      </c>
      <c r="B34851" t="s">
        <v>797</v>
      </c>
      <c r="C34851">
        <v>1.2429997999999999E-2</v>
      </c>
      <c r="D34851" s="1">
        <f t="shared" si="544"/>
        <v>8045.0535872974397</v>
      </c>
    </row>
    <row r="34852" spans="1:4">
      <c r="A34852">
        <v>479622</v>
      </c>
      <c r="B34852" t="s">
        <v>797</v>
      </c>
      <c r="C34852">
        <v>1.2429997999999999E-2</v>
      </c>
      <c r="D34852" s="1">
        <f t="shared" si="544"/>
        <v>8045.0535872974397</v>
      </c>
    </row>
    <row r="34853" spans="1:4">
      <c r="A34853">
        <v>479623</v>
      </c>
      <c r="B34853" t="s">
        <v>797</v>
      </c>
      <c r="C34853">
        <v>1.2429997999999999E-2</v>
      </c>
      <c r="D34853" s="1">
        <f t="shared" si="544"/>
        <v>8045.0535872974397</v>
      </c>
    </row>
    <row r="34854" spans="1:4">
      <c r="A34854">
        <v>479650</v>
      </c>
      <c r="B34854" t="s">
        <v>797</v>
      </c>
      <c r="C34854">
        <v>1.2429997999999999E-2</v>
      </c>
      <c r="D34854" s="1">
        <f t="shared" si="544"/>
        <v>8045.0535872974397</v>
      </c>
    </row>
    <row r="34855" spans="1:4">
      <c r="A34855">
        <v>479651</v>
      </c>
      <c r="B34855" t="s">
        <v>797</v>
      </c>
      <c r="C34855">
        <v>1.2429997999999999E-2</v>
      </c>
      <c r="D34855" s="1">
        <f t="shared" si="544"/>
        <v>8045.0535872974397</v>
      </c>
    </row>
    <row r="34856" spans="1:4">
      <c r="A34856">
        <v>479660</v>
      </c>
      <c r="B34856" t="s">
        <v>797</v>
      </c>
      <c r="C34856">
        <v>1.2429997999999999E-2</v>
      </c>
      <c r="D34856" s="1">
        <f t="shared" si="544"/>
        <v>8045.0535872974397</v>
      </c>
    </row>
    <row r="34857" spans="1:4">
      <c r="A34857">
        <v>479661</v>
      </c>
      <c r="B34857" t="s">
        <v>797</v>
      </c>
      <c r="C34857">
        <v>1.2429997999999999E-2</v>
      </c>
      <c r="D34857" s="1">
        <f t="shared" si="544"/>
        <v>8045.0535872974397</v>
      </c>
    </row>
    <row r="34858" spans="1:4">
      <c r="A34858">
        <v>479662</v>
      </c>
      <c r="B34858" t="s">
        <v>797</v>
      </c>
      <c r="C34858">
        <v>1.2429997999999999E-2</v>
      </c>
      <c r="D34858" s="1">
        <f t="shared" si="544"/>
        <v>8045.0535872974397</v>
      </c>
    </row>
    <row r="34859" spans="1:4">
      <c r="A34859">
        <v>479663</v>
      </c>
      <c r="B34859" t="s">
        <v>797</v>
      </c>
      <c r="C34859">
        <v>1.2429997999999999E-2</v>
      </c>
      <c r="D34859" s="1">
        <f t="shared" si="544"/>
        <v>8045.0535872974397</v>
      </c>
    </row>
    <row r="34860" spans="1:4">
      <c r="A34860">
        <v>479689</v>
      </c>
      <c r="B34860" t="s">
        <v>797</v>
      </c>
      <c r="C34860">
        <v>1.2429997999999999E-2</v>
      </c>
      <c r="D34860" s="1">
        <f t="shared" si="544"/>
        <v>8045.0535872974397</v>
      </c>
    </row>
    <row r="34861" spans="1:4">
      <c r="A34861">
        <v>479690</v>
      </c>
      <c r="B34861" t="s">
        <v>797</v>
      </c>
      <c r="C34861">
        <v>1.2429997999999999E-2</v>
      </c>
      <c r="D34861" s="1">
        <f t="shared" si="544"/>
        <v>8045.0535872974397</v>
      </c>
    </row>
    <row r="34862" spans="1:4">
      <c r="A34862">
        <v>479691</v>
      </c>
      <c r="B34862" t="s">
        <v>797</v>
      </c>
      <c r="C34862">
        <v>1.2429997999999999E-2</v>
      </c>
      <c r="D34862" s="1">
        <f t="shared" si="544"/>
        <v>8045.0535872974397</v>
      </c>
    </row>
    <row r="34863" spans="1:4">
      <c r="A34863">
        <v>47970</v>
      </c>
      <c r="B34863" t="s">
        <v>797</v>
      </c>
      <c r="C34863">
        <v>1.2429997999999999E-2</v>
      </c>
      <c r="D34863" s="1">
        <f t="shared" si="544"/>
        <v>8045.0535872974397</v>
      </c>
    </row>
    <row r="34864" spans="1:4">
      <c r="A34864">
        <v>47971</v>
      </c>
      <c r="B34864" t="s">
        <v>797</v>
      </c>
      <c r="C34864">
        <v>1.2429997999999999E-2</v>
      </c>
      <c r="D34864" s="1">
        <f t="shared" si="544"/>
        <v>8045.0535872974397</v>
      </c>
    </row>
    <row r="34865" spans="1:4">
      <c r="A34865">
        <v>479740</v>
      </c>
      <c r="B34865" t="s">
        <v>797</v>
      </c>
      <c r="C34865">
        <v>1.2429997999999999E-2</v>
      </c>
      <c r="D34865" s="1">
        <f t="shared" si="544"/>
        <v>8045.0535872974397</v>
      </c>
    </row>
    <row r="34866" spans="1:4">
      <c r="A34866">
        <v>479741</v>
      </c>
      <c r="B34866" t="s">
        <v>797</v>
      </c>
      <c r="C34866">
        <v>1.2429997999999999E-2</v>
      </c>
      <c r="D34866" s="1">
        <f t="shared" si="544"/>
        <v>8045.0535872974397</v>
      </c>
    </row>
    <row r="34867" spans="1:4">
      <c r="A34867">
        <v>479742</v>
      </c>
      <c r="B34867" t="s">
        <v>797</v>
      </c>
      <c r="C34867">
        <v>1.2429997999999999E-2</v>
      </c>
      <c r="D34867" s="1">
        <f t="shared" si="544"/>
        <v>8045.0535872974397</v>
      </c>
    </row>
    <row r="34868" spans="1:4">
      <c r="A34868">
        <v>479743</v>
      </c>
      <c r="B34868" t="s">
        <v>797</v>
      </c>
      <c r="C34868">
        <v>1.2429997999999999E-2</v>
      </c>
      <c r="D34868" s="1">
        <f t="shared" si="544"/>
        <v>8045.0535872974397</v>
      </c>
    </row>
    <row r="34869" spans="1:4">
      <c r="A34869">
        <v>479746</v>
      </c>
      <c r="B34869" t="s">
        <v>797</v>
      </c>
      <c r="C34869">
        <v>1.2429997999999999E-2</v>
      </c>
      <c r="D34869" s="1">
        <f t="shared" si="544"/>
        <v>8045.0535872974397</v>
      </c>
    </row>
    <row r="34870" spans="1:4">
      <c r="A34870">
        <v>479747</v>
      </c>
      <c r="B34870" t="s">
        <v>797</v>
      </c>
      <c r="C34870">
        <v>1.2429997999999999E-2</v>
      </c>
      <c r="D34870" s="1">
        <f t="shared" si="544"/>
        <v>8045.0535872974397</v>
      </c>
    </row>
    <row r="34871" spans="1:4">
      <c r="A34871">
        <v>479748</v>
      </c>
      <c r="B34871" t="s">
        <v>797</v>
      </c>
      <c r="C34871">
        <v>1.2429997999999999E-2</v>
      </c>
      <c r="D34871" s="1">
        <f t="shared" si="544"/>
        <v>8045.0535872974397</v>
      </c>
    </row>
    <row r="34872" spans="1:4">
      <c r="A34872">
        <v>479749</v>
      </c>
      <c r="B34872" t="s">
        <v>797</v>
      </c>
      <c r="C34872">
        <v>1.2429997999999999E-2</v>
      </c>
      <c r="D34872" s="1">
        <f t="shared" si="544"/>
        <v>8045.0535872974397</v>
      </c>
    </row>
    <row r="34873" spans="1:4">
      <c r="A34873">
        <v>47975</v>
      </c>
      <c r="B34873" t="s">
        <v>797</v>
      </c>
      <c r="C34873">
        <v>1.2429997999999999E-2</v>
      </c>
      <c r="D34873" s="1">
        <f t="shared" si="544"/>
        <v>8045.0535872974397</v>
      </c>
    </row>
    <row r="34874" spans="1:4">
      <c r="A34874">
        <v>47976</v>
      </c>
      <c r="B34874" t="s">
        <v>797</v>
      </c>
      <c r="C34874">
        <v>1.2429997999999999E-2</v>
      </c>
      <c r="D34874" s="1">
        <f t="shared" si="544"/>
        <v>8045.0535872974397</v>
      </c>
    </row>
    <row r="34875" spans="1:4">
      <c r="A34875">
        <v>47977</v>
      </c>
      <c r="B34875" t="s">
        <v>797</v>
      </c>
      <c r="C34875">
        <v>1.2429997999999999E-2</v>
      </c>
      <c r="D34875" s="1">
        <f t="shared" si="544"/>
        <v>8045.0535872974397</v>
      </c>
    </row>
    <row r="34876" spans="1:4">
      <c r="A34876">
        <v>479795</v>
      </c>
      <c r="B34876" t="s">
        <v>797</v>
      </c>
      <c r="C34876">
        <v>1.2429997999999999E-2</v>
      </c>
      <c r="D34876" s="1">
        <f t="shared" si="544"/>
        <v>8045.0535872974397</v>
      </c>
    </row>
    <row r="34877" spans="1:4">
      <c r="A34877">
        <v>479796</v>
      </c>
      <c r="B34877" t="s">
        <v>797</v>
      </c>
      <c r="C34877">
        <v>1.2429997999999999E-2</v>
      </c>
      <c r="D34877" s="1">
        <f t="shared" si="544"/>
        <v>8045.0535872974397</v>
      </c>
    </row>
    <row r="34878" spans="1:4">
      <c r="A34878">
        <v>479797</v>
      </c>
      <c r="B34878" t="s">
        <v>797</v>
      </c>
      <c r="C34878">
        <v>1.2429997999999999E-2</v>
      </c>
      <c r="D34878" s="1">
        <f t="shared" si="544"/>
        <v>8045.0535872974397</v>
      </c>
    </row>
    <row r="34879" spans="1:4">
      <c r="A34879">
        <v>479798</v>
      </c>
      <c r="B34879" t="s">
        <v>797</v>
      </c>
      <c r="C34879">
        <v>1.2429997999999999E-2</v>
      </c>
      <c r="D34879" s="1">
        <f t="shared" si="544"/>
        <v>8045.0535872974397</v>
      </c>
    </row>
    <row r="34880" spans="1:4">
      <c r="A34880">
        <v>479799</v>
      </c>
      <c r="B34880" t="s">
        <v>797</v>
      </c>
      <c r="C34880">
        <v>1.2429997999999999E-2</v>
      </c>
      <c r="D34880" s="1">
        <f t="shared" si="544"/>
        <v>8045.0535872974397</v>
      </c>
    </row>
    <row r="34881" spans="1:4">
      <c r="A34881">
        <v>479910</v>
      </c>
      <c r="B34881" t="s">
        <v>797</v>
      </c>
      <c r="C34881">
        <v>1.2429997999999999E-2</v>
      </c>
      <c r="D34881" s="1">
        <f t="shared" si="544"/>
        <v>8045.0535872974397</v>
      </c>
    </row>
    <row r="34882" spans="1:4">
      <c r="A34882">
        <v>479911</v>
      </c>
      <c r="B34882" t="s">
        <v>797</v>
      </c>
      <c r="C34882">
        <v>1.2429997999999999E-2</v>
      </c>
      <c r="D34882" s="1">
        <f t="shared" si="544"/>
        <v>8045.0535872974397</v>
      </c>
    </row>
    <row r="34883" spans="1:4">
      <c r="A34883">
        <v>479912</v>
      </c>
      <c r="B34883" t="s">
        <v>797</v>
      </c>
      <c r="C34883">
        <v>1.2429997999999999E-2</v>
      </c>
      <c r="D34883" s="1">
        <f t="shared" ref="D34883:D34946" si="545">100/C34883</f>
        <v>8045.0535872974397</v>
      </c>
    </row>
    <row r="34884" spans="1:4">
      <c r="A34884">
        <v>479915</v>
      </c>
      <c r="B34884" t="s">
        <v>797</v>
      </c>
      <c r="C34884">
        <v>1.2429997999999999E-2</v>
      </c>
      <c r="D34884" s="1">
        <f t="shared" si="545"/>
        <v>8045.0535872974397</v>
      </c>
    </row>
    <row r="34885" spans="1:4">
      <c r="A34885">
        <v>479916</v>
      </c>
      <c r="B34885" t="s">
        <v>797</v>
      </c>
      <c r="C34885">
        <v>1.2429997999999999E-2</v>
      </c>
      <c r="D34885" s="1">
        <f t="shared" si="545"/>
        <v>8045.0535872974397</v>
      </c>
    </row>
    <row r="34886" spans="1:4">
      <c r="A34886">
        <v>47992</v>
      </c>
      <c r="B34886" t="s">
        <v>797</v>
      </c>
      <c r="C34886">
        <v>1.2429997999999999E-2</v>
      </c>
      <c r="D34886" s="1">
        <f t="shared" si="545"/>
        <v>8045.0535872974397</v>
      </c>
    </row>
    <row r="34887" spans="1:4">
      <c r="A34887">
        <v>47993</v>
      </c>
      <c r="B34887" t="s">
        <v>797</v>
      </c>
      <c r="C34887">
        <v>1.2429997999999999E-2</v>
      </c>
      <c r="D34887" s="1">
        <f t="shared" si="545"/>
        <v>8045.0535872974397</v>
      </c>
    </row>
    <row r="34888" spans="1:4">
      <c r="A34888">
        <v>47994</v>
      </c>
      <c r="B34888" t="s">
        <v>797</v>
      </c>
      <c r="C34888">
        <v>1.2429997999999999E-2</v>
      </c>
      <c r="D34888" s="1">
        <f t="shared" si="545"/>
        <v>8045.0535872974397</v>
      </c>
    </row>
    <row r="34889" spans="1:4">
      <c r="A34889">
        <v>47995</v>
      </c>
      <c r="B34889" t="s">
        <v>797</v>
      </c>
      <c r="C34889">
        <v>1.2429997999999999E-2</v>
      </c>
      <c r="D34889" s="1">
        <f t="shared" si="545"/>
        <v>8045.0535872974397</v>
      </c>
    </row>
    <row r="34890" spans="1:4">
      <c r="A34890">
        <v>47999</v>
      </c>
      <c r="B34890" t="s">
        <v>797</v>
      </c>
      <c r="C34890">
        <v>1.2429997999999999E-2</v>
      </c>
      <c r="D34890" s="1">
        <f t="shared" si="545"/>
        <v>8045.0535872974397</v>
      </c>
    </row>
    <row r="34891" spans="1:4">
      <c r="A34891">
        <v>472</v>
      </c>
      <c r="B34891" t="s">
        <v>798</v>
      </c>
      <c r="C34891">
        <v>5.8299980000000003E-3</v>
      </c>
      <c r="D34891" s="1">
        <f t="shared" si="545"/>
        <v>17152.664546368625</v>
      </c>
    </row>
    <row r="34892" spans="1:4">
      <c r="A34892">
        <v>968</v>
      </c>
      <c r="B34892" t="s">
        <v>799</v>
      </c>
      <c r="C34892">
        <v>9.9879997999999998E-2</v>
      </c>
      <c r="D34892" s="1">
        <f t="shared" si="545"/>
        <v>1001.2014617781631</v>
      </c>
    </row>
    <row r="34893" spans="1:4">
      <c r="A34893">
        <v>9689</v>
      </c>
      <c r="B34893" t="s">
        <v>800</v>
      </c>
      <c r="C34893">
        <v>0.23682999800000001</v>
      </c>
      <c r="D34893" s="1">
        <f t="shared" si="545"/>
        <v>422.24380713797916</v>
      </c>
    </row>
    <row r="34894" spans="1:4">
      <c r="A34894">
        <v>96892</v>
      </c>
      <c r="B34894" t="s">
        <v>801</v>
      </c>
      <c r="C34894">
        <v>0.23682999800000001</v>
      </c>
      <c r="D34894" s="1">
        <f t="shared" si="545"/>
        <v>422.24380713797916</v>
      </c>
    </row>
    <row r="34895" spans="1:4">
      <c r="A34895">
        <v>96893</v>
      </c>
      <c r="B34895" t="s">
        <v>801</v>
      </c>
      <c r="C34895">
        <v>0.23682999800000001</v>
      </c>
      <c r="D34895" s="1">
        <f t="shared" si="545"/>
        <v>422.24380713797916</v>
      </c>
    </row>
    <row r="34896" spans="1:4">
      <c r="A34896">
        <v>96898</v>
      </c>
      <c r="B34896" t="s">
        <v>801</v>
      </c>
      <c r="C34896">
        <v>0.23682999800000001</v>
      </c>
      <c r="D34896" s="1">
        <f t="shared" si="545"/>
        <v>422.24380713797916</v>
      </c>
    </row>
    <row r="34897" spans="1:4">
      <c r="A34897">
        <v>96899</v>
      </c>
      <c r="B34897" t="s">
        <v>801</v>
      </c>
      <c r="C34897">
        <v>0.23682999800000001</v>
      </c>
      <c r="D34897" s="1">
        <f t="shared" si="545"/>
        <v>422.24380713797916</v>
      </c>
    </row>
    <row r="34898" spans="1:4">
      <c r="A34898">
        <v>96894</v>
      </c>
      <c r="B34898" t="s">
        <v>802</v>
      </c>
      <c r="C34898">
        <v>0.23969000200000001</v>
      </c>
      <c r="D34898" s="1">
        <f t="shared" si="545"/>
        <v>417.2055536968121</v>
      </c>
    </row>
    <row r="34899" spans="1:4">
      <c r="A34899">
        <v>96895</v>
      </c>
      <c r="B34899" t="s">
        <v>802</v>
      </c>
      <c r="C34899">
        <v>0.23969000200000001</v>
      </c>
      <c r="D34899" s="1">
        <f t="shared" si="545"/>
        <v>417.2055536968121</v>
      </c>
    </row>
    <row r="34900" spans="1:4">
      <c r="A34900">
        <v>96896</v>
      </c>
      <c r="B34900" t="s">
        <v>802</v>
      </c>
      <c r="C34900">
        <v>0.23969000200000001</v>
      </c>
      <c r="D34900" s="1">
        <f t="shared" si="545"/>
        <v>417.2055536968121</v>
      </c>
    </row>
    <row r="34901" spans="1:4">
      <c r="A34901">
        <v>96897</v>
      </c>
      <c r="B34901" t="s">
        <v>802</v>
      </c>
      <c r="C34901">
        <v>0.23969000200000001</v>
      </c>
      <c r="D34901" s="1">
        <f t="shared" si="545"/>
        <v>417.2055536968121</v>
      </c>
    </row>
    <row r="34902" spans="1:4">
      <c r="A34902">
        <v>92</v>
      </c>
      <c r="B34902" t="s">
        <v>803</v>
      </c>
      <c r="C34902">
        <v>2.2989998000000001E-2</v>
      </c>
      <c r="D34902" s="1">
        <f t="shared" si="545"/>
        <v>4349.7176467783947</v>
      </c>
    </row>
    <row r="34903" spans="1:4">
      <c r="A34903">
        <v>923</v>
      </c>
      <c r="B34903" t="s">
        <v>804</v>
      </c>
      <c r="C34903">
        <v>2.6499999999999999E-2</v>
      </c>
      <c r="D34903" s="1">
        <f t="shared" si="545"/>
        <v>3773.5849056603774</v>
      </c>
    </row>
    <row r="34904" spans="1:4">
      <c r="A34904">
        <v>9230</v>
      </c>
      <c r="B34904" t="s">
        <v>805</v>
      </c>
      <c r="C34904">
        <v>3.3390000000000003E-2</v>
      </c>
      <c r="D34904" s="1">
        <f t="shared" si="545"/>
        <v>2994.9086552860135</v>
      </c>
    </row>
    <row r="34905" spans="1:4">
      <c r="A34905">
        <v>9234</v>
      </c>
      <c r="B34905" t="s">
        <v>806</v>
      </c>
      <c r="C34905">
        <v>1.1129999999999999E-2</v>
      </c>
      <c r="D34905" s="1">
        <f t="shared" si="545"/>
        <v>8984.7259658580424</v>
      </c>
    </row>
    <row r="34906" spans="1:4">
      <c r="A34906">
        <v>9233</v>
      </c>
      <c r="B34906" t="s">
        <v>807</v>
      </c>
      <c r="C34906">
        <v>2.5440000000000001E-2</v>
      </c>
      <c r="D34906" s="1">
        <f t="shared" si="545"/>
        <v>3930.817610062893</v>
      </c>
    </row>
    <row r="34907" spans="1:4">
      <c r="A34907">
        <v>9232</v>
      </c>
      <c r="B34907" t="s">
        <v>808</v>
      </c>
      <c r="C34907">
        <v>1.166E-2</v>
      </c>
      <c r="D34907" s="1">
        <f t="shared" si="545"/>
        <v>8576.3293310463123</v>
      </c>
    </row>
    <row r="34908" spans="1:4">
      <c r="A34908">
        <v>9231</v>
      </c>
      <c r="B34908" t="s">
        <v>809</v>
      </c>
      <c r="C34908">
        <v>3.4344E-2</v>
      </c>
      <c r="D34908" s="1">
        <f t="shared" si="545"/>
        <v>2911.7167481947358</v>
      </c>
    </row>
    <row r="34909" spans="1:4">
      <c r="A34909">
        <v>680</v>
      </c>
      <c r="B34909" t="s">
        <v>810</v>
      </c>
      <c r="C34909">
        <v>0.23682999800000001</v>
      </c>
      <c r="D34909" s="1">
        <f t="shared" si="545"/>
        <v>422.24380713797916</v>
      </c>
    </row>
    <row r="34910" spans="1:4">
      <c r="A34910">
        <v>680620</v>
      </c>
      <c r="B34910" t="s">
        <v>811</v>
      </c>
      <c r="C34910">
        <v>0.44472999800000002</v>
      </c>
      <c r="D34910" s="1">
        <f t="shared" si="545"/>
        <v>224.85553133296844</v>
      </c>
    </row>
    <row r="34911" spans="1:4">
      <c r="A34911">
        <v>680630</v>
      </c>
      <c r="B34911" t="s">
        <v>811</v>
      </c>
      <c r="C34911">
        <v>0.44472999800000002</v>
      </c>
      <c r="D34911" s="1">
        <f t="shared" si="545"/>
        <v>224.85553133296844</v>
      </c>
    </row>
    <row r="34912" spans="1:4">
      <c r="A34912">
        <v>680640</v>
      </c>
      <c r="B34912" t="s">
        <v>811</v>
      </c>
      <c r="C34912">
        <v>0.44472999800000002</v>
      </c>
      <c r="D34912" s="1">
        <f t="shared" si="545"/>
        <v>224.85553133296844</v>
      </c>
    </row>
    <row r="34913" spans="1:4">
      <c r="A34913">
        <v>680660</v>
      </c>
      <c r="B34913" t="s">
        <v>811</v>
      </c>
      <c r="C34913">
        <v>0.44472999800000002</v>
      </c>
      <c r="D34913" s="1">
        <f t="shared" si="545"/>
        <v>224.85553133296844</v>
      </c>
    </row>
    <row r="34914" spans="1:4">
      <c r="A34914">
        <v>680680</v>
      </c>
      <c r="B34914" t="s">
        <v>811</v>
      </c>
      <c r="C34914">
        <v>0.44472999800000002</v>
      </c>
      <c r="D34914" s="1">
        <f t="shared" si="545"/>
        <v>224.85553133296844</v>
      </c>
    </row>
    <row r="34915" spans="1:4">
      <c r="A34915">
        <v>680690</v>
      </c>
      <c r="B34915" t="s">
        <v>811</v>
      </c>
      <c r="C34915">
        <v>0.44472999800000002</v>
      </c>
      <c r="D34915" s="1">
        <f t="shared" si="545"/>
        <v>224.85553133296844</v>
      </c>
    </row>
    <row r="34916" spans="1:4">
      <c r="A34916">
        <v>970</v>
      </c>
      <c r="B34916" t="s">
        <v>812</v>
      </c>
      <c r="C34916">
        <v>0.14970999800000001</v>
      </c>
      <c r="D34916" s="1">
        <f t="shared" si="545"/>
        <v>667.95806115767891</v>
      </c>
    </row>
    <row r="34917" spans="1:4">
      <c r="A34917">
        <v>97005</v>
      </c>
      <c r="B34917" t="s">
        <v>813</v>
      </c>
      <c r="C34917">
        <v>0.17346999799999999</v>
      </c>
      <c r="D34917" s="1">
        <f t="shared" si="545"/>
        <v>576.46856028671891</v>
      </c>
    </row>
    <row r="34918" spans="1:4">
      <c r="A34918">
        <v>9705</v>
      </c>
      <c r="B34918" t="s">
        <v>813</v>
      </c>
      <c r="C34918">
        <v>0.17346999799999999</v>
      </c>
      <c r="D34918" s="1">
        <f t="shared" si="545"/>
        <v>576.46856028671891</v>
      </c>
    </row>
    <row r="34919" spans="1:4">
      <c r="A34919">
        <v>9706</v>
      </c>
      <c r="B34919" t="s">
        <v>813</v>
      </c>
      <c r="C34919">
        <v>0.17346999799999999</v>
      </c>
      <c r="D34919" s="1">
        <f t="shared" si="545"/>
        <v>576.46856028671891</v>
      </c>
    </row>
    <row r="34920" spans="1:4">
      <c r="A34920">
        <v>507</v>
      </c>
      <c r="B34920" t="s">
        <v>814</v>
      </c>
      <c r="C34920">
        <v>2.4639998E-2</v>
      </c>
      <c r="D34920" s="1">
        <f t="shared" si="545"/>
        <v>4058.4418878605429</v>
      </c>
    </row>
    <row r="34921" spans="1:4">
      <c r="A34921">
        <v>5076</v>
      </c>
      <c r="B34921" t="s">
        <v>815</v>
      </c>
      <c r="C34921">
        <v>0.106809998</v>
      </c>
      <c r="D34921" s="1">
        <f t="shared" si="545"/>
        <v>936.24194244437672</v>
      </c>
    </row>
    <row r="34922" spans="1:4">
      <c r="A34922">
        <v>507637</v>
      </c>
      <c r="B34922" t="s">
        <v>816</v>
      </c>
      <c r="C34922">
        <v>0.105159998</v>
      </c>
      <c r="D34922" s="1">
        <f t="shared" si="545"/>
        <v>950.93193136043988</v>
      </c>
    </row>
    <row r="34923" spans="1:4">
      <c r="A34923">
        <v>507650</v>
      </c>
      <c r="B34923" t="s">
        <v>816</v>
      </c>
      <c r="C34923">
        <v>0.105159998</v>
      </c>
      <c r="D34923" s="1">
        <f t="shared" si="545"/>
        <v>950.93193136043988</v>
      </c>
    </row>
    <row r="34924" spans="1:4">
      <c r="A34924">
        <v>507651</v>
      </c>
      <c r="B34924" t="s">
        <v>816</v>
      </c>
      <c r="C34924">
        <v>0.105159998</v>
      </c>
      <c r="D34924" s="1">
        <f t="shared" si="545"/>
        <v>950.93193136043988</v>
      </c>
    </row>
    <row r="34925" spans="1:4">
      <c r="A34925">
        <v>507652</v>
      </c>
      <c r="B34925" t="s">
        <v>816</v>
      </c>
      <c r="C34925">
        <v>0.105159998</v>
      </c>
      <c r="D34925" s="1">
        <f t="shared" si="545"/>
        <v>950.93193136043988</v>
      </c>
    </row>
    <row r="34926" spans="1:4">
      <c r="A34926">
        <v>507653</v>
      </c>
      <c r="B34926" t="s">
        <v>816</v>
      </c>
      <c r="C34926">
        <v>0.105159998</v>
      </c>
      <c r="D34926" s="1">
        <f t="shared" si="545"/>
        <v>950.93193136043988</v>
      </c>
    </row>
    <row r="34927" spans="1:4">
      <c r="A34927">
        <v>507654</v>
      </c>
      <c r="B34927" t="s">
        <v>816</v>
      </c>
      <c r="C34927">
        <v>0.105159998</v>
      </c>
      <c r="D34927" s="1">
        <f t="shared" si="545"/>
        <v>950.93193136043988</v>
      </c>
    </row>
    <row r="34928" spans="1:4">
      <c r="A34928">
        <v>507655</v>
      </c>
      <c r="B34928" t="s">
        <v>816</v>
      </c>
      <c r="C34928">
        <v>0.105159998</v>
      </c>
      <c r="D34928" s="1">
        <f t="shared" si="545"/>
        <v>950.93193136043988</v>
      </c>
    </row>
    <row r="34929" spans="1:4">
      <c r="A34929">
        <v>507665</v>
      </c>
      <c r="B34929" t="s">
        <v>816</v>
      </c>
      <c r="C34929">
        <v>0.105159998</v>
      </c>
      <c r="D34929" s="1">
        <f t="shared" si="545"/>
        <v>950.93193136043988</v>
      </c>
    </row>
    <row r="34930" spans="1:4">
      <c r="A34930">
        <v>507666</v>
      </c>
      <c r="B34930" t="s">
        <v>816</v>
      </c>
      <c r="C34930">
        <v>0.105159998</v>
      </c>
      <c r="D34930" s="1">
        <f t="shared" si="545"/>
        <v>950.93193136043988</v>
      </c>
    </row>
    <row r="34931" spans="1:4">
      <c r="A34931">
        <v>507667</v>
      </c>
      <c r="B34931" t="s">
        <v>816</v>
      </c>
      <c r="C34931">
        <v>0.105159998</v>
      </c>
      <c r="D34931" s="1">
        <f t="shared" si="545"/>
        <v>950.93193136043988</v>
      </c>
    </row>
    <row r="34932" spans="1:4">
      <c r="A34932">
        <v>507668</v>
      </c>
      <c r="B34932" t="s">
        <v>816</v>
      </c>
      <c r="C34932">
        <v>0.105159998</v>
      </c>
      <c r="D34932" s="1">
        <f t="shared" si="545"/>
        <v>950.93193136043988</v>
      </c>
    </row>
    <row r="34933" spans="1:4">
      <c r="A34933">
        <v>507669</v>
      </c>
      <c r="B34933" t="s">
        <v>816</v>
      </c>
      <c r="C34933">
        <v>0.105159998</v>
      </c>
      <c r="D34933" s="1">
        <f t="shared" si="545"/>
        <v>950.93193136043988</v>
      </c>
    </row>
    <row r="34934" spans="1:4">
      <c r="A34934">
        <v>50767</v>
      </c>
      <c r="B34934" t="s">
        <v>816</v>
      </c>
      <c r="C34934">
        <v>0.105159998</v>
      </c>
      <c r="D34934" s="1">
        <f t="shared" si="545"/>
        <v>950.93193136043988</v>
      </c>
    </row>
    <row r="34935" spans="1:4">
      <c r="A34935">
        <v>507680</v>
      </c>
      <c r="B34935" t="s">
        <v>816</v>
      </c>
      <c r="C34935">
        <v>0.105159998</v>
      </c>
      <c r="D34935" s="1">
        <f t="shared" si="545"/>
        <v>950.93193136043988</v>
      </c>
    </row>
    <row r="34936" spans="1:4">
      <c r="A34936">
        <v>507684</v>
      </c>
      <c r="B34936" t="s">
        <v>816</v>
      </c>
      <c r="C34936">
        <v>0.105159998</v>
      </c>
      <c r="D34936" s="1">
        <f t="shared" si="545"/>
        <v>950.93193136043988</v>
      </c>
    </row>
    <row r="34937" spans="1:4">
      <c r="A34937">
        <v>507687</v>
      </c>
      <c r="B34937" t="s">
        <v>816</v>
      </c>
      <c r="C34937">
        <v>0.105159998</v>
      </c>
      <c r="D34937" s="1">
        <f t="shared" si="545"/>
        <v>950.93193136043988</v>
      </c>
    </row>
    <row r="34938" spans="1:4">
      <c r="A34938">
        <v>507688</v>
      </c>
      <c r="B34938" t="s">
        <v>816</v>
      </c>
      <c r="C34938">
        <v>0.105159998</v>
      </c>
      <c r="D34938" s="1">
        <f t="shared" si="545"/>
        <v>950.93193136043988</v>
      </c>
    </row>
    <row r="34939" spans="1:4">
      <c r="A34939">
        <v>507690</v>
      </c>
      <c r="B34939" t="s">
        <v>816</v>
      </c>
      <c r="C34939">
        <v>0.105159998</v>
      </c>
      <c r="D34939" s="1">
        <f t="shared" si="545"/>
        <v>950.93193136043988</v>
      </c>
    </row>
    <row r="34940" spans="1:4">
      <c r="A34940">
        <v>507691</v>
      </c>
      <c r="B34940" t="s">
        <v>816</v>
      </c>
      <c r="C34940">
        <v>0.105159998</v>
      </c>
      <c r="D34940" s="1">
        <f t="shared" si="545"/>
        <v>950.93193136043988</v>
      </c>
    </row>
    <row r="34941" spans="1:4">
      <c r="A34941">
        <v>507694</v>
      </c>
      <c r="B34941" t="s">
        <v>816</v>
      </c>
      <c r="C34941">
        <v>0.105159998</v>
      </c>
      <c r="D34941" s="1">
        <f t="shared" si="545"/>
        <v>950.93193136043988</v>
      </c>
    </row>
    <row r="34942" spans="1:4">
      <c r="A34942">
        <v>507695</v>
      </c>
      <c r="B34942" t="s">
        <v>816</v>
      </c>
      <c r="C34942">
        <v>0.105159998</v>
      </c>
      <c r="D34942" s="1">
        <f t="shared" si="545"/>
        <v>950.93193136043988</v>
      </c>
    </row>
    <row r="34943" spans="1:4">
      <c r="A34943">
        <v>507696</v>
      </c>
      <c r="B34943" t="s">
        <v>816</v>
      </c>
      <c r="C34943">
        <v>0.105159998</v>
      </c>
      <c r="D34943" s="1">
        <f t="shared" si="545"/>
        <v>950.93193136043988</v>
      </c>
    </row>
    <row r="34944" spans="1:4">
      <c r="A34944">
        <v>507698</v>
      </c>
      <c r="B34944" t="s">
        <v>816</v>
      </c>
      <c r="C34944">
        <v>0.105159998</v>
      </c>
      <c r="D34944" s="1">
        <f t="shared" si="545"/>
        <v>950.93193136043988</v>
      </c>
    </row>
    <row r="34945" spans="1:4">
      <c r="A34945">
        <v>507699</v>
      </c>
      <c r="B34945" t="s">
        <v>816</v>
      </c>
      <c r="C34945">
        <v>0.105159998</v>
      </c>
      <c r="D34945" s="1">
        <f t="shared" si="545"/>
        <v>950.93193136043988</v>
      </c>
    </row>
    <row r="34946" spans="1:4">
      <c r="A34946">
        <v>507620</v>
      </c>
      <c r="B34946" t="s">
        <v>817</v>
      </c>
      <c r="C34946">
        <v>0.111429998</v>
      </c>
      <c r="D34946" s="1">
        <f t="shared" si="545"/>
        <v>897.42440810238543</v>
      </c>
    </row>
    <row r="34947" spans="1:4">
      <c r="A34947">
        <v>507621</v>
      </c>
      <c r="B34947" t="s">
        <v>817</v>
      </c>
      <c r="C34947">
        <v>0.111429998</v>
      </c>
      <c r="D34947" s="1">
        <f t="shared" ref="D34947:D35010" si="546">100/C34947</f>
        <v>897.42440810238543</v>
      </c>
    </row>
    <row r="34948" spans="1:4">
      <c r="A34948">
        <v>507622</v>
      </c>
      <c r="B34948" t="s">
        <v>817</v>
      </c>
      <c r="C34948">
        <v>0.111429998</v>
      </c>
      <c r="D34948" s="1">
        <f t="shared" si="546"/>
        <v>897.42440810238543</v>
      </c>
    </row>
    <row r="34949" spans="1:4">
      <c r="A34949">
        <v>507623</v>
      </c>
      <c r="B34949" t="s">
        <v>817</v>
      </c>
      <c r="C34949">
        <v>0.111429998</v>
      </c>
      <c r="D34949" s="1">
        <f t="shared" si="546"/>
        <v>897.42440810238543</v>
      </c>
    </row>
    <row r="34950" spans="1:4">
      <c r="A34950">
        <v>507624</v>
      </c>
      <c r="B34950" t="s">
        <v>817</v>
      </c>
      <c r="C34950">
        <v>0.111429998</v>
      </c>
      <c r="D34950" s="1">
        <f t="shared" si="546"/>
        <v>897.42440810238543</v>
      </c>
    </row>
    <row r="34951" spans="1:4">
      <c r="A34951">
        <v>507625</v>
      </c>
      <c r="B34951" t="s">
        <v>817</v>
      </c>
      <c r="C34951">
        <v>0.111429998</v>
      </c>
      <c r="D34951" s="1">
        <f t="shared" si="546"/>
        <v>897.42440810238543</v>
      </c>
    </row>
    <row r="34952" spans="1:4">
      <c r="A34952">
        <v>507626</v>
      </c>
      <c r="B34952" t="s">
        <v>817</v>
      </c>
      <c r="C34952">
        <v>0.111429998</v>
      </c>
      <c r="D34952" s="1">
        <f t="shared" si="546"/>
        <v>897.42440810238543</v>
      </c>
    </row>
    <row r="34953" spans="1:4">
      <c r="A34953">
        <v>507627</v>
      </c>
      <c r="B34953" t="s">
        <v>817</v>
      </c>
      <c r="C34953">
        <v>0.111429998</v>
      </c>
      <c r="D34953" s="1">
        <f t="shared" si="546"/>
        <v>897.42440810238543</v>
      </c>
    </row>
    <row r="34954" spans="1:4">
      <c r="A34954">
        <v>507628</v>
      </c>
      <c r="B34954" t="s">
        <v>817</v>
      </c>
      <c r="C34954">
        <v>0.111429998</v>
      </c>
      <c r="D34954" s="1">
        <f t="shared" si="546"/>
        <v>897.42440810238543</v>
      </c>
    </row>
    <row r="34955" spans="1:4">
      <c r="A34955">
        <v>507629</v>
      </c>
      <c r="B34955" t="s">
        <v>817</v>
      </c>
      <c r="C34955">
        <v>0.111429998</v>
      </c>
      <c r="D34955" s="1">
        <f t="shared" si="546"/>
        <v>897.42440810238543</v>
      </c>
    </row>
    <row r="34956" spans="1:4">
      <c r="A34956">
        <v>507630</v>
      </c>
      <c r="B34956" t="s">
        <v>817</v>
      </c>
      <c r="C34956">
        <v>0.111429998</v>
      </c>
      <c r="D34956" s="1">
        <f t="shared" si="546"/>
        <v>897.42440810238543</v>
      </c>
    </row>
    <row r="34957" spans="1:4">
      <c r="A34957">
        <v>507631</v>
      </c>
      <c r="B34957" t="s">
        <v>817</v>
      </c>
      <c r="C34957">
        <v>0.111429998</v>
      </c>
      <c r="D34957" s="1">
        <f t="shared" si="546"/>
        <v>897.42440810238543</v>
      </c>
    </row>
    <row r="34958" spans="1:4">
      <c r="A34958">
        <v>507632</v>
      </c>
      <c r="B34958" t="s">
        <v>817</v>
      </c>
      <c r="C34958">
        <v>0.111429998</v>
      </c>
      <c r="D34958" s="1">
        <f t="shared" si="546"/>
        <v>897.42440810238543</v>
      </c>
    </row>
    <row r="34959" spans="1:4">
      <c r="A34959">
        <v>50760</v>
      </c>
      <c r="B34959" t="s">
        <v>818</v>
      </c>
      <c r="C34959">
        <v>0.111429998</v>
      </c>
      <c r="D34959" s="1">
        <f t="shared" si="546"/>
        <v>897.42440810238543</v>
      </c>
    </row>
    <row r="34960" spans="1:4">
      <c r="A34960">
        <v>507610</v>
      </c>
      <c r="B34960" t="s">
        <v>818</v>
      </c>
      <c r="C34960">
        <v>0.111429998</v>
      </c>
      <c r="D34960" s="1">
        <f t="shared" si="546"/>
        <v>897.42440810238543</v>
      </c>
    </row>
    <row r="34961" spans="1:4">
      <c r="A34961">
        <v>507611</v>
      </c>
      <c r="B34961" t="s">
        <v>818</v>
      </c>
      <c r="C34961">
        <v>0.111429998</v>
      </c>
      <c r="D34961" s="1">
        <f t="shared" si="546"/>
        <v>897.42440810238543</v>
      </c>
    </row>
    <row r="34962" spans="1:4">
      <c r="A34962">
        <v>507612</v>
      </c>
      <c r="B34962" t="s">
        <v>818</v>
      </c>
      <c r="C34962">
        <v>0.111429998</v>
      </c>
      <c r="D34962" s="1">
        <f t="shared" si="546"/>
        <v>897.42440810238543</v>
      </c>
    </row>
    <row r="34963" spans="1:4">
      <c r="A34963">
        <v>507613</v>
      </c>
      <c r="B34963" t="s">
        <v>818</v>
      </c>
      <c r="C34963">
        <v>0.111429998</v>
      </c>
      <c r="D34963" s="1">
        <f t="shared" si="546"/>
        <v>897.42440810238543</v>
      </c>
    </row>
    <row r="34964" spans="1:4">
      <c r="A34964">
        <v>507614</v>
      </c>
      <c r="B34964" t="s">
        <v>818</v>
      </c>
      <c r="C34964">
        <v>0.111429998</v>
      </c>
      <c r="D34964" s="1">
        <f t="shared" si="546"/>
        <v>897.42440810238543</v>
      </c>
    </row>
    <row r="34965" spans="1:4">
      <c r="A34965">
        <v>507615</v>
      </c>
      <c r="B34965" t="s">
        <v>818</v>
      </c>
      <c r="C34965">
        <v>0.111429998</v>
      </c>
      <c r="D34965" s="1">
        <f t="shared" si="546"/>
        <v>897.42440810238543</v>
      </c>
    </row>
    <row r="34966" spans="1:4">
      <c r="A34966">
        <v>507635</v>
      </c>
      <c r="B34966" t="s">
        <v>819</v>
      </c>
      <c r="C34966">
        <v>0.108020002</v>
      </c>
      <c r="D34966" s="1">
        <f t="shared" si="546"/>
        <v>925.75447276884881</v>
      </c>
    </row>
    <row r="34967" spans="1:4">
      <c r="A34967">
        <v>507636</v>
      </c>
      <c r="B34967" t="s">
        <v>819</v>
      </c>
      <c r="C34967">
        <v>0.108020002</v>
      </c>
      <c r="D34967" s="1">
        <f t="shared" si="546"/>
        <v>925.75447276884881</v>
      </c>
    </row>
    <row r="34968" spans="1:4">
      <c r="A34968">
        <v>507638</v>
      </c>
      <c r="B34968" t="s">
        <v>819</v>
      </c>
      <c r="C34968">
        <v>0.108020002</v>
      </c>
      <c r="D34968" s="1">
        <f t="shared" si="546"/>
        <v>925.75447276884881</v>
      </c>
    </row>
    <row r="34969" spans="1:4">
      <c r="A34969">
        <v>507639</v>
      </c>
      <c r="B34969" t="s">
        <v>819</v>
      </c>
      <c r="C34969">
        <v>0.108020002</v>
      </c>
      <c r="D34969" s="1">
        <f t="shared" si="546"/>
        <v>925.75447276884881</v>
      </c>
    </row>
    <row r="34970" spans="1:4">
      <c r="A34970">
        <v>50764</v>
      </c>
      <c r="B34970" t="s">
        <v>819</v>
      </c>
      <c r="C34970">
        <v>0.108020002</v>
      </c>
      <c r="D34970" s="1">
        <f t="shared" si="546"/>
        <v>925.75447276884881</v>
      </c>
    </row>
    <row r="34971" spans="1:4">
      <c r="A34971">
        <v>507656</v>
      </c>
      <c r="B34971" t="s">
        <v>819</v>
      </c>
      <c r="C34971">
        <v>0.108020002</v>
      </c>
      <c r="D34971" s="1">
        <f t="shared" si="546"/>
        <v>925.75447276884881</v>
      </c>
    </row>
    <row r="34972" spans="1:4">
      <c r="A34972">
        <v>507657</v>
      </c>
      <c r="B34972" t="s">
        <v>819</v>
      </c>
      <c r="C34972">
        <v>0.108020002</v>
      </c>
      <c r="D34972" s="1">
        <f t="shared" si="546"/>
        <v>925.75447276884881</v>
      </c>
    </row>
    <row r="34973" spans="1:4">
      <c r="A34973">
        <v>507658</v>
      </c>
      <c r="B34973" t="s">
        <v>819</v>
      </c>
      <c r="C34973">
        <v>0.108020002</v>
      </c>
      <c r="D34973" s="1">
        <f t="shared" si="546"/>
        <v>925.75447276884881</v>
      </c>
    </row>
    <row r="34974" spans="1:4">
      <c r="A34974">
        <v>507659</v>
      </c>
      <c r="B34974" t="s">
        <v>819</v>
      </c>
      <c r="C34974">
        <v>0.108020002</v>
      </c>
      <c r="D34974" s="1">
        <f t="shared" si="546"/>
        <v>925.75447276884881</v>
      </c>
    </row>
    <row r="34975" spans="1:4">
      <c r="A34975">
        <v>507660</v>
      </c>
      <c r="B34975" t="s">
        <v>819</v>
      </c>
      <c r="C34975">
        <v>0.108020002</v>
      </c>
      <c r="D34975" s="1">
        <f t="shared" si="546"/>
        <v>925.75447276884881</v>
      </c>
    </row>
    <row r="34976" spans="1:4">
      <c r="A34976">
        <v>507661</v>
      </c>
      <c r="B34976" t="s">
        <v>819</v>
      </c>
      <c r="C34976">
        <v>0.108020002</v>
      </c>
      <c r="D34976" s="1">
        <f t="shared" si="546"/>
        <v>925.75447276884881</v>
      </c>
    </row>
    <row r="34977" spans="1:4">
      <c r="A34977">
        <v>507662</v>
      </c>
      <c r="B34977" t="s">
        <v>819</v>
      </c>
      <c r="C34977">
        <v>0.108020002</v>
      </c>
      <c r="D34977" s="1">
        <f t="shared" si="546"/>
        <v>925.75447276884881</v>
      </c>
    </row>
    <row r="34978" spans="1:4">
      <c r="A34978">
        <v>507663</v>
      </c>
      <c r="B34978" t="s">
        <v>819</v>
      </c>
      <c r="C34978">
        <v>0.108020002</v>
      </c>
      <c r="D34978" s="1">
        <f t="shared" si="546"/>
        <v>925.75447276884881</v>
      </c>
    </row>
    <row r="34979" spans="1:4">
      <c r="A34979">
        <v>507664</v>
      </c>
      <c r="B34979" t="s">
        <v>819</v>
      </c>
      <c r="C34979">
        <v>0.108020002</v>
      </c>
      <c r="D34979" s="1">
        <f t="shared" si="546"/>
        <v>925.75447276884881</v>
      </c>
    </row>
    <row r="34980" spans="1:4">
      <c r="A34980">
        <v>507681</v>
      </c>
      <c r="B34980" t="s">
        <v>819</v>
      </c>
      <c r="C34980">
        <v>0.108020002</v>
      </c>
      <c r="D34980" s="1">
        <f t="shared" si="546"/>
        <v>925.75447276884881</v>
      </c>
    </row>
    <row r="34981" spans="1:4">
      <c r="A34981">
        <v>507682</v>
      </c>
      <c r="B34981" t="s">
        <v>819</v>
      </c>
      <c r="C34981">
        <v>0.108020002</v>
      </c>
      <c r="D34981" s="1">
        <f t="shared" si="546"/>
        <v>925.75447276884881</v>
      </c>
    </row>
    <row r="34982" spans="1:4">
      <c r="A34982">
        <v>507683</v>
      </c>
      <c r="B34982" t="s">
        <v>819</v>
      </c>
      <c r="C34982">
        <v>0.108020002</v>
      </c>
      <c r="D34982" s="1">
        <f t="shared" si="546"/>
        <v>925.75447276884881</v>
      </c>
    </row>
    <row r="34983" spans="1:4">
      <c r="A34983">
        <v>507685</v>
      </c>
      <c r="B34983" t="s">
        <v>819</v>
      </c>
      <c r="C34983">
        <v>0.108020002</v>
      </c>
      <c r="D34983" s="1">
        <f t="shared" si="546"/>
        <v>925.75447276884881</v>
      </c>
    </row>
    <row r="34984" spans="1:4">
      <c r="A34984">
        <v>507686</v>
      </c>
      <c r="B34984" t="s">
        <v>819</v>
      </c>
      <c r="C34984">
        <v>0.108020002</v>
      </c>
      <c r="D34984" s="1">
        <f t="shared" si="546"/>
        <v>925.75447276884881</v>
      </c>
    </row>
    <row r="34985" spans="1:4">
      <c r="A34985">
        <v>507689</v>
      </c>
      <c r="B34985" t="s">
        <v>819</v>
      </c>
      <c r="C34985">
        <v>0.108020002</v>
      </c>
      <c r="D34985" s="1">
        <f t="shared" si="546"/>
        <v>925.75447276884881</v>
      </c>
    </row>
    <row r="34986" spans="1:4">
      <c r="A34986">
        <v>507692</v>
      </c>
      <c r="B34986" t="s">
        <v>819</v>
      </c>
      <c r="C34986">
        <v>0.108020002</v>
      </c>
      <c r="D34986" s="1">
        <f t="shared" si="546"/>
        <v>925.75447276884881</v>
      </c>
    </row>
    <row r="34987" spans="1:4">
      <c r="A34987">
        <v>507693</v>
      </c>
      <c r="B34987" t="s">
        <v>819</v>
      </c>
      <c r="C34987">
        <v>0.108020002</v>
      </c>
      <c r="D34987" s="1">
        <f t="shared" si="546"/>
        <v>925.75447276884881</v>
      </c>
    </row>
    <row r="34988" spans="1:4">
      <c r="A34988">
        <v>507697</v>
      </c>
      <c r="B34988" t="s">
        <v>819</v>
      </c>
      <c r="C34988">
        <v>0.108020002</v>
      </c>
      <c r="D34988" s="1">
        <f t="shared" si="546"/>
        <v>925.75447276884881</v>
      </c>
    </row>
    <row r="34989" spans="1:4">
      <c r="A34989">
        <v>5074</v>
      </c>
      <c r="B34989" t="s">
        <v>820</v>
      </c>
      <c r="C34989">
        <v>2.4639998E-2</v>
      </c>
      <c r="D34989" s="1">
        <f t="shared" si="546"/>
        <v>4058.4418878605429</v>
      </c>
    </row>
    <row r="34990" spans="1:4">
      <c r="A34990">
        <v>5072</v>
      </c>
      <c r="B34990" t="s">
        <v>821</v>
      </c>
      <c r="C34990">
        <v>2.4639998E-2</v>
      </c>
      <c r="D34990" s="1">
        <f t="shared" si="546"/>
        <v>4058.4418878605429</v>
      </c>
    </row>
    <row r="34991" spans="1:4">
      <c r="A34991">
        <v>5073</v>
      </c>
      <c r="B34991" t="s">
        <v>821</v>
      </c>
      <c r="C34991">
        <v>2.4639998E-2</v>
      </c>
      <c r="D34991" s="1">
        <f t="shared" si="546"/>
        <v>4058.4418878605429</v>
      </c>
    </row>
    <row r="34992" spans="1:4">
      <c r="A34992">
        <v>5075</v>
      </c>
      <c r="B34992" t="s">
        <v>821</v>
      </c>
      <c r="C34992">
        <v>2.4639998E-2</v>
      </c>
      <c r="D34992" s="1">
        <f t="shared" si="546"/>
        <v>4058.4418878605429</v>
      </c>
    </row>
    <row r="34993" spans="1:4">
      <c r="A34993">
        <v>5078</v>
      </c>
      <c r="B34993" t="s">
        <v>821</v>
      </c>
      <c r="C34993">
        <v>2.4639998E-2</v>
      </c>
      <c r="D34993" s="1">
        <f t="shared" si="546"/>
        <v>4058.4418878605429</v>
      </c>
    </row>
    <row r="34994" spans="1:4">
      <c r="A34994">
        <v>507200</v>
      </c>
      <c r="B34994" t="s">
        <v>822</v>
      </c>
      <c r="C34994">
        <v>2.3319998000000002E-2</v>
      </c>
      <c r="D34994" s="1">
        <f t="shared" si="546"/>
        <v>4288.1650332903109</v>
      </c>
    </row>
    <row r="34995" spans="1:4">
      <c r="A34995">
        <v>507201</v>
      </c>
      <c r="B34995" t="s">
        <v>822</v>
      </c>
      <c r="C34995">
        <v>2.3319998000000002E-2</v>
      </c>
      <c r="D34995" s="1">
        <f t="shared" si="546"/>
        <v>4288.1650332903109</v>
      </c>
    </row>
    <row r="34996" spans="1:4">
      <c r="A34996">
        <v>507202</v>
      </c>
      <c r="B34996" t="s">
        <v>822</v>
      </c>
      <c r="C34996">
        <v>2.3319998000000002E-2</v>
      </c>
      <c r="D34996" s="1">
        <f t="shared" si="546"/>
        <v>4288.1650332903109</v>
      </c>
    </row>
    <row r="34997" spans="1:4">
      <c r="A34997">
        <v>507203</v>
      </c>
      <c r="B34997" t="s">
        <v>822</v>
      </c>
      <c r="C34997">
        <v>2.3319998000000002E-2</v>
      </c>
      <c r="D34997" s="1">
        <f t="shared" si="546"/>
        <v>4288.1650332903109</v>
      </c>
    </row>
    <row r="34998" spans="1:4">
      <c r="A34998">
        <v>507209</v>
      </c>
      <c r="B34998" t="s">
        <v>822</v>
      </c>
      <c r="C34998">
        <v>2.3319998000000002E-2</v>
      </c>
      <c r="D34998" s="1">
        <f t="shared" si="546"/>
        <v>4288.1650332903109</v>
      </c>
    </row>
    <row r="34999" spans="1:4">
      <c r="A34999">
        <v>507218</v>
      </c>
      <c r="B34999" t="s">
        <v>822</v>
      </c>
      <c r="C34999">
        <v>2.3319998000000002E-2</v>
      </c>
      <c r="D34999" s="1">
        <f t="shared" si="546"/>
        <v>4288.1650332903109</v>
      </c>
    </row>
    <row r="35000" spans="1:4">
      <c r="A35000">
        <v>507219</v>
      </c>
      <c r="B35000" t="s">
        <v>822</v>
      </c>
      <c r="C35000">
        <v>2.3319998000000002E-2</v>
      </c>
      <c r="D35000" s="1">
        <f t="shared" si="546"/>
        <v>4288.1650332903109</v>
      </c>
    </row>
    <row r="35001" spans="1:4">
      <c r="A35001">
        <v>507242</v>
      </c>
      <c r="B35001" t="s">
        <v>822</v>
      </c>
      <c r="C35001">
        <v>2.3319998000000002E-2</v>
      </c>
      <c r="D35001" s="1">
        <f t="shared" si="546"/>
        <v>4288.1650332903109</v>
      </c>
    </row>
    <row r="35002" spans="1:4">
      <c r="A35002">
        <v>507243</v>
      </c>
      <c r="B35002" t="s">
        <v>822</v>
      </c>
      <c r="C35002">
        <v>2.3319998000000002E-2</v>
      </c>
      <c r="D35002" s="1">
        <f t="shared" si="546"/>
        <v>4288.1650332903109</v>
      </c>
    </row>
    <row r="35003" spans="1:4">
      <c r="A35003">
        <v>507246</v>
      </c>
      <c r="B35003" t="s">
        <v>822</v>
      </c>
      <c r="C35003">
        <v>2.3319998000000002E-2</v>
      </c>
      <c r="D35003" s="1">
        <f t="shared" si="546"/>
        <v>4288.1650332903109</v>
      </c>
    </row>
    <row r="35004" spans="1:4">
      <c r="A35004">
        <v>507247</v>
      </c>
      <c r="B35004" t="s">
        <v>822</v>
      </c>
      <c r="C35004">
        <v>2.3319998000000002E-2</v>
      </c>
      <c r="D35004" s="1">
        <f t="shared" si="546"/>
        <v>4288.1650332903109</v>
      </c>
    </row>
    <row r="35005" spans="1:4">
      <c r="A35005">
        <v>507249</v>
      </c>
      <c r="B35005" t="s">
        <v>822</v>
      </c>
      <c r="C35005">
        <v>2.3319998000000002E-2</v>
      </c>
      <c r="D35005" s="1">
        <f t="shared" si="546"/>
        <v>4288.1650332903109</v>
      </c>
    </row>
    <row r="35006" spans="1:4">
      <c r="A35006">
        <v>507258</v>
      </c>
      <c r="B35006" t="s">
        <v>822</v>
      </c>
      <c r="C35006">
        <v>2.3319998000000002E-2</v>
      </c>
      <c r="D35006" s="1">
        <f t="shared" si="546"/>
        <v>4288.1650332903109</v>
      </c>
    </row>
    <row r="35007" spans="1:4">
      <c r="A35007">
        <v>507281</v>
      </c>
      <c r="B35007" t="s">
        <v>822</v>
      </c>
      <c r="C35007">
        <v>2.3319998000000002E-2</v>
      </c>
      <c r="D35007" s="1">
        <f t="shared" si="546"/>
        <v>4288.1650332903109</v>
      </c>
    </row>
    <row r="35008" spans="1:4">
      <c r="A35008">
        <v>507300</v>
      </c>
      <c r="B35008" t="s">
        <v>822</v>
      </c>
      <c r="C35008">
        <v>2.3319998000000002E-2</v>
      </c>
      <c r="D35008" s="1">
        <f t="shared" si="546"/>
        <v>4288.1650332903109</v>
      </c>
    </row>
    <row r="35009" spans="1:4">
      <c r="A35009">
        <v>507301</v>
      </c>
      <c r="B35009" t="s">
        <v>822</v>
      </c>
      <c r="C35009">
        <v>2.3319998000000002E-2</v>
      </c>
      <c r="D35009" s="1">
        <f t="shared" si="546"/>
        <v>4288.1650332903109</v>
      </c>
    </row>
    <row r="35010" spans="1:4">
      <c r="A35010">
        <v>507302</v>
      </c>
      <c r="B35010" t="s">
        <v>822</v>
      </c>
      <c r="C35010">
        <v>2.3319998000000002E-2</v>
      </c>
      <c r="D35010" s="1">
        <f t="shared" si="546"/>
        <v>4288.1650332903109</v>
      </c>
    </row>
    <row r="35011" spans="1:4">
      <c r="A35011">
        <v>507303</v>
      </c>
      <c r="B35011" t="s">
        <v>822</v>
      </c>
      <c r="C35011">
        <v>2.3319998000000002E-2</v>
      </c>
      <c r="D35011" s="1">
        <f t="shared" ref="D35011:D35074" si="547">100/C35011</f>
        <v>4288.1650332903109</v>
      </c>
    </row>
    <row r="35012" spans="1:4">
      <c r="A35012">
        <v>507304</v>
      </c>
      <c r="B35012" t="s">
        <v>822</v>
      </c>
      <c r="C35012">
        <v>2.3319998000000002E-2</v>
      </c>
      <c r="D35012" s="1">
        <f t="shared" si="547"/>
        <v>4288.1650332903109</v>
      </c>
    </row>
    <row r="35013" spans="1:4">
      <c r="A35013">
        <v>507305</v>
      </c>
      <c r="B35013" t="s">
        <v>822</v>
      </c>
      <c r="C35013">
        <v>2.3319998000000002E-2</v>
      </c>
      <c r="D35013" s="1">
        <f t="shared" si="547"/>
        <v>4288.1650332903109</v>
      </c>
    </row>
    <row r="35014" spans="1:4">
      <c r="A35014">
        <v>507306</v>
      </c>
      <c r="B35014" t="s">
        <v>822</v>
      </c>
      <c r="C35014">
        <v>2.3319998000000002E-2</v>
      </c>
      <c r="D35014" s="1">
        <f t="shared" si="547"/>
        <v>4288.1650332903109</v>
      </c>
    </row>
    <row r="35015" spans="1:4">
      <c r="A35015">
        <v>507307</v>
      </c>
      <c r="B35015" t="s">
        <v>822</v>
      </c>
      <c r="C35015">
        <v>2.3319998000000002E-2</v>
      </c>
      <c r="D35015" s="1">
        <f t="shared" si="547"/>
        <v>4288.1650332903109</v>
      </c>
    </row>
    <row r="35016" spans="1:4">
      <c r="A35016">
        <v>507308</v>
      </c>
      <c r="B35016" t="s">
        <v>822</v>
      </c>
      <c r="C35016">
        <v>2.3319998000000002E-2</v>
      </c>
      <c r="D35016" s="1">
        <f t="shared" si="547"/>
        <v>4288.1650332903109</v>
      </c>
    </row>
    <row r="35017" spans="1:4">
      <c r="A35017">
        <v>5073099</v>
      </c>
      <c r="B35017" t="s">
        <v>822</v>
      </c>
      <c r="C35017">
        <v>2.3319998000000002E-2</v>
      </c>
      <c r="D35017" s="1">
        <f t="shared" si="547"/>
        <v>4288.1650332903109</v>
      </c>
    </row>
    <row r="35018" spans="1:4">
      <c r="A35018">
        <v>507313</v>
      </c>
      <c r="B35018" t="s">
        <v>822</v>
      </c>
      <c r="C35018">
        <v>2.3319998000000002E-2</v>
      </c>
      <c r="D35018" s="1">
        <f t="shared" si="547"/>
        <v>4288.1650332903109</v>
      </c>
    </row>
    <row r="35019" spans="1:4">
      <c r="A35019">
        <v>507330</v>
      </c>
      <c r="B35019" t="s">
        <v>822</v>
      </c>
      <c r="C35019">
        <v>2.3319998000000002E-2</v>
      </c>
      <c r="D35019" s="1">
        <f t="shared" si="547"/>
        <v>4288.1650332903109</v>
      </c>
    </row>
    <row r="35020" spans="1:4">
      <c r="A35020">
        <v>507333</v>
      </c>
      <c r="B35020" t="s">
        <v>822</v>
      </c>
      <c r="C35020">
        <v>2.3319998000000002E-2</v>
      </c>
      <c r="D35020" s="1">
        <f t="shared" si="547"/>
        <v>4288.1650332903109</v>
      </c>
    </row>
    <row r="35021" spans="1:4">
      <c r="A35021">
        <v>507344</v>
      </c>
      <c r="B35021" t="s">
        <v>822</v>
      </c>
      <c r="C35021">
        <v>2.3319998000000002E-2</v>
      </c>
      <c r="D35021" s="1">
        <f t="shared" si="547"/>
        <v>4288.1650332903109</v>
      </c>
    </row>
    <row r="35022" spans="1:4">
      <c r="A35022">
        <v>507345</v>
      </c>
      <c r="B35022" t="s">
        <v>822</v>
      </c>
      <c r="C35022">
        <v>2.3319998000000002E-2</v>
      </c>
      <c r="D35022" s="1">
        <f t="shared" si="547"/>
        <v>4288.1650332903109</v>
      </c>
    </row>
    <row r="35023" spans="1:4">
      <c r="A35023">
        <v>507347</v>
      </c>
      <c r="B35023" t="s">
        <v>822</v>
      </c>
      <c r="C35023">
        <v>2.3319998000000002E-2</v>
      </c>
      <c r="D35023" s="1">
        <f t="shared" si="547"/>
        <v>4288.1650332903109</v>
      </c>
    </row>
    <row r="35024" spans="1:4">
      <c r="A35024">
        <v>507356</v>
      </c>
      <c r="B35024" t="s">
        <v>822</v>
      </c>
      <c r="C35024">
        <v>2.3319998000000002E-2</v>
      </c>
      <c r="D35024" s="1">
        <f t="shared" si="547"/>
        <v>4288.1650332903109</v>
      </c>
    </row>
    <row r="35025" spans="1:4">
      <c r="A35025">
        <v>507370</v>
      </c>
      <c r="B35025" t="s">
        <v>822</v>
      </c>
      <c r="C35025">
        <v>2.3319998000000002E-2</v>
      </c>
      <c r="D35025" s="1">
        <f t="shared" si="547"/>
        <v>4288.1650332903109</v>
      </c>
    </row>
    <row r="35026" spans="1:4">
      <c r="A35026">
        <v>507376</v>
      </c>
      <c r="B35026" t="s">
        <v>822</v>
      </c>
      <c r="C35026">
        <v>2.3319998000000002E-2</v>
      </c>
      <c r="D35026" s="1">
        <f t="shared" si="547"/>
        <v>4288.1650332903109</v>
      </c>
    </row>
    <row r="35027" spans="1:4">
      <c r="A35027">
        <v>507377</v>
      </c>
      <c r="B35027" t="s">
        <v>822</v>
      </c>
      <c r="C35027">
        <v>2.3319998000000002E-2</v>
      </c>
      <c r="D35027" s="1">
        <f t="shared" si="547"/>
        <v>4288.1650332903109</v>
      </c>
    </row>
    <row r="35028" spans="1:4">
      <c r="A35028">
        <v>507378</v>
      </c>
      <c r="B35028" t="s">
        <v>822</v>
      </c>
      <c r="C35028">
        <v>2.3319998000000002E-2</v>
      </c>
      <c r="D35028" s="1">
        <f t="shared" si="547"/>
        <v>4288.1650332903109</v>
      </c>
    </row>
    <row r="35029" spans="1:4">
      <c r="A35029">
        <v>507379</v>
      </c>
      <c r="B35029" t="s">
        <v>822</v>
      </c>
      <c r="C35029">
        <v>2.3319998000000002E-2</v>
      </c>
      <c r="D35029" s="1">
        <f t="shared" si="547"/>
        <v>4288.1650332903109</v>
      </c>
    </row>
    <row r="35030" spans="1:4">
      <c r="A35030">
        <v>507380</v>
      </c>
      <c r="B35030" t="s">
        <v>822</v>
      </c>
      <c r="C35030">
        <v>2.3319998000000002E-2</v>
      </c>
      <c r="D35030" s="1">
        <f t="shared" si="547"/>
        <v>4288.1650332903109</v>
      </c>
    </row>
    <row r="35031" spans="1:4">
      <c r="A35031">
        <v>507388</v>
      </c>
      <c r="B35031" t="s">
        <v>822</v>
      </c>
      <c r="C35031">
        <v>2.3319998000000002E-2</v>
      </c>
      <c r="D35031" s="1">
        <f t="shared" si="547"/>
        <v>4288.1650332903109</v>
      </c>
    </row>
    <row r="35032" spans="1:4">
      <c r="A35032">
        <v>507389</v>
      </c>
      <c r="B35032" t="s">
        <v>822</v>
      </c>
      <c r="C35032">
        <v>2.3319998000000002E-2</v>
      </c>
      <c r="D35032" s="1">
        <f t="shared" si="547"/>
        <v>4288.1650332903109</v>
      </c>
    </row>
    <row r="35033" spans="1:4">
      <c r="A35033">
        <v>5073899</v>
      </c>
      <c r="B35033" t="s">
        <v>822</v>
      </c>
      <c r="C35033">
        <v>2.3319998000000002E-2</v>
      </c>
      <c r="D35033" s="1">
        <f t="shared" si="547"/>
        <v>4288.1650332903109</v>
      </c>
    </row>
    <row r="35034" spans="1:4">
      <c r="A35034">
        <v>507390</v>
      </c>
      <c r="B35034" t="s">
        <v>822</v>
      </c>
      <c r="C35034">
        <v>2.3319998000000002E-2</v>
      </c>
      <c r="D35034" s="1">
        <f t="shared" si="547"/>
        <v>4288.1650332903109</v>
      </c>
    </row>
    <row r="35035" spans="1:4">
      <c r="A35035">
        <v>507391</v>
      </c>
      <c r="B35035" t="s">
        <v>822</v>
      </c>
      <c r="C35035">
        <v>2.3319998000000002E-2</v>
      </c>
      <c r="D35035" s="1">
        <f t="shared" si="547"/>
        <v>4288.1650332903109</v>
      </c>
    </row>
    <row r="35036" spans="1:4">
      <c r="A35036">
        <v>507392</v>
      </c>
      <c r="B35036" t="s">
        <v>822</v>
      </c>
      <c r="C35036">
        <v>2.3319998000000002E-2</v>
      </c>
      <c r="D35036" s="1">
        <f t="shared" si="547"/>
        <v>4288.1650332903109</v>
      </c>
    </row>
    <row r="35037" spans="1:4">
      <c r="A35037">
        <v>507393</v>
      </c>
      <c r="B35037" t="s">
        <v>822</v>
      </c>
      <c r="C35037">
        <v>2.3319998000000002E-2</v>
      </c>
      <c r="D35037" s="1">
        <f t="shared" si="547"/>
        <v>4288.1650332903109</v>
      </c>
    </row>
    <row r="35038" spans="1:4">
      <c r="A35038">
        <v>507394</v>
      </c>
      <c r="B35038" t="s">
        <v>822</v>
      </c>
      <c r="C35038">
        <v>2.3319998000000002E-2</v>
      </c>
      <c r="D35038" s="1">
        <f t="shared" si="547"/>
        <v>4288.1650332903109</v>
      </c>
    </row>
    <row r="35039" spans="1:4">
      <c r="A35039">
        <v>507395</v>
      </c>
      <c r="B35039" t="s">
        <v>822</v>
      </c>
      <c r="C35039">
        <v>2.3319998000000002E-2</v>
      </c>
      <c r="D35039" s="1">
        <f t="shared" si="547"/>
        <v>4288.1650332903109</v>
      </c>
    </row>
    <row r="35040" spans="1:4">
      <c r="A35040">
        <v>507396</v>
      </c>
      <c r="B35040" t="s">
        <v>822</v>
      </c>
      <c r="C35040">
        <v>2.3319998000000002E-2</v>
      </c>
      <c r="D35040" s="1">
        <f t="shared" si="547"/>
        <v>4288.1650332903109</v>
      </c>
    </row>
    <row r="35041" spans="1:4">
      <c r="A35041">
        <v>507397</v>
      </c>
      <c r="B35041" t="s">
        <v>822</v>
      </c>
      <c r="C35041">
        <v>2.3319998000000002E-2</v>
      </c>
      <c r="D35041" s="1">
        <f t="shared" si="547"/>
        <v>4288.1650332903109</v>
      </c>
    </row>
    <row r="35042" spans="1:4">
      <c r="A35042">
        <v>507398</v>
      </c>
      <c r="B35042" t="s">
        <v>822</v>
      </c>
      <c r="C35042">
        <v>2.3319998000000002E-2</v>
      </c>
      <c r="D35042" s="1">
        <f t="shared" si="547"/>
        <v>4288.1650332903109</v>
      </c>
    </row>
    <row r="35043" spans="1:4">
      <c r="A35043">
        <v>507399</v>
      </c>
      <c r="B35043" t="s">
        <v>822</v>
      </c>
      <c r="C35043">
        <v>2.3319998000000002E-2</v>
      </c>
      <c r="D35043" s="1">
        <f t="shared" si="547"/>
        <v>4288.1650332903109</v>
      </c>
    </row>
    <row r="35044" spans="1:4">
      <c r="A35044">
        <v>507431</v>
      </c>
      <c r="B35044" t="s">
        <v>822</v>
      </c>
      <c r="C35044">
        <v>2.3319998000000002E-2</v>
      </c>
      <c r="D35044" s="1">
        <f t="shared" si="547"/>
        <v>4288.1650332903109</v>
      </c>
    </row>
    <row r="35045" spans="1:4">
      <c r="A35045">
        <v>507437</v>
      </c>
      <c r="B35045" t="s">
        <v>822</v>
      </c>
      <c r="C35045">
        <v>2.3319998000000002E-2</v>
      </c>
      <c r="D35045" s="1">
        <f t="shared" si="547"/>
        <v>4288.1650332903109</v>
      </c>
    </row>
    <row r="35046" spans="1:4">
      <c r="A35046">
        <v>507438</v>
      </c>
      <c r="B35046" t="s">
        <v>822</v>
      </c>
      <c r="C35046">
        <v>2.3319998000000002E-2</v>
      </c>
      <c r="D35046" s="1">
        <f t="shared" si="547"/>
        <v>4288.1650332903109</v>
      </c>
    </row>
    <row r="35047" spans="1:4">
      <c r="A35047">
        <v>507439</v>
      </c>
      <c r="B35047" t="s">
        <v>822</v>
      </c>
      <c r="C35047">
        <v>2.3319998000000002E-2</v>
      </c>
      <c r="D35047" s="1">
        <f t="shared" si="547"/>
        <v>4288.1650332903109</v>
      </c>
    </row>
    <row r="35048" spans="1:4">
      <c r="A35048">
        <v>507446</v>
      </c>
      <c r="B35048" t="s">
        <v>822</v>
      </c>
      <c r="C35048">
        <v>2.3319998000000002E-2</v>
      </c>
      <c r="D35048" s="1">
        <f t="shared" si="547"/>
        <v>4288.1650332903109</v>
      </c>
    </row>
    <row r="35049" spans="1:4">
      <c r="A35049">
        <v>507471</v>
      </c>
      <c r="B35049" t="s">
        <v>822</v>
      </c>
      <c r="C35049">
        <v>2.3319998000000002E-2</v>
      </c>
      <c r="D35049" s="1">
        <f t="shared" si="547"/>
        <v>4288.1650332903109</v>
      </c>
    </row>
    <row r="35050" spans="1:4">
      <c r="A35050">
        <v>507472</v>
      </c>
      <c r="B35050" t="s">
        <v>822</v>
      </c>
      <c r="C35050">
        <v>2.3319998000000002E-2</v>
      </c>
      <c r="D35050" s="1">
        <f t="shared" si="547"/>
        <v>4288.1650332903109</v>
      </c>
    </row>
    <row r="35051" spans="1:4">
      <c r="A35051">
        <v>507474</v>
      </c>
      <c r="B35051" t="s">
        <v>822</v>
      </c>
      <c r="C35051">
        <v>2.3319998000000002E-2</v>
      </c>
      <c r="D35051" s="1">
        <f t="shared" si="547"/>
        <v>4288.1650332903109</v>
      </c>
    </row>
    <row r="35052" spans="1:4">
      <c r="A35052">
        <v>507475</v>
      </c>
      <c r="B35052" t="s">
        <v>822</v>
      </c>
      <c r="C35052">
        <v>2.3319998000000002E-2</v>
      </c>
      <c r="D35052" s="1">
        <f t="shared" si="547"/>
        <v>4288.1650332903109</v>
      </c>
    </row>
    <row r="35053" spans="1:4">
      <c r="A35053">
        <v>507477</v>
      </c>
      <c r="B35053" t="s">
        <v>822</v>
      </c>
      <c r="C35053">
        <v>2.3319998000000002E-2</v>
      </c>
      <c r="D35053" s="1">
        <f t="shared" si="547"/>
        <v>4288.1650332903109</v>
      </c>
    </row>
    <row r="35054" spans="1:4">
      <c r="A35054">
        <v>507478</v>
      </c>
      <c r="B35054" t="s">
        <v>822</v>
      </c>
      <c r="C35054">
        <v>2.3319998000000002E-2</v>
      </c>
      <c r="D35054" s="1">
        <f t="shared" si="547"/>
        <v>4288.1650332903109</v>
      </c>
    </row>
    <row r="35055" spans="1:4">
      <c r="A35055">
        <v>507479</v>
      </c>
      <c r="B35055" t="s">
        <v>822</v>
      </c>
      <c r="C35055">
        <v>2.3319998000000002E-2</v>
      </c>
      <c r="D35055" s="1">
        <f t="shared" si="547"/>
        <v>4288.1650332903109</v>
      </c>
    </row>
    <row r="35056" spans="1:4">
      <c r="A35056">
        <v>507700</v>
      </c>
      <c r="B35056" t="s">
        <v>822</v>
      </c>
      <c r="C35056">
        <v>2.3319998000000002E-2</v>
      </c>
      <c r="D35056" s="1">
        <f t="shared" si="547"/>
        <v>4288.1650332903109</v>
      </c>
    </row>
    <row r="35057" spans="1:4">
      <c r="A35057">
        <v>507709</v>
      </c>
      <c r="B35057" t="s">
        <v>822</v>
      </c>
      <c r="C35057">
        <v>2.3319998000000002E-2</v>
      </c>
      <c r="D35057" s="1">
        <f t="shared" si="547"/>
        <v>4288.1650332903109</v>
      </c>
    </row>
    <row r="35058" spans="1:4">
      <c r="A35058">
        <v>507713</v>
      </c>
      <c r="B35058" t="s">
        <v>822</v>
      </c>
      <c r="C35058">
        <v>2.3319998000000002E-2</v>
      </c>
      <c r="D35058" s="1">
        <f t="shared" si="547"/>
        <v>4288.1650332903109</v>
      </c>
    </row>
    <row r="35059" spans="1:4">
      <c r="A35059">
        <v>507730</v>
      </c>
      <c r="B35059" t="s">
        <v>822</v>
      </c>
      <c r="C35059">
        <v>2.3319998000000002E-2</v>
      </c>
      <c r="D35059" s="1">
        <f t="shared" si="547"/>
        <v>4288.1650332903109</v>
      </c>
    </row>
    <row r="35060" spans="1:4">
      <c r="A35060">
        <v>507760</v>
      </c>
      <c r="B35060" t="s">
        <v>822</v>
      </c>
      <c r="C35060">
        <v>2.3319998000000002E-2</v>
      </c>
      <c r="D35060" s="1">
        <f t="shared" si="547"/>
        <v>4288.1650332903109</v>
      </c>
    </row>
    <row r="35061" spans="1:4">
      <c r="A35061">
        <v>507788</v>
      </c>
      <c r="B35061" t="s">
        <v>822</v>
      </c>
      <c r="C35061">
        <v>2.3319998000000002E-2</v>
      </c>
      <c r="D35061" s="1">
        <f t="shared" si="547"/>
        <v>4288.1650332903109</v>
      </c>
    </row>
    <row r="35062" spans="1:4">
      <c r="A35062">
        <v>507789</v>
      </c>
      <c r="B35062" t="s">
        <v>822</v>
      </c>
      <c r="C35062">
        <v>2.3319998000000002E-2</v>
      </c>
      <c r="D35062" s="1">
        <f t="shared" si="547"/>
        <v>4288.1650332903109</v>
      </c>
    </row>
    <row r="35063" spans="1:4">
      <c r="A35063">
        <v>507799</v>
      </c>
      <c r="B35063" t="s">
        <v>822</v>
      </c>
      <c r="C35063">
        <v>2.3319998000000002E-2</v>
      </c>
      <c r="D35063" s="1">
        <f t="shared" si="547"/>
        <v>4288.1650332903109</v>
      </c>
    </row>
    <row r="35064" spans="1:4">
      <c r="A35064">
        <v>507832</v>
      </c>
      <c r="B35064" t="s">
        <v>822</v>
      </c>
      <c r="C35064">
        <v>2.3319998000000002E-2</v>
      </c>
      <c r="D35064" s="1">
        <f t="shared" si="547"/>
        <v>4288.1650332903109</v>
      </c>
    </row>
    <row r="35065" spans="1:4">
      <c r="A35065">
        <v>507833</v>
      </c>
      <c r="B35065" t="s">
        <v>822</v>
      </c>
      <c r="C35065">
        <v>2.3319998000000002E-2</v>
      </c>
      <c r="D35065" s="1">
        <f t="shared" si="547"/>
        <v>4288.1650332903109</v>
      </c>
    </row>
    <row r="35066" spans="1:4">
      <c r="A35066">
        <v>507834</v>
      </c>
      <c r="B35066" t="s">
        <v>822</v>
      </c>
      <c r="C35066">
        <v>2.3319998000000002E-2</v>
      </c>
      <c r="D35066" s="1">
        <f t="shared" si="547"/>
        <v>4288.1650332903109</v>
      </c>
    </row>
    <row r="35067" spans="1:4">
      <c r="A35067">
        <v>507836</v>
      </c>
      <c r="B35067" t="s">
        <v>822</v>
      </c>
      <c r="C35067">
        <v>2.3319998000000002E-2</v>
      </c>
      <c r="D35067" s="1">
        <f t="shared" si="547"/>
        <v>4288.1650332903109</v>
      </c>
    </row>
    <row r="35068" spans="1:4">
      <c r="A35068">
        <v>507838</v>
      </c>
      <c r="B35068" t="s">
        <v>822</v>
      </c>
      <c r="C35068">
        <v>2.3319998000000002E-2</v>
      </c>
      <c r="D35068" s="1">
        <f t="shared" si="547"/>
        <v>4288.1650332903109</v>
      </c>
    </row>
    <row r="35069" spans="1:4">
      <c r="A35069">
        <v>507839</v>
      </c>
      <c r="B35069" t="s">
        <v>822</v>
      </c>
      <c r="C35069">
        <v>2.3319998000000002E-2</v>
      </c>
      <c r="D35069" s="1">
        <f t="shared" si="547"/>
        <v>4288.1650332903109</v>
      </c>
    </row>
    <row r="35070" spans="1:4">
      <c r="A35070">
        <v>507841</v>
      </c>
      <c r="B35070" t="s">
        <v>822</v>
      </c>
      <c r="C35070">
        <v>2.3319998000000002E-2</v>
      </c>
      <c r="D35070" s="1">
        <f t="shared" si="547"/>
        <v>4288.1650332903109</v>
      </c>
    </row>
    <row r="35071" spans="1:4">
      <c r="A35071">
        <v>507842</v>
      </c>
      <c r="B35071" t="s">
        <v>822</v>
      </c>
      <c r="C35071">
        <v>2.3319998000000002E-2</v>
      </c>
      <c r="D35071" s="1">
        <f t="shared" si="547"/>
        <v>4288.1650332903109</v>
      </c>
    </row>
    <row r="35072" spans="1:4">
      <c r="A35072">
        <v>507843</v>
      </c>
      <c r="B35072" t="s">
        <v>822</v>
      </c>
      <c r="C35072">
        <v>2.3319998000000002E-2</v>
      </c>
      <c r="D35072" s="1">
        <f t="shared" si="547"/>
        <v>4288.1650332903109</v>
      </c>
    </row>
    <row r="35073" spans="1:4">
      <c r="A35073">
        <v>507844</v>
      </c>
      <c r="B35073" t="s">
        <v>822</v>
      </c>
      <c r="C35073">
        <v>2.3319998000000002E-2</v>
      </c>
      <c r="D35073" s="1">
        <f t="shared" si="547"/>
        <v>4288.1650332903109</v>
      </c>
    </row>
    <row r="35074" spans="1:4">
      <c r="A35074">
        <v>507845</v>
      </c>
      <c r="B35074" t="s">
        <v>822</v>
      </c>
      <c r="C35074">
        <v>2.3319998000000002E-2</v>
      </c>
      <c r="D35074" s="1">
        <f t="shared" si="547"/>
        <v>4288.1650332903109</v>
      </c>
    </row>
    <row r="35075" spans="1:4">
      <c r="A35075">
        <v>507847</v>
      </c>
      <c r="B35075" t="s">
        <v>822</v>
      </c>
      <c r="C35075">
        <v>2.3319998000000002E-2</v>
      </c>
      <c r="D35075" s="1">
        <f t="shared" ref="D35075:D35138" si="548">100/C35075</f>
        <v>4288.1650332903109</v>
      </c>
    </row>
    <row r="35076" spans="1:4">
      <c r="A35076">
        <v>507848</v>
      </c>
      <c r="B35076" t="s">
        <v>822</v>
      </c>
      <c r="C35076">
        <v>2.3319998000000002E-2</v>
      </c>
      <c r="D35076" s="1">
        <f t="shared" si="548"/>
        <v>4288.1650332903109</v>
      </c>
    </row>
    <row r="35077" spans="1:4">
      <c r="A35077">
        <v>507849</v>
      </c>
      <c r="B35077" t="s">
        <v>822</v>
      </c>
      <c r="C35077">
        <v>2.3319998000000002E-2</v>
      </c>
      <c r="D35077" s="1">
        <f t="shared" si="548"/>
        <v>4288.1650332903109</v>
      </c>
    </row>
    <row r="35078" spans="1:4">
      <c r="A35078">
        <v>507850</v>
      </c>
      <c r="B35078" t="s">
        <v>822</v>
      </c>
      <c r="C35078">
        <v>2.3319998000000002E-2</v>
      </c>
      <c r="D35078" s="1">
        <f t="shared" si="548"/>
        <v>4288.1650332903109</v>
      </c>
    </row>
    <row r="35079" spans="1:4">
      <c r="A35079">
        <v>507851</v>
      </c>
      <c r="B35079" t="s">
        <v>822</v>
      </c>
      <c r="C35079">
        <v>2.3319998000000002E-2</v>
      </c>
      <c r="D35079" s="1">
        <f t="shared" si="548"/>
        <v>4288.1650332903109</v>
      </c>
    </row>
    <row r="35080" spans="1:4">
      <c r="A35080">
        <v>507853</v>
      </c>
      <c r="B35080" t="s">
        <v>822</v>
      </c>
      <c r="C35080">
        <v>2.3319998000000002E-2</v>
      </c>
      <c r="D35080" s="1">
        <f t="shared" si="548"/>
        <v>4288.1650332903109</v>
      </c>
    </row>
    <row r="35081" spans="1:4">
      <c r="A35081">
        <v>507854</v>
      </c>
      <c r="B35081" t="s">
        <v>822</v>
      </c>
      <c r="C35081">
        <v>2.3319998000000002E-2</v>
      </c>
      <c r="D35081" s="1">
        <f t="shared" si="548"/>
        <v>4288.1650332903109</v>
      </c>
    </row>
    <row r="35082" spans="1:4">
      <c r="A35082">
        <v>507875</v>
      </c>
      <c r="B35082" t="s">
        <v>822</v>
      </c>
      <c r="C35082">
        <v>2.3319998000000002E-2</v>
      </c>
      <c r="D35082" s="1">
        <f t="shared" si="548"/>
        <v>4288.1650332903109</v>
      </c>
    </row>
    <row r="35083" spans="1:4">
      <c r="A35083">
        <v>507877</v>
      </c>
      <c r="B35083" t="s">
        <v>822</v>
      </c>
      <c r="C35083">
        <v>2.3319998000000002E-2</v>
      </c>
      <c r="D35083" s="1">
        <f t="shared" si="548"/>
        <v>4288.1650332903109</v>
      </c>
    </row>
    <row r="35084" spans="1:4">
      <c r="A35084">
        <v>507878</v>
      </c>
      <c r="B35084" t="s">
        <v>822</v>
      </c>
      <c r="C35084">
        <v>2.3319998000000002E-2</v>
      </c>
      <c r="D35084" s="1">
        <f t="shared" si="548"/>
        <v>4288.1650332903109</v>
      </c>
    </row>
    <row r="35085" spans="1:4">
      <c r="A35085">
        <v>507886</v>
      </c>
      <c r="B35085" t="s">
        <v>822</v>
      </c>
      <c r="C35085">
        <v>2.3319998000000002E-2</v>
      </c>
      <c r="D35085" s="1">
        <f t="shared" si="548"/>
        <v>4288.1650332903109</v>
      </c>
    </row>
    <row r="35086" spans="1:4">
      <c r="A35086">
        <v>507907</v>
      </c>
      <c r="B35086" t="s">
        <v>822</v>
      </c>
      <c r="C35086">
        <v>2.3319998000000002E-2</v>
      </c>
      <c r="D35086" s="1">
        <f t="shared" si="548"/>
        <v>4288.1650332903109</v>
      </c>
    </row>
    <row r="35087" spans="1:4">
      <c r="A35087">
        <v>507908</v>
      </c>
      <c r="B35087" t="s">
        <v>822</v>
      </c>
      <c r="C35087">
        <v>2.3319998000000002E-2</v>
      </c>
      <c r="D35087" s="1">
        <f t="shared" si="548"/>
        <v>4288.1650332903109</v>
      </c>
    </row>
    <row r="35088" spans="1:4">
      <c r="A35088">
        <v>507909</v>
      </c>
      <c r="B35088" t="s">
        <v>822</v>
      </c>
      <c r="C35088">
        <v>2.3319998000000002E-2</v>
      </c>
      <c r="D35088" s="1">
        <f t="shared" si="548"/>
        <v>4288.1650332903109</v>
      </c>
    </row>
    <row r="35089" spans="1:4">
      <c r="A35089">
        <v>507910</v>
      </c>
      <c r="B35089" t="s">
        <v>822</v>
      </c>
      <c r="C35089">
        <v>2.3319998000000002E-2</v>
      </c>
      <c r="D35089" s="1">
        <f t="shared" si="548"/>
        <v>4288.1650332903109</v>
      </c>
    </row>
    <row r="35090" spans="1:4">
      <c r="A35090">
        <v>507917</v>
      </c>
      <c r="B35090" t="s">
        <v>822</v>
      </c>
      <c r="C35090">
        <v>2.3319998000000002E-2</v>
      </c>
      <c r="D35090" s="1">
        <f t="shared" si="548"/>
        <v>4288.1650332903109</v>
      </c>
    </row>
    <row r="35091" spans="1:4">
      <c r="A35091">
        <v>507918</v>
      </c>
      <c r="B35091" t="s">
        <v>822</v>
      </c>
      <c r="C35091">
        <v>2.3319998000000002E-2</v>
      </c>
      <c r="D35091" s="1">
        <f t="shared" si="548"/>
        <v>4288.1650332903109</v>
      </c>
    </row>
    <row r="35092" spans="1:4">
      <c r="A35092">
        <v>507920</v>
      </c>
      <c r="B35092" t="s">
        <v>822</v>
      </c>
      <c r="C35092">
        <v>2.3319998000000002E-2</v>
      </c>
      <c r="D35092" s="1">
        <f t="shared" si="548"/>
        <v>4288.1650332903109</v>
      </c>
    </row>
    <row r="35093" spans="1:4">
      <c r="A35093">
        <v>507923</v>
      </c>
      <c r="B35093" t="s">
        <v>822</v>
      </c>
      <c r="C35093">
        <v>2.3319998000000002E-2</v>
      </c>
      <c r="D35093" s="1">
        <f t="shared" si="548"/>
        <v>4288.1650332903109</v>
      </c>
    </row>
    <row r="35094" spans="1:4">
      <c r="A35094">
        <v>507928</v>
      </c>
      <c r="B35094" t="s">
        <v>822</v>
      </c>
      <c r="C35094">
        <v>2.3319998000000002E-2</v>
      </c>
      <c r="D35094" s="1">
        <f t="shared" si="548"/>
        <v>4288.1650332903109</v>
      </c>
    </row>
    <row r="35095" spans="1:4">
      <c r="A35095">
        <v>507931</v>
      </c>
      <c r="B35095" t="s">
        <v>822</v>
      </c>
      <c r="C35095">
        <v>2.3319998000000002E-2</v>
      </c>
      <c r="D35095" s="1">
        <f t="shared" si="548"/>
        <v>4288.1650332903109</v>
      </c>
    </row>
    <row r="35096" spans="1:4">
      <c r="A35096">
        <v>507933</v>
      </c>
      <c r="B35096" t="s">
        <v>822</v>
      </c>
      <c r="C35096">
        <v>2.3319998000000002E-2</v>
      </c>
      <c r="D35096" s="1">
        <f t="shared" si="548"/>
        <v>4288.1650332903109</v>
      </c>
    </row>
    <row r="35097" spans="1:4">
      <c r="A35097">
        <v>507937</v>
      </c>
      <c r="B35097" t="s">
        <v>822</v>
      </c>
      <c r="C35097">
        <v>2.3319998000000002E-2</v>
      </c>
      <c r="D35097" s="1">
        <f t="shared" si="548"/>
        <v>4288.1650332903109</v>
      </c>
    </row>
    <row r="35098" spans="1:4">
      <c r="A35098">
        <v>507938</v>
      </c>
      <c r="B35098" t="s">
        <v>822</v>
      </c>
      <c r="C35098">
        <v>2.3319998000000002E-2</v>
      </c>
      <c r="D35098" s="1">
        <f t="shared" si="548"/>
        <v>4288.1650332903109</v>
      </c>
    </row>
    <row r="35099" spans="1:4">
      <c r="A35099">
        <v>507939</v>
      </c>
      <c r="B35099" t="s">
        <v>822</v>
      </c>
      <c r="C35099">
        <v>2.3319998000000002E-2</v>
      </c>
      <c r="D35099" s="1">
        <f t="shared" si="548"/>
        <v>4288.1650332903109</v>
      </c>
    </row>
    <row r="35100" spans="1:4">
      <c r="A35100">
        <v>507950</v>
      </c>
      <c r="B35100" t="s">
        <v>822</v>
      </c>
      <c r="C35100">
        <v>2.3319998000000002E-2</v>
      </c>
      <c r="D35100" s="1">
        <f t="shared" si="548"/>
        <v>4288.1650332903109</v>
      </c>
    </row>
    <row r="35101" spans="1:4">
      <c r="A35101">
        <v>507958</v>
      </c>
      <c r="B35101" t="s">
        <v>822</v>
      </c>
      <c r="C35101">
        <v>2.3319998000000002E-2</v>
      </c>
      <c r="D35101" s="1">
        <f t="shared" si="548"/>
        <v>4288.1650332903109</v>
      </c>
    </row>
    <row r="35102" spans="1:4">
      <c r="A35102">
        <v>507967</v>
      </c>
      <c r="B35102" t="s">
        <v>822</v>
      </c>
      <c r="C35102">
        <v>2.3319998000000002E-2</v>
      </c>
      <c r="D35102" s="1">
        <f t="shared" si="548"/>
        <v>4288.1650332903109</v>
      </c>
    </row>
    <row r="35103" spans="1:4">
      <c r="A35103">
        <v>507968</v>
      </c>
      <c r="B35103" t="s">
        <v>822</v>
      </c>
      <c r="C35103">
        <v>2.3319998000000002E-2</v>
      </c>
      <c r="D35103" s="1">
        <f t="shared" si="548"/>
        <v>4288.1650332903109</v>
      </c>
    </row>
    <row r="35104" spans="1:4">
      <c r="A35104">
        <v>507969</v>
      </c>
      <c r="B35104" t="s">
        <v>822</v>
      </c>
      <c r="C35104">
        <v>2.3319998000000002E-2</v>
      </c>
      <c r="D35104" s="1">
        <f t="shared" si="548"/>
        <v>4288.1650332903109</v>
      </c>
    </row>
    <row r="35105" spans="1:4">
      <c r="A35105">
        <v>507978</v>
      </c>
      <c r="B35105" t="s">
        <v>822</v>
      </c>
      <c r="C35105">
        <v>2.3319998000000002E-2</v>
      </c>
      <c r="D35105" s="1">
        <f t="shared" si="548"/>
        <v>4288.1650332903109</v>
      </c>
    </row>
    <row r="35106" spans="1:4">
      <c r="A35106">
        <v>507979</v>
      </c>
      <c r="B35106" t="s">
        <v>822</v>
      </c>
      <c r="C35106">
        <v>2.3319998000000002E-2</v>
      </c>
      <c r="D35106" s="1">
        <f t="shared" si="548"/>
        <v>4288.1650332903109</v>
      </c>
    </row>
    <row r="35107" spans="1:4">
      <c r="A35107">
        <v>507988</v>
      </c>
      <c r="B35107" t="s">
        <v>822</v>
      </c>
      <c r="C35107">
        <v>2.3319998000000002E-2</v>
      </c>
      <c r="D35107" s="1">
        <f t="shared" si="548"/>
        <v>4288.1650332903109</v>
      </c>
    </row>
    <row r="35108" spans="1:4">
      <c r="A35108">
        <v>595</v>
      </c>
      <c r="B35108" t="s">
        <v>823</v>
      </c>
      <c r="C35108">
        <v>2.9259997999999999E-2</v>
      </c>
      <c r="D35108" s="1">
        <f t="shared" si="548"/>
        <v>3417.6352301869606</v>
      </c>
    </row>
    <row r="35109" spans="1:4">
      <c r="A35109">
        <v>5959</v>
      </c>
      <c r="B35109" t="s">
        <v>824</v>
      </c>
      <c r="C35109">
        <v>5.5880001999999998E-2</v>
      </c>
      <c r="D35109" s="1">
        <f t="shared" si="548"/>
        <v>1789.5489695938093</v>
      </c>
    </row>
    <row r="35110" spans="1:4">
      <c r="A35110">
        <v>59599</v>
      </c>
      <c r="B35110" t="s">
        <v>825</v>
      </c>
      <c r="C35110">
        <v>3.7839998E-2</v>
      </c>
      <c r="D35110" s="1">
        <f t="shared" si="548"/>
        <v>2642.7062707561454</v>
      </c>
    </row>
    <row r="35111" spans="1:4">
      <c r="A35111">
        <v>59597</v>
      </c>
      <c r="B35111" t="s">
        <v>826</v>
      </c>
      <c r="C35111">
        <v>6.9959999999999994E-2</v>
      </c>
      <c r="D35111" s="1">
        <f t="shared" si="548"/>
        <v>1429.3882218410522</v>
      </c>
    </row>
    <row r="35112" spans="1:4">
      <c r="A35112">
        <v>59598</v>
      </c>
      <c r="B35112" t="s">
        <v>827</v>
      </c>
      <c r="C35112">
        <v>4.1799997999999998E-2</v>
      </c>
      <c r="D35112" s="1">
        <f t="shared" si="548"/>
        <v>2392.344612073905</v>
      </c>
    </row>
    <row r="35113" spans="1:4">
      <c r="A35113">
        <v>59595</v>
      </c>
      <c r="B35113" t="s">
        <v>828</v>
      </c>
      <c r="C35113">
        <v>6.1820001999999999E-2</v>
      </c>
      <c r="D35113" s="1">
        <f t="shared" si="548"/>
        <v>1617.5994300356056</v>
      </c>
    </row>
    <row r="35114" spans="1:4">
      <c r="A35114">
        <v>59596</v>
      </c>
      <c r="B35114" t="s">
        <v>828</v>
      </c>
      <c r="C35114">
        <v>6.1820001999999999E-2</v>
      </c>
      <c r="D35114" s="1">
        <f t="shared" si="548"/>
        <v>1617.5994300356056</v>
      </c>
    </row>
    <row r="35115" spans="1:4">
      <c r="A35115">
        <v>59521</v>
      </c>
      <c r="B35115" t="s">
        <v>829</v>
      </c>
      <c r="C35115">
        <v>2.4750000000000001E-2</v>
      </c>
      <c r="D35115" s="1">
        <f t="shared" si="548"/>
        <v>4040.4040404040402</v>
      </c>
    </row>
    <row r="35116" spans="1:4">
      <c r="A35116">
        <v>595220</v>
      </c>
      <c r="B35116" t="s">
        <v>830</v>
      </c>
      <c r="C35116">
        <v>4.4330002E-2</v>
      </c>
      <c r="D35116" s="1">
        <f t="shared" si="548"/>
        <v>2255.8086056481566</v>
      </c>
    </row>
    <row r="35117" spans="1:4">
      <c r="A35117">
        <v>595330</v>
      </c>
      <c r="B35117" t="s">
        <v>830</v>
      </c>
      <c r="C35117">
        <v>4.4330002E-2</v>
      </c>
      <c r="D35117" s="1">
        <f t="shared" si="548"/>
        <v>2255.8086056481566</v>
      </c>
    </row>
    <row r="35118" spans="1:4">
      <c r="A35118">
        <v>595350</v>
      </c>
      <c r="B35118" t="s">
        <v>830</v>
      </c>
      <c r="C35118">
        <v>4.4330002E-2</v>
      </c>
      <c r="D35118" s="1">
        <f t="shared" si="548"/>
        <v>2255.8086056481566</v>
      </c>
    </row>
    <row r="35119" spans="1:4">
      <c r="A35119">
        <v>595360</v>
      </c>
      <c r="B35119" t="s">
        <v>830</v>
      </c>
      <c r="C35119">
        <v>4.4330002E-2</v>
      </c>
      <c r="D35119" s="1">
        <f t="shared" si="548"/>
        <v>2255.8086056481566</v>
      </c>
    </row>
    <row r="35120" spans="1:4">
      <c r="A35120">
        <v>595370</v>
      </c>
      <c r="B35120" t="s">
        <v>830</v>
      </c>
      <c r="C35120">
        <v>4.4330002E-2</v>
      </c>
      <c r="D35120" s="1">
        <f t="shared" si="548"/>
        <v>2255.8086056481566</v>
      </c>
    </row>
    <row r="35121" spans="1:4">
      <c r="A35121">
        <v>595420</v>
      </c>
      <c r="B35121" t="s">
        <v>830</v>
      </c>
      <c r="C35121">
        <v>4.4330002E-2</v>
      </c>
      <c r="D35121" s="1">
        <f t="shared" si="548"/>
        <v>2255.8086056481566</v>
      </c>
    </row>
    <row r="35122" spans="1:4">
      <c r="A35122">
        <v>595570</v>
      </c>
      <c r="B35122" t="s">
        <v>830</v>
      </c>
      <c r="C35122">
        <v>4.4330002E-2</v>
      </c>
      <c r="D35122" s="1">
        <f t="shared" si="548"/>
        <v>2255.8086056481566</v>
      </c>
    </row>
    <row r="35123" spans="1:4">
      <c r="A35123">
        <v>595571</v>
      </c>
      <c r="B35123" t="s">
        <v>830</v>
      </c>
      <c r="C35123">
        <v>4.4330002E-2</v>
      </c>
      <c r="D35123" s="1">
        <f t="shared" si="548"/>
        <v>2255.8086056481566</v>
      </c>
    </row>
    <row r="35124" spans="1:4">
      <c r="A35124">
        <v>595572</v>
      </c>
      <c r="B35124" t="s">
        <v>830</v>
      </c>
      <c r="C35124">
        <v>4.4330002E-2</v>
      </c>
      <c r="D35124" s="1">
        <f t="shared" si="548"/>
        <v>2255.8086056481566</v>
      </c>
    </row>
    <row r="35125" spans="1:4">
      <c r="A35125">
        <v>595573</v>
      </c>
      <c r="B35125" t="s">
        <v>830</v>
      </c>
      <c r="C35125">
        <v>4.4330002E-2</v>
      </c>
      <c r="D35125" s="1">
        <f t="shared" si="548"/>
        <v>2255.8086056481566</v>
      </c>
    </row>
    <row r="35126" spans="1:4">
      <c r="A35126">
        <v>595580</v>
      </c>
      <c r="B35126" t="s">
        <v>830</v>
      </c>
      <c r="C35126">
        <v>4.4330002E-2</v>
      </c>
      <c r="D35126" s="1">
        <f t="shared" si="548"/>
        <v>2255.8086056481566</v>
      </c>
    </row>
    <row r="35127" spans="1:4">
      <c r="A35127">
        <v>595660</v>
      </c>
      <c r="B35127" t="s">
        <v>830</v>
      </c>
      <c r="C35127">
        <v>4.4330002E-2</v>
      </c>
      <c r="D35127" s="1">
        <f t="shared" si="548"/>
        <v>2255.8086056481566</v>
      </c>
    </row>
    <row r="35128" spans="1:4">
      <c r="A35128">
        <v>595750</v>
      </c>
      <c r="B35128" t="s">
        <v>830</v>
      </c>
      <c r="C35128">
        <v>4.4330002E-2</v>
      </c>
      <c r="D35128" s="1">
        <f t="shared" si="548"/>
        <v>2255.8086056481566</v>
      </c>
    </row>
    <row r="35129" spans="1:4">
      <c r="A35129">
        <v>595770</v>
      </c>
      <c r="B35129" t="s">
        <v>830</v>
      </c>
      <c r="C35129">
        <v>4.4330002E-2</v>
      </c>
      <c r="D35129" s="1">
        <f t="shared" si="548"/>
        <v>2255.8086056481566</v>
      </c>
    </row>
    <row r="35130" spans="1:4">
      <c r="A35130">
        <v>595790</v>
      </c>
      <c r="B35130" t="s">
        <v>830</v>
      </c>
      <c r="C35130">
        <v>4.4330002E-2</v>
      </c>
      <c r="D35130" s="1">
        <f t="shared" si="548"/>
        <v>2255.8086056481566</v>
      </c>
    </row>
    <row r="35131" spans="1:4">
      <c r="A35131">
        <v>51</v>
      </c>
      <c r="B35131" t="s">
        <v>831</v>
      </c>
      <c r="C35131">
        <v>8.9099999999999995E-3</v>
      </c>
      <c r="D35131" s="1">
        <f t="shared" si="548"/>
        <v>11223.34455667789</v>
      </c>
    </row>
    <row r="35132" spans="1:4">
      <c r="A35132">
        <v>519</v>
      </c>
      <c r="B35132" t="s">
        <v>832</v>
      </c>
      <c r="C35132">
        <v>4.7190000000000003E-2</v>
      </c>
      <c r="D35132" s="1">
        <f t="shared" si="548"/>
        <v>2119.0930281839373</v>
      </c>
    </row>
    <row r="35133" spans="1:4">
      <c r="A35133">
        <v>511973</v>
      </c>
      <c r="B35133" t="s">
        <v>833</v>
      </c>
      <c r="C35133">
        <v>2.7830002E-2</v>
      </c>
      <c r="D35133" s="1">
        <f t="shared" si="548"/>
        <v>3593.2444417359366</v>
      </c>
    </row>
    <row r="35134" spans="1:4">
      <c r="A35134">
        <v>5119804</v>
      </c>
      <c r="B35134" t="s">
        <v>833</v>
      </c>
      <c r="C35134">
        <v>2.7830002E-2</v>
      </c>
      <c r="D35134" s="1">
        <f t="shared" si="548"/>
        <v>3593.2444417359366</v>
      </c>
    </row>
    <row r="35135" spans="1:4">
      <c r="A35135">
        <v>5119805</v>
      </c>
      <c r="B35135" t="s">
        <v>833</v>
      </c>
      <c r="C35135">
        <v>2.7830002E-2</v>
      </c>
      <c r="D35135" s="1">
        <f t="shared" si="548"/>
        <v>3593.2444417359366</v>
      </c>
    </row>
    <row r="35136" spans="1:4">
      <c r="A35136">
        <v>5119806</v>
      </c>
      <c r="B35136" t="s">
        <v>833</v>
      </c>
      <c r="C35136">
        <v>2.7830002E-2</v>
      </c>
      <c r="D35136" s="1">
        <f t="shared" si="548"/>
        <v>3593.2444417359366</v>
      </c>
    </row>
    <row r="35137" spans="1:4">
      <c r="A35137">
        <v>5119807</v>
      </c>
      <c r="B35137" t="s">
        <v>833</v>
      </c>
      <c r="C35137">
        <v>2.7830002E-2</v>
      </c>
      <c r="D35137" s="1">
        <f t="shared" si="548"/>
        <v>3593.2444417359366</v>
      </c>
    </row>
    <row r="35138" spans="1:4">
      <c r="A35138">
        <v>5119808</v>
      </c>
      <c r="B35138" t="s">
        <v>833</v>
      </c>
      <c r="C35138">
        <v>2.7830002E-2</v>
      </c>
      <c r="D35138" s="1">
        <f t="shared" si="548"/>
        <v>3593.2444417359366</v>
      </c>
    </row>
    <row r="35139" spans="1:4">
      <c r="A35139">
        <v>5119809</v>
      </c>
      <c r="B35139" t="s">
        <v>833</v>
      </c>
      <c r="C35139">
        <v>2.7830002E-2</v>
      </c>
      <c r="D35139" s="1">
        <f t="shared" ref="D35139:D35202" si="549">100/C35139</f>
        <v>3593.2444417359366</v>
      </c>
    </row>
    <row r="35140" spans="1:4">
      <c r="A35140">
        <v>511986</v>
      </c>
      <c r="B35140" t="s">
        <v>833</v>
      </c>
      <c r="C35140">
        <v>2.7830002E-2</v>
      </c>
      <c r="D35140" s="1">
        <f t="shared" si="549"/>
        <v>3593.2444417359366</v>
      </c>
    </row>
    <row r="35141" spans="1:4">
      <c r="A35141">
        <v>511987</v>
      </c>
      <c r="B35141" t="s">
        <v>833</v>
      </c>
      <c r="C35141">
        <v>2.7830002E-2</v>
      </c>
      <c r="D35141" s="1">
        <f t="shared" si="549"/>
        <v>3593.2444417359366</v>
      </c>
    </row>
    <row r="35142" spans="1:4">
      <c r="A35142">
        <v>511989</v>
      </c>
      <c r="B35142" t="s">
        <v>833</v>
      </c>
      <c r="C35142">
        <v>2.7830002E-2</v>
      </c>
      <c r="D35142" s="1">
        <f t="shared" si="549"/>
        <v>3593.2444417359366</v>
      </c>
    </row>
    <row r="35143" spans="1:4">
      <c r="A35143">
        <v>511991</v>
      </c>
      <c r="B35143" t="s">
        <v>833</v>
      </c>
      <c r="C35143">
        <v>2.7830002E-2</v>
      </c>
      <c r="D35143" s="1">
        <f t="shared" si="549"/>
        <v>3593.2444417359366</v>
      </c>
    </row>
    <row r="35144" spans="1:4">
      <c r="A35144">
        <v>511992</v>
      </c>
      <c r="B35144" t="s">
        <v>833</v>
      </c>
      <c r="C35144">
        <v>2.7830002E-2</v>
      </c>
      <c r="D35144" s="1">
        <f t="shared" si="549"/>
        <v>3593.2444417359366</v>
      </c>
    </row>
    <row r="35145" spans="1:4">
      <c r="A35145">
        <v>511993</v>
      </c>
      <c r="B35145" t="s">
        <v>833</v>
      </c>
      <c r="C35145">
        <v>2.7830002E-2</v>
      </c>
      <c r="D35145" s="1">
        <f t="shared" si="549"/>
        <v>3593.2444417359366</v>
      </c>
    </row>
    <row r="35146" spans="1:4">
      <c r="A35146">
        <v>5119943</v>
      </c>
      <c r="B35146" t="s">
        <v>833</v>
      </c>
      <c r="C35146">
        <v>2.7830002E-2</v>
      </c>
      <c r="D35146" s="1">
        <f t="shared" si="549"/>
        <v>3593.2444417359366</v>
      </c>
    </row>
    <row r="35147" spans="1:4">
      <c r="A35147">
        <v>5119946</v>
      </c>
      <c r="B35147" t="s">
        <v>833</v>
      </c>
      <c r="C35147">
        <v>2.7830002E-2</v>
      </c>
      <c r="D35147" s="1">
        <f t="shared" si="549"/>
        <v>3593.2444417359366</v>
      </c>
    </row>
    <row r="35148" spans="1:4">
      <c r="A35148">
        <v>5119947</v>
      </c>
      <c r="B35148" t="s">
        <v>833</v>
      </c>
      <c r="C35148">
        <v>2.7830002E-2</v>
      </c>
      <c r="D35148" s="1">
        <f t="shared" si="549"/>
        <v>3593.2444417359366</v>
      </c>
    </row>
    <row r="35149" spans="1:4">
      <c r="A35149">
        <v>5119948</v>
      </c>
      <c r="B35149" t="s">
        <v>833</v>
      </c>
      <c r="C35149">
        <v>2.7830002E-2</v>
      </c>
      <c r="D35149" s="1">
        <f t="shared" si="549"/>
        <v>3593.2444417359366</v>
      </c>
    </row>
    <row r="35150" spans="1:4">
      <c r="A35150">
        <v>5119949</v>
      </c>
      <c r="B35150" t="s">
        <v>833</v>
      </c>
      <c r="C35150">
        <v>2.7830002E-2</v>
      </c>
      <c r="D35150" s="1">
        <f t="shared" si="549"/>
        <v>3593.2444417359366</v>
      </c>
    </row>
    <row r="35151" spans="1:4">
      <c r="A35151">
        <v>511997</v>
      </c>
      <c r="B35151" t="s">
        <v>833</v>
      </c>
      <c r="C35151">
        <v>2.7830002E-2</v>
      </c>
      <c r="D35151" s="1">
        <f t="shared" si="549"/>
        <v>3593.2444417359366</v>
      </c>
    </row>
    <row r="35152" spans="1:4">
      <c r="A35152">
        <v>51940</v>
      </c>
      <c r="B35152" t="s">
        <v>833</v>
      </c>
      <c r="C35152">
        <v>2.7830002E-2</v>
      </c>
      <c r="D35152" s="1">
        <f t="shared" si="549"/>
        <v>3593.2444417359366</v>
      </c>
    </row>
    <row r="35153" spans="1:4">
      <c r="A35153">
        <v>519410</v>
      </c>
      <c r="B35153" t="s">
        <v>833</v>
      </c>
      <c r="C35153">
        <v>2.7830002E-2</v>
      </c>
      <c r="D35153" s="1">
        <f t="shared" si="549"/>
        <v>3593.2444417359366</v>
      </c>
    </row>
    <row r="35154" spans="1:4">
      <c r="A35154">
        <v>519411</v>
      </c>
      <c r="B35154" t="s">
        <v>833</v>
      </c>
      <c r="C35154">
        <v>2.7830002E-2</v>
      </c>
      <c r="D35154" s="1">
        <f t="shared" si="549"/>
        <v>3593.2444417359366</v>
      </c>
    </row>
    <row r="35155" spans="1:4">
      <c r="A35155">
        <v>519412</v>
      </c>
      <c r="B35155" t="s">
        <v>833</v>
      </c>
      <c r="C35155">
        <v>2.7830002E-2</v>
      </c>
      <c r="D35155" s="1">
        <f t="shared" si="549"/>
        <v>3593.2444417359366</v>
      </c>
    </row>
    <row r="35156" spans="1:4">
      <c r="A35156">
        <v>519413</v>
      </c>
      <c r="B35156" t="s">
        <v>833</v>
      </c>
      <c r="C35156">
        <v>2.7830002E-2</v>
      </c>
      <c r="D35156" s="1">
        <f t="shared" si="549"/>
        <v>3593.2444417359366</v>
      </c>
    </row>
    <row r="35157" spans="1:4">
      <c r="A35157">
        <v>519414</v>
      </c>
      <c r="B35157" t="s">
        <v>833</v>
      </c>
      <c r="C35157">
        <v>2.7830002E-2</v>
      </c>
      <c r="D35157" s="1">
        <f t="shared" si="549"/>
        <v>3593.2444417359366</v>
      </c>
    </row>
    <row r="35158" spans="1:4">
      <c r="A35158">
        <v>519415</v>
      </c>
      <c r="B35158" t="s">
        <v>833</v>
      </c>
      <c r="C35158">
        <v>2.7830002E-2</v>
      </c>
      <c r="D35158" s="1">
        <f t="shared" si="549"/>
        <v>3593.2444417359366</v>
      </c>
    </row>
    <row r="35159" spans="1:4">
      <c r="A35159">
        <v>519416</v>
      </c>
      <c r="B35159" t="s">
        <v>833</v>
      </c>
      <c r="C35159">
        <v>2.7830002E-2</v>
      </c>
      <c r="D35159" s="1">
        <f t="shared" si="549"/>
        <v>3593.2444417359366</v>
      </c>
    </row>
    <row r="35160" spans="1:4">
      <c r="A35160">
        <v>519417</v>
      </c>
      <c r="B35160" t="s">
        <v>833</v>
      </c>
      <c r="C35160">
        <v>2.7830002E-2</v>
      </c>
      <c r="D35160" s="1">
        <f t="shared" si="549"/>
        <v>3593.2444417359366</v>
      </c>
    </row>
    <row r="35161" spans="1:4">
      <c r="A35161">
        <v>519422</v>
      </c>
      <c r="B35161" t="s">
        <v>833</v>
      </c>
      <c r="C35161">
        <v>2.7830002E-2</v>
      </c>
      <c r="D35161" s="1">
        <f t="shared" si="549"/>
        <v>3593.2444417359366</v>
      </c>
    </row>
    <row r="35162" spans="1:4">
      <c r="A35162">
        <v>519423</v>
      </c>
      <c r="B35162" t="s">
        <v>833</v>
      </c>
      <c r="C35162">
        <v>2.7830002E-2</v>
      </c>
      <c r="D35162" s="1">
        <f t="shared" si="549"/>
        <v>3593.2444417359366</v>
      </c>
    </row>
    <row r="35163" spans="1:4">
      <c r="A35163">
        <v>519427</v>
      </c>
      <c r="B35163" t="s">
        <v>833</v>
      </c>
      <c r="C35163">
        <v>2.7830002E-2</v>
      </c>
      <c r="D35163" s="1">
        <f t="shared" si="549"/>
        <v>3593.2444417359366</v>
      </c>
    </row>
    <row r="35164" spans="1:4">
      <c r="A35164">
        <v>519433</v>
      </c>
      <c r="B35164" t="s">
        <v>833</v>
      </c>
      <c r="C35164">
        <v>2.7830002E-2</v>
      </c>
      <c r="D35164" s="1">
        <f t="shared" si="549"/>
        <v>3593.2444417359366</v>
      </c>
    </row>
    <row r="35165" spans="1:4">
      <c r="A35165">
        <v>519435</v>
      </c>
      <c r="B35165" t="s">
        <v>833</v>
      </c>
      <c r="C35165">
        <v>2.7830002E-2</v>
      </c>
      <c r="D35165" s="1">
        <f t="shared" si="549"/>
        <v>3593.2444417359366</v>
      </c>
    </row>
    <row r="35166" spans="1:4">
      <c r="A35166">
        <v>5194370</v>
      </c>
      <c r="B35166" t="s">
        <v>833</v>
      </c>
      <c r="C35166">
        <v>2.7830002E-2</v>
      </c>
      <c r="D35166" s="1">
        <f t="shared" si="549"/>
        <v>3593.2444417359366</v>
      </c>
    </row>
    <row r="35167" spans="1:4">
      <c r="A35167">
        <v>5194371</v>
      </c>
      <c r="B35167" t="s">
        <v>833</v>
      </c>
      <c r="C35167">
        <v>2.7830002E-2</v>
      </c>
      <c r="D35167" s="1">
        <f t="shared" si="549"/>
        <v>3593.2444417359366</v>
      </c>
    </row>
    <row r="35168" spans="1:4">
      <c r="A35168">
        <v>5194372</v>
      </c>
      <c r="B35168" t="s">
        <v>833</v>
      </c>
      <c r="C35168">
        <v>2.7830002E-2</v>
      </c>
      <c r="D35168" s="1">
        <f t="shared" si="549"/>
        <v>3593.2444417359366</v>
      </c>
    </row>
    <row r="35169" spans="1:4">
      <c r="A35169">
        <v>5194373</v>
      </c>
      <c r="B35169" t="s">
        <v>833</v>
      </c>
      <c r="C35169">
        <v>2.7830002E-2</v>
      </c>
      <c r="D35169" s="1">
        <f t="shared" si="549"/>
        <v>3593.2444417359366</v>
      </c>
    </row>
    <row r="35170" spans="1:4">
      <c r="A35170">
        <v>5194374</v>
      </c>
      <c r="B35170" t="s">
        <v>833</v>
      </c>
      <c r="C35170">
        <v>2.7830002E-2</v>
      </c>
      <c r="D35170" s="1">
        <f t="shared" si="549"/>
        <v>3593.2444417359366</v>
      </c>
    </row>
    <row r="35171" spans="1:4">
      <c r="A35171">
        <v>5194375</v>
      </c>
      <c r="B35171" t="s">
        <v>833</v>
      </c>
      <c r="C35171">
        <v>2.7830002E-2</v>
      </c>
      <c r="D35171" s="1">
        <f t="shared" si="549"/>
        <v>3593.2444417359366</v>
      </c>
    </row>
    <row r="35172" spans="1:4">
      <c r="A35172">
        <v>5194376</v>
      </c>
      <c r="B35172" t="s">
        <v>833</v>
      </c>
      <c r="C35172">
        <v>2.7830002E-2</v>
      </c>
      <c r="D35172" s="1">
        <f t="shared" si="549"/>
        <v>3593.2444417359366</v>
      </c>
    </row>
    <row r="35173" spans="1:4">
      <c r="A35173">
        <v>5194377</v>
      </c>
      <c r="B35173" t="s">
        <v>833</v>
      </c>
      <c r="C35173">
        <v>2.7830002E-2</v>
      </c>
      <c r="D35173" s="1">
        <f t="shared" si="549"/>
        <v>3593.2444417359366</v>
      </c>
    </row>
    <row r="35174" spans="1:4">
      <c r="A35174">
        <v>519440</v>
      </c>
      <c r="B35174" t="s">
        <v>833</v>
      </c>
      <c r="C35174">
        <v>2.7830002E-2</v>
      </c>
      <c r="D35174" s="1">
        <f t="shared" si="549"/>
        <v>3593.2444417359366</v>
      </c>
    </row>
    <row r="35175" spans="1:4">
      <c r="A35175">
        <v>519441</v>
      </c>
      <c r="B35175" t="s">
        <v>833</v>
      </c>
      <c r="C35175">
        <v>2.7830002E-2</v>
      </c>
      <c r="D35175" s="1">
        <f t="shared" si="549"/>
        <v>3593.2444417359366</v>
      </c>
    </row>
    <row r="35176" spans="1:4">
      <c r="A35176">
        <v>519442</v>
      </c>
      <c r="B35176" t="s">
        <v>833</v>
      </c>
      <c r="C35176">
        <v>2.7830002E-2</v>
      </c>
      <c r="D35176" s="1">
        <f t="shared" si="549"/>
        <v>3593.2444417359366</v>
      </c>
    </row>
    <row r="35177" spans="1:4">
      <c r="A35177">
        <v>519443</v>
      </c>
      <c r="B35177" t="s">
        <v>833</v>
      </c>
      <c r="C35177">
        <v>2.7830002E-2</v>
      </c>
      <c r="D35177" s="1">
        <f t="shared" si="549"/>
        <v>3593.2444417359366</v>
      </c>
    </row>
    <row r="35178" spans="1:4">
      <c r="A35178">
        <v>519445</v>
      </c>
      <c r="B35178" t="s">
        <v>833</v>
      </c>
      <c r="C35178">
        <v>2.7830002E-2</v>
      </c>
      <c r="D35178" s="1">
        <f t="shared" si="549"/>
        <v>3593.2444417359366</v>
      </c>
    </row>
    <row r="35179" spans="1:4">
      <c r="A35179">
        <v>519447</v>
      </c>
      <c r="B35179" t="s">
        <v>833</v>
      </c>
      <c r="C35179">
        <v>2.7830002E-2</v>
      </c>
      <c r="D35179" s="1">
        <f t="shared" si="549"/>
        <v>3593.2444417359366</v>
      </c>
    </row>
    <row r="35180" spans="1:4">
      <c r="A35180">
        <v>519466</v>
      </c>
      <c r="B35180" t="s">
        <v>833</v>
      </c>
      <c r="C35180">
        <v>2.7830002E-2</v>
      </c>
      <c r="D35180" s="1">
        <f t="shared" si="549"/>
        <v>3593.2444417359366</v>
      </c>
    </row>
    <row r="35181" spans="1:4">
      <c r="A35181">
        <v>519467</v>
      </c>
      <c r="B35181" t="s">
        <v>833</v>
      </c>
      <c r="C35181">
        <v>2.7830002E-2</v>
      </c>
      <c r="D35181" s="1">
        <f t="shared" si="549"/>
        <v>3593.2444417359366</v>
      </c>
    </row>
    <row r="35182" spans="1:4">
      <c r="A35182">
        <v>519468</v>
      </c>
      <c r="B35182" t="s">
        <v>833</v>
      </c>
      <c r="C35182">
        <v>2.7830002E-2</v>
      </c>
      <c r="D35182" s="1">
        <f t="shared" si="549"/>
        <v>3593.2444417359366</v>
      </c>
    </row>
    <row r="35183" spans="1:4">
      <c r="A35183">
        <v>519477</v>
      </c>
      <c r="B35183" t="s">
        <v>833</v>
      </c>
      <c r="C35183">
        <v>2.7830002E-2</v>
      </c>
      <c r="D35183" s="1">
        <f t="shared" si="549"/>
        <v>3593.2444417359366</v>
      </c>
    </row>
    <row r="35184" spans="1:4">
      <c r="A35184">
        <v>5194770</v>
      </c>
      <c r="B35184" t="s">
        <v>833</v>
      </c>
      <c r="C35184">
        <v>2.7830002E-2</v>
      </c>
      <c r="D35184" s="1">
        <f t="shared" si="549"/>
        <v>3593.2444417359366</v>
      </c>
    </row>
    <row r="35185" spans="1:4">
      <c r="A35185">
        <v>5194771</v>
      </c>
      <c r="B35185" t="s">
        <v>833</v>
      </c>
      <c r="C35185">
        <v>2.7830002E-2</v>
      </c>
      <c r="D35185" s="1">
        <f t="shared" si="549"/>
        <v>3593.2444417359366</v>
      </c>
    </row>
    <row r="35186" spans="1:4">
      <c r="A35186">
        <v>5194772</v>
      </c>
      <c r="B35186" t="s">
        <v>833</v>
      </c>
      <c r="C35186">
        <v>2.7830002E-2</v>
      </c>
      <c r="D35186" s="1">
        <f t="shared" si="549"/>
        <v>3593.2444417359366</v>
      </c>
    </row>
    <row r="35187" spans="1:4">
      <c r="A35187">
        <v>5194773</v>
      </c>
      <c r="B35187" t="s">
        <v>833</v>
      </c>
      <c r="C35187">
        <v>2.7830002E-2</v>
      </c>
      <c r="D35187" s="1">
        <f t="shared" si="549"/>
        <v>3593.2444417359366</v>
      </c>
    </row>
    <row r="35188" spans="1:4">
      <c r="A35188">
        <v>5194774</v>
      </c>
      <c r="B35188" t="s">
        <v>833</v>
      </c>
      <c r="C35188">
        <v>2.7830002E-2</v>
      </c>
      <c r="D35188" s="1">
        <f t="shared" si="549"/>
        <v>3593.2444417359366</v>
      </c>
    </row>
    <row r="35189" spans="1:4">
      <c r="A35189">
        <v>5194805</v>
      </c>
      <c r="B35189" t="s">
        <v>833</v>
      </c>
      <c r="C35189">
        <v>2.7830002E-2</v>
      </c>
      <c r="D35189" s="1">
        <f t="shared" si="549"/>
        <v>3593.2444417359366</v>
      </c>
    </row>
    <row r="35190" spans="1:4">
      <c r="A35190">
        <v>5194806</v>
      </c>
      <c r="B35190" t="s">
        <v>833</v>
      </c>
      <c r="C35190">
        <v>2.7830002E-2</v>
      </c>
      <c r="D35190" s="1">
        <f t="shared" si="549"/>
        <v>3593.2444417359366</v>
      </c>
    </row>
    <row r="35191" spans="1:4">
      <c r="A35191">
        <v>5194807</v>
      </c>
      <c r="B35191" t="s">
        <v>833</v>
      </c>
      <c r="C35191">
        <v>2.7830002E-2</v>
      </c>
      <c r="D35191" s="1">
        <f t="shared" si="549"/>
        <v>3593.2444417359366</v>
      </c>
    </row>
    <row r="35192" spans="1:4">
      <c r="A35192">
        <v>5194808</v>
      </c>
      <c r="B35192" t="s">
        <v>833</v>
      </c>
      <c r="C35192">
        <v>2.7830002E-2</v>
      </c>
      <c r="D35192" s="1">
        <f t="shared" si="549"/>
        <v>3593.2444417359366</v>
      </c>
    </row>
    <row r="35193" spans="1:4">
      <c r="A35193">
        <v>5194809</v>
      </c>
      <c r="B35193" t="s">
        <v>833</v>
      </c>
      <c r="C35193">
        <v>2.7830002E-2</v>
      </c>
      <c r="D35193" s="1">
        <f t="shared" si="549"/>
        <v>3593.2444417359366</v>
      </c>
    </row>
    <row r="35194" spans="1:4">
      <c r="A35194">
        <v>519482</v>
      </c>
      <c r="B35194" t="s">
        <v>833</v>
      </c>
      <c r="C35194">
        <v>2.7830002E-2</v>
      </c>
      <c r="D35194" s="1">
        <f t="shared" si="549"/>
        <v>3593.2444417359366</v>
      </c>
    </row>
    <row r="35195" spans="1:4">
      <c r="A35195">
        <v>519483</v>
      </c>
      <c r="B35195" t="s">
        <v>833</v>
      </c>
      <c r="C35195">
        <v>2.7830002E-2</v>
      </c>
      <c r="D35195" s="1">
        <f t="shared" si="549"/>
        <v>3593.2444417359366</v>
      </c>
    </row>
    <row r="35196" spans="1:4">
      <c r="A35196">
        <v>519487</v>
      </c>
      <c r="B35196" t="s">
        <v>833</v>
      </c>
      <c r="C35196">
        <v>2.7830002E-2</v>
      </c>
      <c r="D35196" s="1">
        <f t="shared" si="549"/>
        <v>3593.2444417359366</v>
      </c>
    </row>
    <row r="35197" spans="1:4">
      <c r="A35197">
        <v>5194907</v>
      </c>
      <c r="B35197" t="s">
        <v>833</v>
      </c>
      <c r="C35197">
        <v>2.7830002E-2</v>
      </c>
      <c r="D35197" s="1">
        <f t="shared" si="549"/>
        <v>3593.2444417359366</v>
      </c>
    </row>
    <row r="35198" spans="1:4">
      <c r="A35198">
        <v>5194908</v>
      </c>
      <c r="B35198" t="s">
        <v>833</v>
      </c>
      <c r="C35198">
        <v>2.7830002E-2</v>
      </c>
      <c r="D35198" s="1">
        <f t="shared" si="549"/>
        <v>3593.2444417359366</v>
      </c>
    </row>
    <row r="35199" spans="1:4">
      <c r="A35199">
        <v>5194909</v>
      </c>
      <c r="B35199" t="s">
        <v>833</v>
      </c>
      <c r="C35199">
        <v>2.7830002E-2</v>
      </c>
      <c r="D35199" s="1">
        <f t="shared" si="549"/>
        <v>3593.2444417359366</v>
      </c>
    </row>
    <row r="35200" spans="1:4">
      <c r="A35200">
        <v>519491</v>
      </c>
      <c r="B35200" t="s">
        <v>833</v>
      </c>
      <c r="C35200">
        <v>2.7830002E-2</v>
      </c>
      <c r="D35200" s="1">
        <f t="shared" si="549"/>
        <v>3593.2444417359366</v>
      </c>
    </row>
    <row r="35201" spans="1:4">
      <c r="A35201">
        <v>519492</v>
      </c>
      <c r="B35201" t="s">
        <v>833</v>
      </c>
      <c r="C35201">
        <v>2.7830002E-2</v>
      </c>
      <c r="D35201" s="1">
        <f t="shared" si="549"/>
        <v>3593.2444417359366</v>
      </c>
    </row>
    <row r="35202" spans="1:4">
      <c r="A35202">
        <v>519493</v>
      </c>
      <c r="B35202" t="s">
        <v>833</v>
      </c>
      <c r="C35202">
        <v>2.7830002E-2</v>
      </c>
      <c r="D35202" s="1">
        <f t="shared" si="549"/>
        <v>3593.2444417359366</v>
      </c>
    </row>
    <row r="35203" spans="1:4">
      <c r="A35203">
        <v>5194970</v>
      </c>
      <c r="B35203" t="s">
        <v>833</v>
      </c>
      <c r="C35203">
        <v>2.7830002E-2</v>
      </c>
      <c r="D35203" s="1">
        <f t="shared" ref="D35203:D35266" si="550">100/C35203</f>
        <v>3593.2444417359366</v>
      </c>
    </row>
    <row r="35204" spans="1:4">
      <c r="A35204">
        <v>5194971</v>
      </c>
      <c r="B35204" t="s">
        <v>833</v>
      </c>
      <c r="C35204">
        <v>2.7830002E-2</v>
      </c>
      <c r="D35204" s="1">
        <f t="shared" si="550"/>
        <v>3593.2444417359366</v>
      </c>
    </row>
    <row r="35205" spans="1:4">
      <c r="A35205">
        <v>5194972</v>
      </c>
      <c r="B35205" t="s">
        <v>833</v>
      </c>
      <c r="C35205">
        <v>2.7830002E-2</v>
      </c>
      <c r="D35205" s="1">
        <f t="shared" si="550"/>
        <v>3593.2444417359366</v>
      </c>
    </row>
    <row r="35206" spans="1:4">
      <c r="A35206">
        <v>5194973</v>
      </c>
      <c r="B35206" t="s">
        <v>833</v>
      </c>
      <c r="C35206">
        <v>2.7830002E-2</v>
      </c>
      <c r="D35206" s="1">
        <f t="shared" si="550"/>
        <v>3593.2444417359366</v>
      </c>
    </row>
    <row r="35207" spans="1:4">
      <c r="A35207">
        <v>5194974</v>
      </c>
      <c r="B35207" t="s">
        <v>833</v>
      </c>
      <c r="C35207">
        <v>2.7830002E-2</v>
      </c>
      <c r="D35207" s="1">
        <f t="shared" si="550"/>
        <v>3593.2444417359366</v>
      </c>
    </row>
    <row r="35208" spans="1:4">
      <c r="A35208">
        <v>5194975</v>
      </c>
      <c r="B35208" t="s">
        <v>833</v>
      </c>
      <c r="C35208">
        <v>2.7830002E-2</v>
      </c>
      <c r="D35208" s="1">
        <f t="shared" si="550"/>
        <v>3593.2444417359366</v>
      </c>
    </row>
    <row r="35209" spans="1:4">
      <c r="A35209">
        <v>5194976</v>
      </c>
      <c r="B35209" t="s">
        <v>833</v>
      </c>
      <c r="C35209">
        <v>2.7830002E-2</v>
      </c>
      <c r="D35209" s="1">
        <f t="shared" si="550"/>
        <v>3593.2444417359366</v>
      </c>
    </row>
    <row r="35210" spans="1:4">
      <c r="A35210">
        <v>5194977</v>
      </c>
      <c r="B35210" t="s">
        <v>833</v>
      </c>
      <c r="C35210">
        <v>2.7830002E-2</v>
      </c>
      <c r="D35210" s="1">
        <f t="shared" si="550"/>
        <v>3593.2444417359366</v>
      </c>
    </row>
    <row r="35211" spans="1:4">
      <c r="A35211">
        <v>519501</v>
      </c>
      <c r="B35211" t="s">
        <v>833</v>
      </c>
      <c r="C35211">
        <v>2.7830002E-2</v>
      </c>
      <c r="D35211" s="1">
        <f t="shared" si="550"/>
        <v>3593.2444417359366</v>
      </c>
    </row>
    <row r="35212" spans="1:4">
      <c r="A35212">
        <v>519502</v>
      </c>
      <c r="B35212" t="s">
        <v>833</v>
      </c>
      <c r="C35212">
        <v>2.7830002E-2</v>
      </c>
      <c r="D35212" s="1">
        <f t="shared" si="550"/>
        <v>3593.2444417359366</v>
      </c>
    </row>
    <row r="35213" spans="1:4">
      <c r="A35213">
        <v>5195027</v>
      </c>
      <c r="B35213" t="s">
        <v>833</v>
      </c>
      <c r="C35213">
        <v>2.7830002E-2</v>
      </c>
      <c r="D35213" s="1">
        <f t="shared" si="550"/>
        <v>3593.2444417359366</v>
      </c>
    </row>
    <row r="35214" spans="1:4">
      <c r="A35214">
        <v>519503</v>
      </c>
      <c r="B35214" t="s">
        <v>833</v>
      </c>
      <c r="C35214">
        <v>2.7830002E-2</v>
      </c>
      <c r="D35214" s="1">
        <f t="shared" si="550"/>
        <v>3593.2444417359366</v>
      </c>
    </row>
    <row r="35215" spans="1:4">
      <c r="A35215">
        <v>519507</v>
      </c>
      <c r="B35215" t="s">
        <v>833</v>
      </c>
      <c r="C35215">
        <v>2.7830002E-2</v>
      </c>
      <c r="D35215" s="1">
        <f t="shared" si="550"/>
        <v>3593.2444417359366</v>
      </c>
    </row>
    <row r="35216" spans="1:4">
      <c r="A35216">
        <v>519511</v>
      </c>
      <c r="B35216" t="s">
        <v>833</v>
      </c>
      <c r="C35216">
        <v>2.7830002E-2</v>
      </c>
      <c r="D35216" s="1">
        <f t="shared" si="550"/>
        <v>3593.2444417359366</v>
      </c>
    </row>
    <row r="35217" spans="1:4">
      <c r="A35217">
        <v>519512</v>
      </c>
      <c r="B35217" t="s">
        <v>833</v>
      </c>
      <c r="C35217">
        <v>2.7830002E-2</v>
      </c>
      <c r="D35217" s="1">
        <f t="shared" si="550"/>
        <v>3593.2444417359366</v>
      </c>
    </row>
    <row r="35218" spans="1:4">
      <c r="A35218">
        <v>519513</v>
      </c>
      <c r="B35218" t="s">
        <v>833</v>
      </c>
      <c r="C35218">
        <v>2.7830002E-2</v>
      </c>
      <c r="D35218" s="1">
        <f t="shared" si="550"/>
        <v>3593.2444417359366</v>
      </c>
    </row>
    <row r="35219" spans="1:4">
      <c r="A35219">
        <v>519517</v>
      </c>
      <c r="B35219" t="s">
        <v>833</v>
      </c>
      <c r="C35219">
        <v>2.7830002E-2</v>
      </c>
      <c r="D35219" s="1">
        <f t="shared" si="550"/>
        <v>3593.2444417359366</v>
      </c>
    </row>
    <row r="35220" spans="1:4">
      <c r="A35220">
        <v>5195211</v>
      </c>
      <c r="B35220" t="s">
        <v>833</v>
      </c>
      <c r="C35220">
        <v>2.7830002E-2</v>
      </c>
      <c r="D35220" s="1">
        <f t="shared" si="550"/>
        <v>3593.2444417359366</v>
      </c>
    </row>
    <row r="35221" spans="1:4">
      <c r="A35221">
        <v>5195212</v>
      </c>
      <c r="B35221" t="s">
        <v>833</v>
      </c>
      <c r="C35221">
        <v>2.7830002E-2</v>
      </c>
      <c r="D35221" s="1">
        <f t="shared" si="550"/>
        <v>3593.2444417359366</v>
      </c>
    </row>
    <row r="35222" spans="1:4">
      <c r="A35222">
        <v>5195213</v>
      </c>
      <c r="B35222" t="s">
        <v>833</v>
      </c>
      <c r="C35222">
        <v>2.7830002E-2</v>
      </c>
      <c r="D35222" s="1">
        <f t="shared" si="550"/>
        <v>3593.2444417359366</v>
      </c>
    </row>
    <row r="35223" spans="1:4">
      <c r="A35223">
        <v>5195214</v>
      </c>
      <c r="B35223" t="s">
        <v>833</v>
      </c>
      <c r="C35223">
        <v>2.7830002E-2</v>
      </c>
      <c r="D35223" s="1">
        <f t="shared" si="550"/>
        <v>3593.2444417359366</v>
      </c>
    </row>
    <row r="35224" spans="1:4">
      <c r="A35224">
        <v>5195215</v>
      </c>
      <c r="B35224" t="s">
        <v>833</v>
      </c>
      <c r="C35224">
        <v>2.7830002E-2</v>
      </c>
      <c r="D35224" s="1">
        <f t="shared" si="550"/>
        <v>3593.2444417359366</v>
      </c>
    </row>
    <row r="35225" spans="1:4">
      <c r="A35225">
        <v>5195216</v>
      </c>
      <c r="B35225" t="s">
        <v>833</v>
      </c>
      <c r="C35225">
        <v>2.7830002E-2</v>
      </c>
      <c r="D35225" s="1">
        <f t="shared" si="550"/>
        <v>3593.2444417359366</v>
      </c>
    </row>
    <row r="35226" spans="1:4">
      <c r="A35226">
        <v>5195217</v>
      </c>
      <c r="B35226" t="s">
        <v>833</v>
      </c>
      <c r="C35226">
        <v>2.7830002E-2</v>
      </c>
      <c r="D35226" s="1">
        <f t="shared" si="550"/>
        <v>3593.2444417359366</v>
      </c>
    </row>
    <row r="35227" spans="1:4">
      <c r="A35227">
        <v>5195218</v>
      </c>
      <c r="B35227" t="s">
        <v>833</v>
      </c>
      <c r="C35227">
        <v>2.7830002E-2</v>
      </c>
      <c r="D35227" s="1">
        <f t="shared" si="550"/>
        <v>3593.2444417359366</v>
      </c>
    </row>
    <row r="35228" spans="1:4">
      <c r="A35228">
        <v>5195219</v>
      </c>
      <c r="B35228" t="s">
        <v>833</v>
      </c>
      <c r="C35228">
        <v>2.7830002E-2</v>
      </c>
      <c r="D35228" s="1">
        <f t="shared" si="550"/>
        <v>3593.2444417359366</v>
      </c>
    </row>
    <row r="35229" spans="1:4">
      <c r="A35229">
        <v>519523</v>
      </c>
      <c r="B35229" t="s">
        <v>833</v>
      </c>
      <c r="C35229">
        <v>2.7830002E-2</v>
      </c>
      <c r="D35229" s="1">
        <f t="shared" si="550"/>
        <v>3593.2444417359366</v>
      </c>
    </row>
    <row r="35230" spans="1:4">
      <c r="A35230">
        <v>519524</v>
      </c>
      <c r="B35230" t="s">
        <v>833</v>
      </c>
      <c r="C35230">
        <v>2.7830002E-2</v>
      </c>
      <c r="D35230" s="1">
        <f t="shared" si="550"/>
        <v>3593.2444417359366</v>
      </c>
    </row>
    <row r="35231" spans="1:4">
      <c r="A35231">
        <v>5195270</v>
      </c>
      <c r="B35231" t="s">
        <v>833</v>
      </c>
      <c r="C35231">
        <v>2.7830002E-2</v>
      </c>
      <c r="D35231" s="1">
        <f t="shared" si="550"/>
        <v>3593.2444417359366</v>
      </c>
    </row>
    <row r="35232" spans="1:4">
      <c r="A35232">
        <v>5195271</v>
      </c>
      <c r="B35232" t="s">
        <v>833</v>
      </c>
      <c r="C35232">
        <v>2.7830002E-2</v>
      </c>
      <c r="D35232" s="1">
        <f t="shared" si="550"/>
        <v>3593.2444417359366</v>
      </c>
    </row>
    <row r="35233" spans="1:4">
      <c r="A35233">
        <v>5195272</v>
      </c>
      <c r="B35233" t="s">
        <v>833</v>
      </c>
      <c r="C35233">
        <v>2.7830002E-2</v>
      </c>
      <c r="D35233" s="1">
        <f t="shared" si="550"/>
        <v>3593.2444417359366</v>
      </c>
    </row>
    <row r="35234" spans="1:4">
      <c r="A35234">
        <v>5195273</v>
      </c>
      <c r="B35234" t="s">
        <v>833</v>
      </c>
      <c r="C35234">
        <v>2.7830002E-2</v>
      </c>
      <c r="D35234" s="1">
        <f t="shared" si="550"/>
        <v>3593.2444417359366</v>
      </c>
    </row>
    <row r="35235" spans="1:4">
      <c r="A35235">
        <v>519530</v>
      </c>
      <c r="B35235" t="s">
        <v>833</v>
      </c>
      <c r="C35235">
        <v>2.7830002E-2</v>
      </c>
      <c r="D35235" s="1">
        <f t="shared" si="550"/>
        <v>3593.2444417359366</v>
      </c>
    </row>
    <row r="35236" spans="1:4">
      <c r="A35236">
        <v>5195311</v>
      </c>
      <c r="B35236" t="s">
        <v>833</v>
      </c>
      <c r="C35236">
        <v>2.7830002E-2</v>
      </c>
      <c r="D35236" s="1">
        <f t="shared" si="550"/>
        <v>3593.2444417359366</v>
      </c>
    </row>
    <row r="35237" spans="1:4">
      <c r="A35237">
        <v>5195312</v>
      </c>
      <c r="B35237" t="s">
        <v>833</v>
      </c>
      <c r="C35237">
        <v>2.7830002E-2</v>
      </c>
      <c r="D35237" s="1">
        <f t="shared" si="550"/>
        <v>3593.2444417359366</v>
      </c>
    </row>
    <row r="35238" spans="1:4">
      <c r="A35238">
        <v>5195313</v>
      </c>
      <c r="B35238" t="s">
        <v>833</v>
      </c>
      <c r="C35238">
        <v>2.7830002E-2</v>
      </c>
      <c r="D35238" s="1">
        <f t="shared" si="550"/>
        <v>3593.2444417359366</v>
      </c>
    </row>
    <row r="35239" spans="1:4">
      <c r="A35239">
        <v>5195314</v>
      </c>
      <c r="B35239" t="s">
        <v>833</v>
      </c>
      <c r="C35239">
        <v>2.7830002E-2</v>
      </c>
      <c r="D35239" s="1">
        <f t="shared" si="550"/>
        <v>3593.2444417359366</v>
      </c>
    </row>
    <row r="35240" spans="1:4">
      <c r="A35240">
        <v>5195315</v>
      </c>
      <c r="B35240" t="s">
        <v>833</v>
      </c>
      <c r="C35240">
        <v>2.7830002E-2</v>
      </c>
      <c r="D35240" s="1">
        <f t="shared" si="550"/>
        <v>3593.2444417359366</v>
      </c>
    </row>
    <row r="35241" spans="1:4">
      <c r="A35241">
        <v>5195316</v>
      </c>
      <c r="B35241" t="s">
        <v>833</v>
      </c>
      <c r="C35241">
        <v>2.7830002E-2</v>
      </c>
      <c r="D35241" s="1">
        <f t="shared" si="550"/>
        <v>3593.2444417359366</v>
      </c>
    </row>
    <row r="35242" spans="1:4">
      <c r="A35242">
        <v>5195317</v>
      </c>
      <c r="B35242" t="s">
        <v>833</v>
      </c>
      <c r="C35242">
        <v>2.7830002E-2</v>
      </c>
      <c r="D35242" s="1">
        <f t="shared" si="550"/>
        <v>3593.2444417359366</v>
      </c>
    </row>
    <row r="35243" spans="1:4">
      <c r="A35243">
        <v>5195318</v>
      </c>
      <c r="B35243" t="s">
        <v>833</v>
      </c>
      <c r="C35243">
        <v>2.7830002E-2</v>
      </c>
      <c r="D35243" s="1">
        <f t="shared" si="550"/>
        <v>3593.2444417359366</v>
      </c>
    </row>
    <row r="35244" spans="1:4">
      <c r="A35244">
        <v>5195319</v>
      </c>
      <c r="B35244" t="s">
        <v>833</v>
      </c>
      <c r="C35244">
        <v>2.7830002E-2</v>
      </c>
      <c r="D35244" s="1">
        <f t="shared" si="550"/>
        <v>3593.2444417359366</v>
      </c>
    </row>
    <row r="35245" spans="1:4">
      <c r="A35245">
        <v>519532</v>
      </c>
      <c r="B35245" t="s">
        <v>833</v>
      </c>
      <c r="C35245">
        <v>2.7830002E-2</v>
      </c>
      <c r="D35245" s="1">
        <f t="shared" si="550"/>
        <v>3593.2444417359366</v>
      </c>
    </row>
    <row r="35246" spans="1:4">
      <c r="A35246">
        <v>519533</v>
      </c>
      <c r="B35246" t="s">
        <v>833</v>
      </c>
      <c r="C35246">
        <v>2.7830002E-2</v>
      </c>
      <c r="D35246" s="1">
        <f t="shared" si="550"/>
        <v>3593.2444417359366</v>
      </c>
    </row>
    <row r="35247" spans="1:4">
      <c r="A35247">
        <v>519534</v>
      </c>
      <c r="B35247" t="s">
        <v>833</v>
      </c>
      <c r="C35247">
        <v>2.7830002E-2</v>
      </c>
      <c r="D35247" s="1">
        <f t="shared" si="550"/>
        <v>3593.2444417359366</v>
      </c>
    </row>
    <row r="35248" spans="1:4">
      <c r="A35248">
        <v>5195350</v>
      </c>
      <c r="B35248" t="s">
        <v>833</v>
      </c>
      <c r="C35248">
        <v>2.7830002E-2</v>
      </c>
      <c r="D35248" s="1">
        <f t="shared" si="550"/>
        <v>3593.2444417359366</v>
      </c>
    </row>
    <row r="35249" spans="1:4">
      <c r="A35249">
        <v>5195351</v>
      </c>
      <c r="B35249" t="s">
        <v>833</v>
      </c>
      <c r="C35249">
        <v>2.7830002E-2</v>
      </c>
      <c r="D35249" s="1">
        <f t="shared" si="550"/>
        <v>3593.2444417359366</v>
      </c>
    </row>
    <row r="35250" spans="1:4">
      <c r="A35250">
        <v>5195357</v>
      </c>
      <c r="B35250" t="s">
        <v>833</v>
      </c>
      <c r="C35250">
        <v>2.7830002E-2</v>
      </c>
      <c r="D35250" s="1">
        <f t="shared" si="550"/>
        <v>3593.2444417359366</v>
      </c>
    </row>
    <row r="35251" spans="1:4">
      <c r="A35251">
        <v>5195358</v>
      </c>
      <c r="B35251" t="s">
        <v>833</v>
      </c>
      <c r="C35251">
        <v>2.7830002E-2</v>
      </c>
      <c r="D35251" s="1">
        <f t="shared" si="550"/>
        <v>3593.2444417359366</v>
      </c>
    </row>
    <row r="35252" spans="1:4">
      <c r="A35252">
        <v>5195359</v>
      </c>
      <c r="B35252" t="s">
        <v>833</v>
      </c>
      <c r="C35252">
        <v>2.7830002E-2</v>
      </c>
      <c r="D35252" s="1">
        <f t="shared" si="550"/>
        <v>3593.2444417359366</v>
      </c>
    </row>
    <row r="35253" spans="1:4">
      <c r="A35253">
        <v>519537</v>
      </c>
      <c r="B35253" t="s">
        <v>833</v>
      </c>
      <c r="C35253">
        <v>2.7830002E-2</v>
      </c>
      <c r="D35253" s="1">
        <f t="shared" si="550"/>
        <v>3593.2444417359366</v>
      </c>
    </row>
    <row r="35254" spans="1:4">
      <c r="A35254">
        <v>519538</v>
      </c>
      <c r="B35254" t="s">
        <v>833</v>
      </c>
      <c r="C35254">
        <v>2.7830002E-2</v>
      </c>
      <c r="D35254" s="1">
        <f t="shared" si="550"/>
        <v>3593.2444417359366</v>
      </c>
    </row>
    <row r="35255" spans="1:4">
      <c r="A35255">
        <v>519541</v>
      </c>
      <c r="B35255" t="s">
        <v>833</v>
      </c>
      <c r="C35255">
        <v>2.7830002E-2</v>
      </c>
      <c r="D35255" s="1">
        <f t="shared" si="550"/>
        <v>3593.2444417359366</v>
      </c>
    </row>
    <row r="35256" spans="1:4">
      <c r="A35256">
        <v>5195420</v>
      </c>
      <c r="B35256" t="s">
        <v>833</v>
      </c>
      <c r="C35256">
        <v>2.7830002E-2</v>
      </c>
      <c r="D35256" s="1">
        <f t="shared" si="550"/>
        <v>3593.2444417359366</v>
      </c>
    </row>
    <row r="35257" spans="1:4">
      <c r="A35257">
        <v>5195430</v>
      </c>
      <c r="B35257" t="s">
        <v>833</v>
      </c>
      <c r="C35257">
        <v>2.7830002E-2</v>
      </c>
      <c r="D35257" s="1">
        <f t="shared" si="550"/>
        <v>3593.2444417359366</v>
      </c>
    </row>
    <row r="35258" spans="1:4">
      <c r="A35258">
        <v>519547</v>
      </c>
      <c r="B35258" t="s">
        <v>833</v>
      </c>
      <c r="C35258">
        <v>2.7830002E-2</v>
      </c>
      <c r="D35258" s="1">
        <f t="shared" si="550"/>
        <v>3593.2444417359366</v>
      </c>
    </row>
    <row r="35259" spans="1:4">
      <c r="A35259">
        <v>519557</v>
      </c>
      <c r="B35259" t="s">
        <v>833</v>
      </c>
      <c r="C35259">
        <v>2.7830002E-2</v>
      </c>
      <c r="D35259" s="1">
        <f t="shared" si="550"/>
        <v>3593.2444417359366</v>
      </c>
    </row>
    <row r="35260" spans="1:4">
      <c r="A35260">
        <v>519562</v>
      </c>
      <c r="B35260" t="s">
        <v>833</v>
      </c>
      <c r="C35260">
        <v>2.7830002E-2</v>
      </c>
      <c r="D35260" s="1">
        <f t="shared" si="550"/>
        <v>3593.2444417359366</v>
      </c>
    </row>
    <row r="35261" spans="1:4">
      <c r="A35261">
        <v>519563</v>
      </c>
      <c r="B35261" t="s">
        <v>833</v>
      </c>
      <c r="C35261">
        <v>2.7830002E-2</v>
      </c>
      <c r="D35261" s="1">
        <f t="shared" si="550"/>
        <v>3593.2444417359366</v>
      </c>
    </row>
    <row r="35262" spans="1:4">
      <c r="A35262">
        <v>519567</v>
      </c>
      <c r="B35262" t="s">
        <v>833</v>
      </c>
      <c r="C35262">
        <v>2.7830002E-2</v>
      </c>
      <c r="D35262" s="1">
        <f t="shared" si="550"/>
        <v>3593.2444417359366</v>
      </c>
    </row>
    <row r="35263" spans="1:4">
      <c r="A35263">
        <v>519570</v>
      </c>
      <c r="B35263" t="s">
        <v>833</v>
      </c>
      <c r="C35263">
        <v>2.7830002E-2</v>
      </c>
      <c r="D35263" s="1">
        <f t="shared" si="550"/>
        <v>3593.2444417359366</v>
      </c>
    </row>
    <row r="35264" spans="1:4">
      <c r="A35264">
        <v>5195700</v>
      </c>
      <c r="B35264" t="s">
        <v>833</v>
      </c>
      <c r="C35264">
        <v>2.7830002E-2</v>
      </c>
      <c r="D35264" s="1">
        <f t="shared" si="550"/>
        <v>3593.2444417359366</v>
      </c>
    </row>
    <row r="35265" spans="1:4">
      <c r="A35265">
        <v>519571</v>
      </c>
      <c r="B35265" t="s">
        <v>833</v>
      </c>
      <c r="C35265">
        <v>2.7830002E-2</v>
      </c>
      <c r="D35265" s="1">
        <f t="shared" si="550"/>
        <v>3593.2444417359366</v>
      </c>
    </row>
    <row r="35266" spans="1:4">
      <c r="A35266">
        <v>519572</v>
      </c>
      <c r="B35266" t="s">
        <v>833</v>
      </c>
      <c r="C35266">
        <v>2.7830002E-2</v>
      </c>
      <c r="D35266" s="1">
        <f t="shared" si="550"/>
        <v>3593.2444417359366</v>
      </c>
    </row>
    <row r="35267" spans="1:4">
      <c r="A35267">
        <v>519573</v>
      </c>
      <c r="B35267" t="s">
        <v>833</v>
      </c>
      <c r="C35267">
        <v>2.7830002E-2</v>
      </c>
      <c r="D35267" s="1">
        <f t="shared" ref="D35267:D35330" si="551">100/C35267</f>
        <v>3593.2444417359366</v>
      </c>
    </row>
    <row r="35268" spans="1:4">
      <c r="A35268">
        <v>519577</v>
      </c>
      <c r="B35268" t="s">
        <v>833</v>
      </c>
      <c r="C35268">
        <v>2.7830002E-2</v>
      </c>
      <c r="D35268" s="1">
        <f t="shared" si="551"/>
        <v>3593.2444417359366</v>
      </c>
    </row>
    <row r="35269" spans="1:4">
      <c r="A35269">
        <v>5195805</v>
      </c>
      <c r="B35269" t="s">
        <v>833</v>
      </c>
      <c r="C35269">
        <v>2.7830002E-2</v>
      </c>
      <c r="D35269" s="1">
        <f t="shared" si="551"/>
        <v>3593.2444417359366</v>
      </c>
    </row>
    <row r="35270" spans="1:4">
      <c r="A35270">
        <v>5195806</v>
      </c>
      <c r="B35270" t="s">
        <v>833</v>
      </c>
      <c r="C35270">
        <v>2.7830002E-2</v>
      </c>
      <c r="D35270" s="1">
        <f t="shared" si="551"/>
        <v>3593.2444417359366</v>
      </c>
    </row>
    <row r="35271" spans="1:4">
      <c r="A35271">
        <v>5195807</v>
      </c>
      <c r="B35271" t="s">
        <v>833</v>
      </c>
      <c r="C35271">
        <v>2.7830002E-2</v>
      </c>
      <c r="D35271" s="1">
        <f t="shared" si="551"/>
        <v>3593.2444417359366</v>
      </c>
    </row>
    <row r="35272" spans="1:4">
      <c r="A35272">
        <v>5195808</v>
      </c>
      <c r="B35272" t="s">
        <v>833</v>
      </c>
      <c r="C35272">
        <v>2.7830002E-2</v>
      </c>
      <c r="D35272" s="1">
        <f t="shared" si="551"/>
        <v>3593.2444417359366</v>
      </c>
    </row>
    <row r="35273" spans="1:4">
      <c r="A35273">
        <v>5195809</v>
      </c>
      <c r="B35273" t="s">
        <v>833</v>
      </c>
      <c r="C35273">
        <v>2.7830002E-2</v>
      </c>
      <c r="D35273" s="1">
        <f t="shared" si="551"/>
        <v>3593.2444417359366</v>
      </c>
    </row>
    <row r="35274" spans="1:4">
      <c r="A35274">
        <v>519581</v>
      </c>
      <c r="B35274" t="s">
        <v>833</v>
      </c>
      <c r="C35274">
        <v>2.7830002E-2</v>
      </c>
      <c r="D35274" s="1">
        <f t="shared" si="551"/>
        <v>3593.2444417359366</v>
      </c>
    </row>
    <row r="35275" spans="1:4">
      <c r="A35275">
        <v>519582</v>
      </c>
      <c r="B35275" t="s">
        <v>833</v>
      </c>
      <c r="C35275">
        <v>2.7830002E-2</v>
      </c>
      <c r="D35275" s="1">
        <f t="shared" si="551"/>
        <v>3593.2444417359366</v>
      </c>
    </row>
    <row r="35276" spans="1:4">
      <c r="A35276">
        <v>519583</v>
      </c>
      <c r="B35276" t="s">
        <v>833</v>
      </c>
      <c r="C35276">
        <v>2.7830002E-2</v>
      </c>
      <c r="D35276" s="1">
        <f t="shared" si="551"/>
        <v>3593.2444417359366</v>
      </c>
    </row>
    <row r="35277" spans="1:4">
      <c r="A35277">
        <v>5195847</v>
      </c>
      <c r="B35277" t="s">
        <v>833</v>
      </c>
      <c r="C35277">
        <v>2.7830002E-2</v>
      </c>
      <c r="D35277" s="1">
        <f t="shared" si="551"/>
        <v>3593.2444417359366</v>
      </c>
    </row>
    <row r="35278" spans="1:4">
      <c r="A35278">
        <v>5195848</v>
      </c>
      <c r="B35278" t="s">
        <v>833</v>
      </c>
      <c r="C35278">
        <v>2.7830002E-2</v>
      </c>
      <c r="D35278" s="1">
        <f t="shared" si="551"/>
        <v>3593.2444417359366</v>
      </c>
    </row>
    <row r="35279" spans="1:4">
      <c r="A35279">
        <v>5195849</v>
      </c>
      <c r="B35279" t="s">
        <v>833</v>
      </c>
      <c r="C35279">
        <v>2.7830002E-2</v>
      </c>
      <c r="D35279" s="1">
        <f t="shared" si="551"/>
        <v>3593.2444417359366</v>
      </c>
    </row>
    <row r="35280" spans="1:4">
      <c r="A35280">
        <v>519587</v>
      </c>
      <c r="B35280" t="s">
        <v>833</v>
      </c>
      <c r="C35280">
        <v>2.7830002E-2</v>
      </c>
      <c r="D35280" s="1">
        <f t="shared" si="551"/>
        <v>3593.2444417359366</v>
      </c>
    </row>
    <row r="35281" spans="1:4">
      <c r="A35281">
        <v>5195895</v>
      </c>
      <c r="B35281" t="s">
        <v>833</v>
      </c>
      <c r="C35281">
        <v>2.7830002E-2</v>
      </c>
      <c r="D35281" s="1">
        <f t="shared" si="551"/>
        <v>3593.2444417359366</v>
      </c>
    </row>
    <row r="35282" spans="1:4">
      <c r="A35282">
        <v>5195896</v>
      </c>
      <c r="B35282" t="s">
        <v>833</v>
      </c>
      <c r="C35282">
        <v>2.7830002E-2</v>
      </c>
      <c r="D35282" s="1">
        <f t="shared" si="551"/>
        <v>3593.2444417359366</v>
      </c>
    </row>
    <row r="35283" spans="1:4">
      <c r="A35283">
        <v>5195897</v>
      </c>
      <c r="B35283" t="s">
        <v>833</v>
      </c>
      <c r="C35283">
        <v>2.7830002E-2</v>
      </c>
      <c r="D35283" s="1">
        <f t="shared" si="551"/>
        <v>3593.2444417359366</v>
      </c>
    </row>
    <row r="35284" spans="1:4">
      <c r="A35284">
        <v>5195898</v>
      </c>
      <c r="B35284" t="s">
        <v>833</v>
      </c>
      <c r="C35284">
        <v>2.7830002E-2</v>
      </c>
      <c r="D35284" s="1">
        <f t="shared" si="551"/>
        <v>3593.2444417359366</v>
      </c>
    </row>
    <row r="35285" spans="1:4">
      <c r="A35285">
        <v>5195899</v>
      </c>
      <c r="B35285" t="s">
        <v>833</v>
      </c>
      <c r="C35285">
        <v>2.7830002E-2</v>
      </c>
      <c r="D35285" s="1">
        <f t="shared" si="551"/>
        <v>3593.2444417359366</v>
      </c>
    </row>
    <row r="35286" spans="1:4">
      <c r="A35286">
        <v>519591</v>
      </c>
      <c r="B35286" t="s">
        <v>833</v>
      </c>
      <c r="C35286">
        <v>2.7830002E-2</v>
      </c>
      <c r="D35286" s="1">
        <f t="shared" si="551"/>
        <v>3593.2444417359366</v>
      </c>
    </row>
    <row r="35287" spans="1:4">
      <c r="A35287">
        <v>5195920</v>
      </c>
      <c r="B35287" t="s">
        <v>833</v>
      </c>
      <c r="C35287">
        <v>2.7830002E-2</v>
      </c>
      <c r="D35287" s="1">
        <f t="shared" si="551"/>
        <v>3593.2444417359366</v>
      </c>
    </row>
    <row r="35288" spans="1:4">
      <c r="A35288">
        <v>5195921</v>
      </c>
      <c r="B35288" t="s">
        <v>833</v>
      </c>
      <c r="C35288">
        <v>2.7830002E-2</v>
      </c>
      <c r="D35288" s="1">
        <f t="shared" si="551"/>
        <v>3593.2444417359366</v>
      </c>
    </row>
    <row r="35289" spans="1:4">
      <c r="A35289">
        <v>5195922</v>
      </c>
      <c r="B35289" t="s">
        <v>833</v>
      </c>
      <c r="C35289">
        <v>2.7830002E-2</v>
      </c>
      <c r="D35289" s="1">
        <f t="shared" si="551"/>
        <v>3593.2444417359366</v>
      </c>
    </row>
    <row r="35290" spans="1:4">
      <c r="A35290">
        <v>5195923</v>
      </c>
      <c r="B35290" t="s">
        <v>833</v>
      </c>
      <c r="C35290">
        <v>2.7830002E-2</v>
      </c>
      <c r="D35290" s="1">
        <f t="shared" si="551"/>
        <v>3593.2444417359366</v>
      </c>
    </row>
    <row r="35291" spans="1:4">
      <c r="A35291">
        <v>5195924</v>
      </c>
      <c r="B35291" t="s">
        <v>833</v>
      </c>
      <c r="C35291">
        <v>2.7830002E-2</v>
      </c>
      <c r="D35291" s="1">
        <f t="shared" si="551"/>
        <v>3593.2444417359366</v>
      </c>
    </row>
    <row r="35292" spans="1:4">
      <c r="A35292">
        <v>5195925</v>
      </c>
      <c r="B35292" t="s">
        <v>833</v>
      </c>
      <c r="C35292">
        <v>2.7830002E-2</v>
      </c>
      <c r="D35292" s="1">
        <f t="shared" si="551"/>
        <v>3593.2444417359366</v>
      </c>
    </row>
    <row r="35293" spans="1:4">
      <c r="A35293">
        <v>5195926</v>
      </c>
      <c r="B35293" t="s">
        <v>833</v>
      </c>
      <c r="C35293">
        <v>2.7830002E-2</v>
      </c>
      <c r="D35293" s="1">
        <f t="shared" si="551"/>
        <v>3593.2444417359366</v>
      </c>
    </row>
    <row r="35294" spans="1:4">
      <c r="A35294">
        <v>5195927</v>
      </c>
      <c r="B35294" t="s">
        <v>833</v>
      </c>
      <c r="C35294">
        <v>2.7830002E-2</v>
      </c>
      <c r="D35294" s="1">
        <f t="shared" si="551"/>
        <v>3593.2444417359366</v>
      </c>
    </row>
    <row r="35295" spans="1:4">
      <c r="A35295">
        <v>519593</v>
      </c>
      <c r="B35295" t="s">
        <v>833</v>
      </c>
      <c r="C35295">
        <v>2.7830002E-2</v>
      </c>
      <c r="D35295" s="1">
        <f t="shared" si="551"/>
        <v>3593.2444417359366</v>
      </c>
    </row>
    <row r="35296" spans="1:4">
      <c r="A35296">
        <v>519597</v>
      </c>
      <c r="B35296" t="s">
        <v>833</v>
      </c>
      <c r="C35296">
        <v>2.7830002E-2</v>
      </c>
      <c r="D35296" s="1">
        <f t="shared" si="551"/>
        <v>3593.2444417359366</v>
      </c>
    </row>
    <row r="35297" spans="1:4">
      <c r="A35297">
        <v>519612</v>
      </c>
      <c r="B35297" t="s">
        <v>833</v>
      </c>
      <c r="C35297">
        <v>2.7830002E-2</v>
      </c>
      <c r="D35297" s="1">
        <f t="shared" si="551"/>
        <v>3593.2444417359366</v>
      </c>
    </row>
    <row r="35298" spans="1:4">
      <c r="A35298">
        <v>519613</v>
      </c>
      <c r="B35298" t="s">
        <v>833</v>
      </c>
      <c r="C35298">
        <v>2.7830002E-2</v>
      </c>
      <c r="D35298" s="1">
        <f t="shared" si="551"/>
        <v>3593.2444417359366</v>
      </c>
    </row>
    <row r="35299" spans="1:4">
      <c r="A35299">
        <v>519614</v>
      </c>
      <c r="B35299" t="s">
        <v>833</v>
      </c>
      <c r="C35299">
        <v>2.7830002E-2</v>
      </c>
      <c r="D35299" s="1">
        <f t="shared" si="551"/>
        <v>3593.2444417359366</v>
      </c>
    </row>
    <row r="35300" spans="1:4">
      <c r="A35300">
        <v>519617</v>
      </c>
      <c r="B35300" t="s">
        <v>833</v>
      </c>
      <c r="C35300">
        <v>2.7830002E-2</v>
      </c>
      <c r="D35300" s="1">
        <f t="shared" si="551"/>
        <v>3593.2444417359366</v>
      </c>
    </row>
    <row r="35301" spans="1:4">
      <c r="A35301">
        <v>519618</v>
      </c>
      <c r="B35301" t="s">
        <v>833</v>
      </c>
      <c r="C35301">
        <v>2.7830002E-2</v>
      </c>
      <c r="D35301" s="1">
        <f t="shared" si="551"/>
        <v>3593.2444417359366</v>
      </c>
    </row>
    <row r="35302" spans="1:4">
      <c r="A35302">
        <v>519622</v>
      </c>
      <c r="B35302" t="s">
        <v>833</v>
      </c>
      <c r="C35302">
        <v>2.7830002E-2</v>
      </c>
      <c r="D35302" s="1">
        <f t="shared" si="551"/>
        <v>3593.2444417359366</v>
      </c>
    </row>
    <row r="35303" spans="1:4">
      <c r="A35303">
        <v>519623</v>
      </c>
      <c r="B35303" t="s">
        <v>833</v>
      </c>
      <c r="C35303">
        <v>2.7830002E-2</v>
      </c>
      <c r="D35303" s="1">
        <f t="shared" si="551"/>
        <v>3593.2444417359366</v>
      </c>
    </row>
    <row r="35304" spans="1:4">
      <c r="A35304">
        <v>519627</v>
      </c>
      <c r="B35304" t="s">
        <v>833</v>
      </c>
      <c r="C35304">
        <v>2.7830002E-2</v>
      </c>
      <c r="D35304" s="1">
        <f t="shared" si="551"/>
        <v>3593.2444417359366</v>
      </c>
    </row>
    <row r="35305" spans="1:4">
      <c r="A35305">
        <v>5196370</v>
      </c>
      <c r="B35305" t="s">
        <v>833</v>
      </c>
      <c r="C35305">
        <v>2.7830002E-2</v>
      </c>
      <c r="D35305" s="1">
        <f t="shared" si="551"/>
        <v>3593.2444417359366</v>
      </c>
    </row>
    <row r="35306" spans="1:4">
      <c r="A35306">
        <v>5196371</v>
      </c>
      <c r="B35306" t="s">
        <v>833</v>
      </c>
      <c r="C35306">
        <v>2.7830002E-2</v>
      </c>
      <c r="D35306" s="1">
        <f t="shared" si="551"/>
        <v>3593.2444417359366</v>
      </c>
    </row>
    <row r="35307" spans="1:4">
      <c r="A35307">
        <v>5196372</v>
      </c>
      <c r="B35307" t="s">
        <v>833</v>
      </c>
      <c r="C35307">
        <v>2.7830002E-2</v>
      </c>
      <c r="D35307" s="1">
        <f t="shared" si="551"/>
        <v>3593.2444417359366</v>
      </c>
    </row>
    <row r="35308" spans="1:4">
      <c r="A35308">
        <v>5196373</v>
      </c>
      <c r="B35308" t="s">
        <v>833</v>
      </c>
      <c r="C35308">
        <v>2.7830002E-2</v>
      </c>
      <c r="D35308" s="1">
        <f t="shared" si="551"/>
        <v>3593.2444417359366</v>
      </c>
    </row>
    <row r="35309" spans="1:4">
      <c r="A35309">
        <v>5196374</v>
      </c>
      <c r="B35309" t="s">
        <v>833</v>
      </c>
      <c r="C35309">
        <v>2.7830002E-2</v>
      </c>
      <c r="D35309" s="1">
        <f t="shared" si="551"/>
        <v>3593.2444417359366</v>
      </c>
    </row>
    <row r="35310" spans="1:4">
      <c r="A35310">
        <v>5196375</v>
      </c>
      <c r="B35310" t="s">
        <v>833</v>
      </c>
      <c r="C35310">
        <v>2.7830002E-2</v>
      </c>
      <c r="D35310" s="1">
        <f t="shared" si="551"/>
        <v>3593.2444417359366</v>
      </c>
    </row>
    <row r="35311" spans="1:4">
      <c r="A35311">
        <v>5196376</v>
      </c>
      <c r="B35311" t="s">
        <v>833</v>
      </c>
      <c r="C35311">
        <v>2.7830002E-2</v>
      </c>
      <c r="D35311" s="1">
        <f t="shared" si="551"/>
        <v>3593.2444417359366</v>
      </c>
    </row>
    <row r="35312" spans="1:4">
      <c r="A35312">
        <v>519638</v>
      </c>
      <c r="B35312" t="s">
        <v>833</v>
      </c>
      <c r="C35312">
        <v>2.7830002E-2</v>
      </c>
      <c r="D35312" s="1">
        <f t="shared" si="551"/>
        <v>3593.2444417359366</v>
      </c>
    </row>
    <row r="35313" spans="1:4">
      <c r="A35313">
        <v>519641</v>
      </c>
      <c r="B35313" t="s">
        <v>833</v>
      </c>
      <c r="C35313">
        <v>2.7830002E-2</v>
      </c>
      <c r="D35313" s="1">
        <f t="shared" si="551"/>
        <v>3593.2444417359366</v>
      </c>
    </row>
    <row r="35314" spans="1:4">
      <c r="A35314">
        <v>519642</v>
      </c>
      <c r="B35314" t="s">
        <v>833</v>
      </c>
      <c r="C35314">
        <v>2.7830002E-2</v>
      </c>
      <c r="D35314" s="1">
        <f t="shared" si="551"/>
        <v>3593.2444417359366</v>
      </c>
    </row>
    <row r="35315" spans="1:4">
      <c r="A35315">
        <v>519643</v>
      </c>
      <c r="B35315" t="s">
        <v>833</v>
      </c>
      <c r="C35315">
        <v>2.7830002E-2</v>
      </c>
      <c r="D35315" s="1">
        <f t="shared" si="551"/>
        <v>3593.2444417359366</v>
      </c>
    </row>
    <row r="35316" spans="1:4">
      <c r="A35316">
        <v>519651</v>
      </c>
      <c r="B35316" t="s">
        <v>833</v>
      </c>
      <c r="C35316">
        <v>2.7830002E-2</v>
      </c>
      <c r="D35316" s="1">
        <f t="shared" si="551"/>
        <v>3593.2444417359366</v>
      </c>
    </row>
    <row r="35317" spans="1:4">
      <c r="A35317">
        <v>519652</v>
      </c>
      <c r="B35317" t="s">
        <v>833</v>
      </c>
      <c r="C35317">
        <v>2.7830002E-2</v>
      </c>
      <c r="D35317" s="1">
        <f t="shared" si="551"/>
        <v>3593.2444417359366</v>
      </c>
    </row>
    <row r="35318" spans="1:4">
      <c r="A35318">
        <v>519653</v>
      </c>
      <c r="B35318" t="s">
        <v>833</v>
      </c>
      <c r="C35318">
        <v>2.7830002E-2</v>
      </c>
      <c r="D35318" s="1">
        <f t="shared" si="551"/>
        <v>3593.2444417359366</v>
      </c>
    </row>
    <row r="35319" spans="1:4">
      <c r="A35319">
        <v>519654</v>
      </c>
      <c r="B35319" t="s">
        <v>833</v>
      </c>
      <c r="C35319">
        <v>2.7830002E-2</v>
      </c>
      <c r="D35319" s="1">
        <f t="shared" si="551"/>
        <v>3593.2444417359366</v>
      </c>
    </row>
    <row r="35320" spans="1:4">
      <c r="A35320">
        <v>5196540</v>
      </c>
      <c r="B35320" t="s">
        <v>833</v>
      </c>
      <c r="C35320">
        <v>2.7830002E-2</v>
      </c>
      <c r="D35320" s="1">
        <f t="shared" si="551"/>
        <v>3593.2444417359366</v>
      </c>
    </row>
    <row r="35321" spans="1:4">
      <c r="A35321">
        <v>519655</v>
      </c>
      <c r="B35321" t="s">
        <v>833</v>
      </c>
      <c r="C35321">
        <v>2.7830002E-2</v>
      </c>
      <c r="D35321" s="1">
        <f t="shared" si="551"/>
        <v>3593.2444417359366</v>
      </c>
    </row>
    <row r="35322" spans="1:4">
      <c r="A35322">
        <v>519657</v>
      </c>
      <c r="B35322" t="s">
        <v>833</v>
      </c>
      <c r="C35322">
        <v>2.7830002E-2</v>
      </c>
      <c r="D35322" s="1">
        <f t="shared" si="551"/>
        <v>3593.2444417359366</v>
      </c>
    </row>
    <row r="35323" spans="1:4">
      <c r="A35323">
        <v>519663</v>
      </c>
      <c r="B35323" t="s">
        <v>833</v>
      </c>
      <c r="C35323">
        <v>2.7830002E-2</v>
      </c>
      <c r="D35323" s="1">
        <f t="shared" si="551"/>
        <v>3593.2444417359366</v>
      </c>
    </row>
    <row r="35324" spans="1:4">
      <c r="A35324">
        <v>5196640</v>
      </c>
      <c r="B35324" t="s">
        <v>833</v>
      </c>
      <c r="C35324">
        <v>2.7830002E-2</v>
      </c>
      <c r="D35324" s="1">
        <f t="shared" si="551"/>
        <v>3593.2444417359366</v>
      </c>
    </row>
    <row r="35325" spans="1:4">
      <c r="A35325">
        <v>5196641</v>
      </c>
      <c r="B35325" t="s">
        <v>833</v>
      </c>
      <c r="C35325">
        <v>2.7830002E-2</v>
      </c>
      <c r="D35325" s="1">
        <f t="shared" si="551"/>
        <v>3593.2444417359366</v>
      </c>
    </row>
    <row r="35326" spans="1:4">
      <c r="A35326">
        <v>5196642</v>
      </c>
      <c r="B35326" t="s">
        <v>833</v>
      </c>
      <c r="C35326">
        <v>2.7830002E-2</v>
      </c>
      <c r="D35326" s="1">
        <f t="shared" si="551"/>
        <v>3593.2444417359366</v>
      </c>
    </row>
    <row r="35327" spans="1:4">
      <c r="A35327">
        <v>5196643</v>
      </c>
      <c r="B35327" t="s">
        <v>833</v>
      </c>
      <c r="C35327">
        <v>2.7830002E-2</v>
      </c>
      <c r="D35327" s="1">
        <f t="shared" si="551"/>
        <v>3593.2444417359366</v>
      </c>
    </row>
    <row r="35328" spans="1:4">
      <c r="A35328">
        <v>5196644</v>
      </c>
      <c r="B35328" t="s">
        <v>833</v>
      </c>
      <c r="C35328">
        <v>2.7830002E-2</v>
      </c>
      <c r="D35328" s="1">
        <f t="shared" si="551"/>
        <v>3593.2444417359366</v>
      </c>
    </row>
    <row r="35329" spans="1:4">
      <c r="A35329">
        <v>5196645</v>
      </c>
      <c r="B35329" t="s">
        <v>833</v>
      </c>
      <c r="C35329">
        <v>2.7830002E-2</v>
      </c>
      <c r="D35329" s="1">
        <f t="shared" si="551"/>
        <v>3593.2444417359366</v>
      </c>
    </row>
    <row r="35330" spans="1:4">
      <c r="A35330">
        <v>5196646</v>
      </c>
      <c r="B35330" t="s">
        <v>833</v>
      </c>
      <c r="C35330">
        <v>2.7830002E-2</v>
      </c>
      <c r="D35330" s="1">
        <f t="shared" si="551"/>
        <v>3593.2444417359366</v>
      </c>
    </row>
    <row r="35331" spans="1:4">
      <c r="A35331">
        <v>5196647</v>
      </c>
      <c r="B35331" t="s">
        <v>833</v>
      </c>
      <c r="C35331">
        <v>2.7830002E-2</v>
      </c>
      <c r="D35331" s="1">
        <f t="shared" ref="D35331:D35394" si="552">100/C35331</f>
        <v>3593.2444417359366</v>
      </c>
    </row>
    <row r="35332" spans="1:4">
      <c r="A35332">
        <v>5196648</v>
      </c>
      <c r="B35332" t="s">
        <v>833</v>
      </c>
      <c r="C35332">
        <v>2.7830002E-2</v>
      </c>
      <c r="D35332" s="1">
        <f t="shared" si="552"/>
        <v>3593.2444417359366</v>
      </c>
    </row>
    <row r="35333" spans="1:4">
      <c r="A35333">
        <v>519667</v>
      </c>
      <c r="B35333" t="s">
        <v>833</v>
      </c>
      <c r="C35333">
        <v>2.7830002E-2</v>
      </c>
      <c r="D35333" s="1">
        <f t="shared" si="552"/>
        <v>3593.2444417359366</v>
      </c>
    </row>
    <row r="35334" spans="1:4">
      <c r="A35334">
        <v>519677</v>
      </c>
      <c r="B35334" t="s">
        <v>833</v>
      </c>
      <c r="C35334">
        <v>2.7830002E-2</v>
      </c>
      <c r="D35334" s="1">
        <f t="shared" si="552"/>
        <v>3593.2444417359366</v>
      </c>
    </row>
    <row r="35335" spans="1:4">
      <c r="A35335">
        <v>5196821</v>
      </c>
      <c r="B35335" t="s">
        <v>833</v>
      </c>
      <c r="C35335">
        <v>2.7830002E-2</v>
      </c>
      <c r="D35335" s="1">
        <f t="shared" si="552"/>
        <v>3593.2444417359366</v>
      </c>
    </row>
    <row r="35336" spans="1:4">
      <c r="A35336">
        <v>5196830</v>
      </c>
      <c r="B35336" t="s">
        <v>833</v>
      </c>
      <c r="C35336">
        <v>2.7830002E-2</v>
      </c>
      <c r="D35336" s="1">
        <f t="shared" si="552"/>
        <v>3593.2444417359366</v>
      </c>
    </row>
    <row r="35337" spans="1:4">
      <c r="A35337">
        <v>5196831</v>
      </c>
      <c r="B35337" t="s">
        <v>833</v>
      </c>
      <c r="C35337">
        <v>2.7830002E-2</v>
      </c>
      <c r="D35337" s="1">
        <f t="shared" si="552"/>
        <v>3593.2444417359366</v>
      </c>
    </row>
    <row r="35338" spans="1:4">
      <c r="A35338">
        <v>5196832</v>
      </c>
      <c r="B35338" t="s">
        <v>833</v>
      </c>
      <c r="C35338">
        <v>2.7830002E-2</v>
      </c>
      <c r="D35338" s="1">
        <f t="shared" si="552"/>
        <v>3593.2444417359366</v>
      </c>
    </row>
    <row r="35339" spans="1:4">
      <c r="A35339">
        <v>5196833</v>
      </c>
      <c r="B35339" t="s">
        <v>833</v>
      </c>
      <c r="C35339">
        <v>2.7830002E-2</v>
      </c>
      <c r="D35339" s="1">
        <f t="shared" si="552"/>
        <v>3593.2444417359366</v>
      </c>
    </row>
    <row r="35340" spans="1:4">
      <c r="A35340">
        <v>5196834</v>
      </c>
      <c r="B35340" t="s">
        <v>833</v>
      </c>
      <c r="C35340">
        <v>2.7830002E-2</v>
      </c>
      <c r="D35340" s="1">
        <f t="shared" si="552"/>
        <v>3593.2444417359366</v>
      </c>
    </row>
    <row r="35341" spans="1:4">
      <c r="A35341">
        <v>5196835</v>
      </c>
      <c r="B35341" t="s">
        <v>833</v>
      </c>
      <c r="C35341">
        <v>2.7830002E-2</v>
      </c>
      <c r="D35341" s="1">
        <f t="shared" si="552"/>
        <v>3593.2444417359366</v>
      </c>
    </row>
    <row r="35342" spans="1:4">
      <c r="A35342">
        <v>519687</v>
      </c>
      <c r="B35342" t="s">
        <v>833</v>
      </c>
      <c r="C35342">
        <v>2.7830002E-2</v>
      </c>
      <c r="D35342" s="1">
        <f t="shared" si="552"/>
        <v>3593.2444417359366</v>
      </c>
    </row>
    <row r="35343" spans="1:4">
      <c r="A35343">
        <v>519693</v>
      </c>
      <c r="B35343" t="s">
        <v>833</v>
      </c>
      <c r="C35343">
        <v>2.7830002E-2</v>
      </c>
      <c r="D35343" s="1">
        <f t="shared" si="552"/>
        <v>3593.2444417359366</v>
      </c>
    </row>
    <row r="35344" spans="1:4">
      <c r="A35344">
        <v>519697</v>
      </c>
      <c r="B35344" t="s">
        <v>833</v>
      </c>
      <c r="C35344">
        <v>2.7830002E-2</v>
      </c>
      <c r="D35344" s="1">
        <f t="shared" si="552"/>
        <v>3593.2444417359366</v>
      </c>
    </row>
    <row r="35345" spans="1:4">
      <c r="A35345">
        <v>519702</v>
      </c>
      <c r="B35345" t="s">
        <v>833</v>
      </c>
      <c r="C35345">
        <v>2.7830002E-2</v>
      </c>
      <c r="D35345" s="1">
        <f t="shared" si="552"/>
        <v>3593.2444417359366</v>
      </c>
    </row>
    <row r="35346" spans="1:4">
      <c r="A35346">
        <v>5197020</v>
      </c>
      <c r="B35346" t="s">
        <v>833</v>
      </c>
      <c r="C35346">
        <v>2.7830002E-2</v>
      </c>
      <c r="D35346" s="1">
        <f t="shared" si="552"/>
        <v>3593.2444417359366</v>
      </c>
    </row>
    <row r="35347" spans="1:4">
      <c r="A35347">
        <v>5197021</v>
      </c>
      <c r="B35347" t="s">
        <v>833</v>
      </c>
      <c r="C35347">
        <v>2.7830002E-2</v>
      </c>
      <c r="D35347" s="1">
        <f t="shared" si="552"/>
        <v>3593.2444417359366</v>
      </c>
    </row>
    <row r="35348" spans="1:4">
      <c r="A35348">
        <v>5197022</v>
      </c>
      <c r="B35348" t="s">
        <v>833</v>
      </c>
      <c r="C35348">
        <v>2.7830002E-2</v>
      </c>
      <c r="D35348" s="1">
        <f t="shared" si="552"/>
        <v>3593.2444417359366</v>
      </c>
    </row>
    <row r="35349" spans="1:4">
      <c r="A35349">
        <v>519722</v>
      </c>
      <c r="B35349" t="s">
        <v>833</v>
      </c>
      <c r="C35349">
        <v>2.7830002E-2</v>
      </c>
      <c r="D35349" s="1">
        <f t="shared" si="552"/>
        <v>3593.2444417359366</v>
      </c>
    </row>
    <row r="35350" spans="1:4">
      <c r="A35350">
        <v>5197225</v>
      </c>
      <c r="B35350" t="s">
        <v>833</v>
      </c>
      <c r="C35350">
        <v>2.7830002E-2</v>
      </c>
      <c r="D35350" s="1">
        <f t="shared" si="552"/>
        <v>3593.2444417359366</v>
      </c>
    </row>
    <row r="35351" spans="1:4">
      <c r="A35351">
        <v>519727</v>
      </c>
      <c r="B35351" t="s">
        <v>833</v>
      </c>
      <c r="C35351">
        <v>2.7830002E-2</v>
      </c>
      <c r="D35351" s="1">
        <f t="shared" si="552"/>
        <v>3593.2444417359366</v>
      </c>
    </row>
    <row r="35352" spans="1:4">
      <c r="A35352">
        <v>5197270</v>
      </c>
      <c r="B35352" t="s">
        <v>833</v>
      </c>
      <c r="C35352">
        <v>2.7830002E-2</v>
      </c>
      <c r="D35352" s="1">
        <f t="shared" si="552"/>
        <v>3593.2444417359366</v>
      </c>
    </row>
    <row r="35353" spans="1:4">
      <c r="A35353">
        <v>5197271</v>
      </c>
      <c r="B35353" t="s">
        <v>833</v>
      </c>
      <c r="C35353">
        <v>2.7830002E-2</v>
      </c>
      <c r="D35353" s="1">
        <f t="shared" si="552"/>
        <v>3593.2444417359366</v>
      </c>
    </row>
    <row r="35354" spans="1:4">
      <c r="A35354">
        <v>5197272</v>
      </c>
      <c r="B35354" t="s">
        <v>833</v>
      </c>
      <c r="C35354">
        <v>2.7830002E-2</v>
      </c>
      <c r="D35354" s="1">
        <f t="shared" si="552"/>
        <v>3593.2444417359366</v>
      </c>
    </row>
    <row r="35355" spans="1:4">
      <c r="A35355">
        <v>5197273</v>
      </c>
      <c r="B35355" t="s">
        <v>833</v>
      </c>
      <c r="C35355">
        <v>2.7830002E-2</v>
      </c>
      <c r="D35355" s="1">
        <f t="shared" si="552"/>
        <v>3593.2444417359366</v>
      </c>
    </row>
    <row r="35356" spans="1:4">
      <c r="A35356">
        <v>5197274</v>
      </c>
      <c r="B35356" t="s">
        <v>833</v>
      </c>
      <c r="C35356">
        <v>2.7830002E-2</v>
      </c>
      <c r="D35356" s="1">
        <f t="shared" si="552"/>
        <v>3593.2444417359366</v>
      </c>
    </row>
    <row r="35357" spans="1:4">
      <c r="A35357">
        <v>5197276</v>
      </c>
      <c r="B35357" t="s">
        <v>833</v>
      </c>
      <c r="C35357">
        <v>2.7830002E-2</v>
      </c>
      <c r="D35357" s="1">
        <f t="shared" si="552"/>
        <v>3593.2444417359366</v>
      </c>
    </row>
    <row r="35358" spans="1:4">
      <c r="A35358">
        <v>5197277</v>
      </c>
      <c r="B35358" t="s">
        <v>833</v>
      </c>
      <c r="C35358">
        <v>2.7830002E-2</v>
      </c>
      <c r="D35358" s="1">
        <f t="shared" si="552"/>
        <v>3593.2444417359366</v>
      </c>
    </row>
    <row r="35359" spans="1:4">
      <c r="A35359">
        <v>5197278</v>
      </c>
      <c r="B35359" t="s">
        <v>833</v>
      </c>
      <c r="C35359">
        <v>2.7830002E-2</v>
      </c>
      <c r="D35359" s="1">
        <f t="shared" si="552"/>
        <v>3593.2444417359366</v>
      </c>
    </row>
    <row r="35360" spans="1:4">
      <c r="A35360">
        <v>5197279</v>
      </c>
      <c r="B35360" t="s">
        <v>833</v>
      </c>
      <c r="C35360">
        <v>2.7830002E-2</v>
      </c>
      <c r="D35360" s="1">
        <f t="shared" si="552"/>
        <v>3593.2444417359366</v>
      </c>
    </row>
    <row r="35361" spans="1:4">
      <c r="A35361">
        <v>519730</v>
      </c>
      <c r="B35361" t="s">
        <v>833</v>
      </c>
      <c r="C35361">
        <v>2.7830002E-2</v>
      </c>
      <c r="D35361" s="1">
        <f t="shared" si="552"/>
        <v>3593.2444417359366</v>
      </c>
    </row>
    <row r="35362" spans="1:4">
      <c r="A35362">
        <v>519731</v>
      </c>
      <c r="B35362" t="s">
        <v>833</v>
      </c>
      <c r="C35362">
        <v>2.7830002E-2</v>
      </c>
      <c r="D35362" s="1">
        <f t="shared" si="552"/>
        <v>3593.2444417359366</v>
      </c>
    </row>
    <row r="35363" spans="1:4">
      <c r="A35363">
        <v>519732</v>
      </c>
      <c r="B35363" t="s">
        <v>833</v>
      </c>
      <c r="C35363">
        <v>2.7830002E-2</v>
      </c>
      <c r="D35363" s="1">
        <f t="shared" si="552"/>
        <v>3593.2444417359366</v>
      </c>
    </row>
    <row r="35364" spans="1:4">
      <c r="A35364">
        <v>519733</v>
      </c>
      <c r="B35364" t="s">
        <v>833</v>
      </c>
      <c r="C35364">
        <v>2.7830002E-2</v>
      </c>
      <c r="D35364" s="1">
        <f t="shared" si="552"/>
        <v>3593.2444417359366</v>
      </c>
    </row>
    <row r="35365" spans="1:4">
      <c r="A35365">
        <v>519734</v>
      </c>
      <c r="B35365" t="s">
        <v>833</v>
      </c>
      <c r="C35365">
        <v>2.7830002E-2</v>
      </c>
      <c r="D35365" s="1">
        <f t="shared" si="552"/>
        <v>3593.2444417359366</v>
      </c>
    </row>
    <row r="35366" spans="1:4">
      <c r="A35366">
        <v>519735</v>
      </c>
      <c r="B35366" t="s">
        <v>833</v>
      </c>
      <c r="C35366">
        <v>2.7830002E-2</v>
      </c>
      <c r="D35366" s="1">
        <f t="shared" si="552"/>
        <v>3593.2444417359366</v>
      </c>
    </row>
    <row r="35367" spans="1:4">
      <c r="A35367">
        <v>519736</v>
      </c>
      <c r="B35367" t="s">
        <v>833</v>
      </c>
      <c r="C35367">
        <v>2.7830002E-2</v>
      </c>
      <c r="D35367" s="1">
        <f t="shared" si="552"/>
        <v>3593.2444417359366</v>
      </c>
    </row>
    <row r="35368" spans="1:4">
      <c r="A35368">
        <v>519737</v>
      </c>
      <c r="B35368" t="s">
        <v>833</v>
      </c>
      <c r="C35368">
        <v>2.7830002E-2</v>
      </c>
      <c r="D35368" s="1">
        <f t="shared" si="552"/>
        <v>3593.2444417359366</v>
      </c>
    </row>
    <row r="35369" spans="1:4">
      <c r="A35369">
        <v>519742</v>
      </c>
      <c r="B35369" t="s">
        <v>833</v>
      </c>
      <c r="C35369">
        <v>2.7830002E-2</v>
      </c>
      <c r="D35369" s="1">
        <f t="shared" si="552"/>
        <v>3593.2444417359366</v>
      </c>
    </row>
    <row r="35370" spans="1:4">
      <c r="A35370">
        <v>519743</v>
      </c>
      <c r="B35370" t="s">
        <v>833</v>
      </c>
      <c r="C35370">
        <v>2.7830002E-2</v>
      </c>
      <c r="D35370" s="1">
        <f t="shared" si="552"/>
        <v>3593.2444417359366</v>
      </c>
    </row>
    <row r="35371" spans="1:4">
      <c r="A35371">
        <v>519744</v>
      </c>
      <c r="B35371" t="s">
        <v>833</v>
      </c>
      <c r="C35371">
        <v>2.7830002E-2</v>
      </c>
      <c r="D35371" s="1">
        <f t="shared" si="552"/>
        <v>3593.2444417359366</v>
      </c>
    </row>
    <row r="35372" spans="1:4">
      <c r="A35372">
        <v>519745</v>
      </c>
      <c r="B35372" t="s">
        <v>833</v>
      </c>
      <c r="C35372">
        <v>2.7830002E-2</v>
      </c>
      <c r="D35372" s="1">
        <f t="shared" si="552"/>
        <v>3593.2444417359366</v>
      </c>
    </row>
    <row r="35373" spans="1:4">
      <c r="A35373">
        <v>519746</v>
      </c>
      <c r="B35373" t="s">
        <v>833</v>
      </c>
      <c r="C35373">
        <v>2.7830002E-2</v>
      </c>
      <c r="D35373" s="1">
        <f t="shared" si="552"/>
        <v>3593.2444417359366</v>
      </c>
    </row>
    <row r="35374" spans="1:4">
      <c r="A35374">
        <v>519747</v>
      </c>
      <c r="B35374" t="s">
        <v>833</v>
      </c>
      <c r="C35374">
        <v>2.7830002E-2</v>
      </c>
      <c r="D35374" s="1">
        <f t="shared" si="552"/>
        <v>3593.2444417359366</v>
      </c>
    </row>
    <row r="35375" spans="1:4">
      <c r="A35375">
        <v>519748</v>
      </c>
      <c r="B35375" t="s">
        <v>833</v>
      </c>
      <c r="C35375">
        <v>2.7830002E-2</v>
      </c>
      <c r="D35375" s="1">
        <f t="shared" si="552"/>
        <v>3593.2444417359366</v>
      </c>
    </row>
    <row r="35376" spans="1:4">
      <c r="A35376">
        <v>519762</v>
      </c>
      <c r="B35376" t="s">
        <v>833</v>
      </c>
      <c r="C35376">
        <v>2.7830002E-2</v>
      </c>
      <c r="D35376" s="1">
        <f t="shared" si="552"/>
        <v>3593.2444417359366</v>
      </c>
    </row>
    <row r="35377" spans="1:4">
      <c r="A35377">
        <v>519763</v>
      </c>
      <c r="B35377" t="s">
        <v>833</v>
      </c>
      <c r="C35377">
        <v>2.7830002E-2</v>
      </c>
      <c r="D35377" s="1">
        <f t="shared" si="552"/>
        <v>3593.2444417359366</v>
      </c>
    </row>
    <row r="35378" spans="1:4">
      <c r="A35378">
        <v>519770</v>
      </c>
      <c r="B35378" t="s">
        <v>833</v>
      </c>
      <c r="C35378">
        <v>2.7830002E-2</v>
      </c>
      <c r="D35378" s="1">
        <f t="shared" si="552"/>
        <v>3593.2444417359366</v>
      </c>
    </row>
    <row r="35379" spans="1:4">
      <c r="A35379">
        <v>519771</v>
      </c>
      <c r="B35379" t="s">
        <v>833</v>
      </c>
      <c r="C35379">
        <v>2.7830002E-2</v>
      </c>
      <c r="D35379" s="1">
        <f t="shared" si="552"/>
        <v>3593.2444417359366</v>
      </c>
    </row>
    <row r="35380" spans="1:4">
      <c r="A35380">
        <v>519783</v>
      </c>
      <c r="B35380" t="s">
        <v>833</v>
      </c>
      <c r="C35380">
        <v>2.7830002E-2</v>
      </c>
      <c r="D35380" s="1">
        <f t="shared" si="552"/>
        <v>3593.2444417359366</v>
      </c>
    </row>
    <row r="35381" spans="1:4">
      <c r="A35381">
        <v>519786</v>
      </c>
      <c r="B35381" t="s">
        <v>833</v>
      </c>
      <c r="C35381">
        <v>2.7830002E-2</v>
      </c>
      <c r="D35381" s="1">
        <f t="shared" si="552"/>
        <v>3593.2444417359366</v>
      </c>
    </row>
    <row r="35382" spans="1:4">
      <c r="A35382">
        <v>519787</v>
      </c>
      <c r="B35382" t="s">
        <v>833</v>
      </c>
      <c r="C35382">
        <v>2.7830002E-2</v>
      </c>
      <c r="D35382" s="1">
        <f t="shared" si="552"/>
        <v>3593.2444417359366</v>
      </c>
    </row>
    <row r="35383" spans="1:4">
      <c r="A35383">
        <v>519793</v>
      </c>
      <c r="B35383" t="s">
        <v>833</v>
      </c>
      <c r="C35383">
        <v>2.7830002E-2</v>
      </c>
      <c r="D35383" s="1">
        <f t="shared" si="552"/>
        <v>3593.2444417359366</v>
      </c>
    </row>
    <row r="35384" spans="1:4">
      <c r="A35384">
        <v>519797</v>
      </c>
      <c r="B35384" t="s">
        <v>833</v>
      </c>
      <c r="C35384">
        <v>2.7830002E-2</v>
      </c>
      <c r="D35384" s="1">
        <f t="shared" si="552"/>
        <v>3593.2444417359366</v>
      </c>
    </row>
    <row r="35385" spans="1:4">
      <c r="A35385">
        <v>519804</v>
      </c>
      <c r="B35385" t="s">
        <v>833</v>
      </c>
      <c r="C35385">
        <v>2.7830002E-2</v>
      </c>
      <c r="D35385" s="1">
        <f t="shared" si="552"/>
        <v>3593.2444417359366</v>
      </c>
    </row>
    <row r="35386" spans="1:4">
      <c r="A35386">
        <v>519805</v>
      </c>
      <c r="B35386" t="s">
        <v>833</v>
      </c>
      <c r="C35386">
        <v>2.7830002E-2</v>
      </c>
      <c r="D35386" s="1">
        <f t="shared" si="552"/>
        <v>3593.2444417359366</v>
      </c>
    </row>
    <row r="35387" spans="1:4">
      <c r="A35387">
        <v>519806</v>
      </c>
      <c r="B35387" t="s">
        <v>833</v>
      </c>
      <c r="C35387">
        <v>2.7830002E-2</v>
      </c>
      <c r="D35387" s="1">
        <f t="shared" si="552"/>
        <v>3593.2444417359366</v>
      </c>
    </row>
    <row r="35388" spans="1:4">
      <c r="A35388">
        <v>519807</v>
      </c>
      <c r="B35388" t="s">
        <v>833</v>
      </c>
      <c r="C35388">
        <v>2.7830002E-2</v>
      </c>
      <c r="D35388" s="1">
        <f t="shared" si="552"/>
        <v>3593.2444417359366</v>
      </c>
    </row>
    <row r="35389" spans="1:4">
      <c r="A35389">
        <v>519808</v>
      </c>
      <c r="B35389" t="s">
        <v>833</v>
      </c>
      <c r="C35389">
        <v>2.7830002E-2</v>
      </c>
      <c r="D35389" s="1">
        <f t="shared" si="552"/>
        <v>3593.2444417359366</v>
      </c>
    </row>
    <row r="35390" spans="1:4">
      <c r="A35390">
        <v>519809</v>
      </c>
      <c r="B35390" t="s">
        <v>833</v>
      </c>
      <c r="C35390">
        <v>2.7830002E-2</v>
      </c>
      <c r="D35390" s="1">
        <f t="shared" si="552"/>
        <v>3593.2444417359366</v>
      </c>
    </row>
    <row r="35391" spans="1:4">
      <c r="A35391">
        <v>519820</v>
      </c>
      <c r="B35391" t="s">
        <v>833</v>
      </c>
      <c r="C35391">
        <v>2.7830002E-2</v>
      </c>
      <c r="D35391" s="1">
        <f t="shared" si="552"/>
        <v>3593.2444417359366</v>
      </c>
    </row>
    <row r="35392" spans="1:4">
      <c r="A35392">
        <v>519821</v>
      </c>
      <c r="B35392" t="s">
        <v>833</v>
      </c>
      <c r="C35392">
        <v>2.7830002E-2</v>
      </c>
      <c r="D35392" s="1">
        <f t="shared" si="552"/>
        <v>3593.2444417359366</v>
      </c>
    </row>
    <row r="35393" spans="1:4">
      <c r="A35393">
        <v>519822</v>
      </c>
      <c r="B35393" t="s">
        <v>833</v>
      </c>
      <c r="C35393">
        <v>2.7830002E-2</v>
      </c>
      <c r="D35393" s="1">
        <f t="shared" si="552"/>
        <v>3593.2444417359366</v>
      </c>
    </row>
    <row r="35394" spans="1:4">
      <c r="A35394">
        <v>519823</v>
      </c>
      <c r="B35394" t="s">
        <v>833</v>
      </c>
      <c r="C35394">
        <v>2.7830002E-2</v>
      </c>
      <c r="D35394" s="1">
        <f t="shared" si="552"/>
        <v>3593.2444417359366</v>
      </c>
    </row>
    <row r="35395" spans="1:4">
      <c r="A35395">
        <v>519824</v>
      </c>
      <c r="B35395" t="s">
        <v>833</v>
      </c>
      <c r="C35395">
        <v>2.7830002E-2</v>
      </c>
      <c r="D35395" s="1">
        <f t="shared" ref="D35395:D35458" si="553">100/C35395</f>
        <v>3593.2444417359366</v>
      </c>
    </row>
    <row r="35396" spans="1:4">
      <c r="A35396">
        <v>5198240</v>
      </c>
      <c r="B35396" t="s">
        <v>833</v>
      </c>
      <c r="C35396">
        <v>2.7830002E-2</v>
      </c>
      <c r="D35396" s="1">
        <f t="shared" si="553"/>
        <v>3593.2444417359366</v>
      </c>
    </row>
    <row r="35397" spans="1:4">
      <c r="A35397">
        <v>5198241</v>
      </c>
      <c r="B35397" t="s">
        <v>833</v>
      </c>
      <c r="C35397">
        <v>2.7830002E-2</v>
      </c>
      <c r="D35397" s="1">
        <f t="shared" si="553"/>
        <v>3593.2444417359366</v>
      </c>
    </row>
    <row r="35398" spans="1:4">
      <c r="A35398">
        <v>519825</v>
      </c>
      <c r="B35398" t="s">
        <v>833</v>
      </c>
      <c r="C35398">
        <v>2.7830002E-2</v>
      </c>
      <c r="D35398" s="1">
        <f t="shared" si="553"/>
        <v>3593.2444417359366</v>
      </c>
    </row>
    <row r="35399" spans="1:4">
      <c r="A35399">
        <v>519827</v>
      </c>
      <c r="B35399" t="s">
        <v>833</v>
      </c>
      <c r="C35399">
        <v>2.7830002E-2</v>
      </c>
      <c r="D35399" s="1">
        <f t="shared" si="553"/>
        <v>3593.2444417359366</v>
      </c>
    </row>
    <row r="35400" spans="1:4">
      <c r="A35400">
        <v>519828</v>
      </c>
      <c r="B35400" t="s">
        <v>833</v>
      </c>
      <c r="C35400">
        <v>2.7830002E-2</v>
      </c>
      <c r="D35400" s="1">
        <f t="shared" si="553"/>
        <v>3593.2444417359366</v>
      </c>
    </row>
    <row r="35401" spans="1:4">
      <c r="A35401">
        <v>519830</v>
      </c>
      <c r="B35401" t="s">
        <v>833</v>
      </c>
      <c r="C35401">
        <v>2.7830002E-2</v>
      </c>
      <c r="D35401" s="1">
        <f t="shared" si="553"/>
        <v>3593.2444417359366</v>
      </c>
    </row>
    <row r="35402" spans="1:4">
      <c r="A35402">
        <v>519831</v>
      </c>
      <c r="B35402" t="s">
        <v>833</v>
      </c>
      <c r="C35402">
        <v>2.7830002E-2</v>
      </c>
      <c r="D35402" s="1">
        <f t="shared" si="553"/>
        <v>3593.2444417359366</v>
      </c>
    </row>
    <row r="35403" spans="1:4">
      <c r="A35403">
        <v>519832</v>
      </c>
      <c r="B35403" t="s">
        <v>833</v>
      </c>
      <c r="C35403">
        <v>2.7830002E-2</v>
      </c>
      <c r="D35403" s="1">
        <f t="shared" si="553"/>
        <v>3593.2444417359366</v>
      </c>
    </row>
    <row r="35404" spans="1:4">
      <c r="A35404">
        <v>519833</v>
      </c>
      <c r="B35404" t="s">
        <v>833</v>
      </c>
      <c r="C35404">
        <v>2.7830002E-2</v>
      </c>
      <c r="D35404" s="1">
        <f t="shared" si="553"/>
        <v>3593.2444417359366</v>
      </c>
    </row>
    <row r="35405" spans="1:4">
      <c r="A35405">
        <v>519837</v>
      </c>
      <c r="B35405" t="s">
        <v>833</v>
      </c>
      <c r="C35405">
        <v>2.7830002E-2</v>
      </c>
      <c r="D35405" s="1">
        <f t="shared" si="553"/>
        <v>3593.2444417359366</v>
      </c>
    </row>
    <row r="35406" spans="1:4">
      <c r="A35406">
        <v>519838</v>
      </c>
      <c r="B35406" t="s">
        <v>833</v>
      </c>
      <c r="C35406">
        <v>2.7830002E-2</v>
      </c>
      <c r="D35406" s="1">
        <f t="shared" si="553"/>
        <v>3593.2444417359366</v>
      </c>
    </row>
    <row r="35407" spans="1:4">
      <c r="A35407">
        <v>519841</v>
      </c>
      <c r="B35407" t="s">
        <v>833</v>
      </c>
      <c r="C35407">
        <v>2.7830002E-2</v>
      </c>
      <c r="D35407" s="1">
        <f t="shared" si="553"/>
        <v>3593.2444417359366</v>
      </c>
    </row>
    <row r="35408" spans="1:4">
      <c r="A35408">
        <v>519842</v>
      </c>
      <c r="B35408" t="s">
        <v>833</v>
      </c>
      <c r="C35408">
        <v>2.7830002E-2</v>
      </c>
      <c r="D35408" s="1">
        <f t="shared" si="553"/>
        <v>3593.2444417359366</v>
      </c>
    </row>
    <row r="35409" spans="1:4">
      <c r="A35409">
        <v>519843</v>
      </c>
      <c r="B35409" t="s">
        <v>833</v>
      </c>
      <c r="C35409">
        <v>2.7830002E-2</v>
      </c>
      <c r="D35409" s="1">
        <f t="shared" si="553"/>
        <v>3593.2444417359366</v>
      </c>
    </row>
    <row r="35410" spans="1:4">
      <c r="A35410">
        <v>519844</v>
      </c>
      <c r="B35410" t="s">
        <v>833</v>
      </c>
      <c r="C35410">
        <v>2.7830002E-2</v>
      </c>
      <c r="D35410" s="1">
        <f t="shared" si="553"/>
        <v>3593.2444417359366</v>
      </c>
    </row>
    <row r="35411" spans="1:4">
      <c r="A35411">
        <v>519847</v>
      </c>
      <c r="B35411" t="s">
        <v>833</v>
      </c>
      <c r="C35411">
        <v>2.7830002E-2</v>
      </c>
      <c r="D35411" s="1">
        <f t="shared" si="553"/>
        <v>3593.2444417359366</v>
      </c>
    </row>
    <row r="35412" spans="1:4">
      <c r="A35412">
        <v>51986</v>
      </c>
      <c r="B35412" t="s">
        <v>833</v>
      </c>
      <c r="C35412">
        <v>2.7830002E-2</v>
      </c>
      <c r="D35412" s="1">
        <f t="shared" si="553"/>
        <v>3593.2444417359366</v>
      </c>
    </row>
    <row r="35413" spans="1:4">
      <c r="A35413">
        <v>51987</v>
      </c>
      <c r="B35413" t="s">
        <v>833</v>
      </c>
      <c r="C35413">
        <v>2.7830002E-2</v>
      </c>
      <c r="D35413" s="1">
        <f t="shared" si="553"/>
        <v>3593.2444417359366</v>
      </c>
    </row>
    <row r="35414" spans="1:4">
      <c r="A35414">
        <v>51989</v>
      </c>
      <c r="B35414" t="s">
        <v>833</v>
      </c>
      <c r="C35414">
        <v>2.7830002E-2</v>
      </c>
      <c r="D35414" s="1">
        <f t="shared" si="553"/>
        <v>3593.2444417359366</v>
      </c>
    </row>
    <row r="35415" spans="1:4">
      <c r="A35415">
        <v>51991</v>
      </c>
      <c r="B35415" t="s">
        <v>833</v>
      </c>
      <c r="C35415">
        <v>2.7830002E-2</v>
      </c>
      <c r="D35415" s="1">
        <f t="shared" si="553"/>
        <v>3593.2444417359366</v>
      </c>
    </row>
    <row r="35416" spans="1:4">
      <c r="A35416">
        <v>51992</v>
      </c>
      <c r="B35416" t="s">
        <v>833</v>
      </c>
      <c r="C35416">
        <v>2.7830002E-2</v>
      </c>
      <c r="D35416" s="1">
        <f t="shared" si="553"/>
        <v>3593.2444417359366</v>
      </c>
    </row>
    <row r="35417" spans="1:4">
      <c r="A35417">
        <v>51993</v>
      </c>
      <c r="B35417" t="s">
        <v>833</v>
      </c>
      <c r="C35417">
        <v>2.7830002E-2</v>
      </c>
      <c r="D35417" s="1">
        <f t="shared" si="553"/>
        <v>3593.2444417359366</v>
      </c>
    </row>
    <row r="35418" spans="1:4">
      <c r="A35418">
        <v>519943</v>
      </c>
      <c r="B35418" t="s">
        <v>833</v>
      </c>
      <c r="C35418">
        <v>2.7830002E-2</v>
      </c>
      <c r="D35418" s="1">
        <f t="shared" si="553"/>
        <v>3593.2444417359366</v>
      </c>
    </row>
    <row r="35419" spans="1:4">
      <c r="A35419">
        <v>519946</v>
      </c>
      <c r="B35419" t="s">
        <v>833</v>
      </c>
      <c r="C35419">
        <v>2.7830002E-2</v>
      </c>
      <c r="D35419" s="1">
        <f t="shared" si="553"/>
        <v>3593.2444417359366</v>
      </c>
    </row>
    <row r="35420" spans="1:4">
      <c r="A35420">
        <v>519947</v>
      </c>
      <c r="B35420" t="s">
        <v>833</v>
      </c>
      <c r="C35420">
        <v>2.7830002E-2</v>
      </c>
      <c r="D35420" s="1">
        <f t="shared" si="553"/>
        <v>3593.2444417359366</v>
      </c>
    </row>
    <row r="35421" spans="1:4">
      <c r="A35421">
        <v>519948</v>
      </c>
      <c r="B35421" t="s">
        <v>833</v>
      </c>
      <c r="C35421">
        <v>2.7830002E-2</v>
      </c>
      <c r="D35421" s="1">
        <f t="shared" si="553"/>
        <v>3593.2444417359366</v>
      </c>
    </row>
    <row r="35422" spans="1:4">
      <c r="A35422">
        <v>519949</v>
      </c>
      <c r="B35422" t="s">
        <v>833</v>
      </c>
      <c r="C35422">
        <v>2.7830002E-2</v>
      </c>
      <c r="D35422" s="1">
        <f t="shared" si="553"/>
        <v>3593.2444417359366</v>
      </c>
    </row>
    <row r="35423" spans="1:4">
      <c r="A35423">
        <v>51997</v>
      </c>
      <c r="B35423" t="s">
        <v>833</v>
      </c>
      <c r="C35423">
        <v>2.7830002E-2</v>
      </c>
      <c r="D35423" s="1">
        <f t="shared" si="553"/>
        <v>3593.2444417359366</v>
      </c>
    </row>
    <row r="35424" spans="1:4">
      <c r="A35424">
        <v>5119944</v>
      </c>
      <c r="B35424" t="s">
        <v>834</v>
      </c>
      <c r="C35424">
        <v>2.6069999999999999E-2</v>
      </c>
      <c r="D35424" s="1">
        <f t="shared" si="553"/>
        <v>3835.8266206367475</v>
      </c>
    </row>
    <row r="35425" spans="1:4">
      <c r="A35425">
        <v>5119945</v>
      </c>
      <c r="B35425" t="s">
        <v>834</v>
      </c>
      <c r="C35425">
        <v>2.6069999999999999E-2</v>
      </c>
      <c r="D35425" s="1">
        <f t="shared" si="553"/>
        <v>3835.8266206367475</v>
      </c>
    </row>
    <row r="35426" spans="1:4">
      <c r="A35426">
        <v>511995</v>
      </c>
      <c r="B35426" t="s">
        <v>834</v>
      </c>
      <c r="C35426">
        <v>2.6069999999999999E-2</v>
      </c>
      <c r="D35426" s="1">
        <f t="shared" si="553"/>
        <v>3835.8266206367475</v>
      </c>
    </row>
    <row r="35427" spans="1:4">
      <c r="A35427">
        <v>519418</v>
      </c>
      <c r="B35427" t="s">
        <v>834</v>
      </c>
      <c r="C35427">
        <v>2.6069999999999999E-2</v>
      </c>
      <c r="D35427" s="1">
        <f t="shared" si="553"/>
        <v>3835.8266206367475</v>
      </c>
    </row>
    <row r="35428" spans="1:4">
      <c r="A35428">
        <v>519419</v>
      </c>
      <c r="B35428" t="s">
        <v>834</v>
      </c>
      <c r="C35428">
        <v>2.6069999999999999E-2</v>
      </c>
      <c r="D35428" s="1">
        <f t="shared" si="553"/>
        <v>3835.8266206367475</v>
      </c>
    </row>
    <row r="35429" spans="1:4">
      <c r="A35429">
        <v>519420</v>
      </c>
      <c r="B35429" t="s">
        <v>834</v>
      </c>
      <c r="C35429">
        <v>2.6069999999999999E-2</v>
      </c>
      <c r="D35429" s="1">
        <f t="shared" si="553"/>
        <v>3835.8266206367475</v>
      </c>
    </row>
    <row r="35430" spans="1:4">
      <c r="A35430">
        <v>519421</v>
      </c>
      <c r="B35430" t="s">
        <v>834</v>
      </c>
      <c r="C35430">
        <v>2.6069999999999999E-2</v>
      </c>
      <c r="D35430" s="1">
        <f t="shared" si="553"/>
        <v>3835.8266206367475</v>
      </c>
    </row>
    <row r="35431" spans="1:4">
      <c r="A35431">
        <v>519424</v>
      </c>
      <c r="B35431" t="s">
        <v>834</v>
      </c>
      <c r="C35431">
        <v>2.6069999999999999E-2</v>
      </c>
      <c r="D35431" s="1">
        <f t="shared" si="553"/>
        <v>3835.8266206367475</v>
      </c>
    </row>
    <row r="35432" spans="1:4">
      <c r="A35432">
        <v>519426</v>
      </c>
      <c r="B35432" t="s">
        <v>834</v>
      </c>
      <c r="C35432">
        <v>2.6069999999999999E-2</v>
      </c>
      <c r="D35432" s="1">
        <f t="shared" si="553"/>
        <v>3835.8266206367475</v>
      </c>
    </row>
    <row r="35433" spans="1:4">
      <c r="A35433">
        <v>519428</v>
      </c>
      <c r="B35433" t="s">
        <v>834</v>
      </c>
      <c r="C35433">
        <v>2.6069999999999999E-2</v>
      </c>
      <c r="D35433" s="1">
        <f t="shared" si="553"/>
        <v>3835.8266206367475</v>
      </c>
    </row>
    <row r="35434" spans="1:4">
      <c r="A35434">
        <v>519429</v>
      </c>
      <c r="B35434" t="s">
        <v>834</v>
      </c>
      <c r="C35434">
        <v>2.6069999999999999E-2</v>
      </c>
      <c r="D35434" s="1">
        <f t="shared" si="553"/>
        <v>3835.8266206367475</v>
      </c>
    </row>
    <row r="35435" spans="1:4">
      <c r="A35435">
        <v>519430</v>
      </c>
      <c r="B35435" t="s">
        <v>834</v>
      </c>
      <c r="C35435">
        <v>2.6069999999999999E-2</v>
      </c>
      <c r="D35435" s="1">
        <f t="shared" si="553"/>
        <v>3835.8266206367475</v>
      </c>
    </row>
    <row r="35436" spans="1:4">
      <c r="A35436">
        <v>519431</v>
      </c>
      <c r="B35436" t="s">
        <v>834</v>
      </c>
      <c r="C35436">
        <v>2.6069999999999999E-2</v>
      </c>
      <c r="D35436" s="1">
        <f t="shared" si="553"/>
        <v>3835.8266206367475</v>
      </c>
    </row>
    <row r="35437" spans="1:4">
      <c r="A35437">
        <v>519432</v>
      </c>
      <c r="B35437" t="s">
        <v>834</v>
      </c>
      <c r="C35437">
        <v>2.6069999999999999E-2</v>
      </c>
      <c r="D35437" s="1">
        <f t="shared" si="553"/>
        <v>3835.8266206367475</v>
      </c>
    </row>
    <row r="35438" spans="1:4">
      <c r="A35438">
        <v>519434</v>
      </c>
      <c r="B35438" t="s">
        <v>834</v>
      </c>
      <c r="C35438">
        <v>2.6069999999999999E-2</v>
      </c>
      <c r="D35438" s="1">
        <f t="shared" si="553"/>
        <v>3835.8266206367475</v>
      </c>
    </row>
    <row r="35439" spans="1:4">
      <c r="A35439">
        <v>519436</v>
      </c>
      <c r="B35439" t="s">
        <v>834</v>
      </c>
      <c r="C35439">
        <v>2.6069999999999999E-2</v>
      </c>
      <c r="D35439" s="1">
        <f t="shared" si="553"/>
        <v>3835.8266206367475</v>
      </c>
    </row>
    <row r="35440" spans="1:4">
      <c r="A35440">
        <v>5194378</v>
      </c>
      <c r="B35440" t="s">
        <v>834</v>
      </c>
      <c r="C35440">
        <v>2.6069999999999999E-2</v>
      </c>
      <c r="D35440" s="1">
        <f t="shared" si="553"/>
        <v>3835.8266206367475</v>
      </c>
    </row>
    <row r="35441" spans="1:4">
      <c r="A35441">
        <v>5194379</v>
      </c>
      <c r="B35441" t="s">
        <v>834</v>
      </c>
      <c r="C35441">
        <v>2.6069999999999999E-2</v>
      </c>
      <c r="D35441" s="1">
        <f t="shared" si="553"/>
        <v>3835.8266206367475</v>
      </c>
    </row>
    <row r="35442" spans="1:4">
      <c r="A35442">
        <v>519438</v>
      </c>
      <c r="B35442" t="s">
        <v>834</v>
      </c>
      <c r="C35442">
        <v>2.6069999999999999E-2</v>
      </c>
      <c r="D35442" s="1">
        <f t="shared" si="553"/>
        <v>3835.8266206367475</v>
      </c>
    </row>
    <row r="35443" spans="1:4">
      <c r="A35443">
        <v>519439</v>
      </c>
      <c r="B35443" t="s">
        <v>834</v>
      </c>
      <c r="C35443">
        <v>2.6069999999999999E-2</v>
      </c>
      <c r="D35443" s="1">
        <f t="shared" si="553"/>
        <v>3835.8266206367475</v>
      </c>
    </row>
    <row r="35444" spans="1:4">
      <c r="A35444">
        <v>519444</v>
      </c>
      <c r="B35444" t="s">
        <v>834</v>
      </c>
      <c r="C35444">
        <v>2.6069999999999999E-2</v>
      </c>
      <c r="D35444" s="1">
        <f t="shared" si="553"/>
        <v>3835.8266206367475</v>
      </c>
    </row>
    <row r="35445" spans="1:4">
      <c r="A35445">
        <v>519446</v>
      </c>
      <c r="B35445" t="s">
        <v>834</v>
      </c>
      <c r="C35445">
        <v>2.6069999999999999E-2</v>
      </c>
      <c r="D35445" s="1">
        <f t="shared" si="553"/>
        <v>3835.8266206367475</v>
      </c>
    </row>
    <row r="35446" spans="1:4">
      <c r="A35446">
        <v>519448</v>
      </c>
      <c r="B35446" t="s">
        <v>834</v>
      </c>
      <c r="C35446">
        <v>2.6069999999999999E-2</v>
      </c>
      <c r="D35446" s="1">
        <f t="shared" si="553"/>
        <v>3835.8266206367475</v>
      </c>
    </row>
    <row r="35447" spans="1:4">
      <c r="A35447">
        <v>519449</v>
      </c>
      <c r="B35447" t="s">
        <v>834</v>
      </c>
      <c r="C35447">
        <v>2.6069999999999999E-2</v>
      </c>
      <c r="D35447" s="1">
        <f t="shared" si="553"/>
        <v>3835.8266206367475</v>
      </c>
    </row>
    <row r="35448" spans="1:4">
      <c r="A35448">
        <v>51945</v>
      </c>
      <c r="B35448" t="s">
        <v>834</v>
      </c>
      <c r="C35448">
        <v>2.6069999999999999E-2</v>
      </c>
      <c r="D35448" s="1">
        <f t="shared" si="553"/>
        <v>3835.8266206367475</v>
      </c>
    </row>
    <row r="35449" spans="1:4">
      <c r="A35449">
        <v>519470</v>
      </c>
      <c r="B35449" t="s">
        <v>834</v>
      </c>
      <c r="C35449">
        <v>2.6069999999999999E-2</v>
      </c>
      <c r="D35449" s="1">
        <f t="shared" si="553"/>
        <v>3835.8266206367475</v>
      </c>
    </row>
    <row r="35450" spans="1:4">
      <c r="A35450">
        <v>519474</v>
      </c>
      <c r="B35450" t="s">
        <v>834</v>
      </c>
      <c r="C35450">
        <v>2.6069999999999999E-2</v>
      </c>
      <c r="D35450" s="1">
        <f t="shared" si="553"/>
        <v>3835.8266206367475</v>
      </c>
    </row>
    <row r="35451" spans="1:4">
      <c r="A35451">
        <v>519475</v>
      </c>
      <c r="B35451" t="s">
        <v>834</v>
      </c>
      <c r="C35451">
        <v>2.6069999999999999E-2</v>
      </c>
      <c r="D35451" s="1">
        <f t="shared" si="553"/>
        <v>3835.8266206367475</v>
      </c>
    </row>
    <row r="35452" spans="1:4">
      <c r="A35452">
        <v>519476</v>
      </c>
      <c r="B35452" t="s">
        <v>834</v>
      </c>
      <c r="C35452">
        <v>2.6069999999999999E-2</v>
      </c>
      <c r="D35452" s="1">
        <f t="shared" si="553"/>
        <v>3835.8266206367475</v>
      </c>
    </row>
    <row r="35453" spans="1:4">
      <c r="A35453">
        <v>519478</v>
      </c>
      <c r="B35453" t="s">
        <v>834</v>
      </c>
      <c r="C35453">
        <v>2.6069999999999999E-2</v>
      </c>
      <c r="D35453" s="1">
        <f t="shared" si="553"/>
        <v>3835.8266206367475</v>
      </c>
    </row>
    <row r="35454" spans="1:4">
      <c r="A35454">
        <v>519479</v>
      </c>
      <c r="B35454" t="s">
        <v>834</v>
      </c>
      <c r="C35454">
        <v>2.6069999999999999E-2</v>
      </c>
      <c r="D35454" s="1">
        <f t="shared" si="553"/>
        <v>3835.8266206367475</v>
      </c>
    </row>
    <row r="35455" spans="1:4">
      <c r="A35455">
        <v>5194800</v>
      </c>
      <c r="B35455" t="s">
        <v>834</v>
      </c>
      <c r="C35455">
        <v>2.6069999999999999E-2</v>
      </c>
      <c r="D35455" s="1">
        <f t="shared" si="553"/>
        <v>3835.8266206367475</v>
      </c>
    </row>
    <row r="35456" spans="1:4">
      <c r="A35456">
        <v>5194801</v>
      </c>
      <c r="B35456" t="s">
        <v>834</v>
      </c>
      <c r="C35456">
        <v>2.6069999999999999E-2</v>
      </c>
      <c r="D35456" s="1">
        <f t="shared" si="553"/>
        <v>3835.8266206367475</v>
      </c>
    </row>
    <row r="35457" spans="1:4">
      <c r="A35457">
        <v>5194802</v>
      </c>
      <c r="B35457" t="s">
        <v>834</v>
      </c>
      <c r="C35457">
        <v>2.6069999999999999E-2</v>
      </c>
      <c r="D35457" s="1">
        <f t="shared" si="553"/>
        <v>3835.8266206367475</v>
      </c>
    </row>
    <row r="35458" spans="1:4">
      <c r="A35458">
        <v>5194803</v>
      </c>
      <c r="B35458" t="s">
        <v>834</v>
      </c>
      <c r="C35458">
        <v>2.6069999999999999E-2</v>
      </c>
      <c r="D35458" s="1">
        <f t="shared" si="553"/>
        <v>3835.8266206367475</v>
      </c>
    </row>
    <row r="35459" spans="1:4">
      <c r="A35459">
        <v>5194804</v>
      </c>
      <c r="B35459" t="s">
        <v>834</v>
      </c>
      <c r="C35459">
        <v>2.6069999999999999E-2</v>
      </c>
      <c r="D35459" s="1">
        <f t="shared" ref="D35459:D35522" si="554">100/C35459</f>
        <v>3835.8266206367475</v>
      </c>
    </row>
    <row r="35460" spans="1:4">
      <c r="A35460">
        <v>519481</v>
      </c>
      <c r="B35460" t="s">
        <v>834</v>
      </c>
      <c r="C35460">
        <v>2.6069999999999999E-2</v>
      </c>
      <c r="D35460" s="1">
        <f t="shared" si="554"/>
        <v>3835.8266206367475</v>
      </c>
    </row>
    <row r="35461" spans="1:4">
      <c r="A35461">
        <v>519484</v>
      </c>
      <c r="B35461" t="s">
        <v>834</v>
      </c>
      <c r="C35461">
        <v>2.6069999999999999E-2</v>
      </c>
      <c r="D35461" s="1">
        <f t="shared" si="554"/>
        <v>3835.8266206367475</v>
      </c>
    </row>
    <row r="35462" spans="1:4">
      <c r="A35462">
        <v>519485</v>
      </c>
      <c r="B35462" t="s">
        <v>834</v>
      </c>
      <c r="C35462">
        <v>2.6069999999999999E-2</v>
      </c>
      <c r="D35462" s="1">
        <f t="shared" si="554"/>
        <v>3835.8266206367475</v>
      </c>
    </row>
    <row r="35463" spans="1:4">
      <c r="A35463">
        <v>519486</v>
      </c>
      <c r="B35463" t="s">
        <v>834</v>
      </c>
      <c r="C35463">
        <v>2.6069999999999999E-2</v>
      </c>
      <c r="D35463" s="1">
        <f t="shared" si="554"/>
        <v>3835.8266206367475</v>
      </c>
    </row>
    <row r="35464" spans="1:4">
      <c r="A35464">
        <v>519488</v>
      </c>
      <c r="B35464" t="s">
        <v>834</v>
      </c>
      <c r="C35464">
        <v>2.6069999999999999E-2</v>
      </c>
      <c r="D35464" s="1">
        <f t="shared" si="554"/>
        <v>3835.8266206367475</v>
      </c>
    </row>
    <row r="35465" spans="1:4">
      <c r="A35465">
        <v>519489</v>
      </c>
      <c r="B35465" t="s">
        <v>834</v>
      </c>
      <c r="C35465">
        <v>2.6069999999999999E-2</v>
      </c>
      <c r="D35465" s="1">
        <f t="shared" si="554"/>
        <v>3835.8266206367475</v>
      </c>
    </row>
    <row r="35466" spans="1:4">
      <c r="A35466">
        <v>5194900</v>
      </c>
      <c r="B35466" t="s">
        <v>834</v>
      </c>
      <c r="C35466">
        <v>2.6069999999999999E-2</v>
      </c>
      <c r="D35466" s="1">
        <f t="shared" si="554"/>
        <v>3835.8266206367475</v>
      </c>
    </row>
    <row r="35467" spans="1:4">
      <c r="A35467">
        <v>5194901</v>
      </c>
      <c r="B35467" t="s">
        <v>834</v>
      </c>
      <c r="C35467">
        <v>2.6069999999999999E-2</v>
      </c>
      <c r="D35467" s="1">
        <f t="shared" si="554"/>
        <v>3835.8266206367475</v>
      </c>
    </row>
    <row r="35468" spans="1:4">
      <c r="A35468">
        <v>5194902</v>
      </c>
      <c r="B35468" t="s">
        <v>834</v>
      </c>
      <c r="C35468">
        <v>2.6069999999999999E-2</v>
      </c>
      <c r="D35468" s="1">
        <f t="shared" si="554"/>
        <v>3835.8266206367475</v>
      </c>
    </row>
    <row r="35469" spans="1:4">
      <c r="A35469">
        <v>5194903</v>
      </c>
      <c r="B35469" t="s">
        <v>834</v>
      </c>
      <c r="C35469">
        <v>2.6069999999999999E-2</v>
      </c>
      <c r="D35469" s="1">
        <f t="shared" si="554"/>
        <v>3835.8266206367475</v>
      </c>
    </row>
    <row r="35470" spans="1:4">
      <c r="A35470">
        <v>5194904</v>
      </c>
      <c r="B35470" t="s">
        <v>834</v>
      </c>
      <c r="C35470">
        <v>2.6069999999999999E-2</v>
      </c>
      <c r="D35470" s="1">
        <f t="shared" si="554"/>
        <v>3835.8266206367475</v>
      </c>
    </row>
    <row r="35471" spans="1:4">
      <c r="A35471">
        <v>5194905</v>
      </c>
      <c r="B35471" t="s">
        <v>834</v>
      </c>
      <c r="C35471">
        <v>2.6069999999999999E-2</v>
      </c>
      <c r="D35471" s="1">
        <f t="shared" si="554"/>
        <v>3835.8266206367475</v>
      </c>
    </row>
    <row r="35472" spans="1:4">
      <c r="A35472">
        <v>5194906</v>
      </c>
      <c r="B35472" t="s">
        <v>834</v>
      </c>
      <c r="C35472">
        <v>2.6069999999999999E-2</v>
      </c>
      <c r="D35472" s="1">
        <f t="shared" si="554"/>
        <v>3835.8266206367475</v>
      </c>
    </row>
    <row r="35473" spans="1:4">
      <c r="A35473">
        <v>519494</v>
      </c>
      <c r="B35473" t="s">
        <v>834</v>
      </c>
      <c r="C35473">
        <v>2.6069999999999999E-2</v>
      </c>
      <c r="D35473" s="1">
        <f t="shared" si="554"/>
        <v>3835.8266206367475</v>
      </c>
    </row>
    <row r="35474" spans="1:4">
      <c r="A35474">
        <v>519495</v>
      </c>
      <c r="B35474" t="s">
        <v>834</v>
      </c>
      <c r="C35474">
        <v>2.6069999999999999E-2</v>
      </c>
      <c r="D35474" s="1">
        <f t="shared" si="554"/>
        <v>3835.8266206367475</v>
      </c>
    </row>
    <row r="35475" spans="1:4">
      <c r="A35475">
        <v>519496</v>
      </c>
      <c r="B35475" t="s">
        <v>834</v>
      </c>
      <c r="C35475">
        <v>2.6069999999999999E-2</v>
      </c>
      <c r="D35475" s="1">
        <f t="shared" si="554"/>
        <v>3835.8266206367475</v>
      </c>
    </row>
    <row r="35476" spans="1:4">
      <c r="A35476">
        <v>5194978</v>
      </c>
      <c r="B35476" t="s">
        <v>834</v>
      </c>
      <c r="C35476">
        <v>2.6069999999999999E-2</v>
      </c>
      <c r="D35476" s="1">
        <f t="shared" si="554"/>
        <v>3835.8266206367475</v>
      </c>
    </row>
    <row r="35477" spans="1:4">
      <c r="A35477">
        <v>5194979</v>
      </c>
      <c r="B35477" t="s">
        <v>834</v>
      </c>
      <c r="C35477">
        <v>2.6069999999999999E-2</v>
      </c>
      <c r="D35477" s="1">
        <f t="shared" si="554"/>
        <v>3835.8266206367475</v>
      </c>
    </row>
    <row r="35478" spans="1:4">
      <c r="A35478">
        <v>519498</v>
      </c>
      <c r="B35478" t="s">
        <v>834</v>
      </c>
      <c r="C35478">
        <v>2.6069999999999999E-2</v>
      </c>
      <c r="D35478" s="1">
        <f t="shared" si="554"/>
        <v>3835.8266206367475</v>
      </c>
    </row>
    <row r="35479" spans="1:4">
      <c r="A35479">
        <v>519499</v>
      </c>
      <c r="B35479" t="s">
        <v>834</v>
      </c>
      <c r="C35479">
        <v>2.6069999999999999E-2</v>
      </c>
      <c r="D35479" s="1">
        <f t="shared" si="554"/>
        <v>3835.8266206367475</v>
      </c>
    </row>
    <row r="35480" spans="1:4">
      <c r="A35480">
        <v>519500</v>
      </c>
      <c r="B35480" t="s">
        <v>834</v>
      </c>
      <c r="C35480">
        <v>2.6069999999999999E-2</v>
      </c>
      <c r="D35480" s="1">
        <f t="shared" si="554"/>
        <v>3835.8266206367475</v>
      </c>
    </row>
    <row r="35481" spans="1:4">
      <c r="A35481">
        <v>519504</v>
      </c>
      <c r="B35481" t="s">
        <v>834</v>
      </c>
      <c r="C35481">
        <v>2.6069999999999999E-2</v>
      </c>
      <c r="D35481" s="1">
        <f t="shared" si="554"/>
        <v>3835.8266206367475</v>
      </c>
    </row>
    <row r="35482" spans="1:4">
      <c r="A35482">
        <v>519505</v>
      </c>
      <c r="B35482" t="s">
        <v>834</v>
      </c>
      <c r="C35482">
        <v>2.6069999999999999E-2</v>
      </c>
      <c r="D35482" s="1">
        <f t="shared" si="554"/>
        <v>3835.8266206367475</v>
      </c>
    </row>
    <row r="35483" spans="1:4">
      <c r="A35483">
        <v>519506</v>
      </c>
      <c r="B35483" t="s">
        <v>834</v>
      </c>
      <c r="C35483">
        <v>2.6069999999999999E-2</v>
      </c>
      <c r="D35483" s="1">
        <f t="shared" si="554"/>
        <v>3835.8266206367475</v>
      </c>
    </row>
    <row r="35484" spans="1:4">
      <c r="A35484">
        <v>519508</v>
      </c>
      <c r="B35484" t="s">
        <v>834</v>
      </c>
      <c r="C35484">
        <v>2.6069999999999999E-2</v>
      </c>
      <c r="D35484" s="1">
        <f t="shared" si="554"/>
        <v>3835.8266206367475</v>
      </c>
    </row>
    <row r="35485" spans="1:4">
      <c r="A35485">
        <v>519509</v>
      </c>
      <c r="B35485" t="s">
        <v>834</v>
      </c>
      <c r="C35485">
        <v>2.6069999999999999E-2</v>
      </c>
      <c r="D35485" s="1">
        <f t="shared" si="554"/>
        <v>3835.8266206367475</v>
      </c>
    </row>
    <row r="35486" spans="1:4">
      <c r="A35486">
        <v>519510</v>
      </c>
      <c r="B35486" t="s">
        <v>834</v>
      </c>
      <c r="C35486">
        <v>2.6069999999999999E-2</v>
      </c>
      <c r="D35486" s="1">
        <f t="shared" si="554"/>
        <v>3835.8266206367475</v>
      </c>
    </row>
    <row r="35487" spans="1:4">
      <c r="A35487">
        <v>519514</v>
      </c>
      <c r="B35487" t="s">
        <v>834</v>
      </c>
      <c r="C35487">
        <v>2.6069999999999999E-2</v>
      </c>
      <c r="D35487" s="1">
        <f t="shared" si="554"/>
        <v>3835.8266206367475</v>
      </c>
    </row>
    <row r="35488" spans="1:4">
      <c r="A35488">
        <v>519515</v>
      </c>
      <c r="B35488" t="s">
        <v>834</v>
      </c>
      <c r="C35488">
        <v>2.6069999999999999E-2</v>
      </c>
      <c r="D35488" s="1">
        <f t="shared" si="554"/>
        <v>3835.8266206367475</v>
      </c>
    </row>
    <row r="35489" spans="1:4">
      <c r="A35489">
        <v>519516</v>
      </c>
      <c r="B35489" t="s">
        <v>834</v>
      </c>
      <c r="C35489">
        <v>2.6069999999999999E-2</v>
      </c>
      <c r="D35489" s="1">
        <f t="shared" si="554"/>
        <v>3835.8266206367475</v>
      </c>
    </row>
    <row r="35490" spans="1:4">
      <c r="A35490">
        <v>519518</v>
      </c>
      <c r="B35490" t="s">
        <v>834</v>
      </c>
      <c r="C35490">
        <v>2.6069999999999999E-2</v>
      </c>
      <c r="D35490" s="1">
        <f t="shared" si="554"/>
        <v>3835.8266206367475</v>
      </c>
    </row>
    <row r="35491" spans="1:4">
      <c r="A35491">
        <v>519519</v>
      </c>
      <c r="B35491" t="s">
        <v>834</v>
      </c>
      <c r="C35491">
        <v>2.6069999999999999E-2</v>
      </c>
      <c r="D35491" s="1">
        <f t="shared" si="554"/>
        <v>3835.8266206367475</v>
      </c>
    </row>
    <row r="35492" spans="1:4">
      <c r="A35492">
        <v>519520</v>
      </c>
      <c r="B35492" t="s">
        <v>834</v>
      </c>
      <c r="C35492">
        <v>2.6069999999999999E-2</v>
      </c>
      <c r="D35492" s="1">
        <f t="shared" si="554"/>
        <v>3835.8266206367475</v>
      </c>
    </row>
    <row r="35493" spans="1:4">
      <c r="A35493">
        <v>519522</v>
      </c>
      <c r="B35493" t="s">
        <v>834</v>
      </c>
      <c r="C35493">
        <v>2.6069999999999999E-2</v>
      </c>
      <c r="D35493" s="1">
        <f t="shared" si="554"/>
        <v>3835.8266206367475</v>
      </c>
    </row>
    <row r="35494" spans="1:4">
      <c r="A35494">
        <v>519525</v>
      </c>
      <c r="B35494" t="s">
        <v>834</v>
      </c>
      <c r="C35494">
        <v>2.6069999999999999E-2</v>
      </c>
      <c r="D35494" s="1">
        <f t="shared" si="554"/>
        <v>3835.8266206367475</v>
      </c>
    </row>
    <row r="35495" spans="1:4">
      <c r="A35495">
        <v>519526</v>
      </c>
      <c r="B35495" t="s">
        <v>834</v>
      </c>
      <c r="C35495">
        <v>2.6069999999999999E-2</v>
      </c>
      <c r="D35495" s="1">
        <f t="shared" si="554"/>
        <v>3835.8266206367475</v>
      </c>
    </row>
    <row r="35496" spans="1:4">
      <c r="A35496">
        <v>519528</v>
      </c>
      <c r="B35496" t="s">
        <v>834</v>
      </c>
      <c r="C35496">
        <v>2.6069999999999999E-2</v>
      </c>
      <c r="D35496" s="1">
        <f t="shared" si="554"/>
        <v>3835.8266206367475</v>
      </c>
    </row>
    <row r="35497" spans="1:4">
      <c r="A35497">
        <v>519529</v>
      </c>
      <c r="B35497" t="s">
        <v>834</v>
      </c>
      <c r="C35497">
        <v>2.6069999999999999E-2</v>
      </c>
      <c r="D35497" s="1">
        <f t="shared" si="554"/>
        <v>3835.8266206367475</v>
      </c>
    </row>
    <row r="35498" spans="1:4">
      <c r="A35498">
        <v>5195352</v>
      </c>
      <c r="B35498" t="s">
        <v>834</v>
      </c>
      <c r="C35498">
        <v>2.6069999999999999E-2</v>
      </c>
      <c r="D35498" s="1">
        <f t="shared" si="554"/>
        <v>3835.8266206367475</v>
      </c>
    </row>
    <row r="35499" spans="1:4">
      <c r="A35499">
        <v>5195353</v>
      </c>
      <c r="B35499" t="s">
        <v>834</v>
      </c>
      <c r="C35499">
        <v>2.6069999999999999E-2</v>
      </c>
      <c r="D35499" s="1">
        <f t="shared" si="554"/>
        <v>3835.8266206367475</v>
      </c>
    </row>
    <row r="35500" spans="1:4">
      <c r="A35500">
        <v>5195354</v>
      </c>
      <c r="B35500" t="s">
        <v>834</v>
      </c>
      <c r="C35500">
        <v>2.6069999999999999E-2</v>
      </c>
      <c r="D35500" s="1">
        <f t="shared" si="554"/>
        <v>3835.8266206367475</v>
      </c>
    </row>
    <row r="35501" spans="1:4">
      <c r="A35501">
        <v>5195355</v>
      </c>
      <c r="B35501" t="s">
        <v>834</v>
      </c>
      <c r="C35501">
        <v>2.6069999999999999E-2</v>
      </c>
      <c r="D35501" s="1">
        <f t="shared" si="554"/>
        <v>3835.8266206367475</v>
      </c>
    </row>
    <row r="35502" spans="1:4">
      <c r="A35502">
        <v>5195356</v>
      </c>
      <c r="B35502" t="s">
        <v>834</v>
      </c>
      <c r="C35502">
        <v>2.6069999999999999E-2</v>
      </c>
      <c r="D35502" s="1">
        <f t="shared" si="554"/>
        <v>3835.8266206367475</v>
      </c>
    </row>
    <row r="35503" spans="1:4">
      <c r="A35503">
        <v>519536</v>
      </c>
      <c r="B35503" t="s">
        <v>834</v>
      </c>
      <c r="C35503">
        <v>2.6069999999999999E-2</v>
      </c>
      <c r="D35503" s="1">
        <f t="shared" si="554"/>
        <v>3835.8266206367475</v>
      </c>
    </row>
    <row r="35504" spans="1:4">
      <c r="A35504">
        <v>519539</v>
      </c>
      <c r="B35504" t="s">
        <v>834</v>
      </c>
      <c r="C35504">
        <v>2.6069999999999999E-2</v>
      </c>
      <c r="D35504" s="1">
        <f t="shared" si="554"/>
        <v>3835.8266206367475</v>
      </c>
    </row>
    <row r="35505" spans="1:4">
      <c r="A35505">
        <v>519540</v>
      </c>
      <c r="B35505" t="s">
        <v>834</v>
      </c>
      <c r="C35505">
        <v>2.6069999999999999E-2</v>
      </c>
      <c r="D35505" s="1">
        <f t="shared" si="554"/>
        <v>3835.8266206367475</v>
      </c>
    </row>
    <row r="35506" spans="1:4">
      <c r="A35506">
        <v>519544</v>
      </c>
      <c r="B35506" t="s">
        <v>834</v>
      </c>
      <c r="C35506">
        <v>2.6069999999999999E-2</v>
      </c>
      <c r="D35506" s="1">
        <f t="shared" si="554"/>
        <v>3835.8266206367475</v>
      </c>
    </row>
    <row r="35507" spans="1:4">
      <c r="A35507">
        <v>519546</v>
      </c>
      <c r="B35507" t="s">
        <v>834</v>
      </c>
      <c r="C35507">
        <v>2.6069999999999999E-2</v>
      </c>
      <c r="D35507" s="1">
        <f t="shared" si="554"/>
        <v>3835.8266206367475</v>
      </c>
    </row>
    <row r="35508" spans="1:4">
      <c r="A35508">
        <v>519548</v>
      </c>
      <c r="B35508" t="s">
        <v>834</v>
      </c>
      <c r="C35508">
        <v>2.6069999999999999E-2</v>
      </c>
      <c r="D35508" s="1">
        <f t="shared" si="554"/>
        <v>3835.8266206367475</v>
      </c>
    </row>
    <row r="35509" spans="1:4">
      <c r="A35509">
        <v>519549</v>
      </c>
      <c r="B35509" t="s">
        <v>834</v>
      </c>
      <c r="C35509">
        <v>2.6069999999999999E-2</v>
      </c>
      <c r="D35509" s="1">
        <f t="shared" si="554"/>
        <v>3835.8266206367475</v>
      </c>
    </row>
    <row r="35510" spans="1:4">
      <c r="A35510">
        <v>519555</v>
      </c>
      <c r="B35510" t="s">
        <v>834</v>
      </c>
      <c r="C35510">
        <v>2.6069999999999999E-2</v>
      </c>
      <c r="D35510" s="1">
        <f t="shared" si="554"/>
        <v>3835.8266206367475</v>
      </c>
    </row>
    <row r="35511" spans="1:4">
      <c r="A35511">
        <v>519556</v>
      </c>
      <c r="B35511" t="s">
        <v>834</v>
      </c>
      <c r="C35511">
        <v>2.6069999999999999E-2</v>
      </c>
      <c r="D35511" s="1">
        <f t="shared" si="554"/>
        <v>3835.8266206367475</v>
      </c>
    </row>
    <row r="35512" spans="1:4">
      <c r="A35512">
        <v>519558</v>
      </c>
      <c r="B35512" t="s">
        <v>834</v>
      </c>
      <c r="C35512">
        <v>2.6069999999999999E-2</v>
      </c>
      <c r="D35512" s="1">
        <f t="shared" si="554"/>
        <v>3835.8266206367475</v>
      </c>
    </row>
    <row r="35513" spans="1:4">
      <c r="A35513">
        <v>519559</v>
      </c>
      <c r="B35513" t="s">
        <v>834</v>
      </c>
      <c r="C35513">
        <v>2.6069999999999999E-2</v>
      </c>
      <c r="D35513" s="1">
        <f t="shared" si="554"/>
        <v>3835.8266206367475</v>
      </c>
    </row>
    <row r="35514" spans="1:4">
      <c r="A35514">
        <v>519560</v>
      </c>
      <c r="B35514" t="s">
        <v>834</v>
      </c>
      <c r="C35514">
        <v>2.6069999999999999E-2</v>
      </c>
      <c r="D35514" s="1">
        <f t="shared" si="554"/>
        <v>3835.8266206367475</v>
      </c>
    </row>
    <row r="35515" spans="1:4">
      <c r="A35515">
        <v>519561</v>
      </c>
      <c r="B35515" t="s">
        <v>834</v>
      </c>
      <c r="C35515">
        <v>2.6069999999999999E-2</v>
      </c>
      <c r="D35515" s="1">
        <f t="shared" si="554"/>
        <v>3835.8266206367475</v>
      </c>
    </row>
    <row r="35516" spans="1:4">
      <c r="A35516">
        <v>519564</v>
      </c>
      <c r="B35516" t="s">
        <v>834</v>
      </c>
      <c r="C35516">
        <v>2.6069999999999999E-2</v>
      </c>
      <c r="D35516" s="1">
        <f t="shared" si="554"/>
        <v>3835.8266206367475</v>
      </c>
    </row>
    <row r="35517" spans="1:4">
      <c r="A35517">
        <v>519565</v>
      </c>
      <c r="B35517" t="s">
        <v>834</v>
      </c>
      <c r="C35517">
        <v>2.6069999999999999E-2</v>
      </c>
      <c r="D35517" s="1">
        <f t="shared" si="554"/>
        <v>3835.8266206367475</v>
      </c>
    </row>
    <row r="35518" spans="1:4">
      <c r="A35518">
        <v>519566</v>
      </c>
      <c r="B35518" t="s">
        <v>834</v>
      </c>
      <c r="C35518">
        <v>2.6069999999999999E-2</v>
      </c>
      <c r="D35518" s="1">
        <f t="shared" si="554"/>
        <v>3835.8266206367475</v>
      </c>
    </row>
    <row r="35519" spans="1:4">
      <c r="A35519">
        <v>519568</v>
      </c>
      <c r="B35519" t="s">
        <v>834</v>
      </c>
      <c r="C35519">
        <v>2.6069999999999999E-2</v>
      </c>
      <c r="D35519" s="1">
        <f t="shared" si="554"/>
        <v>3835.8266206367475</v>
      </c>
    </row>
    <row r="35520" spans="1:4">
      <c r="A35520">
        <v>519569</v>
      </c>
      <c r="B35520" t="s">
        <v>834</v>
      </c>
      <c r="C35520">
        <v>2.6069999999999999E-2</v>
      </c>
      <c r="D35520" s="1">
        <f t="shared" si="554"/>
        <v>3835.8266206367475</v>
      </c>
    </row>
    <row r="35521" spans="1:4">
      <c r="A35521">
        <v>519574</v>
      </c>
      <c r="B35521" t="s">
        <v>834</v>
      </c>
      <c r="C35521">
        <v>2.6069999999999999E-2</v>
      </c>
      <c r="D35521" s="1">
        <f t="shared" si="554"/>
        <v>3835.8266206367475</v>
      </c>
    </row>
    <row r="35522" spans="1:4">
      <c r="A35522">
        <v>519575</v>
      </c>
      <c r="B35522" t="s">
        <v>834</v>
      </c>
      <c r="C35522">
        <v>2.6069999999999999E-2</v>
      </c>
      <c r="D35522" s="1">
        <f t="shared" si="554"/>
        <v>3835.8266206367475</v>
      </c>
    </row>
    <row r="35523" spans="1:4">
      <c r="A35523">
        <v>519576</v>
      </c>
      <c r="B35523" t="s">
        <v>834</v>
      </c>
      <c r="C35523">
        <v>2.6069999999999999E-2</v>
      </c>
      <c r="D35523" s="1">
        <f t="shared" ref="D35523:D35586" si="555">100/C35523</f>
        <v>3835.8266206367475</v>
      </c>
    </row>
    <row r="35524" spans="1:4">
      <c r="A35524">
        <v>519578</v>
      </c>
      <c r="B35524" t="s">
        <v>834</v>
      </c>
      <c r="C35524">
        <v>2.6069999999999999E-2</v>
      </c>
      <c r="D35524" s="1">
        <f t="shared" si="555"/>
        <v>3835.8266206367475</v>
      </c>
    </row>
    <row r="35525" spans="1:4">
      <c r="A35525">
        <v>519579</v>
      </c>
      <c r="B35525" t="s">
        <v>834</v>
      </c>
      <c r="C35525">
        <v>2.6069999999999999E-2</v>
      </c>
      <c r="D35525" s="1">
        <f t="shared" si="555"/>
        <v>3835.8266206367475</v>
      </c>
    </row>
    <row r="35526" spans="1:4">
      <c r="A35526">
        <v>5195800</v>
      </c>
      <c r="B35526" t="s">
        <v>834</v>
      </c>
      <c r="C35526">
        <v>2.6069999999999999E-2</v>
      </c>
      <c r="D35526" s="1">
        <f t="shared" si="555"/>
        <v>3835.8266206367475</v>
      </c>
    </row>
    <row r="35527" spans="1:4">
      <c r="A35527">
        <v>5195801</v>
      </c>
      <c r="B35527" t="s">
        <v>834</v>
      </c>
      <c r="C35527">
        <v>2.6069999999999999E-2</v>
      </c>
      <c r="D35527" s="1">
        <f t="shared" si="555"/>
        <v>3835.8266206367475</v>
      </c>
    </row>
    <row r="35528" spans="1:4">
      <c r="A35528">
        <v>5195802</v>
      </c>
      <c r="B35528" t="s">
        <v>834</v>
      </c>
      <c r="C35528">
        <v>2.6069999999999999E-2</v>
      </c>
      <c r="D35528" s="1">
        <f t="shared" si="555"/>
        <v>3835.8266206367475</v>
      </c>
    </row>
    <row r="35529" spans="1:4">
      <c r="A35529">
        <v>5195803</v>
      </c>
      <c r="B35529" t="s">
        <v>834</v>
      </c>
      <c r="C35529">
        <v>2.6069999999999999E-2</v>
      </c>
      <c r="D35529" s="1">
        <f t="shared" si="555"/>
        <v>3835.8266206367475</v>
      </c>
    </row>
    <row r="35530" spans="1:4">
      <c r="A35530">
        <v>5195804</v>
      </c>
      <c r="B35530" t="s">
        <v>834</v>
      </c>
      <c r="C35530">
        <v>2.6069999999999999E-2</v>
      </c>
      <c r="D35530" s="1">
        <f t="shared" si="555"/>
        <v>3835.8266206367475</v>
      </c>
    </row>
    <row r="35531" spans="1:4">
      <c r="A35531">
        <v>519584</v>
      </c>
      <c r="B35531" t="s">
        <v>834</v>
      </c>
      <c r="C35531">
        <v>2.6069999999999999E-2</v>
      </c>
      <c r="D35531" s="1">
        <f t="shared" si="555"/>
        <v>3835.8266206367475</v>
      </c>
    </row>
    <row r="35532" spans="1:4">
      <c r="A35532">
        <v>519585</v>
      </c>
      <c r="B35532" t="s">
        <v>834</v>
      </c>
      <c r="C35532">
        <v>2.6069999999999999E-2</v>
      </c>
      <c r="D35532" s="1">
        <f t="shared" si="555"/>
        <v>3835.8266206367475</v>
      </c>
    </row>
    <row r="35533" spans="1:4">
      <c r="A35533">
        <v>519586</v>
      </c>
      <c r="B35533" t="s">
        <v>834</v>
      </c>
      <c r="C35533">
        <v>2.6069999999999999E-2</v>
      </c>
      <c r="D35533" s="1">
        <f t="shared" si="555"/>
        <v>3835.8266206367475</v>
      </c>
    </row>
    <row r="35534" spans="1:4">
      <c r="A35534">
        <v>519588</v>
      </c>
      <c r="B35534" t="s">
        <v>834</v>
      </c>
      <c r="C35534">
        <v>2.6069999999999999E-2</v>
      </c>
      <c r="D35534" s="1">
        <f t="shared" si="555"/>
        <v>3835.8266206367475</v>
      </c>
    </row>
    <row r="35535" spans="1:4">
      <c r="A35535">
        <v>5195890</v>
      </c>
      <c r="B35535" t="s">
        <v>834</v>
      </c>
      <c r="C35535">
        <v>2.6069999999999999E-2</v>
      </c>
      <c r="D35535" s="1">
        <f t="shared" si="555"/>
        <v>3835.8266206367475</v>
      </c>
    </row>
    <row r="35536" spans="1:4">
      <c r="A35536">
        <v>5195891</v>
      </c>
      <c r="B35536" t="s">
        <v>834</v>
      </c>
      <c r="C35536">
        <v>2.6069999999999999E-2</v>
      </c>
      <c r="D35536" s="1">
        <f t="shared" si="555"/>
        <v>3835.8266206367475</v>
      </c>
    </row>
    <row r="35537" spans="1:4">
      <c r="A35537">
        <v>5195892</v>
      </c>
      <c r="B35537" t="s">
        <v>834</v>
      </c>
      <c r="C35537">
        <v>2.6069999999999999E-2</v>
      </c>
      <c r="D35537" s="1">
        <f t="shared" si="555"/>
        <v>3835.8266206367475</v>
      </c>
    </row>
    <row r="35538" spans="1:4">
      <c r="A35538">
        <v>5195893</v>
      </c>
      <c r="B35538" t="s">
        <v>834</v>
      </c>
      <c r="C35538">
        <v>2.6069999999999999E-2</v>
      </c>
      <c r="D35538" s="1">
        <f t="shared" si="555"/>
        <v>3835.8266206367475</v>
      </c>
    </row>
    <row r="35539" spans="1:4">
      <c r="A35539">
        <v>5195894</v>
      </c>
      <c r="B35539" t="s">
        <v>834</v>
      </c>
      <c r="C35539">
        <v>2.6069999999999999E-2</v>
      </c>
      <c r="D35539" s="1">
        <f t="shared" si="555"/>
        <v>3835.8266206367475</v>
      </c>
    </row>
    <row r="35540" spans="1:4">
      <c r="A35540">
        <v>519590</v>
      </c>
      <c r="B35540" t="s">
        <v>834</v>
      </c>
      <c r="C35540">
        <v>2.6069999999999999E-2</v>
      </c>
      <c r="D35540" s="1">
        <f t="shared" si="555"/>
        <v>3835.8266206367475</v>
      </c>
    </row>
    <row r="35541" spans="1:4">
      <c r="A35541">
        <v>5195928</v>
      </c>
      <c r="B35541" t="s">
        <v>834</v>
      </c>
      <c r="C35541">
        <v>2.6069999999999999E-2</v>
      </c>
      <c r="D35541" s="1">
        <f t="shared" si="555"/>
        <v>3835.8266206367475</v>
      </c>
    </row>
    <row r="35542" spans="1:4">
      <c r="A35542">
        <v>5195929</v>
      </c>
      <c r="B35542" t="s">
        <v>834</v>
      </c>
      <c r="C35542">
        <v>2.6069999999999999E-2</v>
      </c>
      <c r="D35542" s="1">
        <f t="shared" si="555"/>
        <v>3835.8266206367475</v>
      </c>
    </row>
    <row r="35543" spans="1:4">
      <c r="A35543">
        <v>519594</v>
      </c>
      <c r="B35543" t="s">
        <v>834</v>
      </c>
      <c r="C35543">
        <v>2.6069999999999999E-2</v>
      </c>
      <c r="D35543" s="1">
        <f t="shared" si="555"/>
        <v>3835.8266206367475</v>
      </c>
    </row>
    <row r="35544" spans="1:4">
      <c r="A35544">
        <v>519595</v>
      </c>
      <c r="B35544" t="s">
        <v>834</v>
      </c>
      <c r="C35544">
        <v>2.6069999999999999E-2</v>
      </c>
      <c r="D35544" s="1">
        <f t="shared" si="555"/>
        <v>3835.8266206367475</v>
      </c>
    </row>
    <row r="35545" spans="1:4">
      <c r="A35545">
        <v>519596</v>
      </c>
      <c r="B35545" t="s">
        <v>834</v>
      </c>
      <c r="C35545">
        <v>2.6069999999999999E-2</v>
      </c>
      <c r="D35545" s="1">
        <f t="shared" si="555"/>
        <v>3835.8266206367475</v>
      </c>
    </row>
    <row r="35546" spans="1:4">
      <c r="A35546">
        <v>519598</v>
      </c>
      <c r="B35546" t="s">
        <v>834</v>
      </c>
      <c r="C35546">
        <v>2.6069999999999999E-2</v>
      </c>
      <c r="D35546" s="1">
        <f t="shared" si="555"/>
        <v>3835.8266206367475</v>
      </c>
    </row>
    <row r="35547" spans="1:4">
      <c r="A35547">
        <v>519599</v>
      </c>
      <c r="B35547" t="s">
        <v>834</v>
      </c>
      <c r="C35547">
        <v>2.6069999999999999E-2</v>
      </c>
      <c r="D35547" s="1">
        <f t="shared" si="555"/>
        <v>3835.8266206367475</v>
      </c>
    </row>
    <row r="35548" spans="1:4">
      <c r="A35548">
        <v>519610</v>
      </c>
      <c r="B35548" t="s">
        <v>834</v>
      </c>
      <c r="C35548">
        <v>2.6069999999999999E-2</v>
      </c>
      <c r="D35548" s="1">
        <f t="shared" si="555"/>
        <v>3835.8266206367475</v>
      </c>
    </row>
    <row r="35549" spans="1:4">
      <c r="A35549">
        <v>519611</v>
      </c>
      <c r="B35549" t="s">
        <v>834</v>
      </c>
      <c r="C35549">
        <v>2.6069999999999999E-2</v>
      </c>
      <c r="D35549" s="1">
        <f t="shared" si="555"/>
        <v>3835.8266206367475</v>
      </c>
    </row>
    <row r="35550" spans="1:4">
      <c r="A35550">
        <v>519615</v>
      </c>
      <c r="B35550" t="s">
        <v>834</v>
      </c>
      <c r="C35550">
        <v>2.6069999999999999E-2</v>
      </c>
      <c r="D35550" s="1">
        <f t="shared" si="555"/>
        <v>3835.8266206367475</v>
      </c>
    </row>
    <row r="35551" spans="1:4">
      <c r="A35551">
        <v>519616</v>
      </c>
      <c r="B35551" t="s">
        <v>834</v>
      </c>
      <c r="C35551">
        <v>2.6069999999999999E-2</v>
      </c>
      <c r="D35551" s="1">
        <f t="shared" si="555"/>
        <v>3835.8266206367475</v>
      </c>
    </row>
    <row r="35552" spans="1:4">
      <c r="A35552">
        <v>519619</v>
      </c>
      <c r="B35552" t="s">
        <v>834</v>
      </c>
      <c r="C35552">
        <v>2.6069999999999999E-2</v>
      </c>
      <c r="D35552" s="1">
        <f t="shared" si="555"/>
        <v>3835.8266206367475</v>
      </c>
    </row>
    <row r="35553" spans="1:4">
      <c r="A35553">
        <v>519620</v>
      </c>
      <c r="B35553" t="s">
        <v>834</v>
      </c>
      <c r="C35553">
        <v>2.6069999999999999E-2</v>
      </c>
      <c r="D35553" s="1">
        <f t="shared" si="555"/>
        <v>3835.8266206367475</v>
      </c>
    </row>
    <row r="35554" spans="1:4">
      <c r="A35554">
        <v>519625</v>
      </c>
      <c r="B35554" t="s">
        <v>834</v>
      </c>
      <c r="C35554">
        <v>2.6069999999999999E-2</v>
      </c>
      <c r="D35554" s="1">
        <f t="shared" si="555"/>
        <v>3835.8266206367475</v>
      </c>
    </row>
    <row r="35555" spans="1:4">
      <c r="A35555">
        <v>519626</v>
      </c>
      <c r="B35555" t="s">
        <v>834</v>
      </c>
      <c r="C35555">
        <v>2.6069999999999999E-2</v>
      </c>
      <c r="D35555" s="1">
        <f t="shared" si="555"/>
        <v>3835.8266206367475</v>
      </c>
    </row>
    <row r="35556" spans="1:4">
      <c r="A35556">
        <v>519628</v>
      </c>
      <c r="B35556" t="s">
        <v>834</v>
      </c>
      <c r="C35556">
        <v>2.6069999999999999E-2</v>
      </c>
      <c r="D35556" s="1">
        <f t="shared" si="555"/>
        <v>3835.8266206367475</v>
      </c>
    </row>
    <row r="35557" spans="1:4">
      <c r="A35557">
        <v>519629</v>
      </c>
      <c r="B35557" t="s">
        <v>834</v>
      </c>
      <c r="C35557">
        <v>2.6069999999999999E-2</v>
      </c>
      <c r="D35557" s="1">
        <f t="shared" si="555"/>
        <v>3835.8266206367475</v>
      </c>
    </row>
    <row r="35558" spans="1:4">
      <c r="A35558">
        <v>519635</v>
      </c>
      <c r="B35558" t="s">
        <v>834</v>
      </c>
      <c r="C35558">
        <v>2.6069999999999999E-2</v>
      </c>
      <c r="D35558" s="1">
        <f t="shared" si="555"/>
        <v>3835.8266206367475</v>
      </c>
    </row>
    <row r="35559" spans="1:4">
      <c r="A35559">
        <v>519636</v>
      </c>
      <c r="B35559" t="s">
        <v>834</v>
      </c>
      <c r="C35559">
        <v>2.6069999999999999E-2</v>
      </c>
      <c r="D35559" s="1">
        <f t="shared" si="555"/>
        <v>3835.8266206367475</v>
      </c>
    </row>
    <row r="35560" spans="1:4">
      <c r="A35560">
        <v>519639</v>
      </c>
      <c r="B35560" t="s">
        <v>834</v>
      </c>
      <c r="C35560">
        <v>2.6069999999999999E-2</v>
      </c>
      <c r="D35560" s="1">
        <f t="shared" si="555"/>
        <v>3835.8266206367475</v>
      </c>
    </row>
    <row r="35561" spans="1:4">
      <c r="A35561">
        <v>519640</v>
      </c>
      <c r="B35561" t="s">
        <v>834</v>
      </c>
      <c r="C35561">
        <v>2.6069999999999999E-2</v>
      </c>
      <c r="D35561" s="1">
        <f t="shared" si="555"/>
        <v>3835.8266206367475</v>
      </c>
    </row>
    <row r="35562" spans="1:4">
      <c r="A35562">
        <v>519644</v>
      </c>
      <c r="B35562" t="s">
        <v>834</v>
      </c>
      <c r="C35562">
        <v>2.6069999999999999E-2</v>
      </c>
      <c r="D35562" s="1">
        <f t="shared" si="555"/>
        <v>3835.8266206367475</v>
      </c>
    </row>
    <row r="35563" spans="1:4">
      <c r="A35563">
        <v>519645</v>
      </c>
      <c r="B35563" t="s">
        <v>834</v>
      </c>
      <c r="C35563">
        <v>2.6069999999999999E-2</v>
      </c>
      <c r="D35563" s="1">
        <f t="shared" si="555"/>
        <v>3835.8266206367475</v>
      </c>
    </row>
    <row r="35564" spans="1:4">
      <c r="A35564">
        <v>519646</v>
      </c>
      <c r="B35564" t="s">
        <v>834</v>
      </c>
      <c r="C35564">
        <v>2.6069999999999999E-2</v>
      </c>
      <c r="D35564" s="1">
        <f t="shared" si="555"/>
        <v>3835.8266206367475</v>
      </c>
    </row>
    <row r="35565" spans="1:4">
      <c r="A35565">
        <v>519647</v>
      </c>
      <c r="B35565" t="s">
        <v>834</v>
      </c>
      <c r="C35565">
        <v>2.6069999999999999E-2</v>
      </c>
      <c r="D35565" s="1">
        <f t="shared" si="555"/>
        <v>3835.8266206367475</v>
      </c>
    </row>
    <row r="35566" spans="1:4">
      <c r="A35566">
        <v>519648</v>
      </c>
      <c r="B35566" t="s">
        <v>834</v>
      </c>
      <c r="C35566">
        <v>2.6069999999999999E-2</v>
      </c>
      <c r="D35566" s="1">
        <f t="shared" si="555"/>
        <v>3835.8266206367475</v>
      </c>
    </row>
    <row r="35567" spans="1:4">
      <c r="A35567">
        <v>519649</v>
      </c>
      <c r="B35567" t="s">
        <v>834</v>
      </c>
      <c r="C35567">
        <v>2.6069999999999999E-2</v>
      </c>
      <c r="D35567" s="1">
        <f t="shared" si="555"/>
        <v>3835.8266206367475</v>
      </c>
    </row>
    <row r="35568" spans="1:4">
      <c r="A35568">
        <v>519650</v>
      </c>
      <c r="B35568" t="s">
        <v>834</v>
      </c>
      <c r="C35568">
        <v>2.6069999999999999E-2</v>
      </c>
      <c r="D35568" s="1">
        <f t="shared" si="555"/>
        <v>3835.8266206367475</v>
      </c>
    </row>
    <row r="35569" spans="1:4">
      <c r="A35569">
        <v>519656</v>
      </c>
      <c r="B35569" t="s">
        <v>834</v>
      </c>
      <c r="C35569">
        <v>2.6069999999999999E-2</v>
      </c>
      <c r="D35569" s="1">
        <f t="shared" si="555"/>
        <v>3835.8266206367475</v>
      </c>
    </row>
    <row r="35570" spans="1:4">
      <c r="A35570">
        <v>519658</v>
      </c>
      <c r="B35570" t="s">
        <v>834</v>
      </c>
      <c r="C35570">
        <v>2.6069999999999999E-2</v>
      </c>
      <c r="D35570" s="1">
        <f t="shared" si="555"/>
        <v>3835.8266206367475</v>
      </c>
    </row>
    <row r="35571" spans="1:4">
      <c r="A35571">
        <v>519659</v>
      </c>
      <c r="B35571" t="s">
        <v>834</v>
      </c>
      <c r="C35571">
        <v>2.6069999999999999E-2</v>
      </c>
      <c r="D35571" s="1">
        <f t="shared" si="555"/>
        <v>3835.8266206367475</v>
      </c>
    </row>
    <row r="35572" spans="1:4">
      <c r="A35572">
        <v>519660</v>
      </c>
      <c r="B35572" t="s">
        <v>834</v>
      </c>
      <c r="C35572">
        <v>2.6069999999999999E-2</v>
      </c>
      <c r="D35572" s="1">
        <f t="shared" si="555"/>
        <v>3835.8266206367475</v>
      </c>
    </row>
    <row r="35573" spans="1:4">
      <c r="A35573">
        <v>519661</v>
      </c>
      <c r="B35573" t="s">
        <v>834</v>
      </c>
      <c r="C35573">
        <v>2.6069999999999999E-2</v>
      </c>
      <c r="D35573" s="1">
        <f t="shared" si="555"/>
        <v>3835.8266206367475</v>
      </c>
    </row>
    <row r="35574" spans="1:4">
      <c r="A35574">
        <v>519665</v>
      </c>
      <c r="B35574" t="s">
        <v>834</v>
      </c>
      <c r="C35574">
        <v>2.6069999999999999E-2</v>
      </c>
      <c r="D35574" s="1">
        <f t="shared" si="555"/>
        <v>3835.8266206367475</v>
      </c>
    </row>
    <row r="35575" spans="1:4">
      <c r="A35575">
        <v>519666</v>
      </c>
      <c r="B35575" t="s">
        <v>834</v>
      </c>
      <c r="C35575">
        <v>2.6069999999999999E-2</v>
      </c>
      <c r="D35575" s="1">
        <f t="shared" si="555"/>
        <v>3835.8266206367475</v>
      </c>
    </row>
    <row r="35576" spans="1:4">
      <c r="A35576">
        <v>519668</v>
      </c>
      <c r="B35576" t="s">
        <v>834</v>
      </c>
      <c r="C35576">
        <v>2.6069999999999999E-2</v>
      </c>
      <c r="D35576" s="1">
        <f t="shared" si="555"/>
        <v>3835.8266206367475</v>
      </c>
    </row>
    <row r="35577" spans="1:4">
      <c r="A35577">
        <v>519669</v>
      </c>
      <c r="B35577" t="s">
        <v>834</v>
      </c>
      <c r="C35577">
        <v>2.6069999999999999E-2</v>
      </c>
      <c r="D35577" s="1">
        <f t="shared" si="555"/>
        <v>3835.8266206367475</v>
      </c>
    </row>
    <row r="35578" spans="1:4">
      <c r="A35578">
        <v>519676</v>
      </c>
      <c r="B35578" t="s">
        <v>834</v>
      </c>
      <c r="C35578">
        <v>2.6069999999999999E-2</v>
      </c>
      <c r="D35578" s="1">
        <f t="shared" si="555"/>
        <v>3835.8266206367475</v>
      </c>
    </row>
    <row r="35579" spans="1:4">
      <c r="A35579">
        <v>519679</v>
      </c>
      <c r="B35579" t="s">
        <v>834</v>
      </c>
      <c r="C35579">
        <v>2.6069999999999999E-2</v>
      </c>
      <c r="D35579" s="1">
        <f t="shared" si="555"/>
        <v>3835.8266206367475</v>
      </c>
    </row>
    <row r="35580" spans="1:4">
      <c r="A35580">
        <v>519680</v>
      </c>
      <c r="B35580" t="s">
        <v>834</v>
      </c>
      <c r="C35580">
        <v>2.6069999999999999E-2</v>
      </c>
      <c r="D35580" s="1">
        <f t="shared" si="555"/>
        <v>3835.8266206367475</v>
      </c>
    </row>
    <row r="35581" spans="1:4">
      <c r="A35581">
        <v>519681</v>
      </c>
      <c r="B35581" t="s">
        <v>834</v>
      </c>
      <c r="C35581">
        <v>2.6069999999999999E-2</v>
      </c>
      <c r="D35581" s="1">
        <f t="shared" si="555"/>
        <v>3835.8266206367475</v>
      </c>
    </row>
    <row r="35582" spans="1:4">
      <c r="A35582">
        <v>5196822</v>
      </c>
      <c r="B35582" t="s">
        <v>834</v>
      </c>
      <c r="C35582">
        <v>2.6069999999999999E-2</v>
      </c>
      <c r="D35582" s="1">
        <f t="shared" si="555"/>
        <v>3835.8266206367475</v>
      </c>
    </row>
    <row r="35583" spans="1:4">
      <c r="A35583">
        <v>5196823</v>
      </c>
      <c r="B35583" t="s">
        <v>834</v>
      </c>
      <c r="C35583">
        <v>2.6069999999999999E-2</v>
      </c>
      <c r="D35583" s="1">
        <f t="shared" si="555"/>
        <v>3835.8266206367475</v>
      </c>
    </row>
    <row r="35584" spans="1:4">
      <c r="A35584">
        <v>5196824</v>
      </c>
      <c r="B35584" t="s">
        <v>834</v>
      </c>
      <c r="C35584">
        <v>2.6069999999999999E-2</v>
      </c>
      <c r="D35584" s="1">
        <f t="shared" si="555"/>
        <v>3835.8266206367475</v>
      </c>
    </row>
    <row r="35585" spans="1:4">
      <c r="A35585">
        <v>5196825</v>
      </c>
      <c r="B35585" t="s">
        <v>834</v>
      </c>
      <c r="C35585">
        <v>2.6069999999999999E-2</v>
      </c>
      <c r="D35585" s="1">
        <f t="shared" si="555"/>
        <v>3835.8266206367475</v>
      </c>
    </row>
    <row r="35586" spans="1:4">
      <c r="A35586">
        <v>5196826</v>
      </c>
      <c r="B35586" t="s">
        <v>834</v>
      </c>
      <c r="C35586">
        <v>2.6069999999999999E-2</v>
      </c>
      <c r="D35586" s="1">
        <f t="shared" si="555"/>
        <v>3835.8266206367475</v>
      </c>
    </row>
    <row r="35587" spans="1:4">
      <c r="A35587">
        <v>5196827</v>
      </c>
      <c r="B35587" t="s">
        <v>834</v>
      </c>
      <c r="C35587">
        <v>2.6069999999999999E-2</v>
      </c>
      <c r="D35587" s="1">
        <f t="shared" ref="D35587:D35650" si="556">100/C35587</f>
        <v>3835.8266206367475</v>
      </c>
    </row>
    <row r="35588" spans="1:4">
      <c r="A35588">
        <v>5196828</v>
      </c>
      <c r="B35588" t="s">
        <v>834</v>
      </c>
      <c r="C35588">
        <v>2.6069999999999999E-2</v>
      </c>
      <c r="D35588" s="1">
        <f t="shared" si="556"/>
        <v>3835.8266206367475</v>
      </c>
    </row>
    <row r="35589" spans="1:4">
      <c r="A35589">
        <v>5196829</v>
      </c>
      <c r="B35589" t="s">
        <v>834</v>
      </c>
      <c r="C35589">
        <v>2.6069999999999999E-2</v>
      </c>
      <c r="D35589" s="1">
        <f t="shared" si="556"/>
        <v>3835.8266206367475</v>
      </c>
    </row>
    <row r="35590" spans="1:4">
      <c r="A35590">
        <v>5196836</v>
      </c>
      <c r="B35590" t="s">
        <v>834</v>
      </c>
      <c r="C35590">
        <v>2.6069999999999999E-2</v>
      </c>
      <c r="D35590" s="1">
        <f t="shared" si="556"/>
        <v>3835.8266206367475</v>
      </c>
    </row>
    <row r="35591" spans="1:4">
      <c r="A35591">
        <v>5196837</v>
      </c>
      <c r="B35591" t="s">
        <v>834</v>
      </c>
      <c r="C35591">
        <v>2.6069999999999999E-2</v>
      </c>
      <c r="D35591" s="1">
        <f t="shared" si="556"/>
        <v>3835.8266206367475</v>
      </c>
    </row>
    <row r="35592" spans="1:4">
      <c r="A35592">
        <v>5196838</v>
      </c>
      <c r="B35592" t="s">
        <v>834</v>
      </c>
      <c r="C35592">
        <v>2.6069999999999999E-2</v>
      </c>
      <c r="D35592" s="1">
        <f t="shared" si="556"/>
        <v>3835.8266206367475</v>
      </c>
    </row>
    <row r="35593" spans="1:4">
      <c r="A35593">
        <v>5196839</v>
      </c>
      <c r="B35593" t="s">
        <v>834</v>
      </c>
      <c r="C35593">
        <v>2.6069999999999999E-2</v>
      </c>
      <c r="D35593" s="1">
        <f t="shared" si="556"/>
        <v>3835.8266206367475</v>
      </c>
    </row>
    <row r="35594" spans="1:4">
      <c r="A35594">
        <v>519684</v>
      </c>
      <c r="B35594" t="s">
        <v>834</v>
      </c>
      <c r="C35594">
        <v>2.6069999999999999E-2</v>
      </c>
      <c r="D35594" s="1">
        <f t="shared" si="556"/>
        <v>3835.8266206367475</v>
      </c>
    </row>
    <row r="35595" spans="1:4">
      <c r="A35595">
        <v>519685</v>
      </c>
      <c r="B35595" t="s">
        <v>834</v>
      </c>
      <c r="C35595">
        <v>2.6069999999999999E-2</v>
      </c>
      <c r="D35595" s="1">
        <f t="shared" si="556"/>
        <v>3835.8266206367475</v>
      </c>
    </row>
    <row r="35596" spans="1:4">
      <c r="A35596">
        <v>519686</v>
      </c>
      <c r="B35596" t="s">
        <v>834</v>
      </c>
      <c r="C35596">
        <v>2.6069999999999999E-2</v>
      </c>
      <c r="D35596" s="1">
        <f t="shared" si="556"/>
        <v>3835.8266206367475</v>
      </c>
    </row>
    <row r="35597" spans="1:4">
      <c r="A35597">
        <v>519688</v>
      </c>
      <c r="B35597" t="s">
        <v>834</v>
      </c>
      <c r="C35597">
        <v>2.6069999999999999E-2</v>
      </c>
      <c r="D35597" s="1">
        <f t="shared" si="556"/>
        <v>3835.8266206367475</v>
      </c>
    </row>
    <row r="35598" spans="1:4">
      <c r="A35598">
        <v>519689</v>
      </c>
      <c r="B35598" t="s">
        <v>834</v>
      </c>
      <c r="C35598">
        <v>2.6069999999999999E-2</v>
      </c>
      <c r="D35598" s="1">
        <f t="shared" si="556"/>
        <v>3835.8266206367475</v>
      </c>
    </row>
    <row r="35599" spans="1:4">
      <c r="A35599">
        <v>519690</v>
      </c>
      <c r="B35599" t="s">
        <v>834</v>
      </c>
      <c r="C35599">
        <v>2.6069999999999999E-2</v>
      </c>
      <c r="D35599" s="1">
        <f t="shared" si="556"/>
        <v>3835.8266206367475</v>
      </c>
    </row>
    <row r="35600" spans="1:4">
      <c r="A35600">
        <v>519691</v>
      </c>
      <c r="B35600" t="s">
        <v>834</v>
      </c>
      <c r="C35600">
        <v>2.6069999999999999E-2</v>
      </c>
      <c r="D35600" s="1">
        <f t="shared" si="556"/>
        <v>3835.8266206367475</v>
      </c>
    </row>
    <row r="35601" spans="1:4">
      <c r="A35601">
        <v>519692</v>
      </c>
      <c r="B35601" t="s">
        <v>834</v>
      </c>
      <c r="C35601">
        <v>2.6069999999999999E-2</v>
      </c>
      <c r="D35601" s="1">
        <f t="shared" si="556"/>
        <v>3835.8266206367475</v>
      </c>
    </row>
    <row r="35602" spans="1:4">
      <c r="A35602">
        <v>519694</v>
      </c>
      <c r="B35602" t="s">
        <v>834</v>
      </c>
      <c r="C35602">
        <v>2.6069999999999999E-2</v>
      </c>
      <c r="D35602" s="1">
        <f t="shared" si="556"/>
        <v>3835.8266206367475</v>
      </c>
    </row>
    <row r="35603" spans="1:4">
      <c r="A35603">
        <v>519695</v>
      </c>
      <c r="B35603" t="s">
        <v>834</v>
      </c>
      <c r="C35603">
        <v>2.6069999999999999E-2</v>
      </c>
      <c r="D35603" s="1">
        <f t="shared" si="556"/>
        <v>3835.8266206367475</v>
      </c>
    </row>
    <row r="35604" spans="1:4">
      <c r="A35604">
        <v>519696</v>
      </c>
      <c r="B35604" t="s">
        <v>834</v>
      </c>
      <c r="C35604">
        <v>2.6069999999999999E-2</v>
      </c>
      <c r="D35604" s="1">
        <f t="shared" si="556"/>
        <v>3835.8266206367475</v>
      </c>
    </row>
    <row r="35605" spans="1:4">
      <c r="A35605">
        <v>519698</v>
      </c>
      <c r="B35605" t="s">
        <v>834</v>
      </c>
      <c r="C35605">
        <v>2.6069999999999999E-2</v>
      </c>
      <c r="D35605" s="1">
        <f t="shared" si="556"/>
        <v>3835.8266206367475</v>
      </c>
    </row>
    <row r="35606" spans="1:4">
      <c r="A35606">
        <v>519699</v>
      </c>
      <c r="B35606" t="s">
        <v>834</v>
      </c>
      <c r="C35606">
        <v>2.6069999999999999E-2</v>
      </c>
      <c r="D35606" s="1">
        <f t="shared" si="556"/>
        <v>3835.8266206367475</v>
      </c>
    </row>
    <row r="35607" spans="1:4">
      <c r="A35607">
        <v>519700</v>
      </c>
      <c r="B35607" t="s">
        <v>834</v>
      </c>
      <c r="C35607">
        <v>2.6069999999999999E-2</v>
      </c>
      <c r="D35607" s="1">
        <f t="shared" si="556"/>
        <v>3835.8266206367475</v>
      </c>
    </row>
    <row r="35608" spans="1:4">
      <c r="A35608">
        <v>519709</v>
      </c>
      <c r="B35608" t="s">
        <v>834</v>
      </c>
      <c r="C35608">
        <v>2.6069999999999999E-2</v>
      </c>
      <c r="D35608" s="1">
        <f t="shared" si="556"/>
        <v>3835.8266206367475</v>
      </c>
    </row>
    <row r="35609" spans="1:4">
      <c r="A35609">
        <v>51971</v>
      </c>
      <c r="B35609" t="s">
        <v>834</v>
      </c>
      <c r="C35609">
        <v>2.6069999999999999E-2</v>
      </c>
      <c r="D35609" s="1">
        <f t="shared" si="556"/>
        <v>3835.8266206367475</v>
      </c>
    </row>
    <row r="35610" spans="1:4">
      <c r="A35610">
        <v>519725</v>
      </c>
      <c r="B35610" t="s">
        <v>834</v>
      </c>
      <c r="C35610">
        <v>2.6069999999999999E-2</v>
      </c>
      <c r="D35610" s="1">
        <f t="shared" si="556"/>
        <v>3835.8266206367475</v>
      </c>
    </row>
    <row r="35611" spans="1:4">
      <c r="A35611">
        <v>519726</v>
      </c>
      <c r="B35611" t="s">
        <v>834</v>
      </c>
      <c r="C35611">
        <v>2.6069999999999999E-2</v>
      </c>
      <c r="D35611" s="1">
        <f t="shared" si="556"/>
        <v>3835.8266206367475</v>
      </c>
    </row>
    <row r="35612" spans="1:4">
      <c r="A35612">
        <v>519728</v>
      </c>
      <c r="B35612" t="s">
        <v>834</v>
      </c>
      <c r="C35612">
        <v>2.6069999999999999E-2</v>
      </c>
      <c r="D35612" s="1">
        <f t="shared" si="556"/>
        <v>3835.8266206367475</v>
      </c>
    </row>
    <row r="35613" spans="1:4">
      <c r="A35613">
        <v>519729</v>
      </c>
      <c r="B35613" t="s">
        <v>834</v>
      </c>
      <c r="C35613">
        <v>2.6069999999999999E-2</v>
      </c>
      <c r="D35613" s="1">
        <f t="shared" si="556"/>
        <v>3835.8266206367475</v>
      </c>
    </row>
    <row r="35614" spans="1:4">
      <c r="A35614">
        <v>519738</v>
      </c>
      <c r="B35614" t="s">
        <v>834</v>
      </c>
      <c r="C35614">
        <v>2.6069999999999999E-2</v>
      </c>
      <c r="D35614" s="1">
        <f t="shared" si="556"/>
        <v>3835.8266206367475</v>
      </c>
    </row>
    <row r="35615" spans="1:4">
      <c r="A35615">
        <v>519739</v>
      </c>
      <c r="B35615" t="s">
        <v>834</v>
      </c>
      <c r="C35615">
        <v>2.6069999999999999E-2</v>
      </c>
      <c r="D35615" s="1">
        <f t="shared" si="556"/>
        <v>3835.8266206367475</v>
      </c>
    </row>
    <row r="35616" spans="1:4">
      <c r="A35616">
        <v>5197487</v>
      </c>
      <c r="B35616" t="s">
        <v>834</v>
      </c>
      <c r="C35616">
        <v>2.6069999999999999E-2</v>
      </c>
      <c r="D35616" s="1">
        <f t="shared" si="556"/>
        <v>3835.8266206367475</v>
      </c>
    </row>
    <row r="35617" spans="1:4">
      <c r="A35617">
        <v>5197488</v>
      </c>
      <c r="B35617" t="s">
        <v>834</v>
      </c>
      <c r="C35617">
        <v>2.6069999999999999E-2</v>
      </c>
      <c r="D35617" s="1">
        <f t="shared" si="556"/>
        <v>3835.8266206367475</v>
      </c>
    </row>
    <row r="35618" spans="1:4">
      <c r="A35618">
        <v>5197489</v>
      </c>
      <c r="B35618" t="s">
        <v>834</v>
      </c>
      <c r="C35618">
        <v>2.6069999999999999E-2</v>
      </c>
      <c r="D35618" s="1">
        <f t="shared" si="556"/>
        <v>3835.8266206367475</v>
      </c>
    </row>
    <row r="35619" spans="1:4">
      <c r="A35619">
        <v>519749</v>
      </c>
      <c r="B35619" t="s">
        <v>834</v>
      </c>
      <c r="C35619">
        <v>2.6069999999999999E-2</v>
      </c>
      <c r="D35619" s="1">
        <f t="shared" si="556"/>
        <v>3835.8266206367475</v>
      </c>
    </row>
    <row r="35620" spans="1:4">
      <c r="A35620">
        <v>51975</v>
      </c>
      <c r="B35620" t="s">
        <v>834</v>
      </c>
      <c r="C35620">
        <v>2.6069999999999999E-2</v>
      </c>
      <c r="D35620" s="1">
        <f t="shared" si="556"/>
        <v>3835.8266206367475</v>
      </c>
    </row>
    <row r="35621" spans="1:4">
      <c r="A35621">
        <v>519760</v>
      </c>
      <c r="B35621" t="s">
        <v>834</v>
      </c>
      <c r="C35621">
        <v>2.6069999999999999E-2</v>
      </c>
      <c r="D35621" s="1">
        <f t="shared" si="556"/>
        <v>3835.8266206367475</v>
      </c>
    </row>
    <row r="35622" spans="1:4">
      <c r="A35622">
        <v>519761</v>
      </c>
      <c r="B35622" t="s">
        <v>834</v>
      </c>
      <c r="C35622">
        <v>2.6069999999999999E-2</v>
      </c>
      <c r="D35622" s="1">
        <f t="shared" si="556"/>
        <v>3835.8266206367475</v>
      </c>
    </row>
    <row r="35623" spans="1:4">
      <c r="A35623">
        <v>519764</v>
      </c>
      <c r="B35623" t="s">
        <v>834</v>
      </c>
      <c r="C35623">
        <v>2.6069999999999999E-2</v>
      </c>
      <c r="D35623" s="1">
        <f t="shared" si="556"/>
        <v>3835.8266206367475</v>
      </c>
    </row>
    <row r="35624" spans="1:4">
      <c r="A35624">
        <v>519765</v>
      </c>
      <c r="B35624" t="s">
        <v>834</v>
      </c>
      <c r="C35624">
        <v>2.6069999999999999E-2</v>
      </c>
      <c r="D35624" s="1">
        <f t="shared" si="556"/>
        <v>3835.8266206367475</v>
      </c>
    </row>
    <row r="35625" spans="1:4">
      <c r="A35625">
        <v>519766</v>
      </c>
      <c r="B35625" t="s">
        <v>834</v>
      </c>
      <c r="C35625">
        <v>2.6069999999999999E-2</v>
      </c>
      <c r="D35625" s="1">
        <f t="shared" si="556"/>
        <v>3835.8266206367475</v>
      </c>
    </row>
    <row r="35626" spans="1:4">
      <c r="A35626">
        <v>519767</v>
      </c>
      <c r="B35626" t="s">
        <v>834</v>
      </c>
      <c r="C35626">
        <v>2.6069999999999999E-2</v>
      </c>
      <c r="D35626" s="1">
        <f t="shared" si="556"/>
        <v>3835.8266206367475</v>
      </c>
    </row>
    <row r="35627" spans="1:4">
      <c r="A35627">
        <v>519768</v>
      </c>
      <c r="B35627" t="s">
        <v>834</v>
      </c>
      <c r="C35627">
        <v>2.6069999999999999E-2</v>
      </c>
      <c r="D35627" s="1">
        <f t="shared" si="556"/>
        <v>3835.8266206367475</v>
      </c>
    </row>
    <row r="35628" spans="1:4">
      <c r="A35628">
        <v>519769</v>
      </c>
      <c r="B35628" t="s">
        <v>834</v>
      </c>
      <c r="C35628">
        <v>2.6069999999999999E-2</v>
      </c>
      <c r="D35628" s="1">
        <f t="shared" si="556"/>
        <v>3835.8266206367475</v>
      </c>
    </row>
    <row r="35629" spans="1:4">
      <c r="A35629">
        <v>519772</v>
      </c>
      <c r="B35629" t="s">
        <v>834</v>
      </c>
      <c r="C35629">
        <v>2.6069999999999999E-2</v>
      </c>
      <c r="D35629" s="1">
        <f t="shared" si="556"/>
        <v>3835.8266206367475</v>
      </c>
    </row>
    <row r="35630" spans="1:4">
      <c r="A35630">
        <v>519780</v>
      </c>
      <c r="B35630" t="s">
        <v>834</v>
      </c>
      <c r="C35630">
        <v>2.6069999999999999E-2</v>
      </c>
      <c r="D35630" s="1">
        <f t="shared" si="556"/>
        <v>3835.8266206367475</v>
      </c>
    </row>
    <row r="35631" spans="1:4">
      <c r="A35631">
        <v>519781</v>
      </c>
      <c r="B35631" t="s">
        <v>834</v>
      </c>
      <c r="C35631">
        <v>2.6069999999999999E-2</v>
      </c>
      <c r="D35631" s="1">
        <f t="shared" si="556"/>
        <v>3835.8266206367475</v>
      </c>
    </row>
    <row r="35632" spans="1:4">
      <c r="A35632">
        <v>5197825</v>
      </c>
      <c r="B35632" t="s">
        <v>834</v>
      </c>
      <c r="C35632">
        <v>2.6069999999999999E-2</v>
      </c>
      <c r="D35632" s="1">
        <f t="shared" si="556"/>
        <v>3835.8266206367475</v>
      </c>
    </row>
    <row r="35633" spans="1:4">
      <c r="A35633">
        <v>5197826</v>
      </c>
      <c r="B35633" t="s">
        <v>834</v>
      </c>
      <c r="C35633">
        <v>2.6069999999999999E-2</v>
      </c>
      <c r="D35633" s="1">
        <f t="shared" si="556"/>
        <v>3835.8266206367475</v>
      </c>
    </row>
    <row r="35634" spans="1:4">
      <c r="A35634">
        <v>5197827</v>
      </c>
      <c r="B35634" t="s">
        <v>834</v>
      </c>
      <c r="C35634">
        <v>2.6069999999999999E-2</v>
      </c>
      <c r="D35634" s="1">
        <f t="shared" si="556"/>
        <v>3835.8266206367475</v>
      </c>
    </row>
    <row r="35635" spans="1:4">
      <c r="A35635">
        <v>5197828</v>
      </c>
      <c r="B35635" t="s">
        <v>834</v>
      </c>
      <c r="C35635">
        <v>2.6069999999999999E-2</v>
      </c>
      <c r="D35635" s="1">
        <f t="shared" si="556"/>
        <v>3835.8266206367475</v>
      </c>
    </row>
    <row r="35636" spans="1:4">
      <c r="A35636">
        <v>5197829</v>
      </c>
      <c r="B35636" t="s">
        <v>834</v>
      </c>
      <c r="C35636">
        <v>2.6069999999999999E-2</v>
      </c>
      <c r="D35636" s="1">
        <f t="shared" si="556"/>
        <v>3835.8266206367475</v>
      </c>
    </row>
    <row r="35637" spans="1:4">
      <c r="A35637">
        <v>519784</v>
      </c>
      <c r="B35637" t="s">
        <v>834</v>
      </c>
      <c r="C35637">
        <v>2.6069999999999999E-2</v>
      </c>
      <c r="D35637" s="1">
        <f t="shared" si="556"/>
        <v>3835.8266206367475</v>
      </c>
    </row>
    <row r="35638" spans="1:4">
      <c r="A35638">
        <v>519785</v>
      </c>
      <c r="B35638" t="s">
        <v>834</v>
      </c>
      <c r="C35638">
        <v>2.6069999999999999E-2</v>
      </c>
      <c r="D35638" s="1">
        <f t="shared" si="556"/>
        <v>3835.8266206367475</v>
      </c>
    </row>
    <row r="35639" spans="1:4">
      <c r="A35639">
        <v>519788</v>
      </c>
      <c r="B35639" t="s">
        <v>834</v>
      </c>
      <c r="C35639">
        <v>2.6069999999999999E-2</v>
      </c>
      <c r="D35639" s="1">
        <f t="shared" si="556"/>
        <v>3835.8266206367475</v>
      </c>
    </row>
    <row r="35640" spans="1:4">
      <c r="A35640">
        <v>519789</v>
      </c>
      <c r="B35640" t="s">
        <v>834</v>
      </c>
      <c r="C35640">
        <v>2.6069999999999999E-2</v>
      </c>
      <c r="D35640" s="1">
        <f t="shared" si="556"/>
        <v>3835.8266206367475</v>
      </c>
    </row>
    <row r="35641" spans="1:4">
      <c r="A35641">
        <v>519790</v>
      </c>
      <c r="B35641" t="s">
        <v>834</v>
      </c>
      <c r="C35641">
        <v>2.6069999999999999E-2</v>
      </c>
      <c r="D35641" s="1">
        <f t="shared" si="556"/>
        <v>3835.8266206367475</v>
      </c>
    </row>
    <row r="35642" spans="1:4">
      <c r="A35642">
        <v>519791</v>
      </c>
      <c r="B35642" t="s">
        <v>834</v>
      </c>
      <c r="C35642">
        <v>2.6069999999999999E-2</v>
      </c>
      <c r="D35642" s="1">
        <f t="shared" si="556"/>
        <v>3835.8266206367475</v>
      </c>
    </row>
    <row r="35643" spans="1:4">
      <c r="A35643">
        <v>519792</v>
      </c>
      <c r="B35643" t="s">
        <v>834</v>
      </c>
      <c r="C35643">
        <v>2.6069999999999999E-2</v>
      </c>
      <c r="D35643" s="1">
        <f t="shared" si="556"/>
        <v>3835.8266206367475</v>
      </c>
    </row>
    <row r="35644" spans="1:4">
      <c r="A35644">
        <v>519794</v>
      </c>
      <c r="B35644" t="s">
        <v>834</v>
      </c>
      <c r="C35644">
        <v>2.6069999999999999E-2</v>
      </c>
      <c r="D35644" s="1">
        <f t="shared" si="556"/>
        <v>3835.8266206367475</v>
      </c>
    </row>
    <row r="35645" spans="1:4">
      <c r="A35645">
        <v>519795</v>
      </c>
      <c r="B35645" t="s">
        <v>834</v>
      </c>
      <c r="C35645">
        <v>2.6069999999999999E-2</v>
      </c>
      <c r="D35645" s="1">
        <f t="shared" si="556"/>
        <v>3835.8266206367475</v>
      </c>
    </row>
    <row r="35646" spans="1:4">
      <c r="A35646">
        <v>519796</v>
      </c>
      <c r="B35646" t="s">
        <v>834</v>
      </c>
      <c r="C35646">
        <v>2.6069999999999999E-2</v>
      </c>
      <c r="D35646" s="1">
        <f t="shared" si="556"/>
        <v>3835.8266206367475</v>
      </c>
    </row>
    <row r="35647" spans="1:4">
      <c r="A35647">
        <v>519798</v>
      </c>
      <c r="B35647" t="s">
        <v>834</v>
      </c>
      <c r="C35647">
        <v>2.6069999999999999E-2</v>
      </c>
      <c r="D35647" s="1">
        <f t="shared" si="556"/>
        <v>3835.8266206367475</v>
      </c>
    </row>
    <row r="35648" spans="1:4">
      <c r="A35648">
        <v>519799</v>
      </c>
      <c r="B35648" t="s">
        <v>834</v>
      </c>
      <c r="C35648">
        <v>2.6069999999999999E-2</v>
      </c>
      <c r="D35648" s="1">
        <f t="shared" si="556"/>
        <v>3835.8266206367475</v>
      </c>
    </row>
    <row r="35649" spans="1:4">
      <c r="A35649">
        <v>5198003</v>
      </c>
      <c r="B35649" t="s">
        <v>834</v>
      </c>
      <c r="C35649">
        <v>2.6069999999999999E-2</v>
      </c>
      <c r="D35649" s="1">
        <f t="shared" si="556"/>
        <v>3835.8266206367475</v>
      </c>
    </row>
    <row r="35650" spans="1:4">
      <c r="A35650">
        <v>5198004</v>
      </c>
      <c r="B35650" t="s">
        <v>834</v>
      </c>
      <c r="C35650">
        <v>2.6069999999999999E-2</v>
      </c>
      <c r="D35650" s="1">
        <f t="shared" si="556"/>
        <v>3835.8266206367475</v>
      </c>
    </row>
    <row r="35651" spans="1:4">
      <c r="A35651">
        <v>5198005</v>
      </c>
      <c r="B35651" t="s">
        <v>834</v>
      </c>
      <c r="C35651">
        <v>2.6069999999999999E-2</v>
      </c>
      <c r="D35651" s="1">
        <f t="shared" ref="D35651:D35714" si="557">100/C35651</f>
        <v>3835.8266206367475</v>
      </c>
    </row>
    <row r="35652" spans="1:4">
      <c r="A35652">
        <v>5198006</v>
      </c>
      <c r="B35652" t="s">
        <v>834</v>
      </c>
      <c r="C35652">
        <v>2.6069999999999999E-2</v>
      </c>
      <c r="D35652" s="1">
        <f t="shared" si="557"/>
        <v>3835.8266206367475</v>
      </c>
    </row>
    <row r="35653" spans="1:4">
      <c r="A35653">
        <v>5198007</v>
      </c>
      <c r="B35653" t="s">
        <v>834</v>
      </c>
      <c r="C35653">
        <v>2.6069999999999999E-2</v>
      </c>
      <c r="D35653" s="1">
        <f t="shared" si="557"/>
        <v>3835.8266206367475</v>
      </c>
    </row>
    <row r="35654" spans="1:4">
      <c r="A35654">
        <v>5198008</v>
      </c>
      <c r="B35654" t="s">
        <v>834</v>
      </c>
      <c r="C35654">
        <v>2.6069999999999999E-2</v>
      </c>
      <c r="D35654" s="1">
        <f t="shared" si="557"/>
        <v>3835.8266206367475</v>
      </c>
    </row>
    <row r="35655" spans="1:4">
      <c r="A35655">
        <v>5198009</v>
      </c>
      <c r="B35655" t="s">
        <v>834</v>
      </c>
      <c r="C35655">
        <v>2.6069999999999999E-2</v>
      </c>
      <c r="D35655" s="1">
        <f t="shared" si="557"/>
        <v>3835.8266206367475</v>
      </c>
    </row>
    <row r="35656" spans="1:4">
      <c r="A35656">
        <v>519801</v>
      </c>
      <c r="B35656" t="s">
        <v>834</v>
      </c>
      <c r="C35656">
        <v>2.6069999999999999E-2</v>
      </c>
      <c r="D35656" s="1">
        <f t="shared" si="557"/>
        <v>3835.8266206367475</v>
      </c>
    </row>
    <row r="35657" spans="1:4">
      <c r="A35657">
        <v>519802</v>
      </c>
      <c r="B35657" t="s">
        <v>834</v>
      </c>
      <c r="C35657">
        <v>2.6069999999999999E-2</v>
      </c>
      <c r="D35657" s="1">
        <f t="shared" si="557"/>
        <v>3835.8266206367475</v>
      </c>
    </row>
    <row r="35658" spans="1:4">
      <c r="A35658">
        <v>519803</v>
      </c>
      <c r="B35658" t="s">
        <v>834</v>
      </c>
      <c r="C35658">
        <v>2.6069999999999999E-2</v>
      </c>
      <c r="D35658" s="1">
        <f t="shared" si="557"/>
        <v>3835.8266206367475</v>
      </c>
    </row>
    <row r="35659" spans="1:4">
      <c r="A35659">
        <v>519816</v>
      </c>
      <c r="B35659" t="s">
        <v>834</v>
      </c>
      <c r="C35659">
        <v>2.6069999999999999E-2</v>
      </c>
      <c r="D35659" s="1">
        <f t="shared" si="557"/>
        <v>3835.8266206367475</v>
      </c>
    </row>
    <row r="35660" spans="1:4">
      <c r="A35660">
        <v>519817</v>
      </c>
      <c r="B35660" t="s">
        <v>834</v>
      </c>
      <c r="C35660">
        <v>2.6069999999999999E-2</v>
      </c>
      <c r="D35660" s="1">
        <f t="shared" si="557"/>
        <v>3835.8266206367475</v>
      </c>
    </row>
    <row r="35661" spans="1:4">
      <c r="A35661">
        <v>519818</v>
      </c>
      <c r="B35661" t="s">
        <v>834</v>
      </c>
      <c r="C35661">
        <v>2.6069999999999999E-2</v>
      </c>
      <c r="D35661" s="1">
        <f t="shared" si="557"/>
        <v>3835.8266206367475</v>
      </c>
    </row>
    <row r="35662" spans="1:4">
      <c r="A35662">
        <v>519819</v>
      </c>
      <c r="B35662" t="s">
        <v>834</v>
      </c>
      <c r="C35662">
        <v>2.6069999999999999E-2</v>
      </c>
      <c r="D35662" s="1">
        <f t="shared" si="557"/>
        <v>3835.8266206367475</v>
      </c>
    </row>
    <row r="35663" spans="1:4">
      <c r="A35663">
        <v>519826</v>
      </c>
      <c r="B35663" t="s">
        <v>834</v>
      </c>
      <c r="C35663">
        <v>2.6069999999999999E-2</v>
      </c>
      <c r="D35663" s="1">
        <f t="shared" si="557"/>
        <v>3835.8266206367475</v>
      </c>
    </row>
    <row r="35664" spans="1:4">
      <c r="A35664">
        <v>519829</v>
      </c>
      <c r="B35664" t="s">
        <v>834</v>
      </c>
      <c r="C35664">
        <v>2.6069999999999999E-2</v>
      </c>
      <c r="D35664" s="1">
        <f t="shared" si="557"/>
        <v>3835.8266206367475</v>
      </c>
    </row>
    <row r="35665" spans="1:4">
      <c r="A35665">
        <v>519836</v>
      </c>
      <c r="B35665" t="s">
        <v>834</v>
      </c>
      <c r="C35665">
        <v>2.6069999999999999E-2</v>
      </c>
      <c r="D35665" s="1">
        <f t="shared" si="557"/>
        <v>3835.8266206367475</v>
      </c>
    </row>
    <row r="35666" spans="1:4">
      <c r="A35666">
        <v>519839</v>
      </c>
      <c r="B35666" t="s">
        <v>834</v>
      </c>
      <c r="C35666">
        <v>2.6069999999999999E-2</v>
      </c>
      <c r="D35666" s="1">
        <f t="shared" si="557"/>
        <v>3835.8266206367475</v>
      </c>
    </row>
    <row r="35667" spans="1:4">
      <c r="A35667">
        <v>519840</v>
      </c>
      <c r="B35667" t="s">
        <v>834</v>
      </c>
      <c r="C35667">
        <v>2.6069999999999999E-2</v>
      </c>
      <c r="D35667" s="1">
        <f t="shared" si="557"/>
        <v>3835.8266206367475</v>
      </c>
    </row>
    <row r="35668" spans="1:4">
      <c r="A35668">
        <v>519845</v>
      </c>
      <c r="B35668" t="s">
        <v>834</v>
      </c>
      <c r="C35668">
        <v>2.6069999999999999E-2</v>
      </c>
      <c r="D35668" s="1">
        <f t="shared" si="557"/>
        <v>3835.8266206367475</v>
      </c>
    </row>
    <row r="35669" spans="1:4">
      <c r="A35669">
        <v>519846</v>
      </c>
      <c r="B35669" t="s">
        <v>834</v>
      </c>
      <c r="C35669">
        <v>2.6069999999999999E-2</v>
      </c>
      <c r="D35669" s="1">
        <f t="shared" si="557"/>
        <v>3835.8266206367475</v>
      </c>
    </row>
    <row r="35670" spans="1:4">
      <c r="A35670">
        <v>519848</v>
      </c>
      <c r="B35670" t="s">
        <v>834</v>
      </c>
      <c r="C35670">
        <v>2.6069999999999999E-2</v>
      </c>
      <c r="D35670" s="1">
        <f t="shared" si="557"/>
        <v>3835.8266206367475</v>
      </c>
    </row>
    <row r="35671" spans="1:4">
      <c r="A35671">
        <v>519849</v>
      </c>
      <c r="B35671" t="s">
        <v>834</v>
      </c>
      <c r="C35671">
        <v>2.6069999999999999E-2</v>
      </c>
      <c r="D35671" s="1">
        <f t="shared" si="557"/>
        <v>3835.8266206367475</v>
      </c>
    </row>
    <row r="35672" spans="1:4">
      <c r="A35672">
        <v>51985</v>
      </c>
      <c r="B35672" t="s">
        <v>834</v>
      </c>
      <c r="C35672">
        <v>2.6069999999999999E-2</v>
      </c>
      <c r="D35672" s="1">
        <f t="shared" si="557"/>
        <v>3835.8266206367475</v>
      </c>
    </row>
    <row r="35673" spans="1:4">
      <c r="A35673">
        <v>51988</v>
      </c>
      <c r="B35673" t="s">
        <v>834</v>
      </c>
      <c r="C35673">
        <v>2.6069999999999999E-2</v>
      </c>
      <c r="D35673" s="1">
        <f t="shared" si="557"/>
        <v>3835.8266206367475</v>
      </c>
    </row>
    <row r="35674" spans="1:4">
      <c r="A35674">
        <v>51990</v>
      </c>
      <c r="B35674" t="s">
        <v>834</v>
      </c>
      <c r="C35674">
        <v>2.6069999999999999E-2</v>
      </c>
      <c r="D35674" s="1">
        <f t="shared" si="557"/>
        <v>3835.8266206367475</v>
      </c>
    </row>
    <row r="35675" spans="1:4">
      <c r="A35675">
        <v>519944</v>
      </c>
      <c r="B35675" t="s">
        <v>834</v>
      </c>
      <c r="C35675">
        <v>2.6069999999999999E-2</v>
      </c>
      <c r="D35675" s="1">
        <f t="shared" si="557"/>
        <v>3835.8266206367475</v>
      </c>
    </row>
    <row r="35676" spans="1:4">
      <c r="A35676">
        <v>519945</v>
      </c>
      <c r="B35676" t="s">
        <v>834</v>
      </c>
      <c r="C35676">
        <v>2.6069999999999999E-2</v>
      </c>
      <c r="D35676" s="1">
        <f t="shared" si="557"/>
        <v>3835.8266206367475</v>
      </c>
    </row>
    <row r="35677" spans="1:4">
      <c r="A35677">
        <v>51995</v>
      </c>
      <c r="B35677" t="s">
        <v>834</v>
      </c>
      <c r="C35677">
        <v>2.6069999999999999E-2</v>
      </c>
      <c r="D35677" s="1">
        <f t="shared" si="557"/>
        <v>3835.8266206367475</v>
      </c>
    </row>
    <row r="35678" spans="1:4">
      <c r="A35678">
        <v>51996</v>
      </c>
      <c r="B35678" t="s">
        <v>834</v>
      </c>
      <c r="C35678">
        <v>2.6069999999999999E-2</v>
      </c>
      <c r="D35678" s="1">
        <f t="shared" si="557"/>
        <v>3835.8266206367475</v>
      </c>
    </row>
    <row r="35679" spans="1:4">
      <c r="A35679">
        <v>519980</v>
      </c>
      <c r="B35679" t="s">
        <v>834</v>
      </c>
      <c r="C35679">
        <v>2.6069999999999999E-2</v>
      </c>
      <c r="D35679" s="1">
        <f t="shared" si="557"/>
        <v>3835.8266206367475</v>
      </c>
    </row>
    <row r="35680" spans="1:4">
      <c r="A35680">
        <v>519984</v>
      </c>
      <c r="B35680" t="s">
        <v>834</v>
      </c>
      <c r="C35680">
        <v>2.6069999999999999E-2</v>
      </c>
      <c r="D35680" s="1">
        <f t="shared" si="557"/>
        <v>3835.8266206367475</v>
      </c>
    </row>
    <row r="35681" spans="1:4">
      <c r="A35681">
        <v>519985</v>
      </c>
      <c r="B35681" t="s">
        <v>834</v>
      </c>
      <c r="C35681">
        <v>2.6069999999999999E-2</v>
      </c>
      <c r="D35681" s="1">
        <f t="shared" si="557"/>
        <v>3835.8266206367475</v>
      </c>
    </row>
    <row r="35682" spans="1:4">
      <c r="A35682">
        <v>519986</v>
      </c>
      <c r="B35682" t="s">
        <v>834</v>
      </c>
      <c r="C35682">
        <v>2.6069999999999999E-2</v>
      </c>
      <c r="D35682" s="1">
        <f t="shared" si="557"/>
        <v>3835.8266206367475</v>
      </c>
    </row>
    <row r="35683" spans="1:4">
      <c r="A35683">
        <v>519987</v>
      </c>
      <c r="B35683" t="s">
        <v>834</v>
      </c>
      <c r="C35683">
        <v>2.6069999999999999E-2</v>
      </c>
      <c r="D35683" s="1">
        <f t="shared" si="557"/>
        <v>3835.8266206367475</v>
      </c>
    </row>
    <row r="35684" spans="1:4">
      <c r="A35684">
        <v>519988</v>
      </c>
      <c r="B35684" t="s">
        <v>834</v>
      </c>
      <c r="C35684">
        <v>2.6069999999999999E-2</v>
      </c>
      <c r="D35684" s="1">
        <f t="shared" si="557"/>
        <v>3835.8266206367475</v>
      </c>
    </row>
    <row r="35685" spans="1:4">
      <c r="A35685">
        <v>519989</v>
      </c>
      <c r="B35685" t="s">
        <v>834</v>
      </c>
      <c r="C35685">
        <v>2.6069999999999999E-2</v>
      </c>
      <c r="D35685" s="1">
        <f t="shared" si="557"/>
        <v>3835.8266206367475</v>
      </c>
    </row>
    <row r="35686" spans="1:4">
      <c r="A35686">
        <v>51999</v>
      </c>
      <c r="B35686" t="s">
        <v>834</v>
      </c>
      <c r="C35686">
        <v>2.6069999999999999E-2</v>
      </c>
      <c r="D35686" s="1">
        <f t="shared" si="557"/>
        <v>3835.8266206367475</v>
      </c>
    </row>
    <row r="35687" spans="1:4">
      <c r="A35687">
        <v>51198000</v>
      </c>
      <c r="B35687" t="s">
        <v>835</v>
      </c>
      <c r="C35687">
        <v>3.8720002000000003E-2</v>
      </c>
      <c r="D35687" s="1">
        <f t="shared" si="557"/>
        <v>2582.6444946981146</v>
      </c>
    </row>
    <row r="35688" spans="1:4">
      <c r="A35688">
        <v>51198001</v>
      </c>
      <c r="B35688" t="s">
        <v>835</v>
      </c>
      <c r="C35688">
        <v>3.8720002000000003E-2</v>
      </c>
      <c r="D35688" s="1">
        <f t="shared" si="557"/>
        <v>2582.6444946981146</v>
      </c>
    </row>
    <row r="35689" spans="1:4">
      <c r="A35689">
        <v>51198002</v>
      </c>
      <c r="B35689" t="s">
        <v>835</v>
      </c>
      <c r="C35689">
        <v>3.8720002000000003E-2</v>
      </c>
      <c r="D35689" s="1">
        <f t="shared" si="557"/>
        <v>2582.6444946981146</v>
      </c>
    </row>
    <row r="35690" spans="1:4">
      <c r="A35690">
        <v>511981</v>
      </c>
      <c r="B35690" t="s">
        <v>835</v>
      </c>
      <c r="C35690">
        <v>3.8720002000000003E-2</v>
      </c>
      <c r="D35690" s="1">
        <f t="shared" si="557"/>
        <v>2582.6444946981146</v>
      </c>
    </row>
    <row r="35691" spans="1:4">
      <c r="A35691">
        <v>5119940</v>
      </c>
      <c r="B35691" t="s">
        <v>835</v>
      </c>
      <c r="C35691">
        <v>3.8720002000000003E-2</v>
      </c>
      <c r="D35691" s="1">
        <f t="shared" si="557"/>
        <v>2582.6444946981146</v>
      </c>
    </row>
    <row r="35692" spans="1:4">
      <c r="A35692">
        <v>5119941</v>
      </c>
      <c r="B35692" t="s">
        <v>835</v>
      </c>
      <c r="C35692">
        <v>3.8720002000000003E-2</v>
      </c>
      <c r="D35692" s="1">
        <f t="shared" si="557"/>
        <v>2582.6444946981146</v>
      </c>
    </row>
    <row r="35693" spans="1:4">
      <c r="A35693">
        <v>5119942</v>
      </c>
      <c r="B35693" t="s">
        <v>835</v>
      </c>
      <c r="C35693">
        <v>3.8720002000000003E-2</v>
      </c>
      <c r="D35693" s="1">
        <f t="shared" si="557"/>
        <v>2582.6444946981146</v>
      </c>
    </row>
    <row r="35694" spans="1:4">
      <c r="A35694">
        <v>5119981</v>
      </c>
      <c r="B35694" t="s">
        <v>835</v>
      </c>
      <c r="C35694">
        <v>3.8720002000000003E-2</v>
      </c>
      <c r="D35694" s="1">
        <f t="shared" si="557"/>
        <v>2582.6444946981146</v>
      </c>
    </row>
    <row r="35695" spans="1:4">
      <c r="A35695">
        <v>51199822</v>
      </c>
      <c r="B35695" t="s">
        <v>835</v>
      </c>
      <c r="C35695">
        <v>3.8720002000000003E-2</v>
      </c>
      <c r="D35695" s="1">
        <f t="shared" si="557"/>
        <v>2582.6444946981146</v>
      </c>
    </row>
    <row r="35696" spans="1:4">
      <c r="A35696">
        <v>51199823</v>
      </c>
      <c r="B35696" t="s">
        <v>835</v>
      </c>
      <c r="C35696">
        <v>3.8720002000000003E-2</v>
      </c>
      <c r="D35696" s="1">
        <f t="shared" si="557"/>
        <v>2582.6444946981146</v>
      </c>
    </row>
    <row r="35697" spans="1:4">
      <c r="A35697">
        <v>51199824</v>
      </c>
      <c r="B35697" t="s">
        <v>835</v>
      </c>
      <c r="C35697">
        <v>3.8720002000000003E-2</v>
      </c>
      <c r="D35697" s="1">
        <f t="shared" si="557"/>
        <v>2582.6444946981146</v>
      </c>
    </row>
    <row r="35698" spans="1:4">
      <c r="A35698">
        <v>51199825</v>
      </c>
      <c r="B35698" t="s">
        <v>835</v>
      </c>
      <c r="C35698">
        <v>3.8720002000000003E-2</v>
      </c>
      <c r="D35698" s="1">
        <f t="shared" si="557"/>
        <v>2582.6444946981146</v>
      </c>
    </row>
    <row r="35699" spans="1:4">
      <c r="A35699">
        <v>51199826</v>
      </c>
      <c r="B35699" t="s">
        <v>835</v>
      </c>
      <c r="C35699">
        <v>3.8720002000000003E-2</v>
      </c>
      <c r="D35699" s="1">
        <f t="shared" si="557"/>
        <v>2582.6444946981146</v>
      </c>
    </row>
    <row r="35700" spans="1:4">
      <c r="A35700">
        <v>51199827</v>
      </c>
      <c r="B35700" t="s">
        <v>835</v>
      </c>
      <c r="C35700">
        <v>3.8720002000000003E-2</v>
      </c>
      <c r="D35700" s="1">
        <f t="shared" si="557"/>
        <v>2582.6444946981146</v>
      </c>
    </row>
    <row r="35701" spans="1:4">
      <c r="A35701">
        <v>51199828</v>
      </c>
      <c r="B35701" t="s">
        <v>835</v>
      </c>
      <c r="C35701">
        <v>3.8720002000000003E-2</v>
      </c>
      <c r="D35701" s="1">
        <f t="shared" si="557"/>
        <v>2582.6444946981146</v>
      </c>
    </row>
    <row r="35702" spans="1:4">
      <c r="A35702">
        <v>51199829</v>
      </c>
      <c r="B35702" t="s">
        <v>835</v>
      </c>
      <c r="C35702">
        <v>3.8720002000000003E-2</v>
      </c>
      <c r="D35702" s="1">
        <f t="shared" si="557"/>
        <v>2582.6444946981146</v>
      </c>
    </row>
    <row r="35703" spans="1:4">
      <c r="A35703">
        <v>5119983</v>
      </c>
      <c r="B35703" t="s">
        <v>835</v>
      </c>
      <c r="C35703">
        <v>3.8720002000000003E-2</v>
      </c>
      <c r="D35703" s="1">
        <f t="shared" si="557"/>
        <v>2582.6444946981146</v>
      </c>
    </row>
    <row r="35704" spans="1:4">
      <c r="A35704">
        <v>51934</v>
      </c>
      <c r="B35704" t="s">
        <v>835</v>
      </c>
      <c r="C35704">
        <v>3.8720002000000003E-2</v>
      </c>
      <c r="D35704" s="1">
        <f t="shared" si="557"/>
        <v>2582.6444946981146</v>
      </c>
    </row>
    <row r="35705" spans="1:4">
      <c r="A35705">
        <v>51936</v>
      </c>
      <c r="B35705" t="s">
        <v>835</v>
      </c>
      <c r="C35705">
        <v>3.8720002000000003E-2</v>
      </c>
      <c r="D35705" s="1">
        <f t="shared" si="557"/>
        <v>2582.6444946981146</v>
      </c>
    </row>
    <row r="35706" spans="1:4">
      <c r="A35706">
        <v>519370</v>
      </c>
      <c r="B35706" t="s">
        <v>835</v>
      </c>
      <c r="C35706">
        <v>3.8720002000000003E-2</v>
      </c>
      <c r="D35706" s="1">
        <f t="shared" si="557"/>
        <v>2582.6444946981146</v>
      </c>
    </row>
    <row r="35707" spans="1:4">
      <c r="A35707">
        <v>519371</v>
      </c>
      <c r="B35707" t="s">
        <v>835</v>
      </c>
      <c r="C35707">
        <v>3.8720002000000003E-2</v>
      </c>
      <c r="D35707" s="1">
        <f t="shared" si="557"/>
        <v>2582.6444946981146</v>
      </c>
    </row>
    <row r="35708" spans="1:4">
      <c r="A35708">
        <v>519372</v>
      </c>
      <c r="B35708" t="s">
        <v>835</v>
      </c>
      <c r="C35708">
        <v>3.8720002000000003E-2</v>
      </c>
      <c r="D35708" s="1">
        <f t="shared" si="557"/>
        <v>2582.6444946981146</v>
      </c>
    </row>
    <row r="35709" spans="1:4">
      <c r="A35709">
        <v>5193730</v>
      </c>
      <c r="B35709" t="s">
        <v>835</v>
      </c>
      <c r="C35709">
        <v>3.8720002000000003E-2</v>
      </c>
      <c r="D35709" s="1">
        <f t="shared" si="557"/>
        <v>2582.6444946981146</v>
      </c>
    </row>
    <row r="35710" spans="1:4">
      <c r="A35710">
        <v>5193731</v>
      </c>
      <c r="B35710" t="s">
        <v>835</v>
      </c>
      <c r="C35710">
        <v>3.8720002000000003E-2</v>
      </c>
      <c r="D35710" s="1">
        <f t="shared" si="557"/>
        <v>2582.6444946981146</v>
      </c>
    </row>
    <row r="35711" spans="1:4">
      <c r="A35711">
        <v>5193732</v>
      </c>
      <c r="B35711" t="s">
        <v>835</v>
      </c>
      <c r="C35711">
        <v>3.8720002000000003E-2</v>
      </c>
      <c r="D35711" s="1">
        <f t="shared" si="557"/>
        <v>2582.6444946981146</v>
      </c>
    </row>
    <row r="35712" spans="1:4">
      <c r="A35712">
        <v>5194410</v>
      </c>
      <c r="B35712" t="s">
        <v>835</v>
      </c>
      <c r="C35712">
        <v>3.8720002000000003E-2</v>
      </c>
      <c r="D35712" s="1">
        <f t="shared" si="557"/>
        <v>2582.6444946981146</v>
      </c>
    </row>
    <row r="35713" spans="1:4">
      <c r="A35713">
        <v>519460</v>
      </c>
      <c r="B35713" t="s">
        <v>835</v>
      </c>
      <c r="C35713">
        <v>3.8720002000000003E-2</v>
      </c>
      <c r="D35713" s="1">
        <f t="shared" si="557"/>
        <v>2582.6444946981146</v>
      </c>
    </row>
    <row r="35714" spans="1:4">
      <c r="A35714">
        <v>519461</v>
      </c>
      <c r="B35714" t="s">
        <v>835</v>
      </c>
      <c r="C35714">
        <v>3.8720002000000003E-2</v>
      </c>
      <c r="D35714" s="1">
        <f t="shared" si="557"/>
        <v>2582.6444946981146</v>
      </c>
    </row>
    <row r="35715" spans="1:4">
      <c r="A35715">
        <v>519462</v>
      </c>
      <c r="B35715" t="s">
        <v>835</v>
      </c>
      <c r="C35715">
        <v>3.8720002000000003E-2</v>
      </c>
      <c r="D35715" s="1">
        <f t="shared" ref="D35715:D35778" si="558">100/C35715</f>
        <v>2582.6444946981146</v>
      </c>
    </row>
    <row r="35716" spans="1:4">
      <c r="A35716">
        <v>519463</v>
      </c>
      <c r="B35716" t="s">
        <v>835</v>
      </c>
      <c r="C35716">
        <v>3.8720002000000003E-2</v>
      </c>
      <c r="D35716" s="1">
        <f t="shared" si="558"/>
        <v>2582.6444946981146</v>
      </c>
    </row>
    <row r="35717" spans="1:4">
      <c r="A35717">
        <v>519464</v>
      </c>
      <c r="B35717" t="s">
        <v>835</v>
      </c>
      <c r="C35717">
        <v>3.8720002000000003E-2</v>
      </c>
      <c r="D35717" s="1">
        <f t="shared" si="558"/>
        <v>2582.6444946981146</v>
      </c>
    </row>
    <row r="35718" spans="1:4">
      <c r="A35718">
        <v>519465</v>
      </c>
      <c r="B35718" t="s">
        <v>835</v>
      </c>
      <c r="C35718">
        <v>3.8720002000000003E-2</v>
      </c>
      <c r="D35718" s="1">
        <f t="shared" si="558"/>
        <v>2582.6444946981146</v>
      </c>
    </row>
    <row r="35719" spans="1:4">
      <c r="A35719">
        <v>5194710</v>
      </c>
      <c r="B35719" t="s">
        <v>835</v>
      </c>
      <c r="C35719">
        <v>3.8720002000000003E-2</v>
      </c>
      <c r="D35719" s="1">
        <f t="shared" si="558"/>
        <v>2582.6444946981146</v>
      </c>
    </row>
    <row r="35720" spans="1:4">
      <c r="A35720">
        <v>5194711</v>
      </c>
      <c r="B35720" t="s">
        <v>835</v>
      </c>
      <c r="C35720">
        <v>3.8720002000000003E-2</v>
      </c>
      <c r="D35720" s="1">
        <f t="shared" si="558"/>
        <v>2582.6444946981146</v>
      </c>
    </row>
    <row r="35721" spans="1:4">
      <c r="A35721">
        <v>5194712</v>
      </c>
      <c r="B35721" t="s">
        <v>835</v>
      </c>
      <c r="C35721">
        <v>3.8720002000000003E-2</v>
      </c>
      <c r="D35721" s="1">
        <f t="shared" si="558"/>
        <v>2582.6444946981146</v>
      </c>
    </row>
    <row r="35722" spans="1:4">
      <c r="A35722">
        <v>5194713</v>
      </c>
      <c r="B35722" t="s">
        <v>835</v>
      </c>
      <c r="C35722">
        <v>3.8720002000000003E-2</v>
      </c>
      <c r="D35722" s="1">
        <f t="shared" si="558"/>
        <v>2582.6444946981146</v>
      </c>
    </row>
    <row r="35723" spans="1:4">
      <c r="A35723">
        <v>5194714</v>
      </c>
      <c r="B35723" t="s">
        <v>835</v>
      </c>
      <c r="C35723">
        <v>3.8720002000000003E-2</v>
      </c>
      <c r="D35723" s="1">
        <f t="shared" si="558"/>
        <v>2582.6444946981146</v>
      </c>
    </row>
    <row r="35724" spans="1:4">
      <c r="A35724">
        <v>5194715</v>
      </c>
      <c r="B35724" t="s">
        <v>835</v>
      </c>
      <c r="C35724">
        <v>3.8720002000000003E-2</v>
      </c>
      <c r="D35724" s="1">
        <f t="shared" si="558"/>
        <v>2582.6444946981146</v>
      </c>
    </row>
    <row r="35725" spans="1:4">
      <c r="A35725">
        <v>5194716</v>
      </c>
      <c r="B35725" t="s">
        <v>835</v>
      </c>
      <c r="C35725">
        <v>3.8720002000000003E-2</v>
      </c>
      <c r="D35725" s="1">
        <f t="shared" si="558"/>
        <v>2582.6444946981146</v>
      </c>
    </row>
    <row r="35726" spans="1:4">
      <c r="A35726">
        <v>5194717</v>
      </c>
      <c r="B35726" t="s">
        <v>835</v>
      </c>
      <c r="C35726">
        <v>3.8720002000000003E-2</v>
      </c>
      <c r="D35726" s="1">
        <f t="shared" si="558"/>
        <v>2582.6444946981146</v>
      </c>
    </row>
    <row r="35727" spans="1:4">
      <c r="A35727">
        <v>5194718</v>
      </c>
      <c r="B35727" t="s">
        <v>835</v>
      </c>
      <c r="C35727">
        <v>3.8720002000000003E-2</v>
      </c>
      <c r="D35727" s="1">
        <f t="shared" si="558"/>
        <v>2582.6444946981146</v>
      </c>
    </row>
    <row r="35728" spans="1:4">
      <c r="A35728">
        <v>5194719</v>
      </c>
      <c r="B35728" t="s">
        <v>835</v>
      </c>
      <c r="C35728">
        <v>3.8720002000000003E-2</v>
      </c>
      <c r="D35728" s="1">
        <f t="shared" si="558"/>
        <v>2582.6444946981146</v>
      </c>
    </row>
    <row r="35729" spans="1:4">
      <c r="A35729">
        <v>519472</v>
      </c>
      <c r="B35729" t="s">
        <v>835</v>
      </c>
      <c r="C35729">
        <v>3.8720002000000003E-2</v>
      </c>
      <c r="D35729" s="1">
        <f t="shared" si="558"/>
        <v>2582.6444946981146</v>
      </c>
    </row>
    <row r="35730" spans="1:4">
      <c r="A35730">
        <v>519473</v>
      </c>
      <c r="B35730" t="s">
        <v>835</v>
      </c>
      <c r="C35730">
        <v>3.8720002000000003E-2</v>
      </c>
      <c r="D35730" s="1">
        <f t="shared" si="558"/>
        <v>2582.6444946981146</v>
      </c>
    </row>
    <row r="35731" spans="1:4">
      <c r="A35731">
        <v>5195010</v>
      </c>
      <c r="B35731" t="s">
        <v>835</v>
      </c>
      <c r="C35731">
        <v>3.8720002000000003E-2</v>
      </c>
      <c r="D35731" s="1">
        <f t="shared" si="558"/>
        <v>2582.6444946981146</v>
      </c>
    </row>
    <row r="35732" spans="1:4">
      <c r="A35732">
        <v>5195210</v>
      </c>
      <c r="B35732" t="s">
        <v>835</v>
      </c>
      <c r="C35732">
        <v>3.8720002000000003E-2</v>
      </c>
      <c r="D35732" s="1">
        <f t="shared" si="558"/>
        <v>2582.6444946981146</v>
      </c>
    </row>
    <row r="35733" spans="1:4">
      <c r="A35733">
        <v>5195310</v>
      </c>
      <c r="B35733" t="s">
        <v>835</v>
      </c>
      <c r="C35733">
        <v>3.8720002000000003E-2</v>
      </c>
      <c r="D35733" s="1">
        <f t="shared" si="558"/>
        <v>2582.6444946981146</v>
      </c>
    </row>
    <row r="35734" spans="1:4">
      <c r="A35734">
        <v>519550</v>
      </c>
      <c r="B35734" t="s">
        <v>835</v>
      </c>
      <c r="C35734">
        <v>3.8720002000000003E-2</v>
      </c>
      <c r="D35734" s="1">
        <f t="shared" si="558"/>
        <v>2582.6444946981146</v>
      </c>
    </row>
    <row r="35735" spans="1:4">
      <c r="A35735">
        <v>5195510</v>
      </c>
      <c r="B35735" t="s">
        <v>835</v>
      </c>
      <c r="C35735">
        <v>3.8720002000000003E-2</v>
      </c>
      <c r="D35735" s="1">
        <f t="shared" si="558"/>
        <v>2582.6444946981146</v>
      </c>
    </row>
    <row r="35736" spans="1:4">
      <c r="A35736">
        <v>5195511</v>
      </c>
      <c r="B35736" t="s">
        <v>835</v>
      </c>
      <c r="C35736">
        <v>3.8720002000000003E-2</v>
      </c>
      <c r="D35736" s="1">
        <f t="shared" si="558"/>
        <v>2582.6444946981146</v>
      </c>
    </row>
    <row r="35737" spans="1:4">
      <c r="A35737">
        <v>5195512</v>
      </c>
      <c r="B35737" t="s">
        <v>835</v>
      </c>
      <c r="C35737">
        <v>3.8720002000000003E-2</v>
      </c>
      <c r="D35737" s="1">
        <f t="shared" si="558"/>
        <v>2582.6444946981146</v>
      </c>
    </row>
    <row r="35738" spans="1:4">
      <c r="A35738">
        <v>5195513</v>
      </c>
      <c r="B35738" t="s">
        <v>835</v>
      </c>
      <c r="C35738">
        <v>3.8720002000000003E-2</v>
      </c>
      <c r="D35738" s="1">
        <f t="shared" si="558"/>
        <v>2582.6444946981146</v>
      </c>
    </row>
    <row r="35739" spans="1:4">
      <c r="A35739">
        <v>5195514</v>
      </c>
      <c r="B35739" t="s">
        <v>835</v>
      </c>
      <c r="C35739">
        <v>3.8720002000000003E-2</v>
      </c>
      <c r="D35739" s="1">
        <f t="shared" si="558"/>
        <v>2582.6444946981146</v>
      </c>
    </row>
    <row r="35740" spans="1:4">
      <c r="A35740">
        <v>5195515</v>
      </c>
      <c r="B35740" t="s">
        <v>835</v>
      </c>
      <c r="C35740">
        <v>3.8720002000000003E-2</v>
      </c>
      <c r="D35740" s="1">
        <f t="shared" si="558"/>
        <v>2582.6444946981146</v>
      </c>
    </row>
    <row r="35741" spans="1:4">
      <c r="A35741">
        <v>5195516</v>
      </c>
      <c r="B35741" t="s">
        <v>835</v>
      </c>
      <c r="C35741">
        <v>3.8720002000000003E-2</v>
      </c>
      <c r="D35741" s="1">
        <f t="shared" si="558"/>
        <v>2582.6444946981146</v>
      </c>
    </row>
    <row r="35742" spans="1:4">
      <c r="A35742">
        <v>5195517</v>
      </c>
      <c r="B35742" t="s">
        <v>835</v>
      </c>
      <c r="C35742">
        <v>3.8720002000000003E-2</v>
      </c>
      <c r="D35742" s="1">
        <f t="shared" si="558"/>
        <v>2582.6444946981146</v>
      </c>
    </row>
    <row r="35743" spans="1:4">
      <c r="A35743">
        <v>5195518</v>
      </c>
      <c r="B35743" t="s">
        <v>835</v>
      </c>
      <c r="C35743">
        <v>3.8720002000000003E-2</v>
      </c>
      <c r="D35743" s="1">
        <f t="shared" si="558"/>
        <v>2582.6444946981146</v>
      </c>
    </row>
    <row r="35744" spans="1:4">
      <c r="A35744">
        <v>5195519</v>
      </c>
      <c r="B35744" t="s">
        <v>835</v>
      </c>
      <c r="C35744">
        <v>3.8720002000000003E-2</v>
      </c>
      <c r="D35744" s="1">
        <f t="shared" si="558"/>
        <v>2582.6444946981146</v>
      </c>
    </row>
    <row r="35745" spans="1:4">
      <c r="A35745">
        <v>519552</v>
      </c>
      <c r="B35745" t="s">
        <v>835</v>
      </c>
      <c r="C35745">
        <v>3.8720002000000003E-2</v>
      </c>
      <c r="D35745" s="1">
        <f t="shared" si="558"/>
        <v>2582.6444946981146</v>
      </c>
    </row>
    <row r="35746" spans="1:4">
      <c r="A35746">
        <v>519553</v>
      </c>
      <c r="B35746" t="s">
        <v>835</v>
      </c>
      <c r="C35746">
        <v>3.8720002000000003E-2</v>
      </c>
      <c r="D35746" s="1">
        <f t="shared" si="558"/>
        <v>2582.6444946981146</v>
      </c>
    </row>
    <row r="35747" spans="1:4">
      <c r="A35747">
        <v>519554</v>
      </c>
      <c r="B35747" t="s">
        <v>835</v>
      </c>
      <c r="C35747">
        <v>3.8720002000000003E-2</v>
      </c>
      <c r="D35747" s="1">
        <f t="shared" si="558"/>
        <v>2582.6444946981146</v>
      </c>
    </row>
    <row r="35748" spans="1:4">
      <c r="A35748">
        <v>5195710</v>
      </c>
      <c r="B35748" t="s">
        <v>835</v>
      </c>
      <c r="C35748">
        <v>3.8720002000000003E-2</v>
      </c>
      <c r="D35748" s="1">
        <f t="shared" si="558"/>
        <v>2582.6444946981146</v>
      </c>
    </row>
    <row r="35749" spans="1:4">
      <c r="A35749">
        <v>519601</v>
      </c>
      <c r="B35749" t="s">
        <v>835</v>
      </c>
      <c r="C35749">
        <v>3.8720002000000003E-2</v>
      </c>
      <c r="D35749" s="1">
        <f t="shared" si="558"/>
        <v>2582.6444946981146</v>
      </c>
    </row>
    <row r="35750" spans="1:4">
      <c r="A35750">
        <v>519602</v>
      </c>
      <c r="B35750" t="s">
        <v>835</v>
      </c>
      <c r="C35750">
        <v>3.8720002000000003E-2</v>
      </c>
      <c r="D35750" s="1">
        <f t="shared" si="558"/>
        <v>2582.6444946981146</v>
      </c>
    </row>
    <row r="35751" spans="1:4">
      <c r="A35751">
        <v>519603</v>
      </c>
      <c r="B35751" t="s">
        <v>835</v>
      </c>
      <c r="C35751">
        <v>3.8720002000000003E-2</v>
      </c>
      <c r="D35751" s="1">
        <f t="shared" si="558"/>
        <v>2582.6444946981146</v>
      </c>
    </row>
    <row r="35752" spans="1:4">
      <c r="A35752">
        <v>519604</v>
      </c>
      <c r="B35752" t="s">
        <v>835</v>
      </c>
      <c r="C35752">
        <v>3.8720002000000003E-2</v>
      </c>
      <c r="D35752" s="1">
        <f t="shared" si="558"/>
        <v>2582.6444946981146</v>
      </c>
    </row>
    <row r="35753" spans="1:4">
      <c r="A35753">
        <v>519605</v>
      </c>
      <c r="B35753" t="s">
        <v>835</v>
      </c>
      <c r="C35753">
        <v>3.8720002000000003E-2</v>
      </c>
      <c r="D35753" s="1">
        <f t="shared" si="558"/>
        <v>2582.6444946981146</v>
      </c>
    </row>
    <row r="35754" spans="1:4">
      <c r="A35754">
        <v>519606</v>
      </c>
      <c r="B35754" t="s">
        <v>835</v>
      </c>
      <c r="C35754">
        <v>3.8720002000000003E-2</v>
      </c>
      <c r="D35754" s="1">
        <f t="shared" si="558"/>
        <v>2582.6444946981146</v>
      </c>
    </row>
    <row r="35755" spans="1:4">
      <c r="A35755">
        <v>519607</v>
      </c>
      <c r="B35755" t="s">
        <v>835</v>
      </c>
      <c r="C35755">
        <v>3.8720002000000003E-2</v>
      </c>
      <c r="D35755" s="1">
        <f t="shared" si="558"/>
        <v>2582.6444946981146</v>
      </c>
    </row>
    <row r="35756" spans="1:4">
      <c r="A35756">
        <v>519608</v>
      </c>
      <c r="B35756" t="s">
        <v>835</v>
      </c>
      <c r="C35756">
        <v>3.8720002000000003E-2</v>
      </c>
      <c r="D35756" s="1">
        <f t="shared" si="558"/>
        <v>2582.6444946981146</v>
      </c>
    </row>
    <row r="35757" spans="1:4">
      <c r="A35757">
        <v>519609</v>
      </c>
      <c r="B35757" t="s">
        <v>835</v>
      </c>
      <c r="C35757">
        <v>3.8720002000000003E-2</v>
      </c>
      <c r="D35757" s="1">
        <f t="shared" si="558"/>
        <v>2582.6444946981146</v>
      </c>
    </row>
    <row r="35758" spans="1:4">
      <c r="A35758">
        <v>5196820</v>
      </c>
      <c r="B35758" t="s">
        <v>835</v>
      </c>
      <c r="C35758">
        <v>3.8720002000000003E-2</v>
      </c>
      <c r="D35758" s="1">
        <f t="shared" si="558"/>
        <v>2582.6444946981146</v>
      </c>
    </row>
    <row r="35759" spans="1:4">
      <c r="A35759">
        <v>519701</v>
      </c>
      <c r="B35759" t="s">
        <v>835</v>
      </c>
      <c r="C35759">
        <v>3.8720002000000003E-2</v>
      </c>
      <c r="D35759" s="1">
        <f t="shared" si="558"/>
        <v>2582.6444946981146</v>
      </c>
    </row>
    <row r="35760" spans="1:4">
      <c r="A35760">
        <v>519703</v>
      </c>
      <c r="B35760" t="s">
        <v>835</v>
      </c>
      <c r="C35760">
        <v>3.8720002000000003E-2</v>
      </c>
      <c r="D35760" s="1">
        <f t="shared" si="558"/>
        <v>2582.6444946981146</v>
      </c>
    </row>
    <row r="35761" spans="1:4">
      <c r="A35761">
        <v>519704</v>
      </c>
      <c r="B35761" t="s">
        <v>835</v>
      </c>
      <c r="C35761">
        <v>3.8720002000000003E-2</v>
      </c>
      <c r="D35761" s="1">
        <f t="shared" si="558"/>
        <v>2582.6444946981146</v>
      </c>
    </row>
    <row r="35762" spans="1:4">
      <c r="A35762">
        <v>519705</v>
      </c>
      <c r="B35762" t="s">
        <v>835</v>
      </c>
      <c r="C35762">
        <v>3.8720002000000003E-2</v>
      </c>
      <c r="D35762" s="1">
        <f t="shared" si="558"/>
        <v>2582.6444946981146</v>
      </c>
    </row>
    <row r="35763" spans="1:4">
      <c r="A35763">
        <v>519706</v>
      </c>
      <c r="B35763" t="s">
        <v>835</v>
      </c>
      <c r="C35763">
        <v>3.8720002000000003E-2</v>
      </c>
      <c r="D35763" s="1">
        <f t="shared" si="558"/>
        <v>2582.6444946981146</v>
      </c>
    </row>
    <row r="35764" spans="1:4">
      <c r="A35764">
        <v>519707</v>
      </c>
      <c r="B35764" t="s">
        <v>835</v>
      </c>
      <c r="C35764">
        <v>3.8720002000000003E-2</v>
      </c>
      <c r="D35764" s="1">
        <f t="shared" si="558"/>
        <v>2582.6444946981146</v>
      </c>
    </row>
    <row r="35765" spans="1:4">
      <c r="A35765">
        <v>519708</v>
      </c>
      <c r="B35765" t="s">
        <v>835</v>
      </c>
      <c r="C35765">
        <v>3.8720002000000003E-2</v>
      </c>
      <c r="D35765" s="1">
        <f t="shared" si="558"/>
        <v>2582.6444946981146</v>
      </c>
    </row>
    <row r="35766" spans="1:4">
      <c r="A35766">
        <v>519720</v>
      </c>
      <c r="B35766" t="s">
        <v>835</v>
      </c>
      <c r="C35766">
        <v>3.8720002000000003E-2</v>
      </c>
      <c r="D35766" s="1">
        <f t="shared" si="558"/>
        <v>2582.6444946981146</v>
      </c>
    </row>
    <row r="35767" spans="1:4">
      <c r="A35767">
        <v>519721</v>
      </c>
      <c r="B35767" t="s">
        <v>835</v>
      </c>
      <c r="C35767">
        <v>3.8720002000000003E-2</v>
      </c>
      <c r="D35767" s="1">
        <f t="shared" si="558"/>
        <v>2582.6444946981146</v>
      </c>
    </row>
    <row r="35768" spans="1:4">
      <c r="A35768">
        <v>5197210</v>
      </c>
      <c r="B35768" t="s">
        <v>835</v>
      </c>
      <c r="C35768">
        <v>3.8720002000000003E-2</v>
      </c>
      <c r="D35768" s="1">
        <f t="shared" si="558"/>
        <v>2582.6444946981146</v>
      </c>
    </row>
    <row r="35769" spans="1:4">
      <c r="A35769">
        <v>5197410</v>
      </c>
      <c r="B35769" t="s">
        <v>835</v>
      </c>
      <c r="C35769">
        <v>3.8720002000000003E-2</v>
      </c>
      <c r="D35769" s="1">
        <f t="shared" si="558"/>
        <v>2582.6444946981146</v>
      </c>
    </row>
    <row r="35770" spans="1:4">
      <c r="A35770">
        <v>519773</v>
      </c>
      <c r="B35770" t="s">
        <v>835</v>
      </c>
      <c r="C35770">
        <v>3.8720002000000003E-2</v>
      </c>
      <c r="D35770" s="1">
        <f t="shared" si="558"/>
        <v>2582.6444946981146</v>
      </c>
    </row>
    <row r="35771" spans="1:4">
      <c r="A35771">
        <v>519774</v>
      </c>
      <c r="B35771" t="s">
        <v>835</v>
      </c>
      <c r="C35771">
        <v>3.8720002000000003E-2</v>
      </c>
      <c r="D35771" s="1">
        <f t="shared" si="558"/>
        <v>2582.6444946981146</v>
      </c>
    </row>
    <row r="35772" spans="1:4">
      <c r="A35772">
        <v>519775</v>
      </c>
      <c r="B35772" t="s">
        <v>835</v>
      </c>
      <c r="C35772">
        <v>3.8720002000000003E-2</v>
      </c>
      <c r="D35772" s="1">
        <f t="shared" si="558"/>
        <v>2582.6444946981146</v>
      </c>
    </row>
    <row r="35773" spans="1:4">
      <c r="A35773">
        <v>519776</v>
      </c>
      <c r="B35773" t="s">
        <v>835</v>
      </c>
      <c r="C35773">
        <v>3.8720002000000003E-2</v>
      </c>
      <c r="D35773" s="1">
        <f t="shared" si="558"/>
        <v>2582.6444946981146</v>
      </c>
    </row>
    <row r="35774" spans="1:4">
      <c r="A35774">
        <v>519777</v>
      </c>
      <c r="B35774" t="s">
        <v>835</v>
      </c>
      <c r="C35774">
        <v>3.8720002000000003E-2</v>
      </c>
      <c r="D35774" s="1">
        <f t="shared" si="558"/>
        <v>2582.6444946981146</v>
      </c>
    </row>
    <row r="35775" spans="1:4">
      <c r="A35775">
        <v>519778</v>
      </c>
      <c r="B35775" t="s">
        <v>835</v>
      </c>
      <c r="C35775">
        <v>3.8720002000000003E-2</v>
      </c>
      <c r="D35775" s="1">
        <f t="shared" si="558"/>
        <v>2582.6444946981146</v>
      </c>
    </row>
    <row r="35776" spans="1:4">
      <c r="A35776">
        <v>519779</v>
      </c>
      <c r="B35776" t="s">
        <v>835</v>
      </c>
      <c r="C35776">
        <v>3.8720002000000003E-2</v>
      </c>
      <c r="D35776" s="1">
        <f t="shared" si="558"/>
        <v>2582.6444946981146</v>
      </c>
    </row>
    <row r="35777" spans="1:4">
      <c r="A35777">
        <v>5197820</v>
      </c>
      <c r="B35777" t="s">
        <v>835</v>
      </c>
      <c r="C35777">
        <v>3.8720002000000003E-2</v>
      </c>
      <c r="D35777" s="1">
        <f t="shared" si="558"/>
        <v>2582.6444946981146</v>
      </c>
    </row>
    <row r="35778" spans="1:4">
      <c r="A35778">
        <v>5197821</v>
      </c>
      <c r="B35778" t="s">
        <v>835</v>
      </c>
      <c r="C35778">
        <v>3.8720002000000003E-2</v>
      </c>
      <c r="D35778" s="1">
        <f t="shared" si="558"/>
        <v>2582.6444946981146</v>
      </c>
    </row>
    <row r="35779" spans="1:4">
      <c r="A35779">
        <v>5198000</v>
      </c>
      <c r="B35779" t="s">
        <v>835</v>
      </c>
      <c r="C35779">
        <v>3.8720002000000003E-2</v>
      </c>
      <c r="D35779" s="1">
        <f t="shared" ref="D35779:D35842" si="559">100/C35779</f>
        <v>2582.6444946981146</v>
      </c>
    </row>
    <row r="35780" spans="1:4">
      <c r="A35780">
        <v>5198001</v>
      </c>
      <c r="B35780" t="s">
        <v>835</v>
      </c>
      <c r="C35780">
        <v>3.8720002000000003E-2</v>
      </c>
      <c r="D35780" s="1">
        <f t="shared" si="559"/>
        <v>2582.6444946981146</v>
      </c>
    </row>
    <row r="35781" spans="1:4">
      <c r="A35781">
        <v>5198002</v>
      </c>
      <c r="B35781" t="s">
        <v>835</v>
      </c>
      <c r="C35781">
        <v>3.8720002000000003E-2</v>
      </c>
      <c r="D35781" s="1">
        <f t="shared" si="559"/>
        <v>2582.6444946981146</v>
      </c>
    </row>
    <row r="35782" spans="1:4">
      <c r="A35782">
        <v>519810</v>
      </c>
      <c r="B35782" t="s">
        <v>835</v>
      </c>
      <c r="C35782">
        <v>3.8720002000000003E-2</v>
      </c>
      <c r="D35782" s="1">
        <f t="shared" si="559"/>
        <v>2582.6444946981146</v>
      </c>
    </row>
    <row r="35783" spans="1:4">
      <c r="A35783">
        <v>519811</v>
      </c>
      <c r="B35783" t="s">
        <v>835</v>
      </c>
      <c r="C35783">
        <v>3.8720002000000003E-2</v>
      </c>
      <c r="D35783" s="1">
        <f t="shared" si="559"/>
        <v>2582.6444946981146</v>
      </c>
    </row>
    <row r="35784" spans="1:4">
      <c r="A35784">
        <v>519812</v>
      </c>
      <c r="B35784" t="s">
        <v>835</v>
      </c>
      <c r="C35784">
        <v>3.8720002000000003E-2</v>
      </c>
      <c r="D35784" s="1">
        <f t="shared" si="559"/>
        <v>2582.6444946981146</v>
      </c>
    </row>
    <row r="35785" spans="1:4">
      <c r="A35785">
        <v>519813</v>
      </c>
      <c r="B35785" t="s">
        <v>835</v>
      </c>
      <c r="C35785">
        <v>3.8720002000000003E-2</v>
      </c>
      <c r="D35785" s="1">
        <f t="shared" si="559"/>
        <v>2582.6444946981146</v>
      </c>
    </row>
    <row r="35786" spans="1:4">
      <c r="A35786">
        <v>519814</v>
      </c>
      <c r="B35786" t="s">
        <v>835</v>
      </c>
      <c r="C35786">
        <v>3.8720002000000003E-2</v>
      </c>
      <c r="D35786" s="1">
        <f t="shared" si="559"/>
        <v>2582.6444946981146</v>
      </c>
    </row>
    <row r="35787" spans="1:4">
      <c r="A35787">
        <v>519815</v>
      </c>
      <c r="B35787" t="s">
        <v>835</v>
      </c>
      <c r="C35787">
        <v>3.8720002000000003E-2</v>
      </c>
      <c r="D35787" s="1">
        <f t="shared" si="559"/>
        <v>2582.6444946981146</v>
      </c>
    </row>
    <row r="35788" spans="1:4">
      <c r="A35788">
        <v>519834</v>
      </c>
      <c r="B35788" t="s">
        <v>835</v>
      </c>
      <c r="C35788">
        <v>3.8720002000000003E-2</v>
      </c>
      <c r="D35788" s="1">
        <f t="shared" si="559"/>
        <v>2582.6444946981146</v>
      </c>
    </row>
    <row r="35789" spans="1:4">
      <c r="A35789">
        <v>519835</v>
      </c>
      <c r="B35789" t="s">
        <v>835</v>
      </c>
      <c r="C35789">
        <v>3.8720002000000003E-2</v>
      </c>
      <c r="D35789" s="1">
        <f t="shared" si="559"/>
        <v>2582.6444946981146</v>
      </c>
    </row>
    <row r="35790" spans="1:4">
      <c r="A35790">
        <v>519940</v>
      </c>
      <c r="B35790" t="s">
        <v>835</v>
      </c>
      <c r="C35790">
        <v>3.8720002000000003E-2</v>
      </c>
      <c r="D35790" s="1">
        <f t="shared" si="559"/>
        <v>2582.6444946981146</v>
      </c>
    </row>
    <row r="35791" spans="1:4">
      <c r="A35791">
        <v>519941</v>
      </c>
      <c r="B35791" t="s">
        <v>835</v>
      </c>
      <c r="C35791">
        <v>3.8720002000000003E-2</v>
      </c>
      <c r="D35791" s="1">
        <f t="shared" si="559"/>
        <v>2582.6444946981146</v>
      </c>
    </row>
    <row r="35792" spans="1:4">
      <c r="A35792">
        <v>519942</v>
      </c>
      <c r="B35792" t="s">
        <v>835</v>
      </c>
      <c r="C35792">
        <v>3.8720002000000003E-2</v>
      </c>
      <c r="D35792" s="1">
        <f t="shared" si="559"/>
        <v>2582.6444946981146</v>
      </c>
    </row>
    <row r="35793" spans="1:4">
      <c r="A35793">
        <v>519981</v>
      </c>
      <c r="B35793" t="s">
        <v>835</v>
      </c>
      <c r="C35793">
        <v>3.8720002000000003E-2</v>
      </c>
      <c r="D35793" s="1">
        <f t="shared" si="559"/>
        <v>2582.6444946981146</v>
      </c>
    </row>
    <row r="35794" spans="1:4">
      <c r="A35794">
        <v>5199822</v>
      </c>
      <c r="B35794" t="s">
        <v>835</v>
      </c>
      <c r="C35794">
        <v>3.8720002000000003E-2</v>
      </c>
      <c r="D35794" s="1">
        <f t="shared" si="559"/>
        <v>2582.6444946981146</v>
      </c>
    </row>
    <row r="35795" spans="1:4">
      <c r="A35795">
        <v>5199823</v>
      </c>
      <c r="B35795" t="s">
        <v>835</v>
      </c>
      <c r="C35795">
        <v>3.8720002000000003E-2</v>
      </c>
      <c r="D35795" s="1">
        <f t="shared" si="559"/>
        <v>2582.6444946981146</v>
      </c>
    </row>
    <row r="35796" spans="1:4">
      <c r="A35796">
        <v>5199824</v>
      </c>
      <c r="B35796" t="s">
        <v>835</v>
      </c>
      <c r="C35796">
        <v>3.8720002000000003E-2</v>
      </c>
      <c r="D35796" s="1">
        <f t="shared" si="559"/>
        <v>2582.6444946981146</v>
      </c>
    </row>
    <row r="35797" spans="1:4">
      <c r="A35797">
        <v>5199825</v>
      </c>
      <c r="B35797" t="s">
        <v>835</v>
      </c>
      <c r="C35797">
        <v>3.8720002000000003E-2</v>
      </c>
      <c r="D35797" s="1">
        <f t="shared" si="559"/>
        <v>2582.6444946981146</v>
      </c>
    </row>
    <row r="35798" spans="1:4">
      <c r="A35798">
        <v>5199826</v>
      </c>
      <c r="B35798" t="s">
        <v>835</v>
      </c>
      <c r="C35798">
        <v>3.8720002000000003E-2</v>
      </c>
      <c r="D35798" s="1">
        <f t="shared" si="559"/>
        <v>2582.6444946981146</v>
      </c>
    </row>
    <row r="35799" spans="1:4">
      <c r="A35799">
        <v>5199827</v>
      </c>
      <c r="B35799" t="s">
        <v>835</v>
      </c>
      <c r="C35799">
        <v>3.8720002000000003E-2</v>
      </c>
      <c r="D35799" s="1">
        <f t="shared" si="559"/>
        <v>2582.6444946981146</v>
      </c>
    </row>
    <row r="35800" spans="1:4">
      <c r="A35800">
        <v>5199828</v>
      </c>
      <c r="B35800" t="s">
        <v>835</v>
      </c>
      <c r="C35800">
        <v>3.8720002000000003E-2</v>
      </c>
      <c r="D35800" s="1">
        <f t="shared" si="559"/>
        <v>2582.6444946981146</v>
      </c>
    </row>
    <row r="35801" spans="1:4">
      <c r="A35801">
        <v>5199829</v>
      </c>
      <c r="B35801" t="s">
        <v>835</v>
      </c>
      <c r="C35801">
        <v>3.8720002000000003E-2</v>
      </c>
      <c r="D35801" s="1">
        <f t="shared" si="559"/>
        <v>2582.6444946981146</v>
      </c>
    </row>
    <row r="35802" spans="1:4">
      <c r="A35802">
        <v>519983</v>
      </c>
      <c r="B35802" t="s">
        <v>835</v>
      </c>
      <c r="C35802">
        <v>3.8720002000000003E-2</v>
      </c>
      <c r="D35802" s="1">
        <f t="shared" si="559"/>
        <v>2582.6444946981146</v>
      </c>
    </row>
    <row r="35803" spans="1:4">
      <c r="A35803">
        <v>51930</v>
      </c>
      <c r="B35803" t="s">
        <v>836</v>
      </c>
      <c r="C35803">
        <v>4.7190000000000003E-2</v>
      </c>
      <c r="D35803" s="1">
        <f t="shared" si="559"/>
        <v>2119.0930281839373</v>
      </c>
    </row>
    <row r="35804" spans="1:4">
      <c r="A35804">
        <v>51931</v>
      </c>
      <c r="B35804" t="s">
        <v>836</v>
      </c>
      <c r="C35804">
        <v>4.7190000000000003E-2</v>
      </c>
      <c r="D35804" s="1">
        <f t="shared" si="559"/>
        <v>2119.0930281839373</v>
      </c>
    </row>
    <row r="35805" spans="1:4">
      <c r="A35805">
        <v>51935</v>
      </c>
      <c r="B35805" t="s">
        <v>836</v>
      </c>
      <c r="C35805">
        <v>4.7190000000000003E-2</v>
      </c>
      <c r="D35805" s="1">
        <f t="shared" si="559"/>
        <v>2119.0930281839373</v>
      </c>
    </row>
    <row r="35806" spans="1:4">
      <c r="A35806">
        <v>5154</v>
      </c>
      <c r="B35806" t="s">
        <v>837</v>
      </c>
      <c r="C35806">
        <v>8.9099999999999995E-3</v>
      </c>
      <c r="D35806" s="1">
        <f t="shared" si="559"/>
        <v>11223.34455667789</v>
      </c>
    </row>
    <row r="35807" spans="1:4">
      <c r="A35807">
        <v>511</v>
      </c>
      <c r="B35807" t="s">
        <v>838</v>
      </c>
      <c r="C35807">
        <v>3.0800020000000001E-3</v>
      </c>
      <c r="D35807" s="1">
        <f t="shared" si="559"/>
        <v>32467.511384732865</v>
      </c>
    </row>
    <row r="35808" spans="1:4">
      <c r="A35808">
        <v>5118</v>
      </c>
      <c r="B35808" t="s">
        <v>839</v>
      </c>
      <c r="C35808">
        <v>0.27840999799999999</v>
      </c>
      <c r="D35808" s="1">
        <f t="shared" si="559"/>
        <v>359.18250320881077</v>
      </c>
    </row>
    <row r="35809" spans="1:4">
      <c r="A35809">
        <v>511810</v>
      </c>
      <c r="B35809" t="s">
        <v>840</v>
      </c>
      <c r="C35809">
        <v>0.30854999999999999</v>
      </c>
      <c r="D35809" s="1">
        <f t="shared" si="559"/>
        <v>324.09658078107276</v>
      </c>
    </row>
    <row r="35810" spans="1:4">
      <c r="A35810">
        <v>511820</v>
      </c>
      <c r="B35810" t="s">
        <v>840</v>
      </c>
      <c r="C35810">
        <v>0.30854999999999999</v>
      </c>
      <c r="D35810" s="1">
        <f t="shared" si="559"/>
        <v>324.09658078107276</v>
      </c>
    </row>
    <row r="35811" spans="1:4">
      <c r="A35811">
        <v>511830</v>
      </c>
      <c r="B35811" t="s">
        <v>840</v>
      </c>
      <c r="C35811">
        <v>0.30854999999999999</v>
      </c>
      <c r="D35811" s="1">
        <f t="shared" si="559"/>
        <v>324.09658078107276</v>
      </c>
    </row>
    <row r="35812" spans="1:4">
      <c r="A35812">
        <v>511875</v>
      </c>
      <c r="B35812" t="s">
        <v>840</v>
      </c>
      <c r="C35812">
        <v>0.30854999999999999</v>
      </c>
      <c r="D35812" s="1">
        <f t="shared" si="559"/>
        <v>324.09658078107276</v>
      </c>
    </row>
    <row r="35813" spans="1:4">
      <c r="A35813">
        <v>511876</v>
      </c>
      <c r="B35813" t="s">
        <v>840</v>
      </c>
      <c r="C35813">
        <v>0.30854999999999999</v>
      </c>
      <c r="D35813" s="1">
        <f t="shared" si="559"/>
        <v>324.09658078107276</v>
      </c>
    </row>
    <row r="35814" spans="1:4">
      <c r="A35814">
        <v>51418</v>
      </c>
      <c r="B35814" t="s">
        <v>840</v>
      </c>
      <c r="C35814">
        <v>0.30854999999999999</v>
      </c>
      <c r="D35814" s="1">
        <f t="shared" si="559"/>
        <v>324.09658078107276</v>
      </c>
    </row>
    <row r="35815" spans="1:4">
      <c r="A35815">
        <v>51428</v>
      </c>
      <c r="B35815" t="s">
        <v>840</v>
      </c>
      <c r="C35815">
        <v>0.30854999999999999</v>
      </c>
      <c r="D35815" s="1">
        <f t="shared" si="559"/>
        <v>324.09658078107276</v>
      </c>
    </row>
    <row r="35816" spans="1:4">
      <c r="A35816">
        <v>51438</v>
      </c>
      <c r="B35816" t="s">
        <v>840</v>
      </c>
      <c r="C35816">
        <v>0.30854999999999999</v>
      </c>
      <c r="D35816" s="1">
        <f t="shared" si="559"/>
        <v>324.09658078107276</v>
      </c>
    </row>
    <row r="35817" spans="1:4">
      <c r="A35817">
        <v>51448</v>
      </c>
      <c r="B35817" t="s">
        <v>840</v>
      </c>
      <c r="C35817">
        <v>0.30854999999999999</v>
      </c>
      <c r="D35817" s="1">
        <f t="shared" si="559"/>
        <v>324.09658078107276</v>
      </c>
    </row>
    <row r="35818" spans="1:4">
      <c r="A35818">
        <v>51518</v>
      </c>
      <c r="B35818" t="s">
        <v>840</v>
      </c>
      <c r="C35818">
        <v>0.30854999999999999</v>
      </c>
      <c r="D35818" s="1">
        <f t="shared" si="559"/>
        <v>324.09658078107276</v>
      </c>
    </row>
    <row r="35819" spans="1:4">
      <c r="A35819">
        <v>51528</v>
      </c>
      <c r="B35819" t="s">
        <v>840</v>
      </c>
      <c r="C35819">
        <v>0.30854999999999999</v>
      </c>
      <c r="D35819" s="1">
        <f t="shared" si="559"/>
        <v>324.09658078107276</v>
      </c>
    </row>
    <row r="35820" spans="1:4">
      <c r="A35820">
        <v>51538</v>
      </c>
      <c r="B35820" t="s">
        <v>840</v>
      </c>
      <c r="C35820">
        <v>0.30854999999999999</v>
      </c>
      <c r="D35820" s="1">
        <f t="shared" si="559"/>
        <v>324.09658078107276</v>
      </c>
    </row>
    <row r="35821" spans="1:4">
      <c r="A35821">
        <v>51548</v>
      </c>
      <c r="B35821" t="s">
        <v>840</v>
      </c>
      <c r="C35821">
        <v>0.30854999999999999</v>
      </c>
      <c r="D35821" s="1">
        <f t="shared" si="559"/>
        <v>324.09658078107276</v>
      </c>
    </row>
    <row r="35822" spans="1:4">
      <c r="A35822">
        <v>51568</v>
      </c>
      <c r="B35822" t="s">
        <v>840</v>
      </c>
      <c r="C35822">
        <v>0.30854999999999999</v>
      </c>
      <c r="D35822" s="1">
        <f t="shared" si="559"/>
        <v>324.09658078107276</v>
      </c>
    </row>
    <row r="35823" spans="1:4">
      <c r="A35823">
        <v>51618</v>
      </c>
      <c r="B35823" t="s">
        <v>840</v>
      </c>
      <c r="C35823">
        <v>0.30854999999999999</v>
      </c>
      <c r="D35823" s="1">
        <f t="shared" si="559"/>
        <v>324.09658078107276</v>
      </c>
    </row>
    <row r="35824" spans="1:4">
      <c r="A35824">
        <v>51628</v>
      </c>
      <c r="B35824" t="s">
        <v>840</v>
      </c>
      <c r="C35824">
        <v>0.30854999999999999</v>
      </c>
      <c r="D35824" s="1">
        <f t="shared" si="559"/>
        <v>324.09658078107276</v>
      </c>
    </row>
    <row r="35825" spans="1:4">
      <c r="A35825">
        <v>51638</v>
      </c>
      <c r="B35825" t="s">
        <v>840</v>
      </c>
      <c r="C35825">
        <v>0.30854999999999999</v>
      </c>
      <c r="D35825" s="1">
        <f t="shared" si="559"/>
        <v>324.09658078107276</v>
      </c>
    </row>
    <row r="35826" spans="1:4">
      <c r="A35826">
        <v>51648</v>
      </c>
      <c r="B35826" t="s">
        <v>840</v>
      </c>
      <c r="C35826">
        <v>0.30854999999999999</v>
      </c>
      <c r="D35826" s="1">
        <f t="shared" si="559"/>
        <v>324.09658078107276</v>
      </c>
    </row>
    <row r="35827" spans="1:4">
      <c r="A35827">
        <v>51658</v>
      </c>
      <c r="B35827" t="s">
        <v>840</v>
      </c>
      <c r="C35827">
        <v>0.30854999999999999</v>
      </c>
      <c r="D35827" s="1">
        <f t="shared" si="559"/>
        <v>324.09658078107276</v>
      </c>
    </row>
    <row r="35828" spans="1:4">
      <c r="A35828">
        <v>51668</v>
      </c>
      <c r="B35828" t="s">
        <v>840</v>
      </c>
      <c r="C35828">
        <v>0.30854999999999999</v>
      </c>
      <c r="D35828" s="1">
        <f t="shared" si="559"/>
        <v>324.09658078107276</v>
      </c>
    </row>
    <row r="35829" spans="1:4">
      <c r="A35829">
        <v>51678</v>
      </c>
      <c r="B35829" t="s">
        <v>840</v>
      </c>
      <c r="C35829">
        <v>0.30854999999999999</v>
      </c>
      <c r="D35829" s="1">
        <f t="shared" si="559"/>
        <v>324.09658078107276</v>
      </c>
    </row>
    <row r="35830" spans="1:4">
      <c r="A35830">
        <v>51728</v>
      </c>
      <c r="B35830" t="s">
        <v>840</v>
      </c>
      <c r="C35830">
        <v>0.30854999999999999</v>
      </c>
      <c r="D35830" s="1">
        <f t="shared" si="559"/>
        <v>324.09658078107276</v>
      </c>
    </row>
    <row r="35831" spans="1:4">
      <c r="A35831">
        <v>51738</v>
      </c>
      <c r="B35831" t="s">
        <v>840</v>
      </c>
      <c r="C35831">
        <v>0.30854999999999999</v>
      </c>
      <c r="D35831" s="1">
        <f t="shared" si="559"/>
        <v>324.09658078107276</v>
      </c>
    </row>
    <row r="35832" spans="1:4">
      <c r="A35832">
        <v>51748</v>
      </c>
      <c r="B35832" t="s">
        <v>840</v>
      </c>
      <c r="C35832">
        <v>0.30854999999999999</v>
      </c>
      <c r="D35832" s="1">
        <f t="shared" si="559"/>
        <v>324.09658078107276</v>
      </c>
    </row>
    <row r="35833" spans="1:4">
      <c r="A35833">
        <v>51768</v>
      </c>
      <c r="B35833" t="s">
        <v>840</v>
      </c>
      <c r="C35833">
        <v>0.30854999999999999</v>
      </c>
      <c r="D35833" s="1">
        <f t="shared" si="559"/>
        <v>324.09658078107276</v>
      </c>
    </row>
    <row r="35834" spans="1:4">
      <c r="A35834">
        <v>51828</v>
      </c>
      <c r="B35834" t="s">
        <v>840</v>
      </c>
      <c r="C35834">
        <v>0.30854999999999999</v>
      </c>
      <c r="D35834" s="1">
        <f t="shared" si="559"/>
        <v>324.09658078107276</v>
      </c>
    </row>
    <row r="35835" spans="1:4">
      <c r="A35835">
        <v>51838</v>
      </c>
      <c r="B35835" t="s">
        <v>840</v>
      </c>
      <c r="C35835">
        <v>0.30854999999999999</v>
      </c>
      <c r="D35835" s="1">
        <f t="shared" si="559"/>
        <v>324.09658078107276</v>
      </c>
    </row>
    <row r="35836" spans="1:4">
      <c r="A35836">
        <v>51848</v>
      </c>
      <c r="B35836" t="s">
        <v>840</v>
      </c>
      <c r="C35836">
        <v>0.30854999999999999</v>
      </c>
      <c r="D35836" s="1">
        <f t="shared" si="559"/>
        <v>324.09658078107276</v>
      </c>
    </row>
    <row r="35837" spans="1:4">
      <c r="A35837">
        <v>5144</v>
      </c>
      <c r="B35837" t="s">
        <v>841</v>
      </c>
      <c r="C35837">
        <v>8.9099999999999995E-3</v>
      </c>
      <c r="D35837" s="1">
        <f t="shared" si="559"/>
        <v>11223.34455667789</v>
      </c>
    </row>
    <row r="35838" spans="1:4">
      <c r="A35838">
        <v>63</v>
      </c>
      <c r="B35838" t="s">
        <v>842</v>
      </c>
      <c r="C35838">
        <v>9.4160002000000007E-2</v>
      </c>
      <c r="D35838" s="1">
        <f t="shared" si="559"/>
        <v>1062.0220675016553</v>
      </c>
    </row>
    <row r="35839" spans="1:4">
      <c r="A35839">
        <v>639</v>
      </c>
      <c r="B35839" t="s">
        <v>843</v>
      </c>
      <c r="C35839">
        <v>0.199209998</v>
      </c>
      <c r="D35839" s="1">
        <f t="shared" si="559"/>
        <v>501.98283722687455</v>
      </c>
    </row>
    <row r="35840" spans="1:4">
      <c r="A35840">
        <v>63922</v>
      </c>
      <c r="B35840" t="s">
        <v>844</v>
      </c>
      <c r="C35840">
        <v>0.108350002</v>
      </c>
      <c r="D35840" s="1">
        <f t="shared" si="559"/>
        <v>922.93491605103986</v>
      </c>
    </row>
    <row r="35841" spans="1:4">
      <c r="A35841">
        <v>63923</v>
      </c>
      <c r="B35841" t="s">
        <v>844</v>
      </c>
      <c r="C35841">
        <v>0.108350002</v>
      </c>
      <c r="D35841" s="1">
        <f t="shared" si="559"/>
        <v>922.93491605103986</v>
      </c>
    </row>
    <row r="35842" spans="1:4">
      <c r="A35842">
        <v>63925</v>
      </c>
      <c r="B35842" t="s">
        <v>844</v>
      </c>
      <c r="C35842">
        <v>0.108350002</v>
      </c>
      <c r="D35842" s="1">
        <f t="shared" si="559"/>
        <v>922.93491605103986</v>
      </c>
    </row>
    <row r="35843" spans="1:4">
      <c r="A35843">
        <v>63931</v>
      </c>
      <c r="B35843" t="s">
        <v>844</v>
      </c>
      <c r="C35843">
        <v>0.108350002</v>
      </c>
      <c r="D35843" s="1">
        <f t="shared" ref="D35843:D35906" si="560">100/C35843</f>
        <v>922.93491605103986</v>
      </c>
    </row>
    <row r="35844" spans="1:4">
      <c r="A35844">
        <v>63932</v>
      </c>
      <c r="B35844" t="s">
        <v>844</v>
      </c>
      <c r="C35844">
        <v>0.108350002</v>
      </c>
      <c r="D35844" s="1">
        <f t="shared" si="560"/>
        <v>922.93491605103986</v>
      </c>
    </row>
    <row r="35845" spans="1:4">
      <c r="A35845">
        <v>63933</v>
      </c>
      <c r="B35845" t="s">
        <v>844</v>
      </c>
      <c r="C35845">
        <v>0.108350002</v>
      </c>
      <c r="D35845" s="1">
        <f t="shared" si="560"/>
        <v>922.93491605103986</v>
      </c>
    </row>
    <row r="35846" spans="1:4">
      <c r="A35846">
        <v>63942</v>
      </c>
      <c r="B35846" t="s">
        <v>844</v>
      </c>
      <c r="C35846">
        <v>0.108350002</v>
      </c>
      <c r="D35846" s="1">
        <f t="shared" si="560"/>
        <v>922.93491605103986</v>
      </c>
    </row>
    <row r="35847" spans="1:4">
      <c r="A35847">
        <v>63943</v>
      </c>
      <c r="B35847" t="s">
        <v>844</v>
      </c>
      <c r="C35847">
        <v>0.108350002</v>
      </c>
      <c r="D35847" s="1">
        <f t="shared" si="560"/>
        <v>922.93491605103986</v>
      </c>
    </row>
    <row r="35848" spans="1:4">
      <c r="A35848">
        <v>63817</v>
      </c>
      <c r="B35848" t="s">
        <v>845</v>
      </c>
      <c r="C35848">
        <v>0.102849998</v>
      </c>
      <c r="D35848" s="1">
        <f t="shared" si="560"/>
        <v>972.2897612501655</v>
      </c>
    </row>
    <row r="35849" spans="1:4">
      <c r="A35849">
        <v>63905</v>
      </c>
      <c r="B35849" t="s">
        <v>845</v>
      </c>
      <c r="C35849">
        <v>0.102849998</v>
      </c>
      <c r="D35849" s="1">
        <f t="shared" si="560"/>
        <v>972.2897612501655</v>
      </c>
    </row>
    <row r="35850" spans="1:4">
      <c r="A35850">
        <v>63906</v>
      </c>
      <c r="B35850" t="s">
        <v>845</v>
      </c>
      <c r="C35850">
        <v>0.102849998</v>
      </c>
      <c r="D35850" s="1">
        <f t="shared" si="560"/>
        <v>972.2897612501655</v>
      </c>
    </row>
    <row r="35851" spans="1:4">
      <c r="A35851">
        <v>63915</v>
      </c>
      <c r="B35851" t="s">
        <v>845</v>
      </c>
      <c r="C35851">
        <v>0.102849998</v>
      </c>
      <c r="D35851" s="1">
        <f t="shared" si="560"/>
        <v>972.2897612501655</v>
      </c>
    </row>
    <row r="35852" spans="1:4">
      <c r="A35852">
        <v>63916</v>
      </c>
      <c r="B35852" t="s">
        <v>845</v>
      </c>
      <c r="C35852">
        <v>0.102849998</v>
      </c>
      <c r="D35852" s="1">
        <f t="shared" si="560"/>
        <v>972.2897612501655</v>
      </c>
    </row>
    <row r="35853" spans="1:4">
      <c r="A35853">
        <v>63917</v>
      </c>
      <c r="B35853" t="s">
        <v>845</v>
      </c>
      <c r="C35853">
        <v>0.102849998</v>
      </c>
      <c r="D35853" s="1">
        <f t="shared" si="560"/>
        <v>972.2897612501655</v>
      </c>
    </row>
    <row r="35854" spans="1:4">
      <c r="A35854">
        <v>63926</v>
      </c>
      <c r="B35854" t="s">
        <v>845</v>
      </c>
      <c r="C35854">
        <v>0.102849998</v>
      </c>
      <c r="D35854" s="1">
        <f t="shared" si="560"/>
        <v>972.2897612501655</v>
      </c>
    </row>
    <row r="35855" spans="1:4">
      <c r="A35855">
        <v>63927</v>
      </c>
      <c r="B35855" t="s">
        <v>845</v>
      </c>
      <c r="C35855">
        <v>0.102849998</v>
      </c>
      <c r="D35855" s="1">
        <f t="shared" si="560"/>
        <v>972.2897612501655</v>
      </c>
    </row>
    <row r="35856" spans="1:4">
      <c r="A35856">
        <v>63935</v>
      </c>
      <c r="B35856" t="s">
        <v>845</v>
      </c>
      <c r="C35856">
        <v>0.102849998</v>
      </c>
      <c r="D35856" s="1">
        <f t="shared" si="560"/>
        <v>972.2897612501655</v>
      </c>
    </row>
    <row r="35857" spans="1:4">
      <c r="A35857">
        <v>63936</v>
      </c>
      <c r="B35857" t="s">
        <v>845</v>
      </c>
      <c r="C35857">
        <v>0.102849998</v>
      </c>
      <c r="D35857" s="1">
        <f t="shared" si="560"/>
        <v>972.2897612501655</v>
      </c>
    </row>
    <row r="35858" spans="1:4">
      <c r="A35858">
        <v>63937</v>
      </c>
      <c r="B35858" t="s">
        <v>845</v>
      </c>
      <c r="C35858">
        <v>0.102849998</v>
      </c>
      <c r="D35858" s="1">
        <f t="shared" si="560"/>
        <v>972.2897612501655</v>
      </c>
    </row>
    <row r="35859" spans="1:4">
      <c r="A35859">
        <v>63975</v>
      </c>
      <c r="B35859" t="s">
        <v>845</v>
      </c>
      <c r="C35859">
        <v>0.102849998</v>
      </c>
      <c r="D35859" s="1">
        <f t="shared" si="560"/>
        <v>972.2897612501655</v>
      </c>
    </row>
    <row r="35860" spans="1:4">
      <c r="A35860">
        <v>63976</v>
      </c>
      <c r="B35860" t="s">
        <v>845</v>
      </c>
      <c r="C35860">
        <v>0.102849998</v>
      </c>
      <c r="D35860" s="1">
        <f t="shared" si="560"/>
        <v>972.2897612501655</v>
      </c>
    </row>
    <row r="35861" spans="1:4">
      <c r="A35861">
        <v>63977</v>
      </c>
      <c r="B35861" t="s">
        <v>845</v>
      </c>
      <c r="C35861">
        <v>0.102849998</v>
      </c>
      <c r="D35861" s="1">
        <f t="shared" si="560"/>
        <v>972.2897612501655</v>
      </c>
    </row>
    <row r="35862" spans="1:4">
      <c r="A35862">
        <v>63995</v>
      </c>
      <c r="B35862" t="s">
        <v>845</v>
      </c>
      <c r="C35862">
        <v>0.102849998</v>
      </c>
      <c r="D35862" s="1">
        <f t="shared" si="560"/>
        <v>972.2897612501655</v>
      </c>
    </row>
    <row r="35863" spans="1:4">
      <c r="A35863">
        <v>63996</v>
      </c>
      <c r="B35863" t="s">
        <v>845</v>
      </c>
      <c r="C35863">
        <v>0.102849998</v>
      </c>
      <c r="D35863" s="1">
        <f t="shared" si="560"/>
        <v>972.2897612501655</v>
      </c>
    </row>
    <row r="35864" spans="1:4">
      <c r="A35864">
        <v>63997</v>
      </c>
      <c r="B35864" t="s">
        <v>845</v>
      </c>
      <c r="C35864">
        <v>0.102849998</v>
      </c>
      <c r="D35864" s="1">
        <f t="shared" si="560"/>
        <v>972.2897612501655</v>
      </c>
    </row>
    <row r="35865" spans="1:4">
      <c r="A35865">
        <v>63813</v>
      </c>
      <c r="B35865" t="s">
        <v>846</v>
      </c>
      <c r="C35865">
        <v>0.113300002</v>
      </c>
      <c r="D35865" s="1">
        <f t="shared" si="560"/>
        <v>882.61251751787267</v>
      </c>
    </row>
    <row r="35866" spans="1:4">
      <c r="A35866">
        <v>63907</v>
      </c>
      <c r="B35866" t="s">
        <v>846</v>
      </c>
      <c r="C35866">
        <v>0.113300002</v>
      </c>
      <c r="D35866" s="1">
        <f t="shared" si="560"/>
        <v>882.61251751787267</v>
      </c>
    </row>
    <row r="35867" spans="1:4">
      <c r="A35867">
        <v>63908</v>
      </c>
      <c r="B35867" t="s">
        <v>846</v>
      </c>
      <c r="C35867">
        <v>0.113300002</v>
      </c>
      <c r="D35867" s="1">
        <f t="shared" si="560"/>
        <v>882.61251751787267</v>
      </c>
    </row>
    <row r="35868" spans="1:4">
      <c r="A35868">
        <v>63909</v>
      </c>
      <c r="B35868" t="s">
        <v>846</v>
      </c>
      <c r="C35868">
        <v>0.113300002</v>
      </c>
      <c r="D35868" s="1">
        <f t="shared" si="560"/>
        <v>882.61251751787267</v>
      </c>
    </row>
    <row r="35869" spans="1:4">
      <c r="A35869">
        <v>63910</v>
      </c>
      <c r="B35869" t="s">
        <v>846</v>
      </c>
      <c r="C35869">
        <v>0.113300002</v>
      </c>
      <c r="D35869" s="1">
        <f t="shared" si="560"/>
        <v>882.61251751787267</v>
      </c>
    </row>
    <row r="35870" spans="1:4">
      <c r="A35870">
        <v>63912</v>
      </c>
      <c r="B35870" t="s">
        <v>846</v>
      </c>
      <c r="C35870">
        <v>0.113300002</v>
      </c>
      <c r="D35870" s="1">
        <f t="shared" si="560"/>
        <v>882.61251751787267</v>
      </c>
    </row>
    <row r="35871" spans="1:4">
      <c r="A35871">
        <v>63918</v>
      </c>
      <c r="B35871" t="s">
        <v>846</v>
      </c>
      <c r="C35871">
        <v>0.113300002</v>
      </c>
      <c r="D35871" s="1">
        <f t="shared" si="560"/>
        <v>882.61251751787267</v>
      </c>
    </row>
    <row r="35872" spans="1:4">
      <c r="A35872">
        <v>63919</v>
      </c>
      <c r="B35872" t="s">
        <v>846</v>
      </c>
      <c r="C35872">
        <v>0.113300002</v>
      </c>
      <c r="D35872" s="1">
        <f t="shared" si="560"/>
        <v>882.61251751787267</v>
      </c>
    </row>
    <row r="35873" spans="1:4">
      <c r="A35873">
        <v>63920</v>
      </c>
      <c r="B35873" t="s">
        <v>846</v>
      </c>
      <c r="C35873">
        <v>0.113300002</v>
      </c>
      <c r="D35873" s="1">
        <f t="shared" si="560"/>
        <v>882.61251751787267</v>
      </c>
    </row>
    <row r="35874" spans="1:4">
      <c r="A35874">
        <v>63921</v>
      </c>
      <c r="B35874" t="s">
        <v>846</v>
      </c>
      <c r="C35874">
        <v>0.113300002</v>
      </c>
      <c r="D35874" s="1">
        <f t="shared" si="560"/>
        <v>882.61251751787267</v>
      </c>
    </row>
    <row r="35875" spans="1:4">
      <c r="A35875">
        <v>63928</v>
      </c>
      <c r="B35875" t="s">
        <v>846</v>
      </c>
      <c r="C35875">
        <v>0.113300002</v>
      </c>
      <c r="D35875" s="1">
        <f t="shared" si="560"/>
        <v>882.61251751787267</v>
      </c>
    </row>
    <row r="35876" spans="1:4">
      <c r="A35876">
        <v>63929</v>
      </c>
      <c r="B35876" t="s">
        <v>846</v>
      </c>
      <c r="C35876">
        <v>0.113300002</v>
      </c>
      <c r="D35876" s="1">
        <f t="shared" si="560"/>
        <v>882.61251751787267</v>
      </c>
    </row>
    <row r="35877" spans="1:4">
      <c r="A35877">
        <v>63930</v>
      </c>
      <c r="B35877" t="s">
        <v>846</v>
      </c>
      <c r="C35877">
        <v>0.113300002</v>
      </c>
      <c r="D35877" s="1">
        <f t="shared" si="560"/>
        <v>882.61251751787267</v>
      </c>
    </row>
    <row r="35878" spans="1:4">
      <c r="A35878">
        <v>63938</v>
      </c>
      <c r="B35878" t="s">
        <v>846</v>
      </c>
      <c r="C35878">
        <v>0.113300002</v>
      </c>
      <c r="D35878" s="1">
        <f t="shared" si="560"/>
        <v>882.61251751787267</v>
      </c>
    </row>
    <row r="35879" spans="1:4">
      <c r="A35879">
        <v>63939</v>
      </c>
      <c r="B35879" t="s">
        <v>846</v>
      </c>
      <c r="C35879">
        <v>0.113300002</v>
      </c>
      <c r="D35879" s="1">
        <f t="shared" si="560"/>
        <v>882.61251751787267</v>
      </c>
    </row>
    <row r="35880" spans="1:4">
      <c r="A35880">
        <v>63946</v>
      </c>
      <c r="B35880" t="s">
        <v>846</v>
      </c>
      <c r="C35880">
        <v>0.113300002</v>
      </c>
      <c r="D35880" s="1">
        <f t="shared" si="560"/>
        <v>882.61251751787267</v>
      </c>
    </row>
    <row r="35881" spans="1:4">
      <c r="A35881">
        <v>63947</v>
      </c>
      <c r="B35881" t="s">
        <v>846</v>
      </c>
      <c r="C35881">
        <v>0.113300002</v>
      </c>
      <c r="D35881" s="1">
        <f t="shared" si="560"/>
        <v>882.61251751787267</v>
      </c>
    </row>
    <row r="35882" spans="1:4">
      <c r="A35882">
        <v>63948</v>
      </c>
      <c r="B35882" t="s">
        <v>846</v>
      </c>
      <c r="C35882">
        <v>0.113300002</v>
      </c>
      <c r="D35882" s="1">
        <f t="shared" si="560"/>
        <v>882.61251751787267</v>
      </c>
    </row>
    <row r="35883" spans="1:4">
      <c r="A35883">
        <v>63949</v>
      </c>
      <c r="B35883" t="s">
        <v>846</v>
      </c>
      <c r="C35883">
        <v>0.113300002</v>
      </c>
      <c r="D35883" s="1">
        <f t="shared" si="560"/>
        <v>882.61251751787267</v>
      </c>
    </row>
    <row r="35884" spans="1:4">
      <c r="A35884">
        <v>63950</v>
      </c>
      <c r="B35884" t="s">
        <v>846</v>
      </c>
      <c r="C35884">
        <v>0.113300002</v>
      </c>
      <c r="D35884" s="1">
        <f t="shared" si="560"/>
        <v>882.61251751787267</v>
      </c>
    </row>
    <row r="35885" spans="1:4">
      <c r="A35885">
        <v>63962</v>
      </c>
      <c r="B35885" t="s">
        <v>846</v>
      </c>
      <c r="C35885">
        <v>0.113300002</v>
      </c>
      <c r="D35885" s="1">
        <f t="shared" si="560"/>
        <v>882.61251751787267</v>
      </c>
    </row>
    <row r="35886" spans="1:4">
      <c r="A35886">
        <v>6398</v>
      </c>
      <c r="B35886" t="s">
        <v>846</v>
      </c>
      <c r="C35886">
        <v>0.113300002</v>
      </c>
      <c r="D35886" s="1">
        <f t="shared" si="560"/>
        <v>882.61251751787267</v>
      </c>
    </row>
    <row r="35887" spans="1:4">
      <c r="A35887">
        <v>63998</v>
      </c>
      <c r="B35887" t="s">
        <v>846</v>
      </c>
      <c r="C35887">
        <v>0.113300002</v>
      </c>
      <c r="D35887" s="1">
        <f t="shared" si="560"/>
        <v>882.61251751787267</v>
      </c>
    </row>
    <row r="35888" spans="1:4">
      <c r="A35888">
        <v>63999</v>
      </c>
      <c r="B35888" t="s">
        <v>846</v>
      </c>
      <c r="C35888">
        <v>0.113300002</v>
      </c>
      <c r="D35888" s="1">
        <f t="shared" si="560"/>
        <v>882.61251751787267</v>
      </c>
    </row>
    <row r="35889" spans="1:4">
      <c r="A35889">
        <v>6332</v>
      </c>
      <c r="B35889" t="s">
        <v>847</v>
      </c>
      <c r="C35889">
        <v>9.4160002000000007E-2</v>
      </c>
      <c r="D35889" s="1">
        <f t="shared" si="560"/>
        <v>1062.0220675016553</v>
      </c>
    </row>
    <row r="35890" spans="1:4">
      <c r="A35890">
        <v>632</v>
      </c>
      <c r="B35890" t="s">
        <v>848</v>
      </c>
      <c r="C35890">
        <v>9.4160002000000007E-2</v>
      </c>
      <c r="D35890" s="1">
        <f t="shared" si="560"/>
        <v>1062.0220675016553</v>
      </c>
    </row>
    <row r="35891" spans="1:4">
      <c r="A35891">
        <v>48</v>
      </c>
      <c r="B35891" t="s">
        <v>849</v>
      </c>
      <c r="C35891">
        <v>7.1499980000000003E-3</v>
      </c>
      <c r="D35891" s="1">
        <f t="shared" si="560"/>
        <v>13986.017898186825</v>
      </c>
    </row>
    <row r="35892" spans="1:4">
      <c r="A35892">
        <v>4812201</v>
      </c>
      <c r="B35892" t="s">
        <v>850</v>
      </c>
      <c r="C35892">
        <v>1.2099998000000001E-2</v>
      </c>
      <c r="D35892" s="1">
        <f t="shared" si="560"/>
        <v>8264.4641759444912</v>
      </c>
    </row>
    <row r="35893" spans="1:4">
      <c r="A35893">
        <v>4812211</v>
      </c>
      <c r="B35893" t="s">
        <v>850</v>
      </c>
      <c r="C35893">
        <v>1.2099998000000001E-2</v>
      </c>
      <c r="D35893" s="1">
        <f t="shared" si="560"/>
        <v>8264.4641759444912</v>
      </c>
    </row>
    <row r="35894" spans="1:4">
      <c r="A35894">
        <v>48122121</v>
      </c>
      <c r="B35894" t="s">
        <v>850</v>
      </c>
      <c r="C35894">
        <v>1.2099998000000001E-2</v>
      </c>
      <c r="D35894" s="1">
        <f t="shared" si="560"/>
        <v>8264.4641759444912</v>
      </c>
    </row>
    <row r="35895" spans="1:4">
      <c r="A35895">
        <v>48122122</v>
      </c>
      <c r="B35895" t="s">
        <v>850</v>
      </c>
      <c r="C35895">
        <v>1.2099998000000001E-2</v>
      </c>
      <c r="D35895" s="1">
        <f t="shared" si="560"/>
        <v>8264.4641759444912</v>
      </c>
    </row>
    <row r="35896" spans="1:4">
      <c r="A35896">
        <v>48122123</v>
      </c>
      <c r="B35896" t="s">
        <v>850</v>
      </c>
      <c r="C35896">
        <v>1.2099998000000001E-2</v>
      </c>
      <c r="D35896" s="1">
        <f t="shared" si="560"/>
        <v>8264.4641759444912</v>
      </c>
    </row>
    <row r="35897" spans="1:4">
      <c r="A35897">
        <v>48122124</v>
      </c>
      <c r="B35897" t="s">
        <v>850</v>
      </c>
      <c r="C35897">
        <v>1.2099998000000001E-2</v>
      </c>
      <c r="D35897" s="1">
        <f t="shared" si="560"/>
        <v>8264.4641759444912</v>
      </c>
    </row>
    <row r="35898" spans="1:4">
      <c r="A35898">
        <v>48122125</v>
      </c>
      <c r="B35898" t="s">
        <v>850</v>
      </c>
      <c r="C35898">
        <v>1.2099998000000001E-2</v>
      </c>
      <c r="D35898" s="1">
        <f t="shared" si="560"/>
        <v>8264.4641759444912</v>
      </c>
    </row>
    <row r="35899" spans="1:4">
      <c r="A35899">
        <v>4812222</v>
      </c>
      <c r="B35899" t="s">
        <v>850</v>
      </c>
      <c r="C35899">
        <v>1.2099998000000001E-2</v>
      </c>
      <c r="D35899" s="1">
        <f t="shared" si="560"/>
        <v>8264.4641759444912</v>
      </c>
    </row>
    <row r="35900" spans="1:4">
      <c r="A35900">
        <v>48122470</v>
      </c>
      <c r="B35900" t="s">
        <v>850</v>
      </c>
      <c r="C35900">
        <v>1.2099998000000001E-2</v>
      </c>
      <c r="D35900" s="1">
        <f t="shared" si="560"/>
        <v>8264.4641759444912</v>
      </c>
    </row>
    <row r="35901" spans="1:4">
      <c r="A35901">
        <v>48122572</v>
      </c>
      <c r="B35901" t="s">
        <v>850</v>
      </c>
      <c r="C35901">
        <v>1.2099998000000001E-2</v>
      </c>
      <c r="D35901" s="1">
        <f t="shared" si="560"/>
        <v>8264.4641759444912</v>
      </c>
    </row>
    <row r="35902" spans="1:4">
      <c r="A35902">
        <v>48122599</v>
      </c>
      <c r="B35902" t="s">
        <v>850</v>
      </c>
      <c r="C35902">
        <v>1.2099998000000001E-2</v>
      </c>
      <c r="D35902" s="1">
        <f t="shared" si="560"/>
        <v>8264.4641759444912</v>
      </c>
    </row>
    <row r="35903" spans="1:4">
      <c r="A35903">
        <v>48122659</v>
      </c>
      <c r="B35903" t="s">
        <v>850</v>
      </c>
      <c r="C35903">
        <v>1.2099998000000001E-2</v>
      </c>
      <c r="D35903" s="1">
        <f t="shared" si="560"/>
        <v>8264.4641759444912</v>
      </c>
    </row>
    <row r="35904" spans="1:4">
      <c r="A35904">
        <v>48122683</v>
      </c>
      <c r="B35904" t="s">
        <v>850</v>
      </c>
      <c r="C35904">
        <v>1.2099998000000001E-2</v>
      </c>
      <c r="D35904" s="1">
        <f t="shared" si="560"/>
        <v>8264.4641759444912</v>
      </c>
    </row>
    <row r="35905" spans="1:4">
      <c r="A35905">
        <v>48122719</v>
      </c>
      <c r="B35905" t="s">
        <v>850</v>
      </c>
      <c r="C35905">
        <v>1.2099998000000001E-2</v>
      </c>
      <c r="D35905" s="1">
        <f t="shared" si="560"/>
        <v>8264.4641759444912</v>
      </c>
    </row>
    <row r="35906" spans="1:4">
      <c r="A35906">
        <v>48122776</v>
      </c>
      <c r="B35906" t="s">
        <v>850</v>
      </c>
      <c r="C35906">
        <v>1.2099998000000001E-2</v>
      </c>
      <c r="D35906" s="1">
        <f t="shared" si="560"/>
        <v>8264.4641759444912</v>
      </c>
    </row>
    <row r="35907" spans="1:4">
      <c r="A35907">
        <v>48122887</v>
      </c>
      <c r="B35907" t="s">
        <v>850</v>
      </c>
      <c r="C35907">
        <v>1.2099998000000001E-2</v>
      </c>
      <c r="D35907" s="1">
        <f t="shared" ref="D35907:D35970" si="561">100/C35907</f>
        <v>8264.4641759444912</v>
      </c>
    </row>
    <row r="35908" spans="1:4">
      <c r="A35908">
        <v>48122888</v>
      </c>
      <c r="B35908" t="s">
        <v>850</v>
      </c>
      <c r="C35908">
        <v>1.2099998000000001E-2</v>
      </c>
      <c r="D35908" s="1">
        <f t="shared" si="561"/>
        <v>8264.4641759444912</v>
      </c>
    </row>
    <row r="35909" spans="1:4">
      <c r="A35909">
        <v>481229</v>
      </c>
      <c r="B35909" t="s">
        <v>850</v>
      </c>
      <c r="C35909">
        <v>1.2099998000000001E-2</v>
      </c>
      <c r="D35909" s="1">
        <f t="shared" si="561"/>
        <v>8264.4641759444912</v>
      </c>
    </row>
    <row r="35910" spans="1:4">
      <c r="A35910">
        <v>48123000</v>
      </c>
      <c r="B35910" t="s">
        <v>850</v>
      </c>
      <c r="C35910">
        <v>1.2099998000000001E-2</v>
      </c>
      <c r="D35910" s="1">
        <f t="shared" si="561"/>
        <v>8264.4641759444912</v>
      </c>
    </row>
    <row r="35911" spans="1:4">
      <c r="A35911">
        <v>4812301</v>
      </c>
      <c r="B35911" t="s">
        <v>850</v>
      </c>
      <c r="C35911">
        <v>1.2099998000000001E-2</v>
      </c>
      <c r="D35911" s="1">
        <f t="shared" si="561"/>
        <v>8264.4641759444912</v>
      </c>
    </row>
    <row r="35912" spans="1:4">
      <c r="A35912">
        <v>48123065</v>
      </c>
      <c r="B35912" t="s">
        <v>850</v>
      </c>
      <c r="C35912">
        <v>1.2099998000000001E-2</v>
      </c>
      <c r="D35912" s="1">
        <f t="shared" si="561"/>
        <v>8264.4641759444912</v>
      </c>
    </row>
    <row r="35913" spans="1:4">
      <c r="A35913">
        <v>4812307</v>
      </c>
      <c r="B35913" t="s">
        <v>850</v>
      </c>
      <c r="C35913">
        <v>1.2099998000000001E-2</v>
      </c>
      <c r="D35913" s="1">
        <f t="shared" si="561"/>
        <v>8264.4641759444912</v>
      </c>
    </row>
    <row r="35914" spans="1:4">
      <c r="A35914">
        <v>4812311</v>
      </c>
      <c r="B35914" t="s">
        <v>850</v>
      </c>
      <c r="C35914">
        <v>1.2099998000000001E-2</v>
      </c>
      <c r="D35914" s="1">
        <f t="shared" si="561"/>
        <v>8264.4641759444912</v>
      </c>
    </row>
    <row r="35915" spans="1:4">
      <c r="A35915">
        <v>4812312</v>
      </c>
      <c r="B35915" t="s">
        <v>850</v>
      </c>
      <c r="C35915">
        <v>1.2099998000000001E-2</v>
      </c>
      <c r="D35915" s="1">
        <f t="shared" si="561"/>
        <v>8264.4641759444912</v>
      </c>
    </row>
    <row r="35916" spans="1:4">
      <c r="A35916">
        <v>4812313</v>
      </c>
      <c r="B35916" t="s">
        <v>850</v>
      </c>
      <c r="C35916">
        <v>1.2099998000000001E-2</v>
      </c>
      <c r="D35916" s="1">
        <f t="shared" si="561"/>
        <v>8264.4641759444912</v>
      </c>
    </row>
    <row r="35917" spans="1:4">
      <c r="A35917">
        <v>48123130</v>
      </c>
      <c r="B35917" t="s">
        <v>850</v>
      </c>
      <c r="C35917">
        <v>1.2099998000000001E-2</v>
      </c>
      <c r="D35917" s="1">
        <f t="shared" si="561"/>
        <v>8264.4641759444912</v>
      </c>
    </row>
    <row r="35918" spans="1:4">
      <c r="A35918">
        <v>48123131</v>
      </c>
      <c r="B35918" t="s">
        <v>850</v>
      </c>
      <c r="C35918">
        <v>1.2099998000000001E-2</v>
      </c>
      <c r="D35918" s="1">
        <f t="shared" si="561"/>
        <v>8264.4641759444912</v>
      </c>
    </row>
    <row r="35919" spans="1:4">
      <c r="A35919">
        <v>48123132</v>
      </c>
      <c r="B35919" t="s">
        <v>850</v>
      </c>
      <c r="C35919">
        <v>1.2099998000000001E-2</v>
      </c>
      <c r="D35919" s="1">
        <f t="shared" si="561"/>
        <v>8264.4641759444912</v>
      </c>
    </row>
    <row r="35920" spans="1:4">
      <c r="A35920">
        <v>48123133</v>
      </c>
      <c r="B35920" t="s">
        <v>850</v>
      </c>
      <c r="C35920">
        <v>1.2099998000000001E-2</v>
      </c>
      <c r="D35920" s="1">
        <f t="shared" si="561"/>
        <v>8264.4641759444912</v>
      </c>
    </row>
    <row r="35921" spans="1:4">
      <c r="A35921">
        <v>48123134</v>
      </c>
      <c r="B35921" t="s">
        <v>850</v>
      </c>
      <c r="C35921">
        <v>1.2099998000000001E-2</v>
      </c>
      <c r="D35921" s="1">
        <f t="shared" si="561"/>
        <v>8264.4641759444912</v>
      </c>
    </row>
    <row r="35922" spans="1:4">
      <c r="A35922">
        <v>48123135</v>
      </c>
      <c r="B35922" t="s">
        <v>850</v>
      </c>
      <c r="C35922">
        <v>1.2099998000000001E-2</v>
      </c>
      <c r="D35922" s="1">
        <f t="shared" si="561"/>
        <v>8264.4641759444912</v>
      </c>
    </row>
    <row r="35923" spans="1:4">
      <c r="A35923">
        <v>48123143</v>
      </c>
      <c r="B35923" t="s">
        <v>850</v>
      </c>
      <c r="C35923">
        <v>1.2099998000000001E-2</v>
      </c>
      <c r="D35923" s="1">
        <f t="shared" si="561"/>
        <v>8264.4641759444912</v>
      </c>
    </row>
    <row r="35924" spans="1:4">
      <c r="A35924">
        <v>48123144</v>
      </c>
      <c r="B35924" t="s">
        <v>850</v>
      </c>
      <c r="C35924">
        <v>1.2099998000000001E-2</v>
      </c>
      <c r="D35924" s="1">
        <f t="shared" si="561"/>
        <v>8264.4641759444912</v>
      </c>
    </row>
    <row r="35925" spans="1:4">
      <c r="A35925">
        <v>48123145</v>
      </c>
      <c r="B35925" t="s">
        <v>850</v>
      </c>
      <c r="C35925">
        <v>1.2099998000000001E-2</v>
      </c>
      <c r="D35925" s="1">
        <f t="shared" si="561"/>
        <v>8264.4641759444912</v>
      </c>
    </row>
    <row r="35926" spans="1:4">
      <c r="A35926">
        <v>48123146</v>
      </c>
      <c r="B35926" t="s">
        <v>850</v>
      </c>
      <c r="C35926">
        <v>1.2099998000000001E-2</v>
      </c>
      <c r="D35926" s="1">
        <f t="shared" si="561"/>
        <v>8264.4641759444912</v>
      </c>
    </row>
    <row r="35927" spans="1:4">
      <c r="A35927">
        <v>48123147</v>
      </c>
      <c r="B35927" t="s">
        <v>850</v>
      </c>
      <c r="C35927">
        <v>1.2099998000000001E-2</v>
      </c>
      <c r="D35927" s="1">
        <f t="shared" si="561"/>
        <v>8264.4641759444912</v>
      </c>
    </row>
    <row r="35928" spans="1:4">
      <c r="A35928">
        <v>48123148</v>
      </c>
      <c r="B35928" t="s">
        <v>850</v>
      </c>
      <c r="C35928">
        <v>1.2099998000000001E-2</v>
      </c>
      <c r="D35928" s="1">
        <f t="shared" si="561"/>
        <v>8264.4641759444912</v>
      </c>
    </row>
    <row r="35929" spans="1:4">
      <c r="A35929">
        <v>4812321</v>
      </c>
      <c r="B35929" t="s">
        <v>850</v>
      </c>
      <c r="C35929">
        <v>1.2099998000000001E-2</v>
      </c>
      <c r="D35929" s="1">
        <f t="shared" si="561"/>
        <v>8264.4641759444912</v>
      </c>
    </row>
    <row r="35930" spans="1:4">
      <c r="A35930">
        <v>48123236</v>
      </c>
      <c r="B35930" t="s">
        <v>850</v>
      </c>
      <c r="C35930">
        <v>1.2099998000000001E-2</v>
      </c>
      <c r="D35930" s="1">
        <f t="shared" si="561"/>
        <v>8264.4641759444912</v>
      </c>
    </row>
    <row r="35931" spans="1:4">
      <c r="A35931">
        <v>48123283</v>
      </c>
      <c r="B35931" t="s">
        <v>850</v>
      </c>
      <c r="C35931">
        <v>1.2099998000000001E-2</v>
      </c>
      <c r="D35931" s="1">
        <f t="shared" si="561"/>
        <v>8264.4641759444912</v>
      </c>
    </row>
    <row r="35932" spans="1:4">
      <c r="A35932">
        <v>4812331</v>
      </c>
      <c r="B35932" t="s">
        <v>850</v>
      </c>
      <c r="C35932">
        <v>1.2099998000000001E-2</v>
      </c>
      <c r="D35932" s="1">
        <f t="shared" si="561"/>
        <v>8264.4641759444912</v>
      </c>
    </row>
    <row r="35933" spans="1:4">
      <c r="A35933">
        <v>4812332</v>
      </c>
      <c r="B35933" t="s">
        <v>850</v>
      </c>
      <c r="C35933">
        <v>1.2099998000000001E-2</v>
      </c>
      <c r="D35933" s="1">
        <f t="shared" si="561"/>
        <v>8264.4641759444912</v>
      </c>
    </row>
    <row r="35934" spans="1:4">
      <c r="A35934">
        <v>4812333</v>
      </c>
      <c r="B35934" t="s">
        <v>850</v>
      </c>
      <c r="C35934">
        <v>1.2099998000000001E-2</v>
      </c>
      <c r="D35934" s="1">
        <f t="shared" si="561"/>
        <v>8264.4641759444912</v>
      </c>
    </row>
    <row r="35935" spans="1:4">
      <c r="A35935">
        <v>48123330</v>
      </c>
      <c r="B35935" t="s">
        <v>850</v>
      </c>
      <c r="C35935">
        <v>1.2099998000000001E-2</v>
      </c>
      <c r="D35935" s="1">
        <f t="shared" si="561"/>
        <v>8264.4641759444912</v>
      </c>
    </row>
    <row r="35936" spans="1:4">
      <c r="A35936">
        <v>48123332</v>
      </c>
      <c r="B35936" t="s">
        <v>850</v>
      </c>
      <c r="C35936">
        <v>1.2099998000000001E-2</v>
      </c>
      <c r="D35936" s="1">
        <f t="shared" si="561"/>
        <v>8264.4641759444912</v>
      </c>
    </row>
    <row r="35937" spans="1:4">
      <c r="A35937">
        <v>48123333</v>
      </c>
      <c r="B35937" t="s">
        <v>850</v>
      </c>
      <c r="C35937">
        <v>1.2099998000000001E-2</v>
      </c>
      <c r="D35937" s="1">
        <f t="shared" si="561"/>
        <v>8264.4641759444912</v>
      </c>
    </row>
    <row r="35938" spans="1:4">
      <c r="A35938">
        <v>48123334</v>
      </c>
      <c r="B35938" t="s">
        <v>850</v>
      </c>
      <c r="C35938">
        <v>1.2099998000000001E-2</v>
      </c>
      <c r="D35938" s="1">
        <f t="shared" si="561"/>
        <v>8264.4641759444912</v>
      </c>
    </row>
    <row r="35939" spans="1:4">
      <c r="A35939">
        <v>48123335</v>
      </c>
      <c r="B35939" t="s">
        <v>850</v>
      </c>
      <c r="C35939">
        <v>1.2099998000000001E-2</v>
      </c>
      <c r="D35939" s="1">
        <f t="shared" si="561"/>
        <v>8264.4641759444912</v>
      </c>
    </row>
    <row r="35940" spans="1:4">
      <c r="A35940">
        <v>48123336</v>
      </c>
      <c r="B35940" t="s">
        <v>850</v>
      </c>
      <c r="C35940">
        <v>1.2099998000000001E-2</v>
      </c>
      <c r="D35940" s="1">
        <f t="shared" si="561"/>
        <v>8264.4641759444912</v>
      </c>
    </row>
    <row r="35941" spans="1:4">
      <c r="A35941">
        <v>48123337</v>
      </c>
      <c r="B35941" t="s">
        <v>850</v>
      </c>
      <c r="C35941">
        <v>1.2099998000000001E-2</v>
      </c>
      <c r="D35941" s="1">
        <f t="shared" si="561"/>
        <v>8264.4641759444912</v>
      </c>
    </row>
    <row r="35942" spans="1:4">
      <c r="A35942">
        <v>4812334</v>
      </c>
      <c r="B35942" t="s">
        <v>850</v>
      </c>
      <c r="C35942">
        <v>1.2099998000000001E-2</v>
      </c>
      <c r="D35942" s="1">
        <f t="shared" si="561"/>
        <v>8264.4641759444912</v>
      </c>
    </row>
    <row r="35943" spans="1:4">
      <c r="A35943">
        <v>4812360</v>
      </c>
      <c r="B35943" t="s">
        <v>850</v>
      </c>
      <c r="C35943">
        <v>1.2099998000000001E-2</v>
      </c>
      <c r="D35943" s="1">
        <f t="shared" si="561"/>
        <v>8264.4641759444912</v>
      </c>
    </row>
    <row r="35944" spans="1:4">
      <c r="A35944">
        <v>4812361</v>
      </c>
      <c r="B35944" t="s">
        <v>850</v>
      </c>
      <c r="C35944">
        <v>1.2099998000000001E-2</v>
      </c>
      <c r="D35944" s="1">
        <f t="shared" si="561"/>
        <v>8264.4641759444912</v>
      </c>
    </row>
    <row r="35945" spans="1:4">
      <c r="A35945">
        <v>4812363</v>
      </c>
      <c r="B35945" t="s">
        <v>850</v>
      </c>
      <c r="C35945">
        <v>1.2099998000000001E-2</v>
      </c>
      <c r="D35945" s="1">
        <f t="shared" si="561"/>
        <v>8264.4641759444912</v>
      </c>
    </row>
    <row r="35946" spans="1:4">
      <c r="A35946">
        <v>4812364</v>
      </c>
      <c r="B35946" t="s">
        <v>850</v>
      </c>
      <c r="C35946">
        <v>1.2099998000000001E-2</v>
      </c>
      <c r="D35946" s="1">
        <f t="shared" si="561"/>
        <v>8264.4641759444912</v>
      </c>
    </row>
    <row r="35947" spans="1:4">
      <c r="A35947">
        <v>4812365</v>
      </c>
      <c r="B35947" t="s">
        <v>850</v>
      </c>
      <c r="C35947">
        <v>1.2099998000000001E-2</v>
      </c>
      <c r="D35947" s="1">
        <f t="shared" si="561"/>
        <v>8264.4641759444912</v>
      </c>
    </row>
    <row r="35948" spans="1:4">
      <c r="A35948">
        <v>4812374</v>
      </c>
      <c r="B35948" t="s">
        <v>850</v>
      </c>
      <c r="C35948">
        <v>1.2099998000000001E-2</v>
      </c>
      <c r="D35948" s="1">
        <f t="shared" si="561"/>
        <v>8264.4641759444912</v>
      </c>
    </row>
    <row r="35949" spans="1:4">
      <c r="A35949">
        <v>48123751</v>
      </c>
      <c r="B35949" t="s">
        <v>850</v>
      </c>
      <c r="C35949">
        <v>1.2099998000000001E-2</v>
      </c>
      <c r="D35949" s="1">
        <f t="shared" si="561"/>
        <v>8264.4641759444912</v>
      </c>
    </row>
    <row r="35950" spans="1:4">
      <c r="A35950">
        <v>48123752</v>
      </c>
      <c r="B35950" t="s">
        <v>850</v>
      </c>
      <c r="C35950">
        <v>1.2099998000000001E-2</v>
      </c>
      <c r="D35950" s="1">
        <f t="shared" si="561"/>
        <v>8264.4641759444912</v>
      </c>
    </row>
    <row r="35951" spans="1:4">
      <c r="A35951">
        <v>48123753</v>
      </c>
      <c r="B35951" t="s">
        <v>850</v>
      </c>
      <c r="C35951">
        <v>1.2099998000000001E-2</v>
      </c>
      <c r="D35951" s="1">
        <f t="shared" si="561"/>
        <v>8264.4641759444912</v>
      </c>
    </row>
    <row r="35952" spans="1:4">
      <c r="A35952">
        <v>48123754</v>
      </c>
      <c r="B35952" t="s">
        <v>850</v>
      </c>
      <c r="C35952">
        <v>1.2099998000000001E-2</v>
      </c>
      <c r="D35952" s="1">
        <f t="shared" si="561"/>
        <v>8264.4641759444912</v>
      </c>
    </row>
    <row r="35953" spans="1:4">
      <c r="A35953">
        <v>48123755</v>
      </c>
      <c r="B35953" t="s">
        <v>850</v>
      </c>
      <c r="C35953">
        <v>1.2099998000000001E-2</v>
      </c>
      <c r="D35953" s="1">
        <f t="shared" si="561"/>
        <v>8264.4641759444912</v>
      </c>
    </row>
    <row r="35954" spans="1:4">
      <c r="A35954">
        <v>4812376</v>
      </c>
      <c r="B35954" t="s">
        <v>850</v>
      </c>
      <c r="C35954">
        <v>1.2099998000000001E-2</v>
      </c>
      <c r="D35954" s="1">
        <f t="shared" si="561"/>
        <v>8264.4641759444912</v>
      </c>
    </row>
    <row r="35955" spans="1:4">
      <c r="A35955">
        <v>4812377</v>
      </c>
      <c r="B35955" t="s">
        <v>850</v>
      </c>
      <c r="C35955">
        <v>1.2099998000000001E-2</v>
      </c>
      <c r="D35955" s="1">
        <f t="shared" si="561"/>
        <v>8264.4641759444912</v>
      </c>
    </row>
    <row r="35956" spans="1:4">
      <c r="A35956">
        <v>4812378</v>
      </c>
      <c r="B35956" t="s">
        <v>850</v>
      </c>
      <c r="C35956">
        <v>1.2099998000000001E-2</v>
      </c>
      <c r="D35956" s="1">
        <f t="shared" si="561"/>
        <v>8264.4641759444912</v>
      </c>
    </row>
    <row r="35957" spans="1:4">
      <c r="A35957">
        <v>4812379</v>
      </c>
      <c r="B35957" t="s">
        <v>850</v>
      </c>
      <c r="C35957">
        <v>1.2099998000000001E-2</v>
      </c>
      <c r="D35957" s="1">
        <f t="shared" si="561"/>
        <v>8264.4641759444912</v>
      </c>
    </row>
    <row r="35958" spans="1:4">
      <c r="A35958">
        <v>48123800</v>
      </c>
      <c r="B35958" t="s">
        <v>850</v>
      </c>
      <c r="C35958">
        <v>1.2099998000000001E-2</v>
      </c>
      <c r="D35958" s="1">
        <f t="shared" si="561"/>
        <v>8264.4641759444912</v>
      </c>
    </row>
    <row r="35959" spans="1:4">
      <c r="A35959">
        <v>4812382</v>
      </c>
      <c r="B35959" t="s">
        <v>850</v>
      </c>
      <c r="C35959">
        <v>1.2099998000000001E-2</v>
      </c>
      <c r="D35959" s="1">
        <f t="shared" si="561"/>
        <v>8264.4641759444912</v>
      </c>
    </row>
    <row r="35960" spans="1:4">
      <c r="A35960">
        <v>4812383</v>
      </c>
      <c r="B35960" t="s">
        <v>850</v>
      </c>
      <c r="C35960">
        <v>1.2099998000000001E-2</v>
      </c>
      <c r="D35960" s="1">
        <f t="shared" si="561"/>
        <v>8264.4641759444912</v>
      </c>
    </row>
    <row r="35961" spans="1:4">
      <c r="A35961">
        <v>4812384</v>
      </c>
      <c r="B35961" t="s">
        <v>850</v>
      </c>
      <c r="C35961">
        <v>1.2099998000000001E-2</v>
      </c>
      <c r="D35961" s="1">
        <f t="shared" si="561"/>
        <v>8264.4641759444912</v>
      </c>
    </row>
    <row r="35962" spans="1:4">
      <c r="A35962">
        <v>48124000</v>
      </c>
      <c r="B35962" t="s">
        <v>850</v>
      </c>
      <c r="C35962">
        <v>1.2099998000000001E-2</v>
      </c>
      <c r="D35962" s="1">
        <f t="shared" si="561"/>
        <v>8264.4641759444912</v>
      </c>
    </row>
    <row r="35963" spans="1:4">
      <c r="A35963">
        <v>48124004</v>
      </c>
      <c r="B35963" t="s">
        <v>850</v>
      </c>
      <c r="C35963">
        <v>1.2099998000000001E-2</v>
      </c>
      <c r="D35963" s="1">
        <f t="shared" si="561"/>
        <v>8264.4641759444912</v>
      </c>
    </row>
    <row r="35964" spans="1:4">
      <c r="A35964">
        <v>48124198</v>
      </c>
      <c r="B35964" t="s">
        <v>850</v>
      </c>
      <c r="C35964">
        <v>1.2099998000000001E-2</v>
      </c>
      <c r="D35964" s="1">
        <f t="shared" si="561"/>
        <v>8264.4641759444912</v>
      </c>
    </row>
    <row r="35965" spans="1:4">
      <c r="A35965">
        <v>48124313</v>
      </c>
      <c r="B35965" t="s">
        <v>850</v>
      </c>
      <c r="C35965">
        <v>1.2099998000000001E-2</v>
      </c>
      <c r="D35965" s="1">
        <f t="shared" si="561"/>
        <v>8264.4641759444912</v>
      </c>
    </row>
    <row r="35966" spans="1:4">
      <c r="A35966">
        <v>4812435</v>
      </c>
      <c r="B35966" t="s">
        <v>850</v>
      </c>
      <c r="C35966">
        <v>1.2099998000000001E-2</v>
      </c>
      <c r="D35966" s="1">
        <f t="shared" si="561"/>
        <v>8264.4641759444912</v>
      </c>
    </row>
    <row r="35967" spans="1:4">
      <c r="A35967">
        <v>4812442</v>
      </c>
      <c r="B35967" t="s">
        <v>850</v>
      </c>
      <c r="C35967">
        <v>1.2099998000000001E-2</v>
      </c>
      <c r="D35967" s="1">
        <f t="shared" si="561"/>
        <v>8264.4641759444912</v>
      </c>
    </row>
    <row r="35968" spans="1:4">
      <c r="A35968">
        <v>4812443</v>
      </c>
      <c r="B35968" t="s">
        <v>850</v>
      </c>
      <c r="C35968">
        <v>1.2099998000000001E-2</v>
      </c>
      <c r="D35968" s="1">
        <f t="shared" si="561"/>
        <v>8264.4641759444912</v>
      </c>
    </row>
    <row r="35969" spans="1:4">
      <c r="A35969">
        <v>4812444</v>
      </c>
      <c r="B35969" t="s">
        <v>850</v>
      </c>
      <c r="C35969">
        <v>1.2099998000000001E-2</v>
      </c>
      <c r="D35969" s="1">
        <f t="shared" si="561"/>
        <v>8264.4641759444912</v>
      </c>
    </row>
    <row r="35970" spans="1:4">
      <c r="A35970">
        <v>4812445</v>
      </c>
      <c r="B35970" t="s">
        <v>850</v>
      </c>
      <c r="C35970">
        <v>1.2099998000000001E-2</v>
      </c>
      <c r="D35970" s="1">
        <f t="shared" si="561"/>
        <v>8264.4641759444912</v>
      </c>
    </row>
    <row r="35971" spans="1:4">
      <c r="A35971">
        <v>4812446</v>
      </c>
      <c r="B35971" t="s">
        <v>850</v>
      </c>
      <c r="C35971">
        <v>1.2099998000000001E-2</v>
      </c>
      <c r="D35971" s="1">
        <f t="shared" ref="D35971:D36034" si="562">100/C35971</f>
        <v>8264.4641759444912</v>
      </c>
    </row>
    <row r="35972" spans="1:4">
      <c r="A35972">
        <v>48124480</v>
      </c>
      <c r="B35972" t="s">
        <v>850</v>
      </c>
      <c r="C35972">
        <v>1.2099998000000001E-2</v>
      </c>
      <c r="D35972" s="1">
        <f t="shared" si="562"/>
        <v>8264.4641759444912</v>
      </c>
    </row>
    <row r="35973" spans="1:4">
      <c r="A35973">
        <v>48124488</v>
      </c>
      <c r="B35973" t="s">
        <v>850</v>
      </c>
      <c r="C35973">
        <v>1.2099998000000001E-2</v>
      </c>
      <c r="D35973" s="1">
        <f t="shared" si="562"/>
        <v>8264.4641759444912</v>
      </c>
    </row>
    <row r="35974" spans="1:4">
      <c r="A35974">
        <v>4812455</v>
      </c>
      <c r="B35974" t="s">
        <v>850</v>
      </c>
      <c r="C35974">
        <v>1.2099998000000001E-2</v>
      </c>
      <c r="D35974" s="1">
        <f t="shared" si="562"/>
        <v>8264.4641759444912</v>
      </c>
    </row>
    <row r="35975" spans="1:4">
      <c r="A35975">
        <v>48126000</v>
      </c>
      <c r="B35975" t="s">
        <v>850</v>
      </c>
      <c r="C35975">
        <v>1.2099998000000001E-2</v>
      </c>
      <c r="D35975" s="1">
        <f t="shared" si="562"/>
        <v>8264.4641759444912</v>
      </c>
    </row>
    <row r="35976" spans="1:4">
      <c r="A35976">
        <v>48126300</v>
      </c>
      <c r="B35976" t="s">
        <v>850</v>
      </c>
      <c r="C35976">
        <v>1.2099998000000001E-2</v>
      </c>
      <c r="D35976" s="1">
        <f t="shared" si="562"/>
        <v>8264.4641759444912</v>
      </c>
    </row>
    <row r="35977" spans="1:4">
      <c r="A35977">
        <v>4812881</v>
      </c>
      <c r="B35977" t="s">
        <v>850</v>
      </c>
      <c r="C35977">
        <v>1.2099998000000001E-2</v>
      </c>
      <c r="D35977" s="1">
        <f t="shared" si="562"/>
        <v>8264.4641759444912</v>
      </c>
    </row>
    <row r="35978" spans="1:4">
      <c r="A35978">
        <v>4812888</v>
      </c>
      <c r="B35978" t="s">
        <v>850</v>
      </c>
      <c r="C35978">
        <v>1.2099998000000001E-2</v>
      </c>
      <c r="D35978" s="1">
        <f t="shared" si="562"/>
        <v>8264.4641759444912</v>
      </c>
    </row>
    <row r="35979" spans="1:4">
      <c r="A35979">
        <v>48133000</v>
      </c>
      <c r="B35979" t="s">
        <v>850</v>
      </c>
      <c r="C35979">
        <v>1.2099998000000001E-2</v>
      </c>
      <c r="D35979" s="1">
        <f t="shared" si="562"/>
        <v>8264.4641759444912</v>
      </c>
    </row>
    <row r="35980" spans="1:4">
      <c r="A35980">
        <v>48133061</v>
      </c>
      <c r="B35980" t="s">
        <v>850</v>
      </c>
      <c r="C35980">
        <v>1.2099998000000001E-2</v>
      </c>
      <c r="D35980" s="1">
        <f t="shared" si="562"/>
        <v>8264.4641759444912</v>
      </c>
    </row>
    <row r="35981" spans="1:4">
      <c r="A35981">
        <v>48133062</v>
      </c>
      <c r="B35981" t="s">
        <v>850</v>
      </c>
      <c r="C35981">
        <v>1.2099998000000001E-2</v>
      </c>
      <c r="D35981" s="1">
        <f t="shared" si="562"/>
        <v>8264.4641759444912</v>
      </c>
    </row>
    <row r="35982" spans="1:4">
      <c r="A35982">
        <v>48133063</v>
      </c>
      <c r="B35982" t="s">
        <v>850</v>
      </c>
      <c r="C35982">
        <v>1.2099998000000001E-2</v>
      </c>
      <c r="D35982" s="1">
        <f t="shared" si="562"/>
        <v>8264.4641759444912</v>
      </c>
    </row>
    <row r="35983" spans="1:4">
      <c r="A35983">
        <v>48133064</v>
      </c>
      <c r="B35983" t="s">
        <v>850</v>
      </c>
      <c r="C35983">
        <v>1.2099998000000001E-2</v>
      </c>
      <c r="D35983" s="1">
        <f t="shared" si="562"/>
        <v>8264.4641759444912</v>
      </c>
    </row>
    <row r="35984" spans="1:4">
      <c r="A35984">
        <v>48133068</v>
      </c>
      <c r="B35984" t="s">
        <v>850</v>
      </c>
      <c r="C35984">
        <v>1.2099998000000001E-2</v>
      </c>
      <c r="D35984" s="1">
        <f t="shared" si="562"/>
        <v>8264.4641759444912</v>
      </c>
    </row>
    <row r="35985" spans="1:4">
      <c r="A35985">
        <v>48133070</v>
      </c>
      <c r="B35985" t="s">
        <v>850</v>
      </c>
      <c r="C35985">
        <v>1.2099998000000001E-2</v>
      </c>
      <c r="D35985" s="1">
        <f t="shared" si="562"/>
        <v>8264.4641759444912</v>
      </c>
    </row>
    <row r="35986" spans="1:4">
      <c r="A35986">
        <v>48133071</v>
      </c>
      <c r="B35986" t="s">
        <v>850</v>
      </c>
      <c r="C35986">
        <v>1.2099998000000001E-2</v>
      </c>
      <c r="D35986" s="1">
        <f t="shared" si="562"/>
        <v>8264.4641759444912</v>
      </c>
    </row>
    <row r="35987" spans="1:4">
      <c r="A35987">
        <v>48133072</v>
      </c>
      <c r="B35987" t="s">
        <v>850</v>
      </c>
      <c r="C35987">
        <v>1.2099998000000001E-2</v>
      </c>
      <c r="D35987" s="1">
        <f t="shared" si="562"/>
        <v>8264.4641759444912</v>
      </c>
    </row>
    <row r="35988" spans="1:4">
      <c r="A35988">
        <v>48133073</v>
      </c>
      <c r="B35988" t="s">
        <v>850</v>
      </c>
      <c r="C35988">
        <v>1.2099998000000001E-2</v>
      </c>
      <c r="D35988" s="1">
        <f t="shared" si="562"/>
        <v>8264.4641759444912</v>
      </c>
    </row>
    <row r="35989" spans="1:4">
      <c r="A35989">
        <v>48133074</v>
      </c>
      <c r="B35989" t="s">
        <v>850</v>
      </c>
      <c r="C35989">
        <v>1.2099998000000001E-2</v>
      </c>
      <c r="D35989" s="1">
        <f t="shared" si="562"/>
        <v>8264.4641759444912</v>
      </c>
    </row>
    <row r="35990" spans="1:4">
      <c r="A35990">
        <v>48133075</v>
      </c>
      <c r="B35990" t="s">
        <v>850</v>
      </c>
      <c r="C35990">
        <v>1.2099998000000001E-2</v>
      </c>
      <c r="D35990" s="1">
        <f t="shared" si="562"/>
        <v>8264.4641759444912</v>
      </c>
    </row>
    <row r="35991" spans="1:4">
      <c r="A35991">
        <v>48133076</v>
      </c>
      <c r="B35991" t="s">
        <v>850</v>
      </c>
      <c r="C35991">
        <v>1.2099998000000001E-2</v>
      </c>
      <c r="D35991" s="1">
        <f t="shared" si="562"/>
        <v>8264.4641759444912</v>
      </c>
    </row>
    <row r="35992" spans="1:4">
      <c r="A35992">
        <v>48133077</v>
      </c>
      <c r="B35992" t="s">
        <v>850</v>
      </c>
      <c r="C35992">
        <v>1.2099998000000001E-2</v>
      </c>
      <c r="D35992" s="1">
        <f t="shared" si="562"/>
        <v>8264.4641759444912</v>
      </c>
    </row>
    <row r="35993" spans="1:4">
      <c r="A35993">
        <v>48133078</v>
      </c>
      <c r="B35993" t="s">
        <v>850</v>
      </c>
      <c r="C35993">
        <v>1.2099998000000001E-2</v>
      </c>
      <c r="D35993" s="1">
        <f t="shared" si="562"/>
        <v>8264.4641759444912</v>
      </c>
    </row>
    <row r="35994" spans="1:4">
      <c r="A35994">
        <v>4813333</v>
      </c>
      <c r="B35994" t="s">
        <v>850</v>
      </c>
      <c r="C35994">
        <v>1.2099998000000001E-2</v>
      </c>
      <c r="D35994" s="1">
        <f t="shared" si="562"/>
        <v>8264.4641759444912</v>
      </c>
    </row>
    <row r="35995" spans="1:4">
      <c r="A35995">
        <v>48134211</v>
      </c>
      <c r="B35995" t="s">
        <v>850</v>
      </c>
      <c r="C35995">
        <v>1.2099998000000001E-2</v>
      </c>
      <c r="D35995" s="1">
        <f t="shared" si="562"/>
        <v>8264.4641759444912</v>
      </c>
    </row>
    <row r="35996" spans="1:4">
      <c r="A35996">
        <v>48134212</v>
      </c>
      <c r="B35996" t="s">
        <v>850</v>
      </c>
      <c r="C35996">
        <v>1.2099998000000001E-2</v>
      </c>
      <c r="D35996" s="1">
        <f t="shared" si="562"/>
        <v>8264.4641759444912</v>
      </c>
    </row>
    <row r="35997" spans="1:4">
      <c r="A35997">
        <v>48134213</v>
      </c>
      <c r="B35997" t="s">
        <v>850</v>
      </c>
      <c r="C35997">
        <v>1.2099998000000001E-2</v>
      </c>
      <c r="D35997" s="1">
        <f t="shared" si="562"/>
        <v>8264.4641759444912</v>
      </c>
    </row>
    <row r="35998" spans="1:4">
      <c r="A35998">
        <v>48134214</v>
      </c>
      <c r="B35998" t="s">
        <v>850</v>
      </c>
      <c r="C35998">
        <v>1.2099998000000001E-2</v>
      </c>
      <c r="D35998" s="1">
        <f t="shared" si="562"/>
        <v>8264.4641759444912</v>
      </c>
    </row>
    <row r="35999" spans="1:4">
      <c r="A35999">
        <v>48134215</v>
      </c>
      <c r="B35999" t="s">
        <v>850</v>
      </c>
      <c r="C35999">
        <v>1.2099998000000001E-2</v>
      </c>
      <c r="D35999" s="1">
        <f t="shared" si="562"/>
        <v>8264.4641759444912</v>
      </c>
    </row>
    <row r="36000" spans="1:4">
      <c r="A36000">
        <v>48134231</v>
      </c>
      <c r="B36000" t="s">
        <v>850</v>
      </c>
      <c r="C36000">
        <v>1.2099998000000001E-2</v>
      </c>
      <c r="D36000" s="1">
        <f t="shared" si="562"/>
        <v>8264.4641759444912</v>
      </c>
    </row>
    <row r="36001" spans="1:4">
      <c r="A36001">
        <v>48134241</v>
      </c>
      <c r="B36001" t="s">
        <v>850</v>
      </c>
      <c r="C36001">
        <v>1.2099998000000001E-2</v>
      </c>
      <c r="D36001" s="1">
        <f t="shared" si="562"/>
        <v>8264.4641759444912</v>
      </c>
    </row>
    <row r="36002" spans="1:4">
      <c r="A36002">
        <v>48134242</v>
      </c>
      <c r="B36002" t="s">
        <v>850</v>
      </c>
      <c r="C36002">
        <v>1.2099998000000001E-2</v>
      </c>
      <c r="D36002" s="1">
        <f t="shared" si="562"/>
        <v>8264.4641759444912</v>
      </c>
    </row>
    <row r="36003" spans="1:4">
      <c r="A36003">
        <v>48134243</v>
      </c>
      <c r="B36003" t="s">
        <v>850</v>
      </c>
      <c r="C36003">
        <v>1.2099998000000001E-2</v>
      </c>
      <c r="D36003" s="1">
        <f t="shared" si="562"/>
        <v>8264.4641759444912</v>
      </c>
    </row>
    <row r="36004" spans="1:4">
      <c r="A36004">
        <v>48134244</v>
      </c>
      <c r="B36004" t="s">
        <v>850</v>
      </c>
      <c r="C36004">
        <v>1.2099998000000001E-2</v>
      </c>
      <c r="D36004" s="1">
        <f t="shared" si="562"/>
        <v>8264.4641759444912</v>
      </c>
    </row>
    <row r="36005" spans="1:4">
      <c r="A36005">
        <v>48134252</v>
      </c>
      <c r="B36005" t="s">
        <v>850</v>
      </c>
      <c r="C36005">
        <v>1.2099998000000001E-2</v>
      </c>
      <c r="D36005" s="1">
        <f t="shared" si="562"/>
        <v>8264.4641759444912</v>
      </c>
    </row>
    <row r="36006" spans="1:4">
      <c r="A36006">
        <v>48134253</v>
      </c>
      <c r="B36006" t="s">
        <v>850</v>
      </c>
      <c r="C36006">
        <v>1.2099998000000001E-2</v>
      </c>
      <c r="D36006" s="1">
        <f t="shared" si="562"/>
        <v>8264.4641759444912</v>
      </c>
    </row>
    <row r="36007" spans="1:4">
      <c r="A36007">
        <v>48134254</v>
      </c>
      <c r="B36007" t="s">
        <v>850</v>
      </c>
      <c r="C36007">
        <v>1.2099998000000001E-2</v>
      </c>
      <c r="D36007" s="1">
        <f t="shared" si="562"/>
        <v>8264.4641759444912</v>
      </c>
    </row>
    <row r="36008" spans="1:4">
      <c r="A36008">
        <v>48134255</v>
      </c>
      <c r="B36008" t="s">
        <v>850</v>
      </c>
      <c r="C36008">
        <v>1.2099998000000001E-2</v>
      </c>
      <c r="D36008" s="1">
        <f t="shared" si="562"/>
        <v>8264.4641759444912</v>
      </c>
    </row>
    <row r="36009" spans="1:4">
      <c r="A36009">
        <v>4813426</v>
      </c>
      <c r="B36009" t="s">
        <v>850</v>
      </c>
      <c r="C36009">
        <v>1.2099998000000001E-2</v>
      </c>
      <c r="D36009" s="1">
        <f t="shared" si="562"/>
        <v>8264.4641759444912</v>
      </c>
    </row>
    <row r="36010" spans="1:4">
      <c r="A36010">
        <v>4813427</v>
      </c>
      <c r="B36010" t="s">
        <v>850</v>
      </c>
      <c r="C36010">
        <v>1.2099998000000001E-2</v>
      </c>
      <c r="D36010" s="1">
        <f t="shared" si="562"/>
        <v>8264.4641759444912</v>
      </c>
    </row>
    <row r="36011" spans="1:4">
      <c r="A36011">
        <v>4813440</v>
      </c>
      <c r="B36011" t="s">
        <v>850</v>
      </c>
      <c r="C36011">
        <v>1.2099998000000001E-2</v>
      </c>
      <c r="D36011" s="1">
        <f t="shared" si="562"/>
        <v>8264.4641759444912</v>
      </c>
    </row>
    <row r="36012" spans="1:4">
      <c r="A36012">
        <v>48134430</v>
      </c>
      <c r="B36012" t="s">
        <v>850</v>
      </c>
      <c r="C36012">
        <v>1.2099998000000001E-2</v>
      </c>
      <c r="D36012" s="1">
        <f t="shared" si="562"/>
        <v>8264.4641759444912</v>
      </c>
    </row>
    <row r="36013" spans="1:4">
      <c r="A36013">
        <v>48134431</v>
      </c>
      <c r="B36013" t="s">
        <v>850</v>
      </c>
      <c r="C36013">
        <v>1.2099998000000001E-2</v>
      </c>
      <c r="D36013" s="1">
        <f t="shared" si="562"/>
        <v>8264.4641759444912</v>
      </c>
    </row>
    <row r="36014" spans="1:4">
      <c r="A36014">
        <v>48134432</v>
      </c>
      <c r="B36014" t="s">
        <v>850</v>
      </c>
      <c r="C36014">
        <v>1.2099998000000001E-2</v>
      </c>
      <c r="D36014" s="1">
        <f t="shared" si="562"/>
        <v>8264.4641759444912</v>
      </c>
    </row>
    <row r="36015" spans="1:4">
      <c r="A36015">
        <v>48134439</v>
      </c>
      <c r="B36015" t="s">
        <v>850</v>
      </c>
      <c r="C36015">
        <v>1.2099998000000001E-2</v>
      </c>
      <c r="D36015" s="1">
        <f t="shared" si="562"/>
        <v>8264.4641759444912</v>
      </c>
    </row>
    <row r="36016" spans="1:4">
      <c r="A36016">
        <v>4813444</v>
      </c>
      <c r="B36016" t="s">
        <v>850</v>
      </c>
      <c r="C36016">
        <v>1.2099998000000001E-2</v>
      </c>
      <c r="D36016" s="1">
        <f t="shared" si="562"/>
        <v>8264.4641759444912</v>
      </c>
    </row>
    <row r="36017" spans="1:4">
      <c r="A36017">
        <v>48134473</v>
      </c>
      <c r="B36017" t="s">
        <v>850</v>
      </c>
      <c r="C36017">
        <v>1.2099998000000001E-2</v>
      </c>
      <c r="D36017" s="1">
        <f t="shared" si="562"/>
        <v>8264.4641759444912</v>
      </c>
    </row>
    <row r="36018" spans="1:4">
      <c r="A36018">
        <v>48134474</v>
      </c>
      <c r="B36018" t="s">
        <v>850</v>
      </c>
      <c r="C36018">
        <v>1.2099998000000001E-2</v>
      </c>
      <c r="D36018" s="1">
        <f t="shared" si="562"/>
        <v>8264.4641759444912</v>
      </c>
    </row>
    <row r="36019" spans="1:4">
      <c r="A36019">
        <v>48134488</v>
      </c>
      <c r="B36019" t="s">
        <v>850</v>
      </c>
      <c r="C36019">
        <v>1.2099998000000001E-2</v>
      </c>
      <c r="D36019" s="1">
        <f t="shared" si="562"/>
        <v>8264.4641759444912</v>
      </c>
    </row>
    <row r="36020" spans="1:4">
      <c r="A36020">
        <v>48134603</v>
      </c>
      <c r="B36020" t="s">
        <v>850</v>
      </c>
      <c r="C36020">
        <v>1.2099998000000001E-2</v>
      </c>
      <c r="D36020" s="1">
        <f t="shared" si="562"/>
        <v>8264.4641759444912</v>
      </c>
    </row>
    <row r="36021" spans="1:4">
      <c r="A36021">
        <v>48134615</v>
      </c>
      <c r="B36021" t="s">
        <v>850</v>
      </c>
      <c r="C36021">
        <v>1.2099998000000001E-2</v>
      </c>
      <c r="D36021" s="1">
        <f t="shared" si="562"/>
        <v>8264.4641759444912</v>
      </c>
    </row>
    <row r="36022" spans="1:4">
      <c r="A36022">
        <v>48134701</v>
      </c>
      <c r="B36022" t="s">
        <v>850</v>
      </c>
      <c r="C36022">
        <v>1.2099998000000001E-2</v>
      </c>
      <c r="D36022" s="1">
        <f t="shared" si="562"/>
        <v>8264.4641759444912</v>
      </c>
    </row>
    <row r="36023" spans="1:4">
      <c r="A36023">
        <v>48134702</v>
      </c>
      <c r="B36023" t="s">
        <v>850</v>
      </c>
      <c r="C36023">
        <v>1.2099998000000001E-2</v>
      </c>
      <c r="D36023" s="1">
        <f t="shared" si="562"/>
        <v>8264.4641759444912</v>
      </c>
    </row>
    <row r="36024" spans="1:4">
      <c r="A36024">
        <v>48134703</v>
      </c>
      <c r="B36024" t="s">
        <v>850</v>
      </c>
      <c r="C36024">
        <v>1.2099998000000001E-2</v>
      </c>
      <c r="D36024" s="1">
        <f t="shared" si="562"/>
        <v>8264.4641759444912</v>
      </c>
    </row>
    <row r="36025" spans="1:4">
      <c r="A36025">
        <v>48134711</v>
      </c>
      <c r="B36025" t="s">
        <v>850</v>
      </c>
      <c r="C36025">
        <v>1.2099998000000001E-2</v>
      </c>
      <c r="D36025" s="1">
        <f t="shared" si="562"/>
        <v>8264.4641759444912</v>
      </c>
    </row>
    <row r="36026" spans="1:4">
      <c r="A36026">
        <v>48134712</v>
      </c>
      <c r="B36026" t="s">
        <v>850</v>
      </c>
      <c r="C36026">
        <v>1.2099998000000001E-2</v>
      </c>
      <c r="D36026" s="1">
        <f t="shared" si="562"/>
        <v>8264.4641759444912</v>
      </c>
    </row>
    <row r="36027" spans="1:4">
      <c r="A36027">
        <v>48134713</v>
      </c>
      <c r="B36027" t="s">
        <v>850</v>
      </c>
      <c r="C36027">
        <v>1.2099998000000001E-2</v>
      </c>
      <c r="D36027" s="1">
        <f t="shared" si="562"/>
        <v>8264.4641759444912</v>
      </c>
    </row>
    <row r="36028" spans="1:4">
      <c r="A36028">
        <v>48134721</v>
      </c>
      <c r="B36028" t="s">
        <v>850</v>
      </c>
      <c r="C36028">
        <v>1.2099998000000001E-2</v>
      </c>
      <c r="D36028" s="1">
        <f t="shared" si="562"/>
        <v>8264.4641759444912</v>
      </c>
    </row>
    <row r="36029" spans="1:4">
      <c r="A36029">
        <v>48134722</v>
      </c>
      <c r="B36029" t="s">
        <v>850</v>
      </c>
      <c r="C36029">
        <v>1.2099998000000001E-2</v>
      </c>
      <c r="D36029" s="1">
        <f t="shared" si="562"/>
        <v>8264.4641759444912</v>
      </c>
    </row>
    <row r="36030" spans="1:4">
      <c r="A36030">
        <v>48134723</v>
      </c>
      <c r="B36030" t="s">
        <v>850</v>
      </c>
      <c r="C36030">
        <v>1.2099998000000001E-2</v>
      </c>
      <c r="D36030" s="1">
        <f t="shared" si="562"/>
        <v>8264.4641759444912</v>
      </c>
    </row>
    <row r="36031" spans="1:4">
      <c r="A36031">
        <v>48134724</v>
      </c>
      <c r="B36031" t="s">
        <v>850</v>
      </c>
      <c r="C36031">
        <v>1.2099998000000001E-2</v>
      </c>
      <c r="D36031" s="1">
        <f t="shared" si="562"/>
        <v>8264.4641759444912</v>
      </c>
    </row>
    <row r="36032" spans="1:4">
      <c r="A36032">
        <v>48134725</v>
      </c>
      <c r="B36032" t="s">
        <v>850</v>
      </c>
      <c r="C36032">
        <v>1.2099998000000001E-2</v>
      </c>
      <c r="D36032" s="1">
        <f t="shared" si="562"/>
        <v>8264.4641759444912</v>
      </c>
    </row>
    <row r="36033" spans="1:4">
      <c r="A36033">
        <v>48134731</v>
      </c>
      <c r="B36033" t="s">
        <v>850</v>
      </c>
      <c r="C36033">
        <v>1.2099998000000001E-2</v>
      </c>
      <c r="D36033" s="1">
        <f t="shared" si="562"/>
        <v>8264.4641759444912</v>
      </c>
    </row>
    <row r="36034" spans="1:4">
      <c r="A36034">
        <v>48134732</v>
      </c>
      <c r="B36034" t="s">
        <v>850</v>
      </c>
      <c r="C36034">
        <v>1.2099998000000001E-2</v>
      </c>
      <c r="D36034" s="1">
        <f t="shared" si="562"/>
        <v>8264.4641759444912</v>
      </c>
    </row>
    <row r="36035" spans="1:4">
      <c r="A36035">
        <v>4813474</v>
      </c>
      <c r="B36035" t="s">
        <v>850</v>
      </c>
      <c r="C36035">
        <v>1.2099998000000001E-2</v>
      </c>
      <c r="D36035" s="1">
        <f t="shared" ref="D36035:D36098" si="563">100/C36035</f>
        <v>8264.4641759444912</v>
      </c>
    </row>
    <row r="36036" spans="1:4">
      <c r="A36036">
        <v>48134751</v>
      </c>
      <c r="B36036" t="s">
        <v>850</v>
      </c>
      <c r="C36036">
        <v>1.2099998000000001E-2</v>
      </c>
      <c r="D36036" s="1">
        <f t="shared" si="563"/>
        <v>8264.4641759444912</v>
      </c>
    </row>
    <row r="36037" spans="1:4">
      <c r="A36037">
        <v>48134752</v>
      </c>
      <c r="B36037" t="s">
        <v>850</v>
      </c>
      <c r="C36037">
        <v>1.2099998000000001E-2</v>
      </c>
      <c r="D36037" s="1">
        <f t="shared" si="563"/>
        <v>8264.4641759444912</v>
      </c>
    </row>
    <row r="36038" spans="1:4">
      <c r="A36038">
        <v>48134753</v>
      </c>
      <c r="B36038" t="s">
        <v>850</v>
      </c>
      <c r="C36038">
        <v>1.2099998000000001E-2</v>
      </c>
      <c r="D36038" s="1">
        <f t="shared" si="563"/>
        <v>8264.4641759444912</v>
      </c>
    </row>
    <row r="36039" spans="1:4">
      <c r="A36039">
        <v>48134754</v>
      </c>
      <c r="B36039" t="s">
        <v>850</v>
      </c>
      <c r="C36039">
        <v>1.2099998000000001E-2</v>
      </c>
      <c r="D36039" s="1">
        <f t="shared" si="563"/>
        <v>8264.4641759444912</v>
      </c>
    </row>
    <row r="36040" spans="1:4">
      <c r="A36040">
        <v>48134755</v>
      </c>
      <c r="B36040" t="s">
        <v>850</v>
      </c>
      <c r="C36040">
        <v>1.2099998000000001E-2</v>
      </c>
      <c r="D36040" s="1">
        <f t="shared" si="563"/>
        <v>8264.4641759444912</v>
      </c>
    </row>
    <row r="36041" spans="1:4">
      <c r="A36041">
        <v>48134756</v>
      </c>
      <c r="B36041" t="s">
        <v>850</v>
      </c>
      <c r="C36041">
        <v>1.2099998000000001E-2</v>
      </c>
      <c r="D36041" s="1">
        <f t="shared" si="563"/>
        <v>8264.4641759444912</v>
      </c>
    </row>
    <row r="36042" spans="1:4">
      <c r="A36042">
        <v>4813476</v>
      </c>
      <c r="B36042" t="s">
        <v>850</v>
      </c>
      <c r="C36042">
        <v>1.2099998000000001E-2</v>
      </c>
      <c r="D36042" s="1">
        <f t="shared" si="563"/>
        <v>8264.4641759444912</v>
      </c>
    </row>
    <row r="36043" spans="1:4">
      <c r="A36043">
        <v>48134771</v>
      </c>
      <c r="B36043" t="s">
        <v>850</v>
      </c>
      <c r="C36043">
        <v>1.2099998000000001E-2</v>
      </c>
      <c r="D36043" s="1">
        <f t="shared" si="563"/>
        <v>8264.4641759444912</v>
      </c>
    </row>
    <row r="36044" spans="1:4">
      <c r="A36044">
        <v>48134772</v>
      </c>
      <c r="B36044" t="s">
        <v>850</v>
      </c>
      <c r="C36044">
        <v>1.2099998000000001E-2</v>
      </c>
      <c r="D36044" s="1">
        <f t="shared" si="563"/>
        <v>8264.4641759444912</v>
      </c>
    </row>
    <row r="36045" spans="1:4">
      <c r="A36045">
        <v>48134773</v>
      </c>
      <c r="B36045" t="s">
        <v>850</v>
      </c>
      <c r="C36045">
        <v>1.2099998000000001E-2</v>
      </c>
      <c r="D36045" s="1">
        <f t="shared" si="563"/>
        <v>8264.4641759444912</v>
      </c>
    </row>
    <row r="36046" spans="1:4">
      <c r="A36046">
        <v>48134774</v>
      </c>
      <c r="B36046" t="s">
        <v>850</v>
      </c>
      <c r="C36046">
        <v>1.2099998000000001E-2</v>
      </c>
      <c r="D36046" s="1">
        <f t="shared" si="563"/>
        <v>8264.4641759444912</v>
      </c>
    </row>
    <row r="36047" spans="1:4">
      <c r="A36047">
        <v>4813478</v>
      </c>
      <c r="B36047" t="s">
        <v>850</v>
      </c>
      <c r="C36047">
        <v>1.2099998000000001E-2</v>
      </c>
      <c r="D36047" s="1">
        <f t="shared" si="563"/>
        <v>8264.4641759444912</v>
      </c>
    </row>
    <row r="36048" spans="1:4">
      <c r="A36048">
        <v>48134791</v>
      </c>
      <c r="B36048" t="s">
        <v>850</v>
      </c>
      <c r="C36048">
        <v>1.2099998000000001E-2</v>
      </c>
      <c r="D36048" s="1">
        <f t="shared" si="563"/>
        <v>8264.4641759444912</v>
      </c>
    </row>
    <row r="36049" spans="1:4">
      <c r="A36049">
        <v>48134792</v>
      </c>
      <c r="B36049" t="s">
        <v>850</v>
      </c>
      <c r="C36049">
        <v>1.2099998000000001E-2</v>
      </c>
      <c r="D36049" s="1">
        <f t="shared" si="563"/>
        <v>8264.4641759444912</v>
      </c>
    </row>
    <row r="36050" spans="1:4">
      <c r="A36050">
        <v>48134793</v>
      </c>
      <c r="B36050" t="s">
        <v>850</v>
      </c>
      <c r="C36050">
        <v>1.2099998000000001E-2</v>
      </c>
      <c r="D36050" s="1">
        <f t="shared" si="563"/>
        <v>8264.4641759444912</v>
      </c>
    </row>
    <row r="36051" spans="1:4">
      <c r="A36051">
        <v>4813491</v>
      </c>
      <c r="B36051" t="s">
        <v>850</v>
      </c>
      <c r="C36051">
        <v>1.2099998000000001E-2</v>
      </c>
      <c r="D36051" s="1">
        <f t="shared" si="563"/>
        <v>8264.4641759444912</v>
      </c>
    </row>
    <row r="36052" spans="1:4">
      <c r="A36052">
        <v>4813492</v>
      </c>
      <c r="B36052" t="s">
        <v>850</v>
      </c>
      <c r="C36052">
        <v>1.2099998000000001E-2</v>
      </c>
      <c r="D36052" s="1">
        <f t="shared" si="563"/>
        <v>8264.4641759444912</v>
      </c>
    </row>
    <row r="36053" spans="1:4">
      <c r="A36053">
        <v>4813493</v>
      </c>
      <c r="B36053" t="s">
        <v>850</v>
      </c>
      <c r="C36053">
        <v>1.2099998000000001E-2</v>
      </c>
      <c r="D36053" s="1">
        <f t="shared" si="563"/>
        <v>8264.4641759444912</v>
      </c>
    </row>
    <row r="36054" spans="1:4">
      <c r="A36054">
        <v>4813494</v>
      </c>
      <c r="B36054" t="s">
        <v>850</v>
      </c>
      <c r="C36054">
        <v>1.2099998000000001E-2</v>
      </c>
      <c r="D36054" s="1">
        <f t="shared" si="563"/>
        <v>8264.4641759444912</v>
      </c>
    </row>
    <row r="36055" spans="1:4">
      <c r="A36055">
        <v>48134951</v>
      </c>
      <c r="B36055" t="s">
        <v>850</v>
      </c>
      <c r="C36055">
        <v>1.2099998000000001E-2</v>
      </c>
      <c r="D36055" s="1">
        <f t="shared" si="563"/>
        <v>8264.4641759444912</v>
      </c>
    </row>
    <row r="36056" spans="1:4">
      <c r="A36056">
        <v>48134961</v>
      </c>
      <c r="B36056" t="s">
        <v>850</v>
      </c>
      <c r="C36056">
        <v>1.2099998000000001E-2</v>
      </c>
      <c r="D36056" s="1">
        <f t="shared" si="563"/>
        <v>8264.4641759444912</v>
      </c>
    </row>
    <row r="36057" spans="1:4">
      <c r="A36057">
        <v>48134962</v>
      </c>
      <c r="B36057" t="s">
        <v>850</v>
      </c>
      <c r="C36057">
        <v>1.2099998000000001E-2</v>
      </c>
      <c r="D36057" s="1">
        <f t="shared" si="563"/>
        <v>8264.4641759444912</v>
      </c>
    </row>
    <row r="36058" spans="1:4">
      <c r="A36058">
        <v>48134963</v>
      </c>
      <c r="B36058" t="s">
        <v>850</v>
      </c>
      <c r="C36058">
        <v>1.2099998000000001E-2</v>
      </c>
      <c r="D36058" s="1">
        <f t="shared" si="563"/>
        <v>8264.4641759444912</v>
      </c>
    </row>
    <row r="36059" spans="1:4">
      <c r="A36059">
        <v>48134971</v>
      </c>
      <c r="B36059" t="s">
        <v>850</v>
      </c>
      <c r="C36059">
        <v>1.2099998000000001E-2</v>
      </c>
      <c r="D36059" s="1">
        <f t="shared" si="563"/>
        <v>8264.4641759444912</v>
      </c>
    </row>
    <row r="36060" spans="1:4">
      <c r="A36060">
        <v>48134972</v>
      </c>
      <c r="B36060" t="s">
        <v>850</v>
      </c>
      <c r="C36060">
        <v>1.2099998000000001E-2</v>
      </c>
      <c r="D36060" s="1">
        <f t="shared" si="563"/>
        <v>8264.4641759444912</v>
      </c>
    </row>
    <row r="36061" spans="1:4">
      <c r="A36061">
        <v>48138881</v>
      </c>
      <c r="B36061" t="s">
        <v>850</v>
      </c>
      <c r="C36061">
        <v>1.2099998000000001E-2</v>
      </c>
      <c r="D36061" s="1">
        <f t="shared" si="563"/>
        <v>8264.4641759444912</v>
      </c>
    </row>
    <row r="36062" spans="1:4">
      <c r="A36062">
        <v>48138888</v>
      </c>
      <c r="B36062" t="s">
        <v>850</v>
      </c>
      <c r="C36062">
        <v>1.2099998000000001E-2</v>
      </c>
      <c r="D36062" s="1">
        <f t="shared" si="563"/>
        <v>8264.4641759444912</v>
      </c>
    </row>
    <row r="36063" spans="1:4">
      <c r="A36063">
        <v>48143000</v>
      </c>
      <c r="B36063" t="s">
        <v>850</v>
      </c>
      <c r="C36063">
        <v>1.2099998000000001E-2</v>
      </c>
      <c r="D36063" s="1">
        <f t="shared" si="563"/>
        <v>8264.4641759444912</v>
      </c>
    </row>
    <row r="36064" spans="1:4">
      <c r="A36064">
        <v>48143062</v>
      </c>
      <c r="B36064" t="s">
        <v>850</v>
      </c>
      <c r="C36064">
        <v>1.2099998000000001E-2</v>
      </c>
      <c r="D36064" s="1">
        <f t="shared" si="563"/>
        <v>8264.4641759444912</v>
      </c>
    </row>
    <row r="36065" spans="1:4">
      <c r="A36065">
        <v>48143063</v>
      </c>
      <c r="B36065" t="s">
        <v>850</v>
      </c>
      <c r="C36065">
        <v>1.2099998000000001E-2</v>
      </c>
      <c r="D36065" s="1">
        <f t="shared" si="563"/>
        <v>8264.4641759444912</v>
      </c>
    </row>
    <row r="36066" spans="1:4">
      <c r="A36066">
        <v>48143064</v>
      </c>
      <c r="B36066" t="s">
        <v>850</v>
      </c>
      <c r="C36066">
        <v>1.2099998000000001E-2</v>
      </c>
      <c r="D36066" s="1">
        <f t="shared" si="563"/>
        <v>8264.4641759444912</v>
      </c>
    </row>
    <row r="36067" spans="1:4">
      <c r="A36067">
        <v>48143065</v>
      </c>
      <c r="B36067" t="s">
        <v>850</v>
      </c>
      <c r="C36067">
        <v>1.2099998000000001E-2</v>
      </c>
      <c r="D36067" s="1">
        <f t="shared" si="563"/>
        <v>8264.4641759444912</v>
      </c>
    </row>
    <row r="36068" spans="1:4">
      <c r="A36068">
        <v>48143066</v>
      </c>
      <c r="B36068" t="s">
        <v>850</v>
      </c>
      <c r="C36068">
        <v>1.2099998000000001E-2</v>
      </c>
      <c r="D36068" s="1">
        <f t="shared" si="563"/>
        <v>8264.4641759444912</v>
      </c>
    </row>
    <row r="36069" spans="1:4">
      <c r="A36069">
        <v>48143070</v>
      </c>
      <c r="B36069" t="s">
        <v>850</v>
      </c>
      <c r="C36069">
        <v>1.2099998000000001E-2</v>
      </c>
      <c r="D36069" s="1">
        <f t="shared" si="563"/>
        <v>8264.4641759444912</v>
      </c>
    </row>
    <row r="36070" spans="1:4">
      <c r="A36070">
        <v>48143071</v>
      </c>
      <c r="B36070" t="s">
        <v>850</v>
      </c>
      <c r="C36070">
        <v>1.2099998000000001E-2</v>
      </c>
      <c r="D36070" s="1">
        <f t="shared" si="563"/>
        <v>8264.4641759444912</v>
      </c>
    </row>
    <row r="36071" spans="1:4">
      <c r="A36071">
        <v>48143072</v>
      </c>
      <c r="B36071" t="s">
        <v>850</v>
      </c>
      <c r="C36071">
        <v>1.2099998000000001E-2</v>
      </c>
      <c r="D36071" s="1">
        <f t="shared" si="563"/>
        <v>8264.4641759444912</v>
      </c>
    </row>
    <row r="36072" spans="1:4">
      <c r="A36072">
        <v>4814600</v>
      </c>
      <c r="B36072" t="s">
        <v>850</v>
      </c>
      <c r="C36072">
        <v>1.2099998000000001E-2</v>
      </c>
      <c r="D36072" s="1">
        <f t="shared" si="563"/>
        <v>8264.4641759444912</v>
      </c>
    </row>
    <row r="36073" spans="1:4">
      <c r="A36073">
        <v>48146279</v>
      </c>
      <c r="B36073" t="s">
        <v>850</v>
      </c>
      <c r="C36073">
        <v>1.2099998000000001E-2</v>
      </c>
      <c r="D36073" s="1">
        <f t="shared" si="563"/>
        <v>8264.4641759444912</v>
      </c>
    </row>
    <row r="36074" spans="1:4">
      <c r="A36074">
        <v>48146280</v>
      </c>
      <c r="B36074" t="s">
        <v>850</v>
      </c>
      <c r="C36074">
        <v>1.2099998000000001E-2</v>
      </c>
      <c r="D36074" s="1">
        <f t="shared" si="563"/>
        <v>8264.4641759444912</v>
      </c>
    </row>
    <row r="36075" spans="1:4">
      <c r="A36075">
        <v>48146289</v>
      </c>
      <c r="B36075" t="s">
        <v>850</v>
      </c>
      <c r="C36075">
        <v>1.2099998000000001E-2</v>
      </c>
      <c r="D36075" s="1">
        <f t="shared" si="563"/>
        <v>8264.4641759444912</v>
      </c>
    </row>
    <row r="36076" spans="1:4">
      <c r="A36076">
        <v>4814630</v>
      </c>
      <c r="B36076" t="s">
        <v>850</v>
      </c>
      <c r="C36076">
        <v>1.2099998000000001E-2</v>
      </c>
      <c r="D36076" s="1">
        <f t="shared" si="563"/>
        <v>8264.4641759444912</v>
      </c>
    </row>
    <row r="36077" spans="1:4">
      <c r="A36077">
        <v>48146345</v>
      </c>
      <c r="B36077" t="s">
        <v>850</v>
      </c>
      <c r="C36077">
        <v>1.2099998000000001E-2</v>
      </c>
      <c r="D36077" s="1">
        <f t="shared" si="563"/>
        <v>8264.4641759444912</v>
      </c>
    </row>
    <row r="36078" spans="1:4">
      <c r="A36078">
        <v>48146346</v>
      </c>
      <c r="B36078" t="s">
        <v>850</v>
      </c>
      <c r="C36078">
        <v>1.2099998000000001E-2</v>
      </c>
      <c r="D36078" s="1">
        <f t="shared" si="563"/>
        <v>8264.4641759444912</v>
      </c>
    </row>
    <row r="36079" spans="1:4">
      <c r="A36079">
        <v>48146347</v>
      </c>
      <c r="B36079" t="s">
        <v>850</v>
      </c>
      <c r="C36079">
        <v>1.2099998000000001E-2</v>
      </c>
      <c r="D36079" s="1">
        <f t="shared" si="563"/>
        <v>8264.4641759444912</v>
      </c>
    </row>
    <row r="36080" spans="1:4">
      <c r="A36080">
        <v>48146348</v>
      </c>
      <c r="B36080" t="s">
        <v>850</v>
      </c>
      <c r="C36080">
        <v>1.2099998000000001E-2</v>
      </c>
      <c r="D36080" s="1">
        <f t="shared" si="563"/>
        <v>8264.4641759444912</v>
      </c>
    </row>
    <row r="36081" spans="1:4">
      <c r="A36081">
        <v>48146349</v>
      </c>
      <c r="B36081" t="s">
        <v>850</v>
      </c>
      <c r="C36081">
        <v>1.2099998000000001E-2</v>
      </c>
      <c r="D36081" s="1">
        <f t="shared" si="563"/>
        <v>8264.4641759444912</v>
      </c>
    </row>
    <row r="36082" spans="1:4">
      <c r="A36082">
        <v>4814635</v>
      </c>
      <c r="B36082" t="s">
        <v>850</v>
      </c>
      <c r="C36082">
        <v>1.2099998000000001E-2</v>
      </c>
      <c r="D36082" s="1">
        <f t="shared" si="563"/>
        <v>8264.4641759444912</v>
      </c>
    </row>
    <row r="36083" spans="1:4">
      <c r="A36083">
        <v>4814636</v>
      </c>
      <c r="B36083" t="s">
        <v>850</v>
      </c>
      <c r="C36083">
        <v>1.2099998000000001E-2</v>
      </c>
      <c r="D36083" s="1">
        <f t="shared" si="563"/>
        <v>8264.4641759444912</v>
      </c>
    </row>
    <row r="36084" spans="1:4">
      <c r="A36084">
        <v>4814638</v>
      </c>
      <c r="B36084" t="s">
        <v>850</v>
      </c>
      <c r="C36084">
        <v>1.2099998000000001E-2</v>
      </c>
      <c r="D36084" s="1">
        <f t="shared" si="563"/>
        <v>8264.4641759444912</v>
      </c>
    </row>
    <row r="36085" spans="1:4">
      <c r="A36085">
        <v>4814639</v>
      </c>
      <c r="B36085" t="s">
        <v>850</v>
      </c>
      <c r="C36085">
        <v>1.2099998000000001E-2</v>
      </c>
      <c r="D36085" s="1">
        <f t="shared" si="563"/>
        <v>8264.4641759444912</v>
      </c>
    </row>
    <row r="36086" spans="1:4">
      <c r="A36086">
        <v>48146401</v>
      </c>
      <c r="B36086" t="s">
        <v>850</v>
      </c>
      <c r="C36086">
        <v>1.2099998000000001E-2</v>
      </c>
      <c r="D36086" s="1">
        <f t="shared" si="563"/>
        <v>8264.4641759444912</v>
      </c>
    </row>
    <row r="36087" spans="1:4">
      <c r="A36087">
        <v>48146402</v>
      </c>
      <c r="B36087" t="s">
        <v>850</v>
      </c>
      <c r="C36087">
        <v>1.2099998000000001E-2</v>
      </c>
      <c r="D36087" s="1">
        <f t="shared" si="563"/>
        <v>8264.4641759444912</v>
      </c>
    </row>
    <row r="36088" spans="1:4">
      <c r="A36088">
        <v>48146403</v>
      </c>
      <c r="B36088" t="s">
        <v>850</v>
      </c>
      <c r="C36088">
        <v>1.2099998000000001E-2</v>
      </c>
      <c r="D36088" s="1">
        <f t="shared" si="563"/>
        <v>8264.4641759444912</v>
      </c>
    </row>
    <row r="36089" spans="1:4">
      <c r="A36089">
        <v>48146430</v>
      </c>
      <c r="B36089" t="s">
        <v>850</v>
      </c>
      <c r="C36089">
        <v>1.2099998000000001E-2</v>
      </c>
      <c r="D36089" s="1">
        <f t="shared" si="563"/>
        <v>8264.4641759444912</v>
      </c>
    </row>
    <row r="36090" spans="1:4">
      <c r="A36090">
        <v>48146460</v>
      </c>
      <c r="B36090" t="s">
        <v>850</v>
      </c>
      <c r="C36090">
        <v>1.2099998000000001E-2</v>
      </c>
      <c r="D36090" s="1">
        <f t="shared" si="563"/>
        <v>8264.4641759444912</v>
      </c>
    </row>
    <row r="36091" spans="1:4">
      <c r="A36091">
        <v>48146466</v>
      </c>
      <c r="B36091" t="s">
        <v>850</v>
      </c>
      <c r="C36091">
        <v>1.2099998000000001E-2</v>
      </c>
      <c r="D36091" s="1">
        <f t="shared" si="563"/>
        <v>8264.4641759444912</v>
      </c>
    </row>
    <row r="36092" spans="1:4">
      <c r="A36092">
        <v>48146467</v>
      </c>
      <c r="B36092" t="s">
        <v>850</v>
      </c>
      <c r="C36092">
        <v>1.2099998000000001E-2</v>
      </c>
      <c r="D36092" s="1">
        <f t="shared" si="563"/>
        <v>8264.4641759444912</v>
      </c>
    </row>
    <row r="36093" spans="1:4">
      <c r="A36093">
        <v>48146468</v>
      </c>
      <c r="B36093" t="s">
        <v>850</v>
      </c>
      <c r="C36093">
        <v>1.2099998000000001E-2</v>
      </c>
      <c r="D36093" s="1">
        <f t="shared" si="563"/>
        <v>8264.4641759444912</v>
      </c>
    </row>
    <row r="36094" spans="1:4">
      <c r="A36094">
        <v>48146469</v>
      </c>
      <c r="B36094" t="s">
        <v>850</v>
      </c>
      <c r="C36094">
        <v>1.2099998000000001E-2</v>
      </c>
      <c r="D36094" s="1">
        <f t="shared" si="563"/>
        <v>8264.4641759444912</v>
      </c>
    </row>
    <row r="36095" spans="1:4">
      <c r="A36095">
        <v>4814647</v>
      </c>
      <c r="B36095" t="s">
        <v>850</v>
      </c>
      <c r="C36095">
        <v>1.2099998000000001E-2</v>
      </c>
      <c r="D36095" s="1">
        <f t="shared" si="563"/>
        <v>8264.4641759444912</v>
      </c>
    </row>
    <row r="36096" spans="1:4">
      <c r="A36096">
        <v>4814648</v>
      </c>
      <c r="B36096" t="s">
        <v>850</v>
      </c>
      <c r="C36096">
        <v>1.2099998000000001E-2</v>
      </c>
      <c r="D36096" s="1">
        <f t="shared" si="563"/>
        <v>8264.4641759444912</v>
      </c>
    </row>
    <row r="36097" spans="1:4">
      <c r="A36097">
        <v>4814649</v>
      </c>
      <c r="B36097" t="s">
        <v>850</v>
      </c>
      <c r="C36097">
        <v>1.2099998000000001E-2</v>
      </c>
      <c r="D36097" s="1">
        <f t="shared" si="563"/>
        <v>8264.4641759444912</v>
      </c>
    </row>
    <row r="36098" spans="1:4">
      <c r="A36098">
        <v>48146500</v>
      </c>
      <c r="B36098" t="s">
        <v>850</v>
      </c>
      <c r="C36098">
        <v>1.2099998000000001E-2</v>
      </c>
      <c r="D36098" s="1">
        <f t="shared" si="563"/>
        <v>8264.4641759444912</v>
      </c>
    </row>
    <row r="36099" spans="1:4">
      <c r="A36099">
        <v>48146501</v>
      </c>
      <c r="B36099" t="s">
        <v>850</v>
      </c>
      <c r="C36099">
        <v>1.2099998000000001E-2</v>
      </c>
      <c r="D36099" s="1">
        <f t="shared" ref="D36099:D36162" si="564">100/C36099</f>
        <v>8264.4641759444912</v>
      </c>
    </row>
    <row r="36100" spans="1:4">
      <c r="A36100">
        <v>4814655</v>
      </c>
      <c r="B36100" t="s">
        <v>850</v>
      </c>
      <c r="C36100">
        <v>1.2099998000000001E-2</v>
      </c>
      <c r="D36100" s="1">
        <f t="shared" si="564"/>
        <v>8264.4641759444912</v>
      </c>
    </row>
    <row r="36101" spans="1:4">
      <c r="A36101">
        <v>4814656</v>
      </c>
      <c r="B36101" t="s">
        <v>850</v>
      </c>
      <c r="C36101">
        <v>1.2099998000000001E-2</v>
      </c>
      <c r="D36101" s="1">
        <f t="shared" si="564"/>
        <v>8264.4641759444912</v>
      </c>
    </row>
    <row r="36102" spans="1:4">
      <c r="A36102">
        <v>4814657</v>
      </c>
      <c r="B36102" t="s">
        <v>850</v>
      </c>
      <c r="C36102">
        <v>1.2099998000000001E-2</v>
      </c>
      <c r="D36102" s="1">
        <f t="shared" si="564"/>
        <v>8264.4641759444912</v>
      </c>
    </row>
    <row r="36103" spans="1:4">
      <c r="A36103">
        <v>48146581</v>
      </c>
      <c r="B36103" t="s">
        <v>850</v>
      </c>
      <c r="C36103">
        <v>1.2099998000000001E-2</v>
      </c>
      <c r="D36103" s="1">
        <f t="shared" si="564"/>
        <v>8264.4641759444912</v>
      </c>
    </row>
    <row r="36104" spans="1:4">
      <c r="A36104">
        <v>48146582</v>
      </c>
      <c r="B36104" t="s">
        <v>850</v>
      </c>
      <c r="C36104">
        <v>1.2099998000000001E-2</v>
      </c>
      <c r="D36104" s="1">
        <f t="shared" si="564"/>
        <v>8264.4641759444912</v>
      </c>
    </row>
    <row r="36105" spans="1:4">
      <c r="A36105">
        <v>48146583</v>
      </c>
      <c r="B36105" t="s">
        <v>850</v>
      </c>
      <c r="C36105">
        <v>1.2099998000000001E-2</v>
      </c>
      <c r="D36105" s="1">
        <f t="shared" si="564"/>
        <v>8264.4641759444912</v>
      </c>
    </row>
    <row r="36106" spans="1:4">
      <c r="A36106">
        <v>48146584</v>
      </c>
      <c r="B36106" t="s">
        <v>850</v>
      </c>
      <c r="C36106">
        <v>1.2099998000000001E-2</v>
      </c>
      <c r="D36106" s="1">
        <f t="shared" si="564"/>
        <v>8264.4641759444912</v>
      </c>
    </row>
    <row r="36107" spans="1:4">
      <c r="A36107">
        <v>48146585</v>
      </c>
      <c r="B36107" t="s">
        <v>850</v>
      </c>
      <c r="C36107">
        <v>1.2099998000000001E-2</v>
      </c>
      <c r="D36107" s="1">
        <f t="shared" si="564"/>
        <v>8264.4641759444912</v>
      </c>
    </row>
    <row r="36108" spans="1:4">
      <c r="A36108">
        <v>48146586</v>
      </c>
      <c r="B36108" t="s">
        <v>850</v>
      </c>
      <c r="C36108">
        <v>1.2099998000000001E-2</v>
      </c>
      <c r="D36108" s="1">
        <f t="shared" si="564"/>
        <v>8264.4641759444912</v>
      </c>
    </row>
    <row r="36109" spans="1:4">
      <c r="A36109">
        <v>48146622</v>
      </c>
      <c r="B36109" t="s">
        <v>850</v>
      </c>
      <c r="C36109">
        <v>1.2099998000000001E-2</v>
      </c>
      <c r="D36109" s="1">
        <f t="shared" si="564"/>
        <v>8264.4641759444912</v>
      </c>
    </row>
    <row r="36110" spans="1:4">
      <c r="A36110">
        <v>48146663</v>
      </c>
      <c r="B36110" t="s">
        <v>850</v>
      </c>
      <c r="C36110">
        <v>1.2099998000000001E-2</v>
      </c>
      <c r="D36110" s="1">
        <f t="shared" si="564"/>
        <v>8264.4641759444912</v>
      </c>
    </row>
    <row r="36111" spans="1:4">
      <c r="A36111">
        <v>48146731</v>
      </c>
      <c r="B36111" t="s">
        <v>850</v>
      </c>
      <c r="C36111">
        <v>1.2099998000000001E-2</v>
      </c>
      <c r="D36111" s="1">
        <f t="shared" si="564"/>
        <v>8264.4641759444912</v>
      </c>
    </row>
    <row r="36112" spans="1:4">
      <c r="A36112">
        <v>48146733</v>
      </c>
      <c r="B36112" t="s">
        <v>850</v>
      </c>
      <c r="C36112">
        <v>1.2099998000000001E-2</v>
      </c>
      <c r="D36112" s="1">
        <f t="shared" si="564"/>
        <v>8264.4641759444912</v>
      </c>
    </row>
    <row r="36113" spans="1:4">
      <c r="A36113">
        <v>48146734</v>
      </c>
      <c r="B36113" t="s">
        <v>850</v>
      </c>
      <c r="C36113">
        <v>1.2099998000000001E-2</v>
      </c>
      <c r="D36113" s="1">
        <f t="shared" si="564"/>
        <v>8264.4641759444912</v>
      </c>
    </row>
    <row r="36114" spans="1:4">
      <c r="A36114">
        <v>48146749</v>
      </c>
      <c r="B36114" t="s">
        <v>850</v>
      </c>
      <c r="C36114">
        <v>1.2099998000000001E-2</v>
      </c>
      <c r="D36114" s="1">
        <f t="shared" si="564"/>
        <v>8264.4641759444912</v>
      </c>
    </row>
    <row r="36115" spans="1:4">
      <c r="A36115">
        <v>4814680</v>
      </c>
      <c r="B36115" t="s">
        <v>850</v>
      </c>
      <c r="C36115">
        <v>1.2099998000000001E-2</v>
      </c>
      <c r="D36115" s="1">
        <f t="shared" si="564"/>
        <v>8264.4641759444912</v>
      </c>
    </row>
    <row r="36116" spans="1:4">
      <c r="A36116">
        <v>4814681</v>
      </c>
      <c r="B36116" t="s">
        <v>850</v>
      </c>
      <c r="C36116">
        <v>1.2099998000000001E-2</v>
      </c>
      <c r="D36116" s="1">
        <f t="shared" si="564"/>
        <v>8264.4641759444912</v>
      </c>
    </row>
    <row r="36117" spans="1:4">
      <c r="A36117">
        <v>4814682</v>
      </c>
      <c r="B36117" t="s">
        <v>850</v>
      </c>
      <c r="C36117">
        <v>1.2099998000000001E-2</v>
      </c>
      <c r="D36117" s="1">
        <f t="shared" si="564"/>
        <v>8264.4641759444912</v>
      </c>
    </row>
    <row r="36118" spans="1:4">
      <c r="A36118">
        <v>4814683</v>
      </c>
      <c r="B36118" t="s">
        <v>850</v>
      </c>
      <c r="C36118">
        <v>1.2099998000000001E-2</v>
      </c>
      <c r="D36118" s="1">
        <f t="shared" si="564"/>
        <v>8264.4641759444912</v>
      </c>
    </row>
    <row r="36119" spans="1:4">
      <c r="A36119">
        <v>4814684</v>
      </c>
      <c r="B36119" t="s">
        <v>850</v>
      </c>
      <c r="C36119">
        <v>1.2099998000000001E-2</v>
      </c>
      <c r="D36119" s="1">
        <f t="shared" si="564"/>
        <v>8264.4641759444912</v>
      </c>
    </row>
    <row r="36120" spans="1:4">
      <c r="A36120">
        <v>4814685</v>
      </c>
      <c r="B36120" t="s">
        <v>850</v>
      </c>
      <c r="C36120">
        <v>1.2099998000000001E-2</v>
      </c>
      <c r="D36120" s="1">
        <f t="shared" si="564"/>
        <v>8264.4641759444912</v>
      </c>
    </row>
    <row r="36121" spans="1:4">
      <c r="A36121">
        <v>4814686</v>
      </c>
      <c r="B36121" t="s">
        <v>850</v>
      </c>
      <c r="C36121">
        <v>1.2099998000000001E-2</v>
      </c>
      <c r="D36121" s="1">
        <f t="shared" si="564"/>
        <v>8264.4641759444912</v>
      </c>
    </row>
    <row r="36122" spans="1:4">
      <c r="A36122">
        <v>4814687</v>
      </c>
      <c r="B36122" t="s">
        <v>850</v>
      </c>
      <c r="C36122">
        <v>1.2099998000000001E-2</v>
      </c>
      <c r="D36122" s="1">
        <f t="shared" si="564"/>
        <v>8264.4641759444912</v>
      </c>
    </row>
    <row r="36123" spans="1:4">
      <c r="A36123">
        <v>4814688</v>
      </c>
      <c r="B36123" t="s">
        <v>850</v>
      </c>
      <c r="C36123">
        <v>1.2099998000000001E-2</v>
      </c>
      <c r="D36123" s="1">
        <f t="shared" si="564"/>
        <v>8264.4641759444912</v>
      </c>
    </row>
    <row r="36124" spans="1:4">
      <c r="A36124">
        <v>4814690</v>
      </c>
      <c r="B36124" t="s">
        <v>850</v>
      </c>
      <c r="C36124">
        <v>1.2099998000000001E-2</v>
      </c>
      <c r="D36124" s="1">
        <f t="shared" si="564"/>
        <v>8264.4641759444912</v>
      </c>
    </row>
    <row r="36125" spans="1:4">
      <c r="A36125">
        <v>48146910</v>
      </c>
      <c r="B36125" t="s">
        <v>850</v>
      </c>
      <c r="C36125">
        <v>1.2099998000000001E-2</v>
      </c>
      <c r="D36125" s="1">
        <f t="shared" si="564"/>
        <v>8264.4641759444912</v>
      </c>
    </row>
    <row r="36126" spans="1:4">
      <c r="A36126">
        <v>48146911</v>
      </c>
      <c r="B36126" t="s">
        <v>850</v>
      </c>
      <c r="C36126">
        <v>1.2099998000000001E-2</v>
      </c>
      <c r="D36126" s="1">
        <f t="shared" si="564"/>
        <v>8264.4641759444912</v>
      </c>
    </row>
    <row r="36127" spans="1:4">
      <c r="A36127">
        <v>48146913</v>
      </c>
      <c r="B36127" t="s">
        <v>850</v>
      </c>
      <c r="C36127">
        <v>1.2099998000000001E-2</v>
      </c>
      <c r="D36127" s="1">
        <f t="shared" si="564"/>
        <v>8264.4641759444912</v>
      </c>
    </row>
    <row r="36128" spans="1:4">
      <c r="A36128">
        <v>48146917</v>
      </c>
      <c r="B36128" t="s">
        <v>850</v>
      </c>
      <c r="C36128">
        <v>1.2099998000000001E-2</v>
      </c>
      <c r="D36128" s="1">
        <f t="shared" si="564"/>
        <v>8264.4641759444912</v>
      </c>
    </row>
    <row r="36129" spans="1:4">
      <c r="A36129">
        <v>48146918</v>
      </c>
      <c r="B36129" t="s">
        <v>850</v>
      </c>
      <c r="C36129">
        <v>1.2099998000000001E-2</v>
      </c>
      <c r="D36129" s="1">
        <f t="shared" si="564"/>
        <v>8264.4641759444912</v>
      </c>
    </row>
    <row r="36130" spans="1:4">
      <c r="A36130">
        <v>48146919</v>
      </c>
      <c r="B36130" t="s">
        <v>850</v>
      </c>
      <c r="C36130">
        <v>1.2099998000000001E-2</v>
      </c>
      <c r="D36130" s="1">
        <f t="shared" si="564"/>
        <v>8264.4641759444912</v>
      </c>
    </row>
    <row r="36131" spans="1:4">
      <c r="A36131">
        <v>4814692</v>
      </c>
      <c r="B36131" t="s">
        <v>850</v>
      </c>
      <c r="C36131">
        <v>1.2099998000000001E-2</v>
      </c>
      <c r="D36131" s="1">
        <f t="shared" si="564"/>
        <v>8264.4641759444912</v>
      </c>
    </row>
    <row r="36132" spans="1:4">
      <c r="A36132">
        <v>48146931</v>
      </c>
      <c r="B36132" t="s">
        <v>850</v>
      </c>
      <c r="C36132">
        <v>1.2099998000000001E-2</v>
      </c>
      <c r="D36132" s="1">
        <f t="shared" si="564"/>
        <v>8264.4641759444912</v>
      </c>
    </row>
    <row r="36133" spans="1:4">
      <c r="A36133">
        <v>48146932</v>
      </c>
      <c r="B36133" t="s">
        <v>850</v>
      </c>
      <c r="C36133">
        <v>1.2099998000000001E-2</v>
      </c>
      <c r="D36133" s="1">
        <f t="shared" si="564"/>
        <v>8264.4641759444912</v>
      </c>
    </row>
    <row r="36134" spans="1:4">
      <c r="A36134">
        <v>48146933</v>
      </c>
      <c r="B36134" t="s">
        <v>850</v>
      </c>
      <c r="C36134">
        <v>1.2099998000000001E-2</v>
      </c>
      <c r="D36134" s="1">
        <f t="shared" si="564"/>
        <v>8264.4641759444912</v>
      </c>
    </row>
    <row r="36135" spans="1:4">
      <c r="A36135">
        <v>48146934</v>
      </c>
      <c r="B36135" t="s">
        <v>850</v>
      </c>
      <c r="C36135">
        <v>1.2099998000000001E-2</v>
      </c>
      <c r="D36135" s="1">
        <f t="shared" si="564"/>
        <v>8264.4641759444912</v>
      </c>
    </row>
    <row r="36136" spans="1:4">
      <c r="A36136">
        <v>48146935</v>
      </c>
      <c r="B36136" t="s">
        <v>850</v>
      </c>
      <c r="C36136">
        <v>1.2099998000000001E-2</v>
      </c>
      <c r="D36136" s="1">
        <f t="shared" si="564"/>
        <v>8264.4641759444912</v>
      </c>
    </row>
    <row r="36137" spans="1:4">
      <c r="A36137">
        <v>4814694</v>
      </c>
      <c r="B36137" t="s">
        <v>850</v>
      </c>
      <c r="C36137">
        <v>1.2099998000000001E-2</v>
      </c>
      <c r="D36137" s="1">
        <f t="shared" si="564"/>
        <v>8264.4641759444912</v>
      </c>
    </row>
    <row r="36138" spans="1:4">
      <c r="A36138">
        <v>4814695</v>
      </c>
      <c r="B36138" t="s">
        <v>850</v>
      </c>
      <c r="C36138">
        <v>1.2099998000000001E-2</v>
      </c>
      <c r="D36138" s="1">
        <f t="shared" si="564"/>
        <v>8264.4641759444912</v>
      </c>
    </row>
    <row r="36139" spans="1:4">
      <c r="A36139">
        <v>4814696</v>
      </c>
      <c r="B36139" t="s">
        <v>850</v>
      </c>
      <c r="C36139">
        <v>1.2099998000000001E-2</v>
      </c>
      <c r="D36139" s="1">
        <f t="shared" si="564"/>
        <v>8264.4641759444912</v>
      </c>
    </row>
    <row r="36140" spans="1:4">
      <c r="A36140">
        <v>48146971</v>
      </c>
      <c r="B36140" t="s">
        <v>850</v>
      </c>
      <c r="C36140">
        <v>1.2099998000000001E-2</v>
      </c>
      <c r="D36140" s="1">
        <f t="shared" si="564"/>
        <v>8264.4641759444912</v>
      </c>
    </row>
    <row r="36141" spans="1:4">
      <c r="A36141">
        <v>48146981</v>
      </c>
      <c r="B36141" t="s">
        <v>850</v>
      </c>
      <c r="C36141">
        <v>1.2099998000000001E-2</v>
      </c>
      <c r="D36141" s="1">
        <f t="shared" si="564"/>
        <v>8264.4641759444912</v>
      </c>
    </row>
    <row r="36142" spans="1:4">
      <c r="A36142">
        <v>48146982</v>
      </c>
      <c r="B36142" t="s">
        <v>850</v>
      </c>
      <c r="C36142">
        <v>1.2099998000000001E-2</v>
      </c>
      <c r="D36142" s="1">
        <f t="shared" si="564"/>
        <v>8264.4641759444912</v>
      </c>
    </row>
    <row r="36143" spans="1:4">
      <c r="A36143">
        <v>48146983</v>
      </c>
      <c r="B36143" t="s">
        <v>850</v>
      </c>
      <c r="C36143">
        <v>1.2099998000000001E-2</v>
      </c>
      <c r="D36143" s="1">
        <f t="shared" si="564"/>
        <v>8264.4641759444912</v>
      </c>
    </row>
    <row r="36144" spans="1:4">
      <c r="A36144">
        <v>48146984</v>
      </c>
      <c r="B36144" t="s">
        <v>850</v>
      </c>
      <c r="C36144">
        <v>1.2099998000000001E-2</v>
      </c>
      <c r="D36144" s="1">
        <f t="shared" si="564"/>
        <v>8264.4641759444912</v>
      </c>
    </row>
    <row r="36145" spans="1:4">
      <c r="A36145">
        <v>4814699</v>
      </c>
      <c r="B36145" t="s">
        <v>850</v>
      </c>
      <c r="C36145">
        <v>1.2099998000000001E-2</v>
      </c>
      <c r="D36145" s="1">
        <f t="shared" si="564"/>
        <v>8264.4641759444912</v>
      </c>
    </row>
    <row r="36146" spans="1:4">
      <c r="A36146">
        <v>48147871</v>
      </c>
      <c r="B36146" t="s">
        <v>850</v>
      </c>
      <c r="C36146">
        <v>1.2099998000000001E-2</v>
      </c>
      <c r="D36146" s="1">
        <f t="shared" si="564"/>
        <v>8264.4641759444912</v>
      </c>
    </row>
    <row r="36147" spans="1:4">
      <c r="A36147">
        <v>48147872</v>
      </c>
      <c r="B36147" t="s">
        <v>850</v>
      </c>
      <c r="C36147">
        <v>1.2099998000000001E-2</v>
      </c>
      <c r="D36147" s="1">
        <f t="shared" si="564"/>
        <v>8264.4641759444912</v>
      </c>
    </row>
    <row r="36148" spans="1:4">
      <c r="A36148">
        <v>48147873</v>
      </c>
      <c r="B36148" t="s">
        <v>850</v>
      </c>
      <c r="C36148">
        <v>1.2099998000000001E-2</v>
      </c>
      <c r="D36148" s="1">
        <f t="shared" si="564"/>
        <v>8264.4641759444912</v>
      </c>
    </row>
    <row r="36149" spans="1:4">
      <c r="A36149">
        <v>48147874</v>
      </c>
      <c r="B36149" t="s">
        <v>850</v>
      </c>
      <c r="C36149">
        <v>1.2099998000000001E-2</v>
      </c>
      <c r="D36149" s="1">
        <f t="shared" si="564"/>
        <v>8264.4641759444912</v>
      </c>
    </row>
    <row r="36150" spans="1:4">
      <c r="A36150">
        <v>48147875</v>
      </c>
      <c r="B36150" t="s">
        <v>850</v>
      </c>
      <c r="C36150">
        <v>1.2099998000000001E-2</v>
      </c>
      <c r="D36150" s="1">
        <f t="shared" si="564"/>
        <v>8264.4641759444912</v>
      </c>
    </row>
    <row r="36151" spans="1:4">
      <c r="A36151">
        <v>48148881</v>
      </c>
      <c r="B36151" t="s">
        <v>850</v>
      </c>
      <c r="C36151">
        <v>1.2099998000000001E-2</v>
      </c>
      <c r="D36151" s="1">
        <f t="shared" si="564"/>
        <v>8264.4641759444912</v>
      </c>
    </row>
    <row r="36152" spans="1:4">
      <c r="A36152">
        <v>48148888</v>
      </c>
      <c r="B36152" t="s">
        <v>850</v>
      </c>
      <c r="C36152">
        <v>1.2099998000000001E-2</v>
      </c>
      <c r="D36152" s="1">
        <f t="shared" si="564"/>
        <v>8264.4641759444912</v>
      </c>
    </row>
    <row r="36153" spans="1:4">
      <c r="A36153">
        <v>48153000</v>
      </c>
      <c r="B36153" t="s">
        <v>850</v>
      </c>
      <c r="C36153">
        <v>1.2099998000000001E-2</v>
      </c>
      <c r="D36153" s="1">
        <f t="shared" si="564"/>
        <v>8264.4641759444912</v>
      </c>
    </row>
    <row r="36154" spans="1:4">
      <c r="A36154">
        <v>48153060</v>
      </c>
      <c r="B36154" t="s">
        <v>850</v>
      </c>
      <c r="C36154">
        <v>1.2099998000000001E-2</v>
      </c>
      <c r="D36154" s="1">
        <f t="shared" si="564"/>
        <v>8264.4641759444912</v>
      </c>
    </row>
    <row r="36155" spans="1:4">
      <c r="A36155">
        <v>48153068</v>
      </c>
      <c r="B36155" t="s">
        <v>850</v>
      </c>
      <c r="C36155">
        <v>1.2099998000000001E-2</v>
      </c>
      <c r="D36155" s="1">
        <f t="shared" si="564"/>
        <v>8264.4641759444912</v>
      </c>
    </row>
    <row r="36156" spans="1:4">
      <c r="A36156">
        <v>48153069</v>
      </c>
      <c r="B36156" t="s">
        <v>850</v>
      </c>
      <c r="C36156">
        <v>1.2099998000000001E-2</v>
      </c>
      <c r="D36156" s="1">
        <f t="shared" si="564"/>
        <v>8264.4641759444912</v>
      </c>
    </row>
    <row r="36157" spans="1:4">
      <c r="A36157">
        <v>48153070</v>
      </c>
      <c r="B36157" t="s">
        <v>850</v>
      </c>
      <c r="C36157">
        <v>1.2099998000000001E-2</v>
      </c>
      <c r="D36157" s="1">
        <f t="shared" si="564"/>
        <v>8264.4641759444912</v>
      </c>
    </row>
    <row r="36158" spans="1:4">
      <c r="A36158">
        <v>4815600</v>
      </c>
      <c r="B36158" t="s">
        <v>850</v>
      </c>
      <c r="C36158">
        <v>1.2099998000000001E-2</v>
      </c>
      <c r="D36158" s="1">
        <f t="shared" si="564"/>
        <v>8264.4641759444912</v>
      </c>
    </row>
    <row r="36159" spans="1:4">
      <c r="A36159">
        <v>48156401</v>
      </c>
      <c r="B36159" t="s">
        <v>850</v>
      </c>
      <c r="C36159">
        <v>1.2099998000000001E-2</v>
      </c>
      <c r="D36159" s="1">
        <f t="shared" si="564"/>
        <v>8264.4641759444912</v>
      </c>
    </row>
    <row r="36160" spans="1:4">
      <c r="A36160">
        <v>48156402</v>
      </c>
      <c r="B36160" t="s">
        <v>850</v>
      </c>
      <c r="C36160">
        <v>1.2099998000000001E-2</v>
      </c>
      <c r="D36160" s="1">
        <f t="shared" si="564"/>
        <v>8264.4641759444912</v>
      </c>
    </row>
    <row r="36161" spans="1:4">
      <c r="A36161">
        <v>48156403</v>
      </c>
      <c r="B36161" t="s">
        <v>850</v>
      </c>
      <c r="C36161">
        <v>1.2099998000000001E-2</v>
      </c>
      <c r="D36161" s="1">
        <f t="shared" si="564"/>
        <v>8264.4641759444912</v>
      </c>
    </row>
    <row r="36162" spans="1:4">
      <c r="A36162">
        <v>48156404</v>
      </c>
      <c r="B36162" t="s">
        <v>850</v>
      </c>
      <c r="C36162">
        <v>1.2099998000000001E-2</v>
      </c>
      <c r="D36162" s="1">
        <f t="shared" si="564"/>
        <v>8264.4641759444912</v>
      </c>
    </row>
    <row r="36163" spans="1:4">
      <c r="A36163">
        <v>4815641</v>
      </c>
      <c r="B36163" t="s">
        <v>850</v>
      </c>
      <c r="C36163">
        <v>1.2099998000000001E-2</v>
      </c>
      <c r="D36163" s="1">
        <f t="shared" ref="D36163:D36226" si="565">100/C36163</f>
        <v>8264.4641759444912</v>
      </c>
    </row>
    <row r="36164" spans="1:4">
      <c r="A36164">
        <v>4815642</v>
      </c>
      <c r="B36164" t="s">
        <v>850</v>
      </c>
      <c r="C36164">
        <v>1.2099998000000001E-2</v>
      </c>
      <c r="D36164" s="1">
        <f t="shared" si="565"/>
        <v>8264.4641759444912</v>
      </c>
    </row>
    <row r="36165" spans="1:4">
      <c r="A36165">
        <v>4815643</v>
      </c>
      <c r="B36165" t="s">
        <v>850</v>
      </c>
      <c r="C36165">
        <v>1.2099998000000001E-2</v>
      </c>
      <c r="D36165" s="1">
        <f t="shared" si="565"/>
        <v>8264.4641759444912</v>
      </c>
    </row>
    <row r="36166" spans="1:4">
      <c r="A36166">
        <v>4815644</v>
      </c>
      <c r="B36166" t="s">
        <v>850</v>
      </c>
      <c r="C36166">
        <v>1.2099998000000001E-2</v>
      </c>
      <c r="D36166" s="1">
        <f t="shared" si="565"/>
        <v>8264.4641759444912</v>
      </c>
    </row>
    <row r="36167" spans="1:4">
      <c r="A36167">
        <v>4815645</v>
      </c>
      <c r="B36167" t="s">
        <v>850</v>
      </c>
      <c r="C36167">
        <v>1.2099998000000001E-2</v>
      </c>
      <c r="D36167" s="1">
        <f t="shared" si="565"/>
        <v>8264.4641759444912</v>
      </c>
    </row>
    <row r="36168" spans="1:4">
      <c r="A36168">
        <v>4815646</v>
      </c>
      <c r="B36168" t="s">
        <v>850</v>
      </c>
      <c r="C36168">
        <v>1.2099998000000001E-2</v>
      </c>
      <c r="D36168" s="1">
        <f t="shared" si="565"/>
        <v>8264.4641759444912</v>
      </c>
    </row>
    <row r="36169" spans="1:4">
      <c r="A36169">
        <v>4815647</v>
      </c>
      <c r="B36169" t="s">
        <v>850</v>
      </c>
      <c r="C36169">
        <v>1.2099998000000001E-2</v>
      </c>
      <c r="D36169" s="1">
        <f t="shared" si="565"/>
        <v>8264.4641759444912</v>
      </c>
    </row>
    <row r="36170" spans="1:4">
      <c r="A36170">
        <v>48156481</v>
      </c>
      <c r="B36170" t="s">
        <v>850</v>
      </c>
      <c r="C36170">
        <v>1.2099998000000001E-2</v>
      </c>
      <c r="D36170" s="1">
        <f t="shared" si="565"/>
        <v>8264.4641759444912</v>
      </c>
    </row>
    <row r="36171" spans="1:4">
      <c r="A36171">
        <v>48156482</v>
      </c>
      <c r="B36171" t="s">
        <v>850</v>
      </c>
      <c r="C36171">
        <v>1.2099998000000001E-2</v>
      </c>
      <c r="D36171" s="1">
        <f t="shared" si="565"/>
        <v>8264.4641759444912</v>
      </c>
    </row>
    <row r="36172" spans="1:4">
      <c r="A36172">
        <v>48156483</v>
      </c>
      <c r="B36172" t="s">
        <v>850</v>
      </c>
      <c r="C36172">
        <v>1.2099998000000001E-2</v>
      </c>
      <c r="D36172" s="1">
        <f t="shared" si="565"/>
        <v>8264.4641759444912</v>
      </c>
    </row>
    <row r="36173" spans="1:4">
      <c r="A36173">
        <v>48156484</v>
      </c>
      <c r="B36173" t="s">
        <v>850</v>
      </c>
      <c r="C36173">
        <v>1.2099998000000001E-2</v>
      </c>
      <c r="D36173" s="1">
        <f t="shared" si="565"/>
        <v>8264.4641759444912</v>
      </c>
    </row>
    <row r="36174" spans="1:4">
      <c r="A36174">
        <v>48156485</v>
      </c>
      <c r="B36174" t="s">
        <v>850</v>
      </c>
      <c r="C36174">
        <v>1.2099998000000001E-2</v>
      </c>
      <c r="D36174" s="1">
        <f t="shared" si="565"/>
        <v>8264.4641759444912</v>
      </c>
    </row>
    <row r="36175" spans="1:4">
      <c r="A36175">
        <v>4815649</v>
      </c>
      <c r="B36175" t="s">
        <v>850</v>
      </c>
      <c r="C36175">
        <v>1.2099998000000001E-2</v>
      </c>
      <c r="D36175" s="1">
        <f t="shared" si="565"/>
        <v>8264.4641759444912</v>
      </c>
    </row>
    <row r="36176" spans="1:4">
      <c r="A36176">
        <v>4815687</v>
      </c>
      <c r="B36176" t="s">
        <v>850</v>
      </c>
      <c r="C36176">
        <v>1.2099998000000001E-2</v>
      </c>
      <c r="D36176" s="1">
        <f t="shared" si="565"/>
        <v>8264.4641759444912</v>
      </c>
    </row>
    <row r="36177" spans="1:4">
      <c r="A36177">
        <v>48156882</v>
      </c>
      <c r="B36177" t="s">
        <v>850</v>
      </c>
      <c r="C36177">
        <v>1.2099998000000001E-2</v>
      </c>
      <c r="D36177" s="1">
        <f t="shared" si="565"/>
        <v>8264.4641759444912</v>
      </c>
    </row>
    <row r="36178" spans="1:4">
      <c r="A36178">
        <v>48158101</v>
      </c>
      <c r="B36178" t="s">
        <v>850</v>
      </c>
      <c r="C36178">
        <v>1.2099998000000001E-2</v>
      </c>
      <c r="D36178" s="1">
        <f t="shared" si="565"/>
        <v>8264.4641759444912</v>
      </c>
    </row>
    <row r="36179" spans="1:4">
      <c r="A36179">
        <v>48158102</v>
      </c>
      <c r="B36179" t="s">
        <v>850</v>
      </c>
      <c r="C36179">
        <v>1.2099998000000001E-2</v>
      </c>
      <c r="D36179" s="1">
        <f t="shared" si="565"/>
        <v>8264.4641759444912</v>
      </c>
    </row>
    <row r="36180" spans="1:4">
      <c r="A36180">
        <v>48158103</v>
      </c>
      <c r="B36180" t="s">
        <v>850</v>
      </c>
      <c r="C36180">
        <v>1.2099998000000001E-2</v>
      </c>
      <c r="D36180" s="1">
        <f t="shared" si="565"/>
        <v>8264.4641759444912</v>
      </c>
    </row>
    <row r="36181" spans="1:4">
      <c r="A36181">
        <v>48158104</v>
      </c>
      <c r="B36181" t="s">
        <v>850</v>
      </c>
      <c r="C36181">
        <v>1.2099998000000001E-2</v>
      </c>
      <c r="D36181" s="1">
        <f t="shared" si="565"/>
        <v>8264.4641759444912</v>
      </c>
    </row>
    <row r="36182" spans="1:4">
      <c r="A36182">
        <v>48158108</v>
      </c>
      <c r="B36182" t="s">
        <v>850</v>
      </c>
      <c r="C36182">
        <v>1.2099998000000001E-2</v>
      </c>
      <c r="D36182" s="1">
        <f t="shared" si="565"/>
        <v>8264.4641759444912</v>
      </c>
    </row>
    <row r="36183" spans="1:4">
      <c r="A36183">
        <v>48158109</v>
      </c>
      <c r="B36183" t="s">
        <v>850</v>
      </c>
      <c r="C36183">
        <v>1.2099998000000001E-2</v>
      </c>
      <c r="D36183" s="1">
        <f t="shared" si="565"/>
        <v>8264.4641759444912</v>
      </c>
    </row>
    <row r="36184" spans="1:4">
      <c r="A36184">
        <v>4815813</v>
      </c>
      <c r="B36184" t="s">
        <v>850</v>
      </c>
      <c r="C36184">
        <v>1.2099998000000001E-2</v>
      </c>
      <c r="D36184" s="1">
        <f t="shared" si="565"/>
        <v>8264.4641759444912</v>
      </c>
    </row>
    <row r="36185" spans="1:4">
      <c r="A36185">
        <v>4815814</v>
      </c>
      <c r="B36185" t="s">
        <v>850</v>
      </c>
      <c r="C36185">
        <v>1.2099998000000001E-2</v>
      </c>
      <c r="D36185" s="1">
        <f t="shared" si="565"/>
        <v>8264.4641759444912</v>
      </c>
    </row>
    <row r="36186" spans="1:4">
      <c r="A36186">
        <v>4815815</v>
      </c>
      <c r="B36186" t="s">
        <v>850</v>
      </c>
      <c r="C36186">
        <v>1.2099998000000001E-2</v>
      </c>
      <c r="D36186" s="1">
        <f t="shared" si="565"/>
        <v>8264.4641759444912</v>
      </c>
    </row>
    <row r="36187" spans="1:4">
      <c r="A36187">
        <v>4815817</v>
      </c>
      <c r="B36187" t="s">
        <v>850</v>
      </c>
      <c r="C36187">
        <v>1.2099998000000001E-2</v>
      </c>
      <c r="D36187" s="1">
        <f t="shared" si="565"/>
        <v>8264.4641759444912</v>
      </c>
    </row>
    <row r="36188" spans="1:4">
      <c r="A36188">
        <v>4815818</v>
      </c>
      <c r="B36188" t="s">
        <v>850</v>
      </c>
      <c r="C36188">
        <v>1.2099998000000001E-2</v>
      </c>
      <c r="D36188" s="1">
        <f t="shared" si="565"/>
        <v>8264.4641759444912</v>
      </c>
    </row>
    <row r="36189" spans="1:4">
      <c r="A36189">
        <v>48158192</v>
      </c>
      <c r="B36189" t="s">
        <v>850</v>
      </c>
      <c r="C36189">
        <v>1.2099998000000001E-2</v>
      </c>
      <c r="D36189" s="1">
        <f t="shared" si="565"/>
        <v>8264.4641759444912</v>
      </c>
    </row>
    <row r="36190" spans="1:4">
      <c r="A36190">
        <v>48158193</v>
      </c>
      <c r="B36190" t="s">
        <v>850</v>
      </c>
      <c r="C36190">
        <v>1.2099998000000001E-2</v>
      </c>
      <c r="D36190" s="1">
        <f t="shared" si="565"/>
        <v>8264.4641759444912</v>
      </c>
    </row>
    <row r="36191" spans="1:4">
      <c r="A36191">
        <v>48158194</v>
      </c>
      <c r="B36191" t="s">
        <v>850</v>
      </c>
      <c r="C36191">
        <v>1.2099998000000001E-2</v>
      </c>
      <c r="D36191" s="1">
        <f t="shared" si="565"/>
        <v>8264.4641759444912</v>
      </c>
    </row>
    <row r="36192" spans="1:4">
      <c r="A36192">
        <v>48158195</v>
      </c>
      <c r="B36192" t="s">
        <v>850</v>
      </c>
      <c r="C36192">
        <v>1.2099998000000001E-2</v>
      </c>
      <c r="D36192" s="1">
        <f t="shared" si="565"/>
        <v>8264.4641759444912</v>
      </c>
    </row>
    <row r="36193" spans="1:4">
      <c r="A36193">
        <v>48158210</v>
      </c>
      <c r="B36193" t="s">
        <v>850</v>
      </c>
      <c r="C36193">
        <v>1.2099998000000001E-2</v>
      </c>
      <c r="D36193" s="1">
        <f t="shared" si="565"/>
        <v>8264.4641759444912</v>
      </c>
    </row>
    <row r="36194" spans="1:4">
      <c r="A36194">
        <v>48158246</v>
      </c>
      <c r="B36194" t="s">
        <v>850</v>
      </c>
      <c r="C36194">
        <v>1.2099998000000001E-2</v>
      </c>
      <c r="D36194" s="1">
        <f t="shared" si="565"/>
        <v>8264.4641759444912</v>
      </c>
    </row>
    <row r="36195" spans="1:4">
      <c r="A36195">
        <v>48158251</v>
      </c>
      <c r="B36195" t="s">
        <v>850</v>
      </c>
      <c r="C36195">
        <v>1.2099998000000001E-2</v>
      </c>
      <c r="D36195" s="1">
        <f t="shared" si="565"/>
        <v>8264.4641759444912</v>
      </c>
    </row>
    <row r="36196" spans="1:4">
      <c r="A36196">
        <v>48158252</v>
      </c>
      <c r="B36196" t="s">
        <v>850</v>
      </c>
      <c r="C36196">
        <v>1.2099998000000001E-2</v>
      </c>
      <c r="D36196" s="1">
        <f t="shared" si="565"/>
        <v>8264.4641759444912</v>
      </c>
    </row>
    <row r="36197" spans="1:4">
      <c r="A36197">
        <v>48158253</v>
      </c>
      <c r="B36197" t="s">
        <v>850</v>
      </c>
      <c r="C36197">
        <v>1.2099998000000001E-2</v>
      </c>
      <c r="D36197" s="1">
        <f t="shared" si="565"/>
        <v>8264.4641759444912</v>
      </c>
    </row>
    <row r="36198" spans="1:4">
      <c r="A36198">
        <v>48158254</v>
      </c>
      <c r="B36198" t="s">
        <v>850</v>
      </c>
      <c r="C36198">
        <v>1.2099998000000001E-2</v>
      </c>
      <c r="D36198" s="1">
        <f t="shared" si="565"/>
        <v>8264.4641759444912</v>
      </c>
    </row>
    <row r="36199" spans="1:4">
      <c r="A36199">
        <v>48158261</v>
      </c>
      <c r="B36199" t="s">
        <v>850</v>
      </c>
      <c r="C36199">
        <v>1.2099998000000001E-2</v>
      </c>
      <c r="D36199" s="1">
        <f t="shared" si="565"/>
        <v>8264.4641759444912</v>
      </c>
    </row>
    <row r="36200" spans="1:4">
      <c r="A36200">
        <v>48158301</v>
      </c>
      <c r="B36200" t="s">
        <v>850</v>
      </c>
      <c r="C36200">
        <v>1.2099998000000001E-2</v>
      </c>
      <c r="D36200" s="1">
        <f t="shared" si="565"/>
        <v>8264.4641759444912</v>
      </c>
    </row>
    <row r="36201" spans="1:4">
      <c r="A36201">
        <v>48158302</v>
      </c>
      <c r="B36201" t="s">
        <v>850</v>
      </c>
      <c r="C36201">
        <v>1.2099998000000001E-2</v>
      </c>
      <c r="D36201" s="1">
        <f t="shared" si="565"/>
        <v>8264.4641759444912</v>
      </c>
    </row>
    <row r="36202" spans="1:4">
      <c r="A36202">
        <v>48158304</v>
      </c>
      <c r="B36202" t="s">
        <v>850</v>
      </c>
      <c r="C36202">
        <v>1.2099998000000001E-2</v>
      </c>
      <c r="D36202" s="1">
        <f t="shared" si="565"/>
        <v>8264.4641759444912</v>
      </c>
    </row>
    <row r="36203" spans="1:4">
      <c r="A36203">
        <v>48158305</v>
      </c>
      <c r="B36203" t="s">
        <v>850</v>
      </c>
      <c r="C36203">
        <v>1.2099998000000001E-2</v>
      </c>
      <c r="D36203" s="1">
        <f t="shared" si="565"/>
        <v>8264.4641759444912</v>
      </c>
    </row>
    <row r="36204" spans="1:4">
      <c r="A36204">
        <v>48158306</v>
      </c>
      <c r="B36204" t="s">
        <v>850</v>
      </c>
      <c r="C36204">
        <v>1.2099998000000001E-2</v>
      </c>
      <c r="D36204" s="1">
        <f t="shared" si="565"/>
        <v>8264.4641759444912</v>
      </c>
    </row>
    <row r="36205" spans="1:4">
      <c r="A36205">
        <v>48158435</v>
      </c>
      <c r="B36205" t="s">
        <v>850</v>
      </c>
      <c r="C36205">
        <v>1.2099998000000001E-2</v>
      </c>
      <c r="D36205" s="1">
        <f t="shared" si="565"/>
        <v>8264.4641759444912</v>
      </c>
    </row>
    <row r="36206" spans="1:4">
      <c r="A36206">
        <v>48158460</v>
      </c>
      <c r="B36206" t="s">
        <v>850</v>
      </c>
      <c r="C36206">
        <v>1.2099998000000001E-2</v>
      </c>
      <c r="D36206" s="1">
        <f t="shared" si="565"/>
        <v>8264.4641759444912</v>
      </c>
    </row>
    <row r="36207" spans="1:4">
      <c r="A36207">
        <v>48158479</v>
      </c>
      <c r="B36207" t="s">
        <v>850</v>
      </c>
      <c r="C36207">
        <v>1.2099998000000001E-2</v>
      </c>
      <c r="D36207" s="1">
        <f t="shared" si="565"/>
        <v>8264.4641759444912</v>
      </c>
    </row>
    <row r="36208" spans="1:4">
      <c r="A36208">
        <v>48158781</v>
      </c>
      <c r="B36208" t="s">
        <v>850</v>
      </c>
      <c r="C36208">
        <v>1.2099998000000001E-2</v>
      </c>
      <c r="D36208" s="1">
        <f t="shared" si="565"/>
        <v>8264.4641759444912</v>
      </c>
    </row>
    <row r="36209" spans="1:4">
      <c r="A36209">
        <v>48158782</v>
      </c>
      <c r="B36209" t="s">
        <v>850</v>
      </c>
      <c r="C36209">
        <v>1.2099998000000001E-2</v>
      </c>
      <c r="D36209" s="1">
        <f t="shared" si="565"/>
        <v>8264.4641759444912</v>
      </c>
    </row>
    <row r="36210" spans="1:4">
      <c r="A36210">
        <v>48158790</v>
      </c>
      <c r="B36210" t="s">
        <v>850</v>
      </c>
      <c r="C36210">
        <v>1.2099998000000001E-2</v>
      </c>
      <c r="D36210" s="1">
        <f t="shared" si="565"/>
        <v>8264.4641759444912</v>
      </c>
    </row>
    <row r="36211" spans="1:4">
      <c r="A36211">
        <v>48158881</v>
      </c>
      <c r="B36211" t="s">
        <v>850</v>
      </c>
      <c r="C36211">
        <v>1.2099998000000001E-2</v>
      </c>
      <c r="D36211" s="1">
        <f t="shared" si="565"/>
        <v>8264.4641759444912</v>
      </c>
    </row>
    <row r="36212" spans="1:4">
      <c r="A36212">
        <v>48158888</v>
      </c>
      <c r="B36212" t="s">
        <v>850</v>
      </c>
      <c r="C36212">
        <v>1.2099998000000001E-2</v>
      </c>
      <c r="D36212" s="1">
        <f t="shared" si="565"/>
        <v>8264.4641759444912</v>
      </c>
    </row>
    <row r="36213" spans="1:4">
      <c r="A36213">
        <v>48163000</v>
      </c>
      <c r="B36213" t="s">
        <v>850</v>
      </c>
      <c r="C36213">
        <v>1.2099998000000001E-2</v>
      </c>
      <c r="D36213" s="1">
        <f t="shared" si="565"/>
        <v>8264.4641759444912</v>
      </c>
    </row>
    <row r="36214" spans="1:4">
      <c r="A36214">
        <v>48163061</v>
      </c>
      <c r="B36214" t="s">
        <v>850</v>
      </c>
      <c r="C36214">
        <v>1.2099998000000001E-2</v>
      </c>
      <c r="D36214" s="1">
        <f t="shared" si="565"/>
        <v>8264.4641759444912</v>
      </c>
    </row>
    <row r="36215" spans="1:4">
      <c r="A36215">
        <v>48163062</v>
      </c>
      <c r="B36215" t="s">
        <v>850</v>
      </c>
      <c r="C36215">
        <v>1.2099998000000001E-2</v>
      </c>
      <c r="D36215" s="1">
        <f t="shared" si="565"/>
        <v>8264.4641759444912</v>
      </c>
    </row>
    <row r="36216" spans="1:4">
      <c r="A36216">
        <v>48163063</v>
      </c>
      <c r="B36216" t="s">
        <v>850</v>
      </c>
      <c r="C36216">
        <v>1.2099998000000001E-2</v>
      </c>
      <c r="D36216" s="1">
        <f t="shared" si="565"/>
        <v>8264.4641759444912</v>
      </c>
    </row>
    <row r="36217" spans="1:4">
      <c r="A36217">
        <v>4816307</v>
      </c>
      <c r="B36217" t="s">
        <v>850</v>
      </c>
      <c r="C36217">
        <v>1.2099998000000001E-2</v>
      </c>
      <c r="D36217" s="1">
        <f t="shared" si="565"/>
        <v>8264.4641759444912</v>
      </c>
    </row>
    <row r="36218" spans="1:4">
      <c r="A36218">
        <v>48163079</v>
      </c>
      <c r="B36218" t="s">
        <v>850</v>
      </c>
      <c r="C36218">
        <v>1.2099998000000001E-2</v>
      </c>
      <c r="D36218" s="1">
        <f t="shared" si="565"/>
        <v>8264.4641759444912</v>
      </c>
    </row>
    <row r="36219" spans="1:4">
      <c r="A36219">
        <v>4816611</v>
      </c>
      <c r="B36219" t="s">
        <v>850</v>
      </c>
      <c r="C36219">
        <v>1.2099998000000001E-2</v>
      </c>
      <c r="D36219" s="1">
        <f t="shared" si="565"/>
        <v>8264.4641759444912</v>
      </c>
    </row>
    <row r="36220" spans="1:4">
      <c r="A36220">
        <v>48166270</v>
      </c>
      <c r="B36220" t="s">
        <v>850</v>
      </c>
      <c r="C36220">
        <v>1.2099998000000001E-2</v>
      </c>
      <c r="D36220" s="1">
        <f t="shared" si="565"/>
        <v>8264.4641759444912</v>
      </c>
    </row>
    <row r="36221" spans="1:4">
      <c r="A36221">
        <v>48166525</v>
      </c>
      <c r="B36221" t="s">
        <v>850</v>
      </c>
      <c r="C36221">
        <v>1.2099998000000001E-2</v>
      </c>
      <c r="D36221" s="1">
        <f t="shared" si="565"/>
        <v>8264.4641759444912</v>
      </c>
    </row>
    <row r="36222" spans="1:4">
      <c r="A36222">
        <v>48166741</v>
      </c>
      <c r="B36222" t="s">
        <v>850</v>
      </c>
      <c r="C36222">
        <v>1.2099998000000001E-2</v>
      </c>
      <c r="D36222" s="1">
        <f t="shared" si="565"/>
        <v>8264.4641759444912</v>
      </c>
    </row>
    <row r="36223" spans="1:4">
      <c r="A36223">
        <v>48166742</v>
      </c>
      <c r="B36223" t="s">
        <v>850</v>
      </c>
      <c r="C36223">
        <v>1.2099998000000001E-2</v>
      </c>
      <c r="D36223" s="1">
        <f t="shared" si="565"/>
        <v>8264.4641759444912</v>
      </c>
    </row>
    <row r="36224" spans="1:4">
      <c r="A36224">
        <v>48166776</v>
      </c>
      <c r="B36224" t="s">
        <v>850</v>
      </c>
      <c r="C36224">
        <v>1.2099998000000001E-2</v>
      </c>
      <c r="D36224" s="1">
        <f t="shared" si="565"/>
        <v>8264.4641759444912</v>
      </c>
    </row>
    <row r="36225" spans="1:4">
      <c r="A36225">
        <v>48167301</v>
      </c>
      <c r="B36225" t="s">
        <v>850</v>
      </c>
      <c r="C36225">
        <v>1.2099998000000001E-2</v>
      </c>
      <c r="D36225" s="1">
        <f t="shared" si="565"/>
        <v>8264.4641759444912</v>
      </c>
    </row>
    <row r="36226" spans="1:4">
      <c r="A36226">
        <v>48167302</v>
      </c>
      <c r="B36226" t="s">
        <v>850</v>
      </c>
      <c r="C36226">
        <v>1.2099998000000001E-2</v>
      </c>
      <c r="D36226" s="1">
        <f t="shared" si="565"/>
        <v>8264.4641759444912</v>
      </c>
    </row>
    <row r="36227" spans="1:4">
      <c r="A36227">
        <v>48167311</v>
      </c>
      <c r="B36227" t="s">
        <v>850</v>
      </c>
      <c r="C36227">
        <v>1.2099998000000001E-2</v>
      </c>
      <c r="D36227" s="1">
        <f t="shared" ref="D36227:D36290" si="566">100/C36227</f>
        <v>8264.4641759444912</v>
      </c>
    </row>
    <row r="36228" spans="1:4">
      <c r="A36228">
        <v>4816733</v>
      </c>
      <c r="B36228" t="s">
        <v>850</v>
      </c>
      <c r="C36228">
        <v>1.2099998000000001E-2</v>
      </c>
      <c r="D36228" s="1">
        <f t="shared" si="566"/>
        <v>8264.4641759444912</v>
      </c>
    </row>
    <row r="36229" spans="1:4">
      <c r="A36229">
        <v>48167340</v>
      </c>
      <c r="B36229" t="s">
        <v>850</v>
      </c>
      <c r="C36229">
        <v>1.2099998000000001E-2</v>
      </c>
      <c r="D36229" s="1">
        <f t="shared" si="566"/>
        <v>8264.4641759444912</v>
      </c>
    </row>
    <row r="36230" spans="1:4">
      <c r="A36230">
        <v>48167341</v>
      </c>
      <c r="B36230" t="s">
        <v>850</v>
      </c>
      <c r="C36230">
        <v>1.2099998000000001E-2</v>
      </c>
      <c r="D36230" s="1">
        <f t="shared" si="566"/>
        <v>8264.4641759444912</v>
      </c>
    </row>
    <row r="36231" spans="1:4">
      <c r="A36231">
        <v>48167343</v>
      </c>
      <c r="B36231" t="s">
        <v>850</v>
      </c>
      <c r="C36231">
        <v>1.2099998000000001E-2</v>
      </c>
      <c r="D36231" s="1">
        <f t="shared" si="566"/>
        <v>8264.4641759444912</v>
      </c>
    </row>
    <row r="36232" spans="1:4">
      <c r="A36232">
        <v>48167344</v>
      </c>
      <c r="B36232" t="s">
        <v>850</v>
      </c>
      <c r="C36232">
        <v>1.2099998000000001E-2</v>
      </c>
      <c r="D36232" s="1">
        <f t="shared" si="566"/>
        <v>8264.4641759444912</v>
      </c>
    </row>
    <row r="36233" spans="1:4">
      <c r="A36233">
        <v>48167345</v>
      </c>
      <c r="B36233" t="s">
        <v>850</v>
      </c>
      <c r="C36233">
        <v>1.2099998000000001E-2</v>
      </c>
      <c r="D36233" s="1">
        <f t="shared" si="566"/>
        <v>8264.4641759444912</v>
      </c>
    </row>
    <row r="36234" spans="1:4">
      <c r="A36234">
        <v>48167347</v>
      </c>
      <c r="B36234" t="s">
        <v>850</v>
      </c>
      <c r="C36234">
        <v>1.2099998000000001E-2</v>
      </c>
      <c r="D36234" s="1">
        <f t="shared" si="566"/>
        <v>8264.4641759444912</v>
      </c>
    </row>
    <row r="36235" spans="1:4">
      <c r="A36235">
        <v>48167348</v>
      </c>
      <c r="B36235" t="s">
        <v>850</v>
      </c>
      <c r="C36235">
        <v>1.2099998000000001E-2</v>
      </c>
      <c r="D36235" s="1">
        <f t="shared" si="566"/>
        <v>8264.4641759444912</v>
      </c>
    </row>
    <row r="36236" spans="1:4">
      <c r="A36236">
        <v>48167349</v>
      </c>
      <c r="B36236" t="s">
        <v>850</v>
      </c>
      <c r="C36236">
        <v>1.2099998000000001E-2</v>
      </c>
      <c r="D36236" s="1">
        <f t="shared" si="566"/>
        <v>8264.4641759444912</v>
      </c>
    </row>
    <row r="36237" spans="1:4">
      <c r="A36237">
        <v>48167351</v>
      </c>
      <c r="B36237" t="s">
        <v>850</v>
      </c>
      <c r="C36237">
        <v>1.2099998000000001E-2</v>
      </c>
      <c r="D36237" s="1">
        <f t="shared" si="566"/>
        <v>8264.4641759444912</v>
      </c>
    </row>
    <row r="36238" spans="1:4">
      <c r="A36238">
        <v>48167352</v>
      </c>
      <c r="B36238" t="s">
        <v>850</v>
      </c>
      <c r="C36238">
        <v>1.2099998000000001E-2</v>
      </c>
      <c r="D36238" s="1">
        <f t="shared" si="566"/>
        <v>8264.4641759444912</v>
      </c>
    </row>
    <row r="36239" spans="1:4">
      <c r="A36239">
        <v>48167353</v>
      </c>
      <c r="B36239" t="s">
        <v>850</v>
      </c>
      <c r="C36239">
        <v>1.2099998000000001E-2</v>
      </c>
      <c r="D36239" s="1">
        <f t="shared" si="566"/>
        <v>8264.4641759444912</v>
      </c>
    </row>
    <row r="36240" spans="1:4">
      <c r="A36240">
        <v>48167354</v>
      </c>
      <c r="B36240" t="s">
        <v>850</v>
      </c>
      <c r="C36240">
        <v>1.2099998000000001E-2</v>
      </c>
      <c r="D36240" s="1">
        <f t="shared" si="566"/>
        <v>8264.4641759444912</v>
      </c>
    </row>
    <row r="36241" spans="1:4">
      <c r="A36241">
        <v>48167355</v>
      </c>
      <c r="B36241" t="s">
        <v>850</v>
      </c>
      <c r="C36241">
        <v>1.2099998000000001E-2</v>
      </c>
      <c r="D36241" s="1">
        <f t="shared" si="566"/>
        <v>8264.4641759444912</v>
      </c>
    </row>
    <row r="36242" spans="1:4">
      <c r="A36242">
        <v>4816736</v>
      </c>
      <c r="B36242" t="s">
        <v>850</v>
      </c>
      <c r="C36242">
        <v>1.2099998000000001E-2</v>
      </c>
      <c r="D36242" s="1">
        <f t="shared" si="566"/>
        <v>8264.4641759444912</v>
      </c>
    </row>
    <row r="36243" spans="1:4">
      <c r="A36243">
        <v>48168881</v>
      </c>
      <c r="B36243" t="s">
        <v>850</v>
      </c>
      <c r="C36243">
        <v>1.2099998000000001E-2</v>
      </c>
      <c r="D36243" s="1">
        <f t="shared" si="566"/>
        <v>8264.4641759444912</v>
      </c>
    </row>
    <row r="36244" spans="1:4">
      <c r="A36244">
        <v>48168888</v>
      </c>
      <c r="B36244" t="s">
        <v>850</v>
      </c>
      <c r="C36244">
        <v>1.2099998000000001E-2</v>
      </c>
      <c r="D36244" s="1">
        <f t="shared" si="566"/>
        <v>8264.4641759444912</v>
      </c>
    </row>
    <row r="36245" spans="1:4">
      <c r="A36245">
        <v>48169696</v>
      </c>
      <c r="B36245" t="s">
        <v>850</v>
      </c>
      <c r="C36245">
        <v>1.2099998000000001E-2</v>
      </c>
      <c r="D36245" s="1">
        <f t="shared" si="566"/>
        <v>8264.4641759444912</v>
      </c>
    </row>
    <row r="36246" spans="1:4">
      <c r="A36246">
        <v>48172000</v>
      </c>
      <c r="B36246" t="s">
        <v>850</v>
      </c>
      <c r="C36246">
        <v>1.2099998000000001E-2</v>
      </c>
      <c r="D36246" s="1">
        <f t="shared" si="566"/>
        <v>8264.4641759444912</v>
      </c>
    </row>
    <row r="36247" spans="1:4">
      <c r="A36247">
        <v>48172219</v>
      </c>
      <c r="B36247" t="s">
        <v>850</v>
      </c>
      <c r="C36247">
        <v>1.2099998000000001E-2</v>
      </c>
      <c r="D36247" s="1">
        <f t="shared" si="566"/>
        <v>8264.4641759444912</v>
      </c>
    </row>
    <row r="36248" spans="1:4">
      <c r="A36248">
        <v>48172236</v>
      </c>
      <c r="B36248" t="s">
        <v>850</v>
      </c>
      <c r="C36248">
        <v>1.2099998000000001E-2</v>
      </c>
      <c r="D36248" s="1">
        <f t="shared" si="566"/>
        <v>8264.4641759444912</v>
      </c>
    </row>
    <row r="36249" spans="1:4">
      <c r="A36249">
        <v>48172237</v>
      </c>
      <c r="B36249" t="s">
        <v>850</v>
      </c>
      <c r="C36249">
        <v>1.2099998000000001E-2</v>
      </c>
      <c r="D36249" s="1">
        <f t="shared" si="566"/>
        <v>8264.4641759444912</v>
      </c>
    </row>
    <row r="36250" spans="1:4">
      <c r="A36250">
        <v>48172238</v>
      </c>
      <c r="B36250" t="s">
        <v>850</v>
      </c>
      <c r="C36250">
        <v>1.2099998000000001E-2</v>
      </c>
      <c r="D36250" s="1">
        <f t="shared" si="566"/>
        <v>8264.4641759444912</v>
      </c>
    </row>
    <row r="36251" spans="1:4">
      <c r="A36251">
        <v>48172276</v>
      </c>
      <c r="B36251" t="s">
        <v>850</v>
      </c>
      <c r="C36251">
        <v>1.2099998000000001E-2</v>
      </c>
      <c r="D36251" s="1">
        <f t="shared" si="566"/>
        <v>8264.4641759444912</v>
      </c>
    </row>
    <row r="36252" spans="1:4">
      <c r="A36252">
        <v>4817229</v>
      </c>
      <c r="B36252" t="s">
        <v>850</v>
      </c>
      <c r="C36252">
        <v>1.2099998000000001E-2</v>
      </c>
      <c r="D36252" s="1">
        <f t="shared" si="566"/>
        <v>8264.4641759444912</v>
      </c>
    </row>
    <row r="36253" spans="1:4">
      <c r="A36253">
        <v>48172300</v>
      </c>
      <c r="B36253" t="s">
        <v>850</v>
      </c>
      <c r="C36253">
        <v>1.2099998000000001E-2</v>
      </c>
      <c r="D36253" s="1">
        <f t="shared" si="566"/>
        <v>8264.4641759444912</v>
      </c>
    </row>
    <row r="36254" spans="1:4">
      <c r="A36254">
        <v>48172301</v>
      </c>
      <c r="B36254" t="s">
        <v>850</v>
      </c>
      <c r="C36254">
        <v>1.2099998000000001E-2</v>
      </c>
      <c r="D36254" s="1">
        <f t="shared" si="566"/>
        <v>8264.4641759444912</v>
      </c>
    </row>
    <row r="36255" spans="1:4">
      <c r="A36255">
        <v>48172302</v>
      </c>
      <c r="B36255" t="s">
        <v>850</v>
      </c>
      <c r="C36255">
        <v>1.2099998000000001E-2</v>
      </c>
      <c r="D36255" s="1">
        <f t="shared" si="566"/>
        <v>8264.4641759444912</v>
      </c>
    </row>
    <row r="36256" spans="1:4">
      <c r="A36256">
        <v>48172303</v>
      </c>
      <c r="B36256" t="s">
        <v>850</v>
      </c>
      <c r="C36256">
        <v>1.2099998000000001E-2</v>
      </c>
      <c r="D36256" s="1">
        <f t="shared" si="566"/>
        <v>8264.4641759444912</v>
      </c>
    </row>
    <row r="36257" spans="1:4">
      <c r="A36257">
        <v>48172304</v>
      </c>
      <c r="B36257" t="s">
        <v>850</v>
      </c>
      <c r="C36257">
        <v>1.2099998000000001E-2</v>
      </c>
      <c r="D36257" s="1">
        <f t="shared" si="566"/>
        <v>8264.4641759444912</v>
      </c>
    </row>
    <row r="36258" spans="1:4">
      <c r="A36258">
        <v>48172305</v>
      </c>
      <c r="B36258" t="s">
        <v>850</v>
      </c>
      <c r="C36258">
        <v>1.2099998000000001E-2</v>
      </c>
      <c r="D36258" s="1">
        <f t="shared" si="566"/>
        <v>8264.4641759444912</v>
      </c>
    </row>
    <row r="36259" spans="1:4">
      <c r="A36259">
        <v>48172306</v>
      </c>
      <c r="B36259" t="s">
        <v>850</v>
      </c>
      <c r="C36259">
        <v>1.2099998000000001E-2</v>
      </c>
      <c r="D36259" s="1">
        <f t="shared" si="566"/>
        <v>8264.4641759444912</v>
      </c>
    </row>
    <row r="36260" spans="1:4">
      <c r="A36260">
        <v>48172400</v>
      </c>
      <c r="B36260" t="s">
        <v>850</v>
      </c>
      <c r="C36260">
        <v>1.2099998000000001E-2</v>
      </c>
      <c r="D36260" s="1">
        <f t="shared" si="566"/>
        <v>8264.4641759444912</v>
      </c>
    </row>
    <row r="36261" spans="1:4">
      <c r="A36261">
        <v>48172414</v>
      </c>
      <c r="B36261" t="s">
        <v>850</v>
      </c>
      <c r="C36261">
        <v>1.2099998000000001E-2</v>
      </c>
      <c r="D36261" s="1">
        <f t="shared" si="566"/>
        <v>8264.4641759444912</v>
      </c>
    </row>
    <row r="36262" spans="1:4">
      <c r="A36262">
        <v>48172477</v>
      </c>
      <c r="B36262" t="s">
        <v>850</v>
      </c>
      <c r="C36262">
        <v>1.2099998000000001E-2</v>
      </c>
      <c r="D36262" s="1">
        <f t="shared" si="566"/>
        <v>8264.4641759444912</v>
      </c>
    </row>
    <row r="36263" spans="1:4">
      <c r="A36263">
        <v>48172499</v>
      </c>
      <c r="B36263" t="s">
        <v>850</v>
      </c>
      <c r="C36263">
        <v>1.2099998000000001E-2</v>
      </c>
      <c r="D36263" s="1">
        <f t="shared" si="566"/>
        <v>8264.4641759444912</v>
      </c>
    </row>
    <row r="36264" spans="1:4">
      <c r="A36264">
        <v>4817250</v>
      </c>
      <c r="B36264" t="s">
        <v>850</v>
      </c>
      <c r="C36264">
        <v>1.2099998000000001E-2</v>
      </c>
      <c r="D36264" s="1">
        <f t="shared" si="566"/>
        <v>8264.4641759444912</v>
      </c>
    </row>
    <row r="36265" spans="1:4">
      <c r="A36265">
        <v>48172666</v>
      </c>
      <c r="B36265" t="s">
        <v>850</v>
      </c>
      <c r="C36265">
        <v>1.2099998000000001E-2</v>
      </c>
      <c r="D36265" s="1">
        <f t="shared" si="566"/>
        <v>8264.4641759444912</v>
      </c>
    </row>
    <row r="36266" spans="1:4">
      <c r="A36266">
        <v>48172751</v>
      </c>
      <c r="B36266" t="s">
        <v>850</v>
      </c>
      <c r="C36266">
        <v>1.2099998000000001E-2</v>
      </c>
      <c r="D36266" s="1">
        <f t="shared" si="566"/>
        <v>8264.4641759444912</v>
      </c>
    </row>
    <row r="36267" spans="1:4">
      <c r="A36267">
        <v>48172752</v>
      </c>
      <c r="B36267" t="s">
        <v>850</v>
      </c>
      <c r="C36267">
        <v>1.2099998000000001E-2</v>
      </c>
      <c r="D36267" s="1">
        <f t="shared" si="566"/>
        <v>8264.4641759444912</v>
      </c>
    </row>
    <row r="36268" spans="1:4">
      <c r="A36268">
        <v>48172755</v>
      </c>
      <c r="B36268" t="s">
        <v>850</v>
      </c>
      <c r="C36268">
        <v>1.2099998000000001E-2</v>
      </c>
      <c r="D36268" s="1">
        <f t="shared" si="566"/>
        <v>8264.4641759444912</v>
      </c>
    </row>
    <row r="36269" spans="1:4">
      <c r="A36269">
        <v>48172817</v>
      </c>
      <c r="B36269" t="s">
        <v>850</v>
      </c>
      <c r="C36269">
        <v>1.2099998000000001E-2</v>
      </c>
      <c r="D36269" s="1">
        <f t="shared" si="566"/>
        <v>8264.4641759444912</v>
      </c>
    </row>
    <row r="36270" spans="1:4">
      <c r="A36270">
        <v>48172821</v>
      </c>
      <c r="B36270" t="s">
        <v>850</v>
      </c>
      <c r="C36270">
        <v>1.2099998000000001E-2</v>
      </c>
      <c r="D36270" s="1">
        <f t="shared" si="566"/>
        <v>8264.4641759444912</v>
      </c>
    </row>
    <row r="36271" spans="1:4">
      <c r="A36271">
        <v>48172822</v>
      </c>
      <c r="B36271" t="s">
        <v>850</v>
      </c>
      <c r="C36271">
        <v>1.2099998000000001E-2</v>
      </c>
      <c r="D36271" s="1">
        <f t="shared" si="566"/>
        <v>8264.4641759444912</v>
      </c>
    </row>
    <row r="36272" spans="1:4">
      <c r="A36272">
        <v>48172823</v>
      </c>
      <c r="B36272" t="s">
        <v>850</v>
      </c>
      <c r="C36272">
        <v>1.2099998000000001E-2</v>
      </c>
      <c r="D36272" s="1">
        <f t="shared" si="566"/>
        <v>8264.4641759444912</v>
      </c>
    </row>
    <row r="36273" spans="1:4">
      <c r="A36273">
        <v>48172824</v>
      </c>
      <c r="B36273" t="s">
        <v>850</v>
      </c>
      <c r="C36273">
        <v>1.2099998000000001E-2</v>
      </c>
      <c r="D36273" s="1">
        <f t="shared" si="566"/>
        <v>8264.4641759444912</v>
      </c>
    </row>
    <row r="36274" spans="1:4">
      <c r="A36274">
        <v>48172825</v>
      </c>
      <c r="B36274" t="s">
        <v>850</v>
      </c>
      <c r="C36274">
        <v>1.2099998000000001E-2</v>
      </c>
      <c r="D36274" s="1">
        <f t="shared" si="566"/>
        <v>8264.4641759444912</v>
      </c>
    </row>
    <row r="36275" spans="1:4">
      <c r="A36275">
        <v>48173000</v>
      </c>
      <c r="B36275" t="s">
        <v>850</v>
      </c>
      <c r="C36275">
        <v>1.2099998000000001E-2</v>
      </c>
      <c r="D36275" s="1">
        <f t="shared" si="566"/>
        <v>8264.4641759444912</v>
      </c>
    </row>
    <row r="36276" spans="1:4">
      <c r="A36276">
        <v>48173070</v>
      </c>
      <c r="B36276" t="s">
        <v>850</v>
      </c>
      <c r="C36276">
        <v>1.2099998000000001E-2</v>
      </c>
      <c r="D36276" s="1">
        <f t="shared" si="566"/>
        <v>8264.4641759444912</v>
      </c>
    </row>
    <row r="36277" spans="1:4">
      <c r="A36277">
        <v>48173333</v>
      </c>
      <c r="B36277" t="s">
        <v>850</v>
      </c>
      <c r="C36277">
        <v>1.2099998000000001E-2</v>
      </c>
      <c r="D36277" s="1">
        <f t="shared" si="566"/>
        <v>8264.4641759444912</v>
      </c>
    </row>
    <row r="36278" spans="1:4">
      <c r="A36278">
        <v>48177000</v>
      </c>
      <c r="B36278" t="s">
        <v>850</v>
      </c>
      <c r="C36278">
        <v>1.2099998000000001E-2</v>
      </c>
      <c r="D36278" s="1">
        <f t="shared" si="566"/>
        <v>8264.4641759444912</v>
      </c>
    </row>
    <row r="36279" spans="1:4">
      <c r="A36279">
        <v>4817710</v>
      </c>
      <c r="B36279" t="s">
        <v>850</v>
      </c>
      <c r="C36279">
        <v>1.2099998000000001E-2</v>
      </c>
      <c r="D36279" s="1">
        <f t="shared" si="566"/>
        <v>8264.4641759444912</v>
      </c>
    </row>
    <row r="36280" spans="1:4">
      <c r="A36280">
        <v>4817711</v>
      </c>
      <c r="B36280" t="s">
        <v>850</v>
      </c>
      <c r="C36280">
        <v>1.2099998000000001E-2</v>
      </c>
      <c r="D36280" s="1">
        <f t="shared" si="566"/>
        <v>8264.4641759444912</v>
      </c>
    </row>
    <row r="36281" spans="1:4">
      <c r="A36281">
        <v>4817717</v>
      </c>
      <c r="B36281" t="s">
        <v>850</v>
      </c>
      <c r="C36281">
        <v>1.2099998000000001E-2</v>
      </c>
      <c r="D36281" s="1">
        <f t="shared" si="566"/>
        <v>8264.4641759444912</v>
      </c>
    </row>
    <row r="36282" spans="1:4">
      <c r="A36282">
        <v>48177222</v>
      </c>
      <c r="B36282" t="s">
        <v>850</v>
      </c>
      <c r="C36282">
        <v>1.2099998000000001E-2</v>
      </c>
      <c r="D36282" s="1">
        <f t="shared" si="566"/>
        <v>8264.4641759444912</v>
      </c>
    </row>
    <row r="36283" spans="1:4">
      <c r="A36283">
        <v>48177278</v>
      </c>
      <c r="B36283" t="s">
        <v>850</v>
      </c>
      <c r="C36283">
        <v>1.2099998000000001E-2</v>
      </c>
      <c r="D36283" s="1">
        <f t="shared" si="566"/>
        <v>8264.4641759444912</v>
      </c>
    </row>
    <row r="36284" spans="1:4">
      <c r="A36284">
        <v>4817740</v>
      </c>
      <c r="B36284" t="s">
        <v>850</v>
      </c>
      <c r="C36284">
        <v>1.2099998000000001E-2</v>
      </c>
      <c r="D36284" s="1">
        <f t="shared" si="566"/>
        <v>8264.4641759444912</v>
      </c>
    </row>
    <row r="36285" spans="1:4">
      <c r="A36285">
        <v>48177421</v>
      </c>
      <c r="B36285" t="s">
        <v>850</v>
      </c>
      <c r="C36285">
        <v>1.2099998000000001E-2</v>
      </c>
      <c r="D36285" s="1">
        <f t="shared" si="566"/>
        <v>8264.4641759444912</v>
      </c>
    </row>
    <row r="36286" spans="1:4">
      <c r="A36286">
        <v>48177423</v>
      </c>
      <c r="B36286" t="s">
        <v>850</v>
      </c>
      <c r="C36286">
        <v>1.2099998000000001E-2</v>
      </c>
      <c r="D36286" s="1">
        <f t="shared" si="566"/>
        <v>8264.4641759444912</v>
      </c>
    </row>
    <row r="36287" spans="1:4">
      <c r="A36287">
        <v>48177424</v>
      </c>
      <c r="B36287" t="s">
        <v>850</v>
      </c>
      <c r="C36287">
        <v>1.2099998000000001E-2</v>
      </c>
      <c r="D36287" s="1">
        <f t="shared" si="566"/>
        <v>8264.4641759444912</v>
      </c>
    </row>
    <row r="36288" spans="1:4">
      <c r="A36288">
        <v>48177425</v>
      </c>
      <c r="B36288" t="s">
        <v>850</v>
      </c>
      <c r="C36288">
        <v>1.2099998000000001E-2</v>
      </c>
      <c r="D36288" s="1">
        <f t="shared" si="566"/>
        <v>8264.4641759444912</v>
      </c>
    </row>
    <row r="36289" spans="1:4">
      <c r="A36289">
        <v>48177426</v>
      </c>
      <c r="B36289" t="s">
        <v>850</v>
      </c>
      <c r="C36289">
        <v>1.2099998000000001E-2</v>
      </c>
      <c r="D36289" s="1">
        <f t="shared" si="566"/>
        <v>8264.4641759444912</v>
      </c>
    </row>
    <row r="36290" spans="1:4">
      <c r="A36290">
        <v>48177427</v>
      </c>
      <c r="B36290" t="s">
        <v>850</v>
      </c>
      <c r="C36290">
        <v>1.2099998000000001E-2</v>
      </c>
      <c r="D36290" s="1">
        <f t="shared" si="566"/>
        <v>8264.4641759444912</v>
      </c>
    </row>
    <row r="36291" spans="1:4">
      <c r="A36291">
        <v>4817743</v>
      </c>
      <c r="B36291" t="s">
        <v>850</v>
      </c>
      <c r="C36291">
        <v>1.2099998000000001E-2</v>
      </c>
      <c r="D36291" s="1">
        <f t="shared" ref="D36291:D36354" si="567">100/C36291</f>
        <v>8264.4641759444912</v>
      </c>
    </row>
    <row r="36292" spans="1:4">
      <c r="A36292">
        <v>4817744</v>
      </c>
      <c r="B36292" t="s">
        <v>850</v>
      </c>
      <c r="C36292">
        <v>1.2099998000000001E-2</v>
      </c>
      <c r="D36292" s="1">
        <f t="shared" si="567"/>
        <v>8264.4641759444912</v>
      </c>
    </row>
    <row r="36293" spans="1:4">
      <c r="A36293">
        <v>4817745</v>
      </c>
      <c r="B36293" t="s">
        <v>850</v>
      </c>
      <c r="C36293">
        <v>1.2099998000000001E-2</v>
      </c>
      <c r="D36293" s="1">
        <f t="shared" si="567"/>
        <v>8264.4641759444912</v>
      </c>
    </row>
    <row r="36294" spans="1:4">
      <c r="A36294">
        <v>4817746</v>
      </c>
      <c r="B36294" t="s">
        <v>850</v>
      </c>
      <c r="C36294">
        <v>1.2099998000000001E-2</v>
      </c>
      <c r="D36294" s="1">
        <f t="shared" si="567"/>
        <v>8264.4641759444912</v>
      </c>
    </row>
    <row r="36295" spans="1:4">
      <c r="A36295">
        <v>4817747</v>
      </c>
      <c r="B36295" t="s">
        <v>850</v>
      </c>
      <c r="C36295">
        <v>1.2099998000000001E-2</v>
      </c>
      <c r="D36295" s="1">
        <f t="shared" si="567"/>
        <v>8264.4641759444912</v>
      </c>
    </row>
    <row r="36296" spans="1:4">
      <c r="A36296">
        <v>4817748</v>
      </c>
      <c r="B36296" t="s">
        <v>850</v>
      </c>
      <c r="C36296">
        <v>1.2099998000000001E-2</v>
      </c>
      <c r="D36296" s="1">
        <f t="shared" si="567"/>
        <v>8264.4641759444912</v>
      </c>
    </row>
    <row r="36297" spans="1:4">
      <c r="A36297">
        <v>4817749</v>
      </c>
      <c r="B36297" t="s">
        <v>850</v>
      </c>
      <c r="C36297">
        <v>1.2099998000000001E-2</v>
      </c>
      <c r="D36297" s="1">
        <f t="shared" si="567"/>
        <v>8264.4641759444912</v>
      </c>
    </row>
    <row r="36298" spans="1:4">
      <c r="A36298">
        <v>4817770</v>
      </c>
      <c r="B36298" t="s">
        <v>850</v>
      </c>
      <c r="C36298">
        <v>1.2099998000000001E-2</v>
      </c>
      <c r="D36298" s="1">
        <f t="shared" si="567"/>
        <v>8264.4641759444912</v>
      </c>
    </row>
    <row r="36299" spans="1:4">
      <c r="A36299">
        <v>4817771</v>
      </c>
      <c r="B36299" t="s">
        <v>850</v>
      </c>
      <c r="C36299">
        <v>1.2099998000000001E-2</v>
      </c>
      <c r="D36299" s="1">
        <f t="shared" si="567"/>
        <v>8264.4641759444912</v>
      </c>
    </row>
    <row r="36300" spans="1:4">
      <c r="A36300">
        <v>4817772</v>
      </c>
      <c r="B36300" t="s">
        <v>850</v>
      </c>
      <c r="C36300">
        <v>1.2099998000000001E-2</v>
      </c>
      <c r="D36300" s="1">
        <f t="shared" si="567"/>
        <v>8264.4641759444912</v>
      </c>
    </row>
    <row r="36301" spans="1:4">
      <c r="A36301">
        <v>4817773</v>
      </c>
      <c r="B36301" t="s">
        <v>850</v>
      </c>
      <c r="C36301">
        <v>1.2099998000000001E-2</v>
      </c>
      <c r="D36301" s="1">
        <f t="shared" si="567"/>
        <v>8264.4641759444912</v>
      </c>
    </row>
    <row r="36302" spans="1:4">
      <c r="A36302">
        <v>4817774</v>
      </c>
      <c r="B36302" t="s">
        <v>850</v>
      </c>
      <c r="C36302">
        <v>1.2099998000000001E-2</v>
      </c>
      <c r="D36302" s="1">
        <f t="shared" si="567"/>
        <v>8264.4641759444912</v>
      </c>
    </row>
    <row r="36303" spans="1:4">
      <c r="A36303">
        <v>4817777</v>
      </c>
      <c r="B36303" t="s">
        <v>850</v>
      </c>
      <c r="C36303">
        <v>1.2099998000000001E-2</v>
      </c>
      <c r="D36303" s="1">
        <f t="shared" si="567"/>
        <v>8264.4641759444912</v>
      </c>
    </row>
    <row r="36304" spans="1:4">
      <c r="A36304">
        <v>48177773</v>
      </c>
      <c r="B36304" t="s">
        <v>850</v>
      </c>
      <c r="C36304">
        <v>1.2099998000000001E-2</v>
      </c>
      <c r="D36304" s="1">
        <f t="shared" si="567"/>
        <v>8264.4641759444912</v>
      </c>
    </row>
    <row r="36305" spans="1:4">
      <c r="A36305">
        <v>48177774</v>
      </c>
      <c r="B36305" t="s">
        <v>850</v>
      </c>
      <c r="C36305">
        <v>1.2099998000000001E-2</v>
      </c>
      <c r="D36305" s="1">
        <f t="shared" si="567"/>
        <v>8264.4641759444912</v>
      </c>
    </row>
    <row r="36306" spans="1:4">
      <c r="A36306">
        <v>48177777</v>
      </c>
      <c r="B36306" t="s">
        <v>850</v>
      </c>
      <c r="C36306">
        <v>1.2099998000000001E-2</v>
      </c>
      <c r="D36306" s="1">
        <f t="shared" si="567"/>
        <v>8264.4641759444912</v>
      </c>
    </row>
    <row r="36307" spans="1:4">
      <c r="A36307">
        <v>48177778</v>
      </c>
      <c r="B36307" t="s">
        <v>850</v>
      </c>
      <c r="C36307">
        <v>1.2099998000000001E-2</v>
      </c>
      <c r="D36307" s="1">
        <f t="shared" si="567"/>
        <v>8264.4641759444912</v>
      </c>
    </row>
    <row r="36308" spans="1:4">
      <c r="A36308">
        <v>48177783</v>
      </c>
      <c r="B36308" t="s">
        <v>850</v>
      </c>
      <c r="C36308">
        <v>1.2099998000000001E-2</v>
      </c>
      <c r="D36308" s="1">
        <f t="shared" si="567"/>
        <v>8264.4641759444912</v>
      </c>
    </row>
    <row r="36309" spans="1:4">
      <c r="A36309">
        <v>48177784</v>
      </c>
      <c r="B36309" t="s">
        <v>850</v>
      </c>
      <c r="C36309">
        <v>1.2099998000000001E-2</v>
      </c>
      <c r="D36309" s="1">
        <f t="shared" si="567"/>
        <v>8264.4641759444912</v>
      </c>
    </row>
    <row r="36310" spans="1:4">
      <c r="A36310">
        <v>48177785</v>
      </c>
      <c r="B36310" t="s">
        <v>850</v>
      </c>
      <c r="C36310">
        <v>1.2099998000000001E-2</v>
      </c>
      <c r="D36310" s="1">
        <f t="shared" si="567"/>
        <v>8264.4641759444912</v>
      </c>
    </row>
    <row r="36311" spans="1:4">
      <c r="A36311">
        <v>48177786</v>
      </c>
      <c r="B36311" t="s">
        <v>850</v>
      </c>
      <c r="C36311">
        <v>1.2099998000000001E-2</v>
      </c>
      <c r="D36311" s="1">
        <f t="shared" si="567"/>
        <v>8264.4641759444912</v>
      </c>
    </row>
    <row r="36312" spans="1:4">
      <c r="A36312">
        <v>48177787</v>
      </c>
      <c r="B36312" t="s">
        <v>850</v>
      </c>
      <c r="C36312">
        <v>1.2099998000000001E-2</v>
      </c>
      <c r="D36312" s="1">
        <f t="shared" si="567"/>
        <v>8264.4641759444912</v>
      </c>
    </row>
    <row r="36313" spans="1:4">
      <c r="A36313">
        <v>48177788</v>
      </c>
      <c r="B36313" t="s">
        <v>850</v>
      </c>
      <c r="C36313">
        <v>1.2099998000000001E-2</v>
      </c>
      <c r="D36313" s="1">
        <f t="shared" si="567"/>
        <v>8264.4641759444912</v>
      </c>
    </row>
    <row r="36314" spans="1:4">
      <c r="A36314">
        <v>48177789</v>
      </c>
      <c r="B36314" t="s">
        <v>850</v>
      </c>
      <c r="C36314">
        <v>1.2099998000000001E-2</v>
      </c>
      <c r="D36314" s="1">
        <f t="shared" si="567"/>
        <v>8264.4641759444912</v>
      </c>
    </row>
    <row r="36315" spans="1:4">
      <c r="A36315">
        <v>4817779</v>
      </c>
      <c r="B36315" t="s">
        <v>850</v>
      </c>
      <c r="C36315">
        <v>1.2099998000000001E-2</v>
      </c>
      <c r="D36315" s="1">
        <f t="shared" si="567"/>
        <v>8264.4641759444912</v>
      </c>
    </row>
    <row r="36316" spans="1:4">
      <c r="A36316">
        <v>4817780</v>
      </c>
      <c r="B36316" t="s">
        <v>850</v>
      </c>
      <c r="C36316">
        <v>1.2099998000000001E-2</v>
      </c>
      <c r="D36316" s="1">
        <f t="shared" si="567"/>
        <v>8264.4641759444912</v>
      </c>
    </row>
    <row r="36317" spans="1:4">
      <c r="A36317">
        <v>48177811</v>
      </c>
      <c r="B36317" t="s">
        <v>850</v>
      </c>
      <c r="C36317">
        <v>1.2099998000000001E-2</v>
      </c>
      <c r="D36317" s="1">
        <f t="shared" si="567"/>
        <v>8264.4641759444912</v>
      </c>
    </row>
    <row r="36318" spans="1:4">
      <c r="A36318">
        <v>48177812</v>
      </c>
      <c r="B36318" t="s">
        <v>850</v>
      </c>
      <c r="C36318">
        <v>1.2099998000000001E-2</v>
      </c>
      <c r="D36318" s="1">
        <f t="shared" si="567"/>
        <v>8264.4641759444912</v>
      </c>
    </row>
    <row r="36319" spans="1:4">
      <c r="A36319">
        <v>48177813</v>
      </c>
      <c r="B36319" t="s">
        <v>850</v>
      </c>
      <c r="C36319">
        <v>1.2099998000000001E-2</v>
      </c>
      <c r="D36319" s="1">
        <f t="shared" si="567"/>
        <v>8264.4641759444912</v>
      </c>
    </row>
    <row r="36320" spans="1:4">
      <c r="A36320">
        <v>48177814</v>
      </c>
      <c r="B36320" t="s">
        <v>850</v>
      </c>
      <c r="C36320">
        <v>1.2099998000000001E-2</v>
      </c>
      <c r="D36320" s="1">
        <f t="shared" si="567"/>
        <v>8264.4641759444912</v>
      </c>
    </row>
    <row r="36321" spans="1:4">
      <c r="A36321">
        <v>48177815</v>
      </c>
      <c r="B36321" t="s">
        <v>850</v>
      </c>
      <c r="C36321">
        <v>1.2099998000000001E-2</v>
      </c>
      <c r="D36321" s="1">
        <f t="shared" si="567"/>
        <v>8264.4641759444912</v>
      </c>
    </row>
    <row r="36322" spans="1:4">
      <c r="A36322">
        <v>48177816</v>
      </c>
      <c r="B36322" t="s">
        <v>850</v>
      </c>
      <c r="C36322">
        <v>1.2099998000000001E-2</v>
      </c>
      <c r="D36322" s="1">
        <f t="shared" si="567"/>
        <v>8264.4641759444912</v>
      </c>
    </row>
    <row r="36323" spans="1:4">
      <c r="A36323">
        <v>48177817</v>
      </c>
      <c r="B36323" t="s">
        <v>850</v>
      </c>
      <c r="C36323">
        <v>1.2099998000000001E-2</v>
      </c>
      <c r="D36323" s="1">
        <f t="shared" si="567"/>
        <v>8264.4641759444912</v>
      </c>
    </row>
    <row r="36324" spans="1:4">
      <c r="A36324">
        <v>48177818</v>
      </c>
      <c r="B36324" t="s">
        <v>850</v>
      </c>
      <c r="C36324">
        <v>1.2099998000000001E-2</v>
      </c>
      <c r="D36324" s="1">
        <f t="shared" si="567"/>
        <v>8264.4641759444912</v>
      </c>
    </row>
    <row r="36325" spans="1:4">
      <c r="A36325">
        <v>48177821</v>
      </c>
      <c r="B36325" t="s">
        <v>850</v>
      </c>
      <c r="C36325">
        <v>1.2099998000000001E-2</v>
      </c>
      <c r="D36325" s="1">
        <f t="shared" si="567"/>
        <v>8264.4641759444912</v>
      </c>
    </row>
    <row r="36326" spans="1:4">
      <c r="A36326">
        <v>4817784</v>
      </c>
      <c r="B36326" t="s">
        <v>850</v>
      </c>
      <c r="C36326">
        <v>1.2099998000000001E-2</v>
      </c>
      <c r="D36326" s="1">
        <f t="shared" si="567"/>
        <v>8264.4641759444912</v>
      </c>
    </row>
    <row r="36327" spans="1:4">
      <c r="A36327">
        <v>4817785</v>
      </c>
      <c r="B36327" t="s">
        <v>850</v>
      </c>
      <c r="C36327">
        <v>1.2099998000000001E-2</v>
      </c>
      <c r="D36327" s="1">
        <f t="shared" si="567"/>
        <v>8264.4641759444912</v>
      </c>
    </row>
    <row r="36328" spans="1:4">
      <c r="A36328">
        <v>48177860</v>
      </c>
      <c r="B36328" t="s">
        <v>850</v>
      </c>
      <c r="C36328">
        <v>1.2099998000000001E-2</v>
      </c>
      <c r="D36328" s="1">
        <f t="shared" si="567"/>
        <v>8264.4641759444912</v>
      </c>
    </row>
    <row r="36329" spans="1:4">
      <c r="A36329">
        <v>48177861</v>
      </c>
      <c r="B36329" t="s">
        <v>850</v>
      </c>
      <c r="C36329">
        <v>1.2099998000000001E-2</v>
      </c>
      <c r="D36329" s="1">
        <f t="shared" si="567"/>
        <v>8264.4641759444912</v>
      </c>
    </row>
    <row r="36330" spans="1:4">
      <c r="A36330">
        <v>48177862</v>
      </c>
      <c r="B36330" t="s">
        <v>850</v>
      </c>
      <c r="C36330">
        <v>1.2099998000000001E-2</v>
      </c>
      <c r="D36330" s="1">
        <f t="shared" si="567"/>
        <v>8264.4641759444912</v>
      </c>
    </row>
    <row r="36331" spans="1:4">
      <c r="A36331">
        <v>48177863</v>
      </c>
      <c r="B36331" t="s">
        <v>850</v>
      </c>
      <c r="C36331">
        <v>1.2099998000000001E-2</v>
      </c>
      <c r="D36331" s="1">
        <f t="shared" si="567"/>
        <v>8264.4641759444912</v>
      </c>
    </row>
    <row r="36332" spans="1:4">
      <c r="A36332">
        <v>48177864</v>
      </c>
      <c r="B36332" t="s">
        <v>850</v>
      </c>
      <c r="C36332">
        <v>1.2099998000000001E-2</v>
      </c>
      <c r="D36332" s="1">
        <f t="shared" si="567"/>
        <v>8264.4641759444912</v>
      </c>
    </row>
    <row r="36333" spans="1:4">
      <c r="A36333">
        <v>48177869</v>
      </c>
      <c r="B36333" t="s">
        <v>850</v>
      </c>
      <c r="C36333">
        <v>1.2099998000000001E-2</v>
      </c>
      <c r="D36333" s="1">
        <f t="shared" si="567"/>
        <v>8264.4641759444912</v>
      </c>
    </row>
    <row r="36334" spans="1:4">
      <c r="A36334">
        <v>4817787</v>
      </c>
      <c r="B36334" t="s">
        <v>850</v>
      </c>
      <c r="C36334">
        <v>1.2099998000000001E-2</v>
      </c>
      <c r="D36334" s="1">
        <f t="shared" si="567"/>
        <v>8264.4641759444912</v>
      </c>
    </row>
    <row r="36335" spans="1:4">
      <c r="A36335">
        <v>4817788</v>
      </c>
      <c r="B36335" t="s">
        <v>850</v>
      </c>
      <c r="C36335">
        <v>1.2099998000000001E-2</v>
      </c>
      <c r="D36335" s="1">
        <f t="shared" si="567"/>
        <v>8264.4641759444912</v>
      </c>
    </row>
    <row r="36336" spans="1:4">
      <c r="A36336">
        <v>48177891</v>
      </c>
      <c r="B36336" t="s">
        <v>850</v>
      </c>
      <c r="C36336">
        <v>1.2099998000000001E-2</v>
      </c>
      <c r="D36336" s="1">
        <f t="shared" si="567"/>
        <v>8264.4641759444912</v>
      </c>
    </row>
    <row r="36337" spans="1:4">
      <c r="A36337">
        <v>48177892</v>
      </c>
      <c r="B36337" t="s">
        <v>850</v>
      </c>
      <c r="C36337">
        <v>1.2099998000000001E-2</v>
      </c>
      <c r="D36337" s="1">
        <f t="shared" si="567"/>
        <v>8264.4641759444912</v>
      </c>
    </row>
    <row r="36338" spans="1:4">
      <c r="A36338">
        <v>48177893</v>
      </c>
      <c r="B36338" t="s">
        <v>850</v>
      </c>
      <c r="C36338">
        <v>1.2099998000000001E-2</v>
      </c>
      <c r="D36338" s="1">
        <f t="shared" si="567"/>
        <v>8264.4641759444912</v>
      </c>
    </row>
    <row r="36339" spans="1:4">
      <c r="A36339">
        <v>48177894</v>
      </c>
      <c r="B36339" t="s">
        <v>850</v>
      </c>
      <c r="C36339">
        <v>1.2099998000000001E-2</v>
      </c>
      <c r="D36339" s="1">
        <f t="shared" si="567"/>
        <v>8264.4641759444912</v>
      </c>
    </row>
    <row r="36340" spans="1:4">
      <c r="A36340">
        <v>48177895</v>
      </c>
      <c r="B36340" t="s">
        <v>850</v>
      </c>
      <c r="C36340">
        <v>1.2099998000000001E-2</v>
      </c>
      <c r="D36340" s="1">
        <f t="shared" si="567"/>
        <v>8264.4641759444912</v>
      </c>
    </row>
    <row r="36341" spans="1:4">
      <c r="A36341">
        <v>48177896</v>
      </c>
      <c r="B36341" t="s">
        <v>850</v>
      </c>
      <c r="C36341">
        <v>1.2099998000000001E-2</v>
      </c>
      <c r="D36341" s="1">
        <f t="shared" si="567"/>
        <v>8264.4641759444912</v>
      </c>
    </row>
    <row r="36342" spans="1:4">
      <c r="A36342">
        <v>48177897</v>
      </c>
      <c r="B36342" t="s">
        <v>850</v>
      </c>
      <c r="C36342">
        <v>1.2099998000000001E-2</v>
      </c>
      <c r="D36342" s="1">
        <f t="shared" si="567"/>
        <v>8264.4641759444912</v>
      </c>
    </row>
    <row r="36343" spans="1:4">
      <c r="A36343">
        <v>48178511</v>
      </c>
      <c r="B36343" t="s">
        <v>850</v>
      </c>
      <c r="C36343">
        <v>1.2099998000000001E-2</v>
      </c>
      <c r="D36343" s="1">
        <f t="shared" si="567"/>
        <v>8264.4641759444912</v>
      </c>
    </row>
    <row r="36344" spans="1:4">
      <c r="A36344">
        <v>48178727</v>
      </c>
      <c r="B36344" t="s">
        <v>850</v>
      </c>
      <c r="C36344">
        <v>1.2099998000000001E-2</v>
      </c>
      <c r="D36344" s="1">
        <f t="shared" si="567"/>
        <v>8264.4641759444912</v>
      </c>
    </row>
    <row r="36345" spans="1:4">
      <c r="A36345">
        <v>48178811</v>
      </c>
      <c r="B36345" t="s">
        <v>850</v>
      </c>
      <c r="C36345">
        <v>1.2099998000000001E-2</v>
      </c>
      <c r="D36345" s="1">
        <f t="shared" si="567"/>
        <v>8264.4641759444912</v>
      </c>
    </row>
    <row r="36346" spans="1:4">
      <c r="A36346">
        <v>4817888</v>
      </c>
      <c r="B36346" t="s">
        <v>850</v>
      </c>
      <c r="C36346">
        <v>1.2099998000000001E-2</v>
      </c>
      <c r="D36346" s="1">
        <f t="shared" si="567"/>
        <v>8264.4641759444912</v>
      </c>
    </row>
    <row r="36347" spans="1:4">
      <c r="A36347">
        <v>48182005</v>
      </c>
      <c r="B36347" t="s">
        <v>850</v>
      </c>
      <c r="C36347">
        <v>1.2099998000000001E-2</v>
      </c>
      <c r="D36347" s="1">
        <f t="shared" si="567"/>
        <v>8264.4641759444912</v>
      </c>
    </row>
    <row r="36348" spans="1:4">
      <c r="A36348">
        <v>48182111</v>
      </c>
      <c r="B36348" t="s">
        <v>850</v>
      </c>
      <c r="C36348">
        <v>1.2099998000000001E-2</v>
      </c>
      <c r="D36348" s="1">
        <f t="shared" si="567"/>
        <v>8264.4641759444912</v>
      </c>
    </row>
    <row r="36349" spans="1:4">
      <c r="A36349">
        <v>48182112</v>
      </c>
      <c r="B36349" t="s">
        <v>850</v>
      </c>
      <c r="C36349">
        <v>1.2099998000000001E-2</v>
      </c>
      <c r="D36349" s="1">
        <f t="shared" si="567"/>
        <v>8264.4641759444912</v>
      </c>
    </row>
    <row r="36350" spans="1:4">
      <c r="A36350">
        <v>48182113</v>
      </c>
      <c r="B36350" t="s">
        <v>850</v>
      </c>
      <c r="C36350">
        <v>1.2099998000000001E-2</v>
      </c>
      <c r="D36350" s="1">
        <f t="shared" si="567"/>
        <v>8264.4641759444912</v>
      </c>
    </row>
    <row r="36351" spans="1:4">
      <c r="A36351">
        <v>4818222</v>
      </c>
      <c r="B36351" t="s">
        <v>850</v>
      </c>
      <c r="C36351">
        <v>1.2099998000000001E-2</v>
      </c>
      <c r="D36351" s="1">
        <f t="shared" si="567"/>
        <v>8264.4641759444912</v>
      </c>
    </row>
    <row r="36352" spans="1:4">
      <c r="A36352">
        <v>48182636</v>
      </c>
      <c r="B36352" t="s">
        <v>850</v>
      </c>
      <c r="C36352">
        <v>1.2099998000000001E-2</v>
      </c>
      <c r="D36352" s="1">
        <f t="shared" si="567"/>
        <v>8264.4641759444912</v>
      </c>
    </row>
    <row r="36353" spans="1:4">
      <c r="A36353">
        <v>48182637</v>
      </c>
      <c r="B36353" t="s">
        <v>850</v>
      </c>
      <c r="C36353">
        <v>1.2099998000000001E-2</v>
      </c>
      <c r="D36353" s="1">
        <f t="shared" si="567"/>
        <v>8264.4641759444912</v>
      </c>
    </row>
    <row r="36354" spans="1:4">
      <c r="A36354">
        <v>48182638</v>
      </c>
      <c r="B36354" t="s">
        <v>850</v>
      </c>
      <c r="C36354">
        <v>1.2099998000000001E-2</v>
      </c>
      <c r="D36354" s="1">
        <f t="shared" si="567"/>
        <v>8264.4641759444912</v>
      </c>
    </row>
    <row r="36355" spans="1:4">
      <c r="A36355">
        <v>48183000</v>
      </c>
      <c r="B36355" t="s">
        <v>850</v>
      </c>
      <c r="C36355">
        <v>1.2099998000000001E-2</v>
      </c>
      <c r="D36355" s="1">
        <f t="shared" ref="D36355:D36418" si="568">100/C36355</f>
        <v>8264.4641759444912</v>
      </c>
    </row>
    <row r="36356" spans="1:4">
      <c r="A36356">
        <v>48183070</v>
      </c>
      <c r="B36356" t="s">
        <v>850</v>
      </c>
      <c r="C36356">
        <v>1.2099998000000001E-2</v>
      </c>
      <c r="D36356" s="1">
        <f t="shared" si="568"/>
        <v>8264.4641759444912</v>
      </c>
    </row>
    <row r="36357" spans="1:4">
      <c r="A36357">
        <v>48184000</v>
      </c>
      <c r="B36357" t="s">
        <v>850</v>
      </c>
      <c r="C36357">
        <v>1.2099998000000001E-2</v>
      </c>
      <c r="D36357" s="1">
        <f t="shared" si="568"/>
        <v>8264.4641759444912</v>
      </c>
    </row>
    <row r="36358" spans="1:4">
      <c r="A36358">
        <v>48184755</v>
      </c>
      <c r="B36358" t="s">
        <v>850</v>
      </c>
      <c r="C36358">
        <v>1.2099998000000001E-2</v>
      </c>
      <c r="D36358" s="1">
        <f t="shared" si="568"/>
        <v>8264.4641759444912</v>
      </c>
    </row>
    <row r="36359" spans="1:4">
      <c r="A36359">
        <v>48184791</v>
      </c>
      <c r="B36359" t="s">
        <v>850</v>
      </c>
      <c r="C36359">
        <v>1.2099998000000001E-2</v>
      </c>
      <c r="D36359" s="1">
        <f t="shared" si="568"/>
        <v>8264.4641759444912</v>
      </c>
    </row>
    <row r="36360" spans="1:4">
      <c r="A36360">
        <v>48184792</v>
      </c>
      <c r="B36360" t="s">
        <v>850</v>
      </c>
      <c r="C36360">
        <v>1.2099998000000001E-2</v>
      </c>
      <c r="D36360" s="1">
        <f t="shared" si="568"/>
        <v>8264.4641759444912</v>
      </c>
    </row>
    <row r="36361" spans="1:4">
      <c r="A36361">
        <v>48184800</v>
      </c>
      <c r="B36361" t="s">
        <v>850</v>
      </c>
      <c r="C36361">
        <v>1.2099998000000001E-2</v>
      </c>
      <c r="D36361" s="1">
        <f t="shared" si="568"/>
        <v>8264.4641759444912</v>
      </c>
    </row>
    <row r="36362" spans="1:4">
      <c r="A36362">
        <v>48184801</v>
      </c>
      <c r="B36362" t="s">
        <v>850</v>
      </c>
      <c r="C36362">
        <v>1.2099998000000001E-2</v>
      </c>
      <c r="D36362" s="1">
        <f t="shared" si="568"/>
        <v>8264.4641759444912</v>
      </c>
    </row>
    <row r="36363" spans="1:4">
      <c r="A36363">
        <v>48184802</v>
      </c>
      <c r="B36363" t="s">
        <v>850</v>
      </c>
      <c r="C36363">
        <v>1.2099998000000001E-2</v>
      </c>
      <c r="D36363" s="1">
        <f t="shared" si="568"/>
        <v>8264.4641759444912</v>
      </c>
    </row>
    <row r="36364" spans="1:4">
      <c r="A36364">
        <v>48184803</v>
      </c>
      <c r="B36364" t="s">
        <v>850</v>
      </c>
      <c r="C36364">
        <v>1.2099998000000001E-2</v>
      </c>
      <c r="D36364" s="1">
        <f t="shared" si="568"/>
        <v>8264.4641759444912</v>
      </c>
    </row>
    <row r="36365" spans="1:4">
      <c r="A36365">
        <v>48184804</v>
      </c>
      <c r="B36365" t="s">
        <v>850</v>
      </c>
      <c r="C36365">
        <v>1.2099998000000001E-2</v>
      </c>
      <c r="D36365" s="1">
        <f t="shared" si="568"/>
        <v>8264.4641759444912</v>
      </c>
    </row>
    <row r="36366" spans="1:4">
      <c r="A36366">
        <v>48184805</v>
      </c>
      <c r="B36366" t="s">
        <v>850</v>
      </c>
      <c r="C36366">
        <v>1.2099998000000001E-2</v>
      </c>
      <c r="D36366" s="1">
        <f t="shared" si="568"/>
        <v>8264.4641759444912</v>
      </c>
    </row>
    <row r="36367" spans="1:4">
      <c r="A36367">
        <v>4818521</v>
      </c>
      <c r="B36367" t="s">
        <v>850</v>
      </c>
      <c r="C36367">
        <v>1.2099998000000001E-2</v>
      </c>
      <c r="D36367" s="1">
        <f t="shared" si="568"/>
        <v>8264.4641759444912</v>
      </c>
    </row>
    <row r="36368" spans="1:4">
      <c r="A36368">
        <v>48185301</v>
      </c>
      <c r="B36368" t="s">
        <v>850</v>
      </c>
      <c r="C36368">
        <v>1.2099998000000001E-2</v>
      </c>
      <c r="D36368" s="1">
        <f t="shared" si="568"/>
        <v>8264.4641759444912</v>
      </c>
    </row>
    <row r="36369" spans="1:4">
      <c r="A36369">
        <v>48185302</v>
      </c>
      <c r="B36369" t="s">
        <v>850</v>
      </c>
      <c r="C36369">
        <v>1.2099998000000001E-2</v>
      </c>
      <c r="D36369" s="1">
        <f t="shared" si="568"/>
        <v>8264.4641759444912</v>
      </c>
    </row>
    <row r="36370" spans="1:4">
      <c r="A36370">
        <v>48185303</v>
      </c>
      <c r="B36370" t="s">
        <v>850</v>
      </c>
      <c r="C36370">
        <v>1.2099998000000001E-2</v>
      </c>
      <c r="D36370" s="1">
        <f t="shared" si="568"/>
        <v>8264.4641759444912</v>
      </c>
    </row>
    <row r="36371" spans="1:4">
      <c r="A36371">
        <v>48185304</v>
      </c>
      <c r="B36371" t="s">
        <v>850</v>
      </c>
      <c r="C36371">
        <v>1.2099998000000001E-2</v>
      </c>
      <c r="D36371" s="1">
        <f t="shared" si="568"/>
        <v>8264.4641759444912</v>
      </c>
    </row>
    <row r="36372" spans="1:4">
      <c r="A36372">
        <v>48185305</v>
      </c>
      <c r="B36372" t="s">
        <v>850</v>
      </c>
      <c r="C36372">
        <v>1.2099998000000001E-2</v>
      </c>
      <c r="D36372" s="1">
        <f t="shared" si="568"/>
        <v>8264.4641759444912</v>
      </c>
    </row>
    <row r="36373" spans="1:4">
      <c r="A36373">
        <v>4818531</v>
      </c>
      <c r="B36373" t="s">
        <v>850</v>
      </c>
      <c r="C36373">
        <v>1.2099998000000001E-2</v>
      </c>
      <c r="D36373" s="1">
        <f t="shared" si="568"/>
        <v>8264.4641759444912</v>
      </c>
    </row>
    <row r="36374" spans="1:4">
      <c r="A36374">
        <v>4818532</v>
      </c>
      <c r="B36374" t="s">
        <v>850</v>
      </c>
      <c r="C36374">
        <v>1.2099998000000001E-2</v>
      </c>
      <c r="D36374" s="1">
        <f t="shared" si="568"/>
        <v>8264.4641759444912</v>
      </c>
    </row>
    <row r="36375" spans="1:4">
      <c r="A36375">
        <v>4818533</v>
      </c>
      <c r="B36375" t="s">
        <v>850</v>
      </c>
      <c r="C36375">
        <v>1.2099998000000001E-2</v>
      </c>
      <c r="D36375" s="1">
        <f t="shared" si="568"/>
        <v>8264.4641759444912</v>
      </c>
    </row>
    <row r="36376" spans="1:4">
      <c r="A36376">
        <v>4818534</v>
      </c>
      <c r="B36376" t="s">
        <v>850</v>
      </c>
      <c r="C36376">
        <v>1.2099998000000001E-2</v>
      </c>
      <c r="D36376" s="1">
        <f t="shared" si="568"/>
        <v>8264.4641759444912</v>
      </c>
    </row>
    <row r="36377" spans="1:4">
      <c r="A36377">
        <v>48185351</v>
      </c>
      <c r="B36377" t="s">
        <v>850</v>
      </c>
      <c r="C36377">
        <v>1.2099998000000001E-2</v>
      </c>
      <c r="D36377" s="1">
        <f t="shared" si="568"/>
        <v>8264.4641759444912</v>
      </c>
    </row>
    <row r="36378" spans="1:4">
      <c r="A36378">
        <v>48185352</v>
      </c>
      <c r="B36378" t="s">
        <v>850</v>
      </c>
      <c r="C36378">
        <v>1.2099998000000001E-2</v>
      </c>
      <c r="D36378" s="1">
        <f t="shared" si="568"/>
        <v>8264.4641759444912</v>
      </c>
    </row>
    <row r="36379" spans="1:4">
      <c r="A36379">
        <v>48185353</v>
      </c>
      <c r="B36379" t="s">
        <v>850</v>
      </c>
      <c r="C36379">
        <v>1.2099998000000001E-2</v>
      </c>
      <c r="D36379" s="1">
        <f t="shared" si="568"/>
        <v>8264.4641759444912</v>
      </c>
    </row>
    <row r="36380" spans="1:4">
      <c r="A36380">
        <v>48185354</v>
      </c>
      <c r="B36380" t="s">
        <v>850</v>
      </c>
      <c r="C36380">
        <v>1.2099998000000001E-2</v>
      </c>
      <c r="D36380" s="1">
        <f t="shared" si="568"/>
        <v>8264.4641759444912</v>
      </c>
    </row>
    <row r="36381" spans="1:4">
      <c r="A36381">
        <v>4818540</v>
      </c>
      <c r="B36381" t="s">
        <v>850</v>
      </c>
      <c r="C36381">
        <v>1.2099998000000001E-2</v>
      </c>
      <c r="D36381" s="1">
        <f t="shared" si="568"/>
        <v>8264.4641759444912</v>
      </c>
    </row>
    <row r="36382" spans="1:4">
      <c r="A36382">
        <v>4818541</v>
      </c>
      <c r="B36382" t="s">
        <v>850</v>
      </c>
      <c r="C36382">
        <v>1.2099998000000001E-2</v>
      </c>
      <c r="D36382" s="1">
        <f t="shared" si="568"/>
        <v>8264.4641759444912</v>
      </c>
    </row>
    <row r="36383" spans="1:4">
      <c r="A36383">
        <v>4818542</v>
      </c>
      <c r="B36383" t="s">
        <v>850</v>
      </c>
      <c r="C36383">
        <v>1.2099998000000001E-2</v>
      </c>
      <c r="D36383" s="1">
        <f t="shared" si="568"/>
        <v>8264.4641759444912</v>
      </c>
    </row>
    <row r="36384" spans="1:4">
      <c r="A36384">
        <v>48185431</v>
      </c>
      <c r="B36384" t="s">
        <v>850</v>
      </c>
      <c r="C36384">
        <v>1.2099998000000001E-2</v>
      </c>
      <c r="D36384" s="1">
        <f t="shared" si="568"/>
        <v>8264.4641759444912</v>
      </c>
    </row>
    <row r="36385" spans="1:4">
      <c r="A36385">
        <v>48185432</v>
      </c>
      <c r="B36385" t="s">
        <v>850</v>
      </c>
      <c r="C36385">
        <v>1.2099998000000001E-2</v>
      </c>
      <c r="D36385" s="1">
        <f t="shared" si="568"/>
        <v>8264.4641759444912</v>
      </c>
    </row>
    <row r="36386" spans="1:4">
      <c r="A36386">
        <v>48185433</v>
      </c>
      <c r="B36386" t="s">
        <v>850</v>
      </c>
      <c r="C36386">
        <v>1.2099998000000001E-2</v>
      </c>
      <c r="D36386" s="1">
        <f t="shared" si="568"/>
        <v>8264.4641759444912</v>
      </c>
    </row>
    <row r="36387" spans="1:4">
      <c r="A36387">
        <v>48185434</v>
      </c>
      <c r="B36387" t="s">
        <v>850</v>
      </c>
      <c r="C36387">
        <v>1.2099998000000001E-2</v>
      </c>
      <c r="D36387" s="1">
        <f t="shared" si="568"/>
        <v>8264.4641759444912</v>
      </c>
    </row>
    <row r="36388" spans="1:4">
      <c r="A36388">
        <v>48185435</v>
      </c>
      <c r="B36388" t="s">
        <v>850</v>
      </c>
      <c r="C36388">
        <v>1.2099998000000001E-2</v>
      </c>
      <c r="D36388" s="1">
        <f t="shared" si="568"/>
        <v>8264.4641759444912</v>
      </c>
    </row>
    <row r="36389" spans="1:4">
      <c r="A36389">
        <v>4818544</v>
      </c>
      <c r="B36389" t="s">
        <v>850</v>
      </c>
      <c r="C36389">
        <v>1.2099998000000001E-2</v>
      </c>
      <c r="D36389" s="1">
        <f t="shared" si="568"/>
        <v>8264.4641759444912</v>
      </c>
    </row>
    <row r="36390" spans="1:4">
      <c r="A36390">
        <v>4818545</v>
      </c>
      <c r="B36390" t="s">
        <v>850</v>
      </c>
      <c r="C36390">
        <v>1.2099998000000001E-2</v>
      </c>
      <c r="D36390" s="1">
        <f t="shared" si="568"/>
        <v>8264.4641759444912</v>
      </c>
    </row>
    <row r="36391" spans="1:4">
      <c r="A36391">
        <v>48185461</v>
      </c>
      <c r="B36391" t="s">
        <v>850</v>
      </c>
      <c r="C36391">
        <v>1.2099998000000001E-2</v>
      </c>
      <c r="D36391" s="1">
        <f t="shared" si="568"/>
        <v>8264.4641759444912</v>
      </c>
    </row>
    <row r="36392" spans="1:4">
      <c r="A36392">
        <v>48185463</v>
      </c>
      <c r="B36392" t="s">
        <v>850</v>
      </c>
      <c r="C36392">
        <v>1.2099998000000001E-2</v>
      </c>
      <c r="D36392" s="1">
        <f t="shared" si="568"/>
        <v>8264.4641759444912</v>
      </c>
    </row>
    <row r="36393" spans="1:4">
      <c r="A36393">
        <v>48185464</v>
      </c>
      <c r="B36393" t="s">
        <v>850</v>
      </c>
      <c r="C36393">
        <v>1.2099998000000001E-2</v>
      </c>
      <c r="D36393" s="1">
        <f t="shared" si="568"/>
        <v>8264.4641759444912</v>
      </c>
    </row>
    <row r="36394" spans="1:4">
      <c r="A36394">
        <v>48185465</v>
      </c>
      <c r="B36394" t="s">
        <v>850</v>
      </c>
      <c r="C36394">
        <v>1.2099998000000001E-2</v>
      </c>
      <c r="D36394" s="1">
        <f t="shared" si="568"/>
        <v>8264.4641759444912</v>
      </c>
    </row>
    <row r="36395" spans="1:4">
      <c r="A36395">
        <v>4818547</v>
      </c>
      <c r="B36395" t="s">
        <v>850</v>
      </c>
      <c r="C36395">
        <v>1.2099998000000001E-2</v>
      </c>
      <c r="D36395" s="1">
        <f t="shared" si="568"/>
        <v>8264.4641759444912</v>
      </c>
    </row>
    <row r="36396" spans="1:4">
      <c r="A36396">
        <v>4818548</v>
      </c>
      <c r="B36396" t="s">
        <v>850</v>
      </c>
      <c r="C36396">
        <v>1.2099998000000001E-2</v>
      </c>
      <c r="D36396" s="1">
        <f t="shared" si="568"/>
        <v>8264.4641759444912</v>
      </c>
    </row>
    <row r="36397" spans="1:4">
      <c r="A36397">
        <v>48185491</v>
      </c>
      <c r="B36397" t="s">
        <v>850</v>
      </c>
      <c r="C36397">
        <v>1.2099998000000001E-2</v>
      </c>
      <c r="D36397" s="1">
        <f t="shared" si="568"/>
        <v>8264.4641759444912</v>
      </c>
    </row>
    <row r="36398" spans="1:4">
      <c r="A36398">
        <v>48185492</v>
      </c>
      <c r="B36398" t="s">
        <v>850</v>
      </c>
      <c r="C36398">
        <v>1.2099998000000001E-2</v>
      </c>
      <c r="D36398" s="1">
        <f t="shared" si="568"/>
        <v>8264.4641759444912</v>
      </c>
    </row>
    <row r="36399" spans="1:4">
      <c r="A36399">
        <v>48185493</v>
      </c>
      <c r="B36399" t="s">
        <v>850</v>
      </c>
      <c r="C36399">
        <v>1.2099998000000001E-2</v>
      </c>
      <c r="D36399" s="1">
        <f t="shared" si="568"/>
        <v>8264.4641759444912</v>
      </c>
    </row>
    <row r="36400" spans="1:4">
      <c r="A36400">
        <v>48185494</v>
      </c>
      <c r="B36400" t="s">
        <v>850</v>
      </c>
      <c r="C36400">
        <v>1.2099998000000001E-2</v>
      </c>
      <c r="D36400" s="1">
        <f t="shared" si="568"/>
        <v>8264.4641759444912</v>
      </c>
    </row>
    <row r="36401" spans="1:4">
      <c r="A36401">
        <v>48185552</v>
      </c>
      <c r="B36401" t="s">
        <v>850</v>
      </c>
      <c r="C36401">
        <v>1.2099998000000001E-2</v>
      </c>
      <c r="D36401" s="1">
        <f t="shared" si="568"/>
        <v>8264.4641759444912</v>
      </c>
    </row>
    <row r="36402" spans="1:4">
      <c r="A36402">
        <v>48185553</v>
      </c>
      <c r="B36402" t="s">
        <v>850</v>
      </c>
      <c r="C36402">
        <v>1.2099998000000001E-2</v>
      </c>
      <c r="D36402" s="1">
        <f t="shared" si="568"/>
        <v>8264.4641759444912</v>
      </c>
    </row>
    <row r="36403" spans="1:4">
      <c r="A36403">
        <v>48185554</v>
      </c>
      <c r="B36403" t="s">
        <v>850</v>
      </c>
      <c r="C36403">
        <v>1.2099998000000001E-2</v>
      </c>
      <c r="D36403" s="1">
        <f t="shared" si="568"/>
        <v>8264.4641759444912</v>
      </c>
    </row>
    <row r="36404" spans="1:4">
      <c r="A36404">
        <v>48185555</v>
      </c>
      <c r="B36404" t="s">
        <v>850</v>
      </c>
      <c r="C36404">
        <v>1.2099998000000001E-2</v>
      </c>
      <c r="D36404" s="1">
        <f t="shared" si="568"/>
        <v>8264.4641759444912</v>
      </c>
    </row>
    <row r="36405" spans="1:4">
      <c r="A36405">
        <v>48185556</v>
      </c>
      <c r="B36405" t="s">
        <v>850</v>
      </c>
      <c r="C36405">
        <v>1.2099998000000001E-2</v>
      </c>
      <c r="D36405" s="1">
        <f t="shared" si="568"/>
        <v>8264.4641759444912</v>
      </c>
    </row>
    <row r="36406" spans="1:4">
      <c r="A36406">
        <v>48185557</v>
      </c>
      <c r="B36406" t="s">
        <v>850</v>
      </c>
      <c r="C36406">
        <v>1.2099998000000001E-2</v>
      </c>
      <c r="D36406" s="1">
        <f t="shared" si="568"/>
        <v>8264.4641759444912</v>
      </c>
    </row>
    <row r="36407" spans="1:4">
      <c r="A36407">
        <v>48188881</v>
      </c>
      <c r="B36407" t="s">
        <v>850</v>
      </c>
      <c r="C36407">
        <v>1.2099998000000001E-2</v>
      </c>
      <c r="D36407" s="1">
        <f t="shared" si="568"/>
        <v>8264.4641759444912</v>
      </c>
    </row>
    <row r="36408" spans="1:4">
      <c r="A36408">
        <v>48188888</v>
      </c>
      <c r="B36408" t="s">
        <v>850</v>
      </c>
      <c r="C36408">
        <v>1.2099998000000001E-2</v>
      </c>
      <c r="D36408" s="1">
        <f t="shared" si="568"/>
        <v>8264.4641759444912</v>
      </c>
    </row>
    <row r="36409" spans="1:4">
      <c r="A36409">
        <v>4822100</v>
      </c>
      <c r="B36409" t="s">
        <v>850</v>
      </c>
      <c r="C36409">
        <v>1.2099998000000001E-2</v>
      </c>
      <c r="D36409" s="1">
        <f t="shared" si="568"/>
        <v>8264.4641759444912</v>
      </c>
    </row>
    <row r="36410" spans="1:4">
      <c r="A36410">
        <v>4822101</v>
      </c>
      <c r="B36410" t="s">
        <v>850</v>
      </c>
      <c r="C36410">
        <v>1.2099998000000001E-2</v>
      </c>
      <c r="D36410" s="1">
        <f t="shared" si="568"/>
        <v>8264.4641759444912</v>
      </c>
    </row>
    <row r="36411" spans="1:4">
      <c r="A36411">
        <v>48221055</v>
      </c>
      <c r="B36411" t="s">
        <v>850</v>
      </c>
      <c r="C36411">
        <v>1.2099998000000001E-2</v>
      </c>
      <c r="D36411" s="1">
        <f t="shared" si="568"/>
        <v>8264.4641759444912</v>
      </c>
    </row>
    <row r="36412" spans="1:4">
      <c r="A36412">
        <v>48221081</v>
      </c>
      <c r="B36412" t="s">
        <v>850</v>
      </c>
      <c r="C36412">
        <v>1.2099998000000001E-2</v>
      </c>
      <c r="D36412" s="1">
        <f t="shared" si="568"/>
        <v>8264.4641759444912</v>
      </c>
    </row>
    <row r="36413" spans="1:4">
      <c r="A36413">
        <v>48221085</v>
      </c>
      <c r="B36413" t="s">
        <v>850</v>
      </c>
      <c r="C36413">
        <v>1.2099998000000001E-2</v>
      </c>
      <c r="D36413" s="1">
        <f t="shared" si="568"/>
        <v>8264.4641759444912</v>
      </c>
    </row>
    <row r="36414" spans="1:4">
      <c r="A36414">
        <v>48221089</v>
      </c>
      <c r="B36414" t="s">
        <v>850</v>
      </c>
      <c r="C36414">
        <v>1.2099998000000001E-2</v>
      </c>
      <c r="D36414" s="1">
        <f t="shared" si="568"/>
        <v>8264.4641759444912</v>
      </c>
    </row>
    <row r="36415" spans="1:4">
      <c r="A36415">
        <v>4822110</v>
      </c>
      <c r="B36415" t="s">
        <v>850</v>
      </c>
      <c r="C36415">
        <v>1.2099998000000001E-2</v>
      </c>
      <c r="D36415" s="1">
        <f t="shared" si="568"/>
        <v>8264.4641759444912</v>
      </c>
    </row>
    <row r="36416" spans="1:4">
      <c r="A36416">
        <v>4822111</v>
      </c>
      <c r="B36416" t="s">
        <v>850</v>
      </c>
      <c r="C36416">
        <v>1.2099998000000001E-2</v>
      </c>
      <c r="D36416" s="1">
        <f t="shared" si="568"/>
        <v>8264.4641759444912</v>
      </c>
    </row>
    <row r="36417" spans="1:4">
      <c r="A36417">
        <v>4822112</v>
      </c>
      <c r="B36417" t="s">
        <v>850</v>
      </c>
      <c r="C36417">
        <v>1.2099998000000001E-2</v>
      </c>
      <c r="D36417" s="1">
        <f t="shared" si="568"/>
        <v>8264.4641759444912</v>
      </c>
    </row>
    <row r="36418" spans="1:4">
      <c r="A36418">
        <v>48221130</v>
      </c>
      <c r="B36418" t="s">
        <v>850</v>
      </c>
      <c r="C36418">
        <v>1.2099998000000001E-2</v>
      </c>
      <c r="D36418" s="1">
        <f t="shared" si="568"/>
        <v>8264.4641759444912</v>
      </c>
    </row>
    <row r="36419" spans="1:4">
      <c r="A36419">
        <v>48221131</v>
      </c>
      <c r="B36419" t="s">
        <v>850</v>
      </c>
      <c r="C36419">
        <v>1.2099998000000001E-2</v>
      </c>
      <c r="D36419" s="1">
        <f t="shared" ref="D36419:D36482" si="569">100/C36419</f>
        <v>8264.4641759444912</v>
      </c>
    </row>
    <row r="36420" spans="1:4">
      <c r="A36420">
        <v>48221133</v>
      </c>
      <c r="B36420" t="s">
        <v>850</v>
      </c>
      <c r="C36420">
        <v>1.2099998000000001E-2</v>
      </c>
      <c r="D36420" s="1">
        <f t="shared" si="569"/>
        <v>8264.4641759444912</v>
      </c>
    </row>
    <row r="36421" spans="1:4">
      <c r="A36421">
        <v>48221139</v>
      </c>
      <c r="B36421" t="s">
        <v>850</v>
      </c>
      <c r="C36421">
        <v>1.2099998000000001E-2</v>
      </c>
      <c r="D36421" s="1">
        <f t="shared" si="569"/>
        <v>8264.4641759444912</v>
      </c>
    </row>
    <row r="36422" spans="1:4">
      <c r="A36422">
        <v>4822114</v>
      </c>
      <c r="B36422" t="s">
        <v>850</v>
      </c>
      <c r="C36422">
        <v>1.2099998000000001E-2</v>
      </c>
      <c r="D36422" s="1">
        <f t="shared" si="569"/>
        <v>8264.4641759444912</v>
      </c>
    </row>
    <row r="36423" spans="1:4">
      <c r="A36423">
        <v>4822115</v>
      </c>
      <c r="B36423" t="s">
        <v>850</v>
      </c>
      <c r="C36423">
        <v>1.2099998000000001E-2</v>
      </c>
      <c r="D36423" s="1">
        <f t="shared" si="569"/>
        <v>8264.4641759444912</v>
      </c>
    </row>
    <row r="36424" spans="1:4">
      <c r="A36424">
        <v>48221162</v>
      </c>
      <c r="B36424" t="s">
        <v>850</v>
      </c>
      <c r="C36424">
        <v>1.2099998000000001E-2</v>
      </c>
      <c r="D36424" s="1">
        <f t="shared" si="569"/>
        <v>8264.4641759444912</v>
      </c>
    </row>
    <row r="36425" spans="1:4">
      <c r="A36425">
        <v>48221163</v>
      </c>
      <c r="B36425" t="s">
        <v>850</v>
      </c>
      <c r="C36425">
        <v>1.2099998000000001E-2</v>
      </c>
      <c r="D36425" s="1">
        <f t="shared" si="569"/>
        <v>8264.4641759444912</v>
      </c>
    </row>
    <row r="36426" spans="1:4">
      <c r="A36426">
        <v>48221166</v>
      </c>
      <c r="B36426" t="s">
        <v>850</v>
      </c>
      <c r="C36426">
        <v>1.2099998000000001E-2</v>
      </c>
      <c r="D36426" s="1">
        <f t="shared" si="569"/>
        <v>8264.4641759444912</v>
      </c>
    </row>
    <row r="36427" spans="1:4">
      <c r="A36427">
        <v>48221167</v>
      </c>
      <c r="B36427" t="s">
        <v>850</v>
      </c>
      <c r="C36427">
        <v>1.2099998000000001E-2</v>
      </c>
      <c r="D36427" s="1">
        <f t="shared" si="569"/>
        <v>8264.4641759444912</v>
      </c>
    </row>
    <row r="36428" spans="1:4">
      <c r="A36428">
        <v>48221168</v>
      </c>
      <c r="B36428" t="s">
        <v>850</v>
      </c>
      <c r="C36428">
        <v>1.2099998000000001E-2</v>
      </c>
      <c r="D36428" s="1">
        <f t="shared" si="569"/>
        <v>8264.4641759444912</v>
      </c>
    </row>
    <row r="36429" spans="1:4">
      <c r="A36429">
        <v>4822117</v>
      </c>
      <c r="B36429" t="s">
        <v>850</v>
      </c>
      <c r="C36429">
        <v>1.2099998000000001E-2</v>
      </c>
      <c r="D36429" s="1">
        <f t="shared" si="569"/>
        <v>8264.4641759444912</v>
      </c>
    </row>
    <row r="36430" spans="1:4">
      <c r="A36430">
        <v>48221181</v>
      </c>
      <c r="B36430" t="s">
        <v>850</v>
      </c>
      <c r="C36430">
        <v>1.2099998000000001E-2</v>
      </c>
      <c r="D36430" s="1">
        <f t="shared" si="569"/>
        <v>8264.4641759444912</v>
      </c>
    </row>
    <row r="36431" spans="1:4">
      <c r="A36431">
        <v>48221182</v>
      </c>
      <c r="B36431" t="s">
        <v>850</v>
      </c>
      <c r="C36431">
        <v>1.2099998000000001E-2</v>
      </c>
      <c r="D36431" s="1">
        <f t="shared" si="569"/>
        <v>8264.4641759444912</v>
      </c>
    </row>
    <row r="36432" spans="1:4">
      <c r="A36432">
        <v>48221183</v>
      </c>
      <c r="B36432" t="s">
        <v>850</v>
      </c>
      <c r="C36432">
        <v>1.2099998000000001E-2</v>
      </c>
      <c r="D36432" s="1">
        <f t="shared" si="569"/>
        <v>8264.4641759444912</v>
      </c>
    </row>
    <row r="36433" spans="1:4">
      <c r="A36433">
        <v>48221184</v>
      </c>
      <c r="B36433" t="s">
        <v>850</v>
      </c>
      <c r="C36433">
        <v>1.2099998000000001E-2</v>
      </c>
      <c r="D36433" s="1">
        <f t="shared" si="569"/>
        <v>8264.4641759444912</v>
      </c>
    </row>
    <row r="36434" spans="1:4">
      <c r="A36434">
        <v>48221185</v>
      </c>
      <c r="B36434" t="s">
        <v>850</v>
      </c>
      <c r="C36434">
        <v>1.2099998000000001E-2</v>
      </c>
      <c r="D36434" s="1">
        <f t="shared" si="569"/>
        <v>8264.4641759444912</v>
      </c>
    </row>
    <row r="36435" spans="1:4">
      <c r="A36435">
        <v>48221220</v>
      </c>
      <c r="B36435" t="s">
        <v>850</v>
      </c>
      <c r="C36435">
        <v>1.2099998000000001E-2</v>
      </c>
      <c r="D36435" s="1">
        <f t="shared" si="569"/>
        <v>8264.4641759444912</v>
      </c>
    </row>
    <row r="36436" spans="1:4">
      <c r="A36436">
        <v>48221221</v>
      </c>
      <c r="B36436" t="s">
        <v>850</v>
      </c>
      <c r="C36436">
        <v>1.2099998000000001E-2</v>
      </c>
      <c r="D36436" s="1">
        <f t="shared" si="569"/>
        <v>8264.4641759444912</v>
      </c>
    </row>
    <row r="36437" spans="1:4">
      <c r="A36437">
        <v>48221222</v>
      </c>
      <c r="B36437" t="s">
        <v>850</v>
      </c>
      <c r="C36437">
        <v>1.2099998000000001E-2</v>
      </c>
      <c r="D36437" s="1">
        <f t="shared" si="569"/>
        <v>8264.4641759444912</v>
      </c>
    </row>
    <row r="36438" spans="1:4">
      <c r="A36438">
        <v>48221223</v>
      </c>
      <c r="B36438" t="s">
        <v>850</v>
      </c>
      <c r="C36438">
        <v>1.2099998000000001E-2</v>
      </c>
      <c r="D36438" s="1">
        <f t="shared" si="569"/>
        <v>8264.4641759444912</v>
      </c>
    </row>
    <row r="36439" spans="1:4">
      <c r="A36439">
        <v>48221225</v>
      </c>
      <c r="B36439" t="s">
        <v>850</v>
      </c>
      <c r="C36439">
        <v>1.2099998000000001E-2</v>
      </c>
      <c r="D36439" s="1">
        <f t="shared" si="569"/>
        <v>8264.4641759444912</v>
      </c>
    </row>
    <row r="36440" spans="1:4">
      <c r="A36440">
        <v>48221226</v>
      </c>
      <c r="B36440" t="s">
        <v>850</v>
      </c>
      <c r="C36440">
        <v>1.2099998000000001E-2</v>
      </c>
      <c r="D36440" s="1">
        <f t="shared" si="569"/>
        <v>8264.4641759444912</v>
      </c>
    </row>
    <row r="36441" spans="1:4">
      <c r="A36441">
        <v>48221227</v>
      </c>
      <c r="B36441" t="s">
        <v>850</v>
      </c>
      <c r="C36441">
        <v>1.2099998000000001E-2</v>
      </c>
      <c r="D36441" s="1">
        <f t="shared" si="569"/>
        <v>8264.4641759444912</v>
      </c>
    </row>
    <row r="36442" spans="1:4">
      <c r="A36442">
        <v>48221228</v>
      </c>
      <c r="B36442" t="s">
        <v>850</v>
      </c>
      <c r="C36442">
        <v>1.2099998000000001E-2</v>
      </c>
      <c r="D36442" s="1">
        <f t="shared" si="569"/>
        <v>8264.4641759444912</v>
      </c>
    </row>
    <row r="36443" spans="1:4">
      <c r="A36443">
        <v>48221230</v>
      </c>
      <c r="B36443" t="s">
        <v>850</v>
      </c>
      <c r="C36443">
        <v>1.2099998000000001E-2</v>
      </c>
      <c r="D36443" s="1">
        <f t="shared" si="569"/>
        <v>8264.4641759444912</v>
      </c>
    </row>
    <row r="36444" spans="1:4">
      <c r="A36444">
        <v>48221234</v>
      </c>
      <c r="B36444" t="s">
        <v>850</v>
      </c>
      <c r="C36444">
        <v>1.2099998000000001E-2</v>
      </c>
      <c r="D36444" s="1">
        <f t="shared" si="569"/>
        <v>8264.4641759444912</v>
      </c>
    </row>
    <row r="36445" spans="1:4">
      <c r="A36445">
        <v>48221236</v>
      </c>
      <c r="B36445" t="s">
        <v>850</v>
      </c>
      <c r="C36445">
        <v>1.2099998000000001E-2</v>
      </c>
      <c r="D36445" s="1">
        <f t="shared" si="569"/>
        <v>8264.4641759444912</v>
      </c>
    </row>
    <row r="36446" spans="1:4">
      <c r="A36446">
        <v>48221237</v>
      </c>
      <c r="B36446" t="s">
        <v>850</v>
      </c>
      <c r="C36446">
        <v>1.2099998000000001E-2</v>
      </c>
      <c r="D36446" s="1">
        <f t="shared" si="569"/>
        <v>8264.4641759444912</v>
      </c>
    </row>
    <row r="36447" spans="1:4">
      <c r="A36447">
        <v>48221238</v>
      </c>
      <c r="B36447" t="s">
        <v>850</v>
      </c>
      <c r="C36447">
        <v>1.2099998000000001E-2</v>
      </c>
      <c r="D36447" s="1">
        <f t="shared" si="569"/>
        <v>8264.4641759444912</v>
      </c>
    </row>
    <row r="36448" spans="1:4">
      <c r="A36448">
        <v>48221239</v>
      </c>
      <c r="B36448" t="s">
        <v>850</v>
      </c>
      <c r="C36448">
        <v>1.2099998000000001E-2</v>
      </c>
      <c r="D36448" s="1">
        <f t="shared" si="569"/>
        <v>8264.4641759444912</v>
      </c>
    </row>
    <row r="36449" spans="1:4">
      <c r="A36449">
        <v>48221802</v>
      </c>
      <c r="B36449" t="s">
        <v>850</v>
      </c>
      <c r="C36449">
        <v>1.2099998000000001E-2</v>
      </c>
      <c r="D36449" s="1">
        <f t="shared" si="569"/>
        <v>8264.4641759444912</v>
      </c>
    </row>
    <row r="36450" spans="1:4">
      <c r="A36450">
        <v>48221812</v>
      </c>
      <c r="B36450" t="s">
        <v>850</v>
      </c>
      <c r="C36450">
        <v>1.2099998000000001E-2</v>
      </c>
      <c r="D36450" s="1">
        <f t="shared" si="569"/>
        <v>8264.4641759444912</v>
      </c>
    </row>
    <row r="36451" spans="1:4">
      <c r="A36451">
        <v>48221817</v>
      </c>
      <c r="B36451" t="s">
        <v>850</v>
      </c>
      <c r="C36451">
        <v>1.2099998000000001E-2</v>
      </c>
      <c r="D36451" s="1">
        <f t="shared" si="569"/>
        <v>8264.4641759444912</v>
      </c>
    </row>
    <row r="36452" spans="1:4">
      <c r="A36452">
        <v>4822182</v>
      </c>
      <c r="B36452" t="s">
        <v>850</v>
      </c>
      <c r="C36452">
        <v>1.2099998000000001E-2</v>
      </c>
      <c r="D36452" s="1">
        <f t="shared" si="569"/>
        <v>8264.4641759444912</v>
      </c>
    </row>
    <row r="36453" spans="1:4">
      <c r="A36453">
        <v>48221832</v>
      </c>
      <c r="B36453" t="s">
        <v>850</v>
      </c>
      <c r="C36453">
        <v>1.2099998000000001E-2</v>
      </c>
      <c r="D36453" s="1">
        <f t="shared" si="569"/>
        <v>8264.4641759444912</v>
      </c>
    </row>
    <row r="36454" spans="1:4">
      <c r="A36454">
        <v>48221841</v>
      </c>
      <c r="B36454" t="s">
        <v>850</v>
      </c>
      <c r="C36454">
        <v>1.2099998000000001E-2</v>
      </c>
      <c r="D36454" s="1">
        <f t="shared" si="569"/>
        <v>8264.4641759444912</v>
      </c>
    </row>
    <row r="36455" spans="1:4">
      <c r="A36455">
        <v>48221842</v>
      </c>
      <c r="B36455" t="s">
        <v>850</v>
      </c>
      <c r="C36455">
        <v>1.2099998000000001E-2</v>
      </c>
      <c r="D36455" s="1">
        <f t="shared" si="569"/>
        <v>8264.4641759444912</v>
      </c>
    </row>
    <row r="36456" spans="1:4">
      <c r="A36456">
        <v>4822185</v>
      </c>
      <c r="B36456" t="s">
        <v>850</v>
      </c>
      <c r="C36456">
        <v>1.2099998000000001E-2</v>
      </c>
      <c r="D36456" s="1">
        <f t="shared" si="569"/>
        <v>8264.4641759444912</v>
      </c>
    </row>
    <row r="36457" spans="1:4">
      <c r="A36457">
        <v>48221861</v>
      </c>
      <c r="B36457" t="s">
        <v>850</v>
      </c>
      <c r="C36457">
        <v>1.2099998000000001E-2</v>
      </c>
      <c r="D36457" s="1">
        <f t="shared" si="569"/>
        <v>8264.4641759444912</v>
      </c>
    </row>
    <row r="36458" spans="1:4">
      <c r="A36458">
        <v>48221868</v>
      </c>
      <c r="B36458" t="s">
        <v>850</v>
      </c>
      <c r="C36458">
        <v>1.2099998000000001E-2</v>
      </c>
      <c r="D36458" s="1">
        <f t="shared" si="569"/>
        <v>8264.4641759444912</v>
      </c>
    </row>
    <row r="36459" spans="1:4">
      <c r="A36459">
        <v>48221871</v>
      </c>
      <c r="B36459" t="s">
        <v>850</v>
      </c>
      <c r="C36459">
        <v>1.2099998000000001E-2</v>
      </c>
      <c r="D36459" s="1">
        <f t="shared" si="569"/>
        <v>8264.4641759444912</v>
      </c>
    </row>
    <row r="36460" spans="1:4">
      <c r="A36460">
        <v>48221877</v>
      </c>
      <c r="B36460" t="s">
        <v>850</v>
      </c>
      <c r="C36460">
        <v>1.2099998000000001E-2</v>
      </c>
      <c r="D36460" s="1">
        <f t="shared" si="569"/>
        <v>8264.4641759444912</v>
      </c>
    </row>
    <row r="36461" spans="1:4">
      <c r="A36461">
        <v>48221881</v>
      </c>
      <c r="B36461" t="s">
        <v>850</v>
      </c>
      <c r="C36461">
        <v>1.2099998000000001E-2</v>
      </c>
      <c r="D36461" s="1">
        <f t="shared" si="569"/>
        <v>8264.4641759444912</v>
      </c>
    </row>
    <row r="36462" spans="1:4">
      <c r="A36462">
        <v>48221882</v>
      </c>
      <c r="B36462" t="s">
        <v>850</v>
      </c>
      <c r="C36462">
        <v>1.2099998000000001E-2</v>
      </c>
      <c r="D36462" s="1">
        <f t="shared" si="569"/>
        <v>8264.4641759444912</v>
      </c>
    </row>
    <row r="36463" spans="1:4">
      <c r="A36463">
        <v>48221883</v>
      </c>
      <c r="B36463" t="s">
        <v>850</v>
      </c>
      <c r="C36463">
        <v>1.2099998000000001E-2</v>
      </c>
      <c r="D36463" s="1">
        <f t="shared" si="569"/>
        <v>8264.4641759444912</v>
      </c>
    </row>
    <row r="36464" spans="1:4">
      <c r="A36464">
        <v>48221884</v>
      </c>
      <c r="B36464" t="s">
        <v>850</v>
      </c>
      <c r="C36464">
        <v>1.2099998000000001E-2</v>
      </c>
      <c r="D36464" s="1">
        <f t="shared" si="569"/>
        <v>8264.4641759444912</v>
      </c>
    </row>
    <row r="36465" spans="1:4">
      <c r="A36465">
        <v>48221885</v>
      </c>
      <c r="B36465" t="s">
        <v>850</v>
      </c>
      <c r="C36465">
        <v>1.2099998000000001E-2</v>
      </c>
      <c r="D36465" s="1">
        <f t="shared" si="569"/>
        <v>8264.4641759444912</v>
      </c>
    </row>
    <row r="36466" spans="1:4">
      <c r="A36466">
        <v>4822189</v>
      </c>
      <c r="B36466" t="s">
        <v>850</v>
      </c>
      <c r="C36466">
        <v>1.2099998000000001E-2</v>
      </c>
      <c r="D36466" s="1">
        <f t="shared" si="569"/>
        <v>8264.4641759444912</v>
      </c>
    </row>
    <row r="36467" spans="1:4">
      <c r="A36467">
        <v>482220</v>
      </c>
      <c r="B36467" t="s">
        <v>850</v>
      </c>
      <c r="C36467">
        <v>1.2099998000000001E-2</v>
      </c>
      <c r="D36467" s="1">
        <f t="shared" si="569"/>
        <v>8264.4641759444912</v>
      </c>
    </row>
    <row r="36468" spans="1:4">
      <c r="A36468">
        <v>482221</v>
      </c>
      <c r="B36468" t="s">
        <v>850</v>
      </c>
      <c r="C36468">
        <v>1.2099998000000001E-2</v>
      </c>
      <c r="D36468" s="1">
        <f t="shared" si="569"/>
        <v>8264.4641759444912</v>
      </c>
    </row>
    <row r="36469" spans="1:4">
      <c r="A36469">
        <v>482222</v>
      </c>
      <c r="B36469" t="s">
        <v>850</v>
      </c>
      <c r="C36469">
        <v>1.2099998000000001E-2</v>
      </c>
      <c r="D36469" s="1">
        <f t="shared" si="569"/>
        <v>8264.4641759444912</v>
      </c>
    </row>
    <row r="36470" spans="1:4">
      <c r="A36470">
        <v>482223</v>
      </c>
      <c r="B36470" t="s">
        <v>850</v>
      </c>
      <c r="C36470">
        <v>1.2099998000000001E-2</v>
      </c>
      <c r="D36470" s="1">
        <f t="shared" si="569"/>
        <v>8264.4641759444912</v>
      </c>
    </row>
    <row r="36471" spans="1:4">
      <c r="A36471">
        <v>4822240</v>
      </c>
      <c r="B36471" t="s">
        <v>850</v>
      </c>
      <c r="C36471">
        <v>1.2099998000000001E-2</v>
      </c>
      <c r="D36471" s="1">
        <f t="shared" si="569"/>
        <v>8264.4641759444912</v>
      </c>
    </row>
    <row r="36472" spans="1:4">
      <c r="A36472">
        <v>4822241</v>
      </c>
      <c r="B36472" t="s">
        <v>850</v>
      </c>
      <c r="C36472">
        <v>1.2099998000000001E-2</v>
      </c>
      <c r="D36472" s="1">
        <f t="shared" si="569"/>
        <v>8264.4641759444912</v>
      </c>
    </row>
    <row r="36473" spans="1:4">
      <c r="A36473">
        <v>4822242</v>
      </c>
      <c r="B36473" t="s">
        <v>850</v>
      </c>
      <c r="C36473">
        <v>1.2099998000000001E-2</v>
      </c>
      <c r="D36473" s="1">
        <f t="shared" si="569"/>
        <v>8264.4641759444912</v>
      </c>
    </row>
    <row r="36474" spans="1:4">
      <c r="A36474">
        <v>4822243</v>
      </c>
      <c r="B36474" t="s">
        <v>850</v>
      </c>
      <c r="C36474">
        <v>1.2099998000000001E-2</v>
      </c>
      <c r="D36474" s="1">
        <f t="shared" si="569"/>
        <v>8264.4641759444912</v>
      </c>
    </row>
    <row r="36475" spans="1:4">
      <c r="A36475">
        <v>4822244</v>
      </c>
      <c r="B36475" t="s">
        <v>850</v>
      </c>
      <c r="C36475">
        <v>1.2099998000000001E-2</v>
      </c>
      <c r="D36475" s="1">
        <f t="shared" si="569"/>
        <v>8264.4641759444912</v>
      </c>
    </row>
    <row r="36476" spans="1:4">
      <c r="A36476">
        <v>4822245</v>
      </c>
      <c r="B36476" t="s">
        <v>850</v>
      </c>
      <c r="C36476">
        <v>1.2099998000000001E-2</v>
      </c>
      <c r="D36476" s="1">
        <f t="shared" si="569"/>
        <v>8264.4641759444912</v>
      </c>
    </row>
    <row r="36477" spans="1:4">
      <c r="A36477">
        <v>4822246</v>
      </c>
      <c r="B36477" t="s">
        <v>850</v>
      </c>
      <c r="C36477">
        <v>1.2099998000000001E-2</v>
      </c>
      <c r="D36477" s="1">
        <f t="shared" si="569"/>
        <v>8264.4641759444912</v>
      </c>
    </row>
    <row r="36478" spans="1:4">
      <c r="A36478">
        <v>4822247</v>
      </c>
      <c r="B36478" t="s">
        <v>850</v>
      </c>
      <c r="C36478">
        <v>1.2099998000000001E-2</v>
      </c>
      <c r="D36478" s="1">
        <f t="shared" si="569"/>
        <v>8264.4641759444912</v>
      </c>
    </row>
    <row r="36479" spans="1:4">
      <c r="A36479">
        <v>4822248</v>
      </c>
      <c r="B36479" t="s">
        <v>850</v>
      </c>
      <c r="C36479">
        <v>1.2099998000000001E-2</v>
      </c>
      <c r="D36479" s="1">
        <f t="shared" si="569"/>
        <v>8264.4641759444912</v>
      </c>
    </row>
    <row r="36480" spans="1:4">
      <c r="A36480">
        <v>4822249</v>
      </c>
      <c r="B36480" t="s">
        <v>850</v>
      </c>
      <c r="C36480">
        <v>1.2099998000000001E-2</v>
      </c>
      <c r="D36480" s="1">
        <f t="shared" si="569"/>
        <v>8264.4641759444912</v>
      </c>
    </row>
    <row r="36481" spans="1:4">
      <c r="A36481">
        <v>4822250</v>
      </c>
      <c r="B36481" t="s">
        <v>850</v>
      </c>
      <c r="C36481">
        <v>1.2099998000000001E-2</v>
      </c>
      <c r="D36481" s="1">
        <f t="shared" si="569"/>
        <v>8264.4641759444912</v>
      </c>
    </row>
    <row r="36482" spans="1:4">
      <c r="A36482">
        <v>4822251</v>
      </c>
      <c r="B36482" t="s">
        <v>850</v>
      </c>
      <c r="C36482">
        <v>1.2099998000000001E-2</v>
      </c>
      <c r="D36482" s="1">
        <f t="shared" si="569"/>
        <v>8264.4641759444912</v>
      </c>
    </row>
    <row r="36483" spans="1:4">
      <c r="A36483">
        <v>4822252</v>
      </c>
      <c r="B36483" t="s">
        <v>850</v>
      </c>
      <c r="C36483">
        <v>1.2099998000000001E-2</v>
      </c>
      <c r="D36483" s="1">
        <f t="shared" ref="D36483:D36546" si="570">100/C36483</f>
        <v>8264.4641759444912</v>
      </c>
    </row>
    <row r="36484" spans="1:4">
      <c r="A36484">
        <v>4822253</v>
      </c>
      <c r="B36484" t="s">
        <v>850</v>
      </c>
      <c r="C36484">
        <v>1.2099998000000001E-2</v>
      </c>
      <c r="D36484" s="1">
        <f t="shared" si="570"/>
        <v>8264.4641759444912</v>
      </c>
    </row>
    <row r="36485" spans="1:4">
      <c r="A36485">
        <v>4822254</v>
      </c>
      <c r="B36485" t="s">
        <v>850</v>
      </c>
      <c r="C36485">
        <v>1.2099998000000001E-2</v>
      </c>
      <c r="D36485" s="1">
        <f t="shared" si="570"/>
        <v>8264.4641759444912</v>
      </c>
    </row>
    <row r="36486" spans="1:4">
      <c r="A36486">
        <v>48222550</v>
      </c>
      <c r="B36486" t="s">
        <v>850</v>
      </c>
      <c r="C36486">
        <v>1.2099998000000001E-2</v>
      </c>
      <c r="D36486" s="1">
        <f t="shared" si="570"/>
        <v>8264.4641759444912</v>
      </c>
    </row>
    <row r="36487" spans="1:4">
      <c r="A36487">
        <v>48222552</v>
      </c>
      <c r="B36487" t="s">
        <v>850</v>
      </c>
      <c r="C36487">
        <v>1.2099998000000001E-2</v>
      </c>
      <c r="D36487" s="1">
        <f t="shared" si="570"/>
        <v>8264.4641759444912</v>
      </c>
    </row>
    <row r="36488" spans="1:4">
      <c r="A36488">
        <v>48222553</v>
      </c>
      <c r="B36488" t="s">
        <v>850</v>
      </c>
      <c r="C36488">
        <v>1.2099998000000001E-2</v>
      </c>
      <c r="D36488" s="1">
        <f t="shared" si="570"/>
        <v>8264.4641759444912</v>
      </c>
    </row>
    <row r="36489" spans="1:4">
      <c r="A36489">
        <v>48222555</v>
      </c>
      <c r="B36489" t="s">
        <v>850</v>
      </c>
      <c r="C36489">
        <v>1.2099998000000001E-2</v>
      </c>
      <c r="D36489" s="1">
        <f t="shared" si="570"/>
        <v>8264.4641759444912</v>
      </c>
    </row>
    <row r="36490" spans="1:4">
      <c r="A36490">
        <v>48222556</v>
      </c>
      <c r="B36490" t="s">
        <v>850</v>
      </c>
      <c r="C36490">
        <v>1.2099998000000001E-2</v>
      </c>
      <c r="D36490" s="1">
        <f t="shared" si="570"/>
        <v>8264.4641759444912</v>
      </c>
    </row>
    <row r="36491" spans="1:4">
      <c r="A36491">
        <v>48222558</v>
      </c>
      <c r="B36491" t="s">
        <v>850</v>
      </c>
      <c r="C36491">
        <v>1.2099998000000001E-2</v>
      </c>
      <c r="D36491" s="1">
        <f t="shared" si="570"/>
        <v>8264.4641759444912</v>
      </c>
    </row>
    <row r="36492" spans="1:4">
      <c r="A36492">
        <v>4822256</v>
      </c>
      <c r="B36492" t="s">
        <v>850</v>
      </c>
      <c r="C36492">
        <v>1.2099998000000001E-2</v>
      </c>
      <c r="D36492" s="1">
        <f t="shared" si="570"/>
        <v>8264.4641759444912</v>
      </c>
    </row>
    <row r="36493" spans="1:4">
      <c r="A36493">
        <v>4822257</v>
      </c>
      <c r="B36493" t="s">
        <v>850</v>
      </c>
      <c r="C36493">
        <v>1.2099998000000001E-2</v>
      </c>
      <c r="D36493" s="1">
        <f t="shared" si="570"/>
        <v>8264.4641759444912</v>
      </c>
    </row>
    <row r="36494" spans="1:4">
      <c r="A36494">
        <v>4822258</v>
      </c>
      <c r="B36494" t="s">
        <v>850</v>
      </c>
      <c r="C36494">
        <v>1.2099998000000001E-2</v>
      </c>
      <c r="D36494" s="1">
        <f t="shared" si="570"/>
        <v>8264.4641759444912</v>
      </c>
    </row>
    <row r="36495" spans="1:4">
      <c r="A36495">
        <v>4822259</v>
      </c>
      <c r="B36495" t="s">
        <v>850</v>
      </c>
      <c r="C36495">
        <v>1.2099998000000001E-2</v>
      </c>
      <c r="D36495" s="1">
        <f t="shared" si="570"/>
        <v>8264.4641759444912</v>
      </c>
    </row>
    <row r="36496" spans="1:4">
      <c r="A36496">
        <v>4822260</v>
      </c>
      <c r="B36496" t="s">
        <v>850</v>
      </c>
      <c r="C36496">
        <v>1.2099998000000001E-2</v>
      </c>
      <c r="D36496" s="1">
        <f t="shared" si="570"/>
        <v>8264.4641759444912</v>
      </c>
    </row>
    <row r="36497" spans="1:4">
      <c r="A36497">
        <v>4822261</v>
      </c>
      <c r="B36497" t="s">
        <v>850</v>
      </c>
      <c r="C36497">
        <v>1.2099998000000001E-2</v>
      </c>
      <c r="D36497" s="1">
        <f t="shared" si="570"/>
        <v>8264.4641759444912</v>
      </c>
    </row>
    <row r="36498" spans="1:4">
      <c r="A36498">
        <v>4822262</v>
      </c>
      <c r="B36498" t="s">
        <v>850</v>
      </c>
      <c r="C36498">
        <v>1.2099998000000001E-2</v>
      </c>
      <c r="D36498" s="1">
        <f t="shared" si="570"/>
        <v>8264.4641759444912</v>
      </c>
    </row>
    <row r="36499" spans="1:4">
      <c r="A36499">
        <v>48222631</v>
      </c>
      <c r="B36499" t="s">
        <v>850</v>
      </c>
      <c r="C36499">
        <v>1.2099998000000001E-2</v>
      </c>
      <c r="D36499" s="1">
        <f t="shared" si="570"/>
        <v>8264.4641759444912</v>
      </c>
    </row>
    <row r="36500" spans="1:4">
      <c r="A36500">
        <v>48222632</v>
      </c>
      <c r="B36500" t="s">
        <v>850</v>
      </c>
      <c r="C36500">
        <v>1.2099998000000001E-2</v>
      </c>
      <c r="D36500" s="1">
        <f t="shared" si="570"/>
        <v>8264.4641759444912</v>
      </c>
    </row>
    <row r="36501" spans="1:4">
      <c r="A36501">
        <v>48222633</v>
      </c>
      <c r="B36501" t="s">
        <v>850</v>
      </c>
      <c r="C36501">
        <v>1.2099998000000001E-2</v>
      </c>
      <c r="D36501" s="1">
        <f t="shared" si="570"/>
        <v>8264.4641759444912</v>
      </c>
    </row>
    <row r="36502" spans="1:4">
      <c r="A36502">
        <v>48222634</v>
      </c>
      <c r="B36502" t="s">
        <v>850</v>
      </c>
      <c r="C36502">
        <v>1.2099998000000001E-2</v>
      </c>
      <c r="D36502" s="1">
        <f t="shared" si="570"/>
        <v>8264.4641759444912</v>
      </c>
    </row>
    <row r="36503" spans="1:4">
      <c r="A36503">
        <v>48222635</v>
      </c>
      <c r="B36503" t="s">
        <v>850</v>
      </c>
      <c r="C36503">
        <v>1.2099998000000001E-2</v>
      </c>
      <c r="D36503" s="1">
        <f t="shared" si="570"/>
        <v>8264.4641759444912</v>
      </c>
    </row>
    <row r="36504" spans="1:4">
      <c r="A36504">
        <v>48222638</v>
      </c>
      <c r="B36504" t="s">
        <v>850</v>
      </c>
      <c r="C36504">
        <v>1.2099998000000001E-2</v>
      </c>
      <c r="D36504" s="1">
        <f t="shared" si="570"/>
        <v>8264.4641759444912</v>
      </c>
    </row>
    <row r="36505" spans="1:4">
      <c r="A36505">
        <v>4822264</v>
      </c>
      <c r="B36505" t="s">
        <v>850</v>
      </c>
      <c r="C36505">
        <v>1.2099998000000001E-2</v>
      </c>
      <c r="D36505" s="1">
        <f t="shared" si="570"/>
        <v>8264.4641759444912</v>
      </c>
    </row>
    <row r="36506" spans="1:4">
      <c r="A36506">
        <v>4822265</v>
      </c>
      <c r="B36506" t="s">
        <v>850</v>
      </c>
      <c r="C36506">
        <v>1.2099998000000001E-2</v>
      </c>
      <c r="D36506" s="1">
        <f t="shared" si="570"/>
        <v>8264.4641759444912</v>
      </c>
    </row>
    <row r="36507" spans="1:4">
      <c r="A36507">
        <v>4822266</v>
      </c>
      <c r="B36507" t="s">
        <v>850</v>
      </c>
      <c r="C36507">
        <v>1.2099998000000001E-2</v>
      </c>
      <c r="D36507" s="1">
        <f t="shared" si="570"/>
        <v>8264.4641759444912</v>
      </c>
    </row>
    <row r="36508" spans="1:4">
      <c r="A36508">
        <v>48222671</v>
      </c>
      <c r="B36508" t="s">
        <v>850</v>
      </c>
      <c r="C36508">
        <v>1.2099998000000001E-2</v>
      </c>
      <c r="D36508" s="1">
        <f t="shared" si="570"/>
        <v>8264.4641759444912</v>
      </c>
    </row>
    <row r="36509" spans="1:4">
      <c r="A36509">
        <v>48222672</v>
      </c>
      <c r="B36509" t="s">
        <v>850</v>
      </c>
      <c r="C36509">
        <v>1.2099998000000001E-2</v>
      </c>
      <c r="D36509" s="1">
        <f t="shared" si="570"/>
        <v>8264.4641759444912</v>
      </c>
    </row>
    <row r="36510" spans="1:4">
      <c r="A36510">
        <v>48222673</v>
      </c>
      <c r="B36510" t="s">
        <v>850</v>
      </c>
      <c r="C36510">
        <v>1.2099998000000001E-2</v>
      </c>
      <c r="D36510" s="1">
        <f t="shared" si="570"/>
        <v>8264.4641759444912</v>
      </c>
    </row>
    <row r="36511" spans="1:4">
      <c r="A36511">
        <v>48222677</v>
      </c>
      <c r="B36511" t="s">
        <v>850</v>
      </c>
      <c r="C36511">
        <v>1.2099998000000001E-2</v>
      </c>
      <c r="D36511" s="1">
        <f t="shared" si="570"/>
        <v>8264.4641759444912</v>
      </c>
    </row>
    <row r="36512" spans="1:4">
      <c r="A36512">
        <v>48222678</v>
      </c>
      <c r="B36512" t="s">
        <v>850</v>
      </c>
      <c r="C36512">
        <v>1.2099998000000001E-2</v>
      </c>
      <c r="D36512" s="1">
        <f t="shared" si="570"/>
        <v>8264.4641759444912</v>
      </c>
    </row>
    <row r="36513" spans="1:4">
      <c r="A36513">
        <v>48222679</v>
      </c>
      <c r="B36513" t="s">
        <v>850</v>
      </c>
      <c r="C36513">
        <v>1.2099998000000001E-2</v>
      </c>
      <c r="D36513" s="1">
        <f t="shared" si="570"/>
        <v>8264.4641759444912</v>
      </c>
    </row>
    <row r="36514" spans="1:4">
      <c r="A36514">
        <v>48222688</v>
      </c>
      <c r="B36514" t="s">
        <v>850</v>
      </c>
      <c r="C36514">
        <v>1.2099998000000001E-2</v>
      </c>
      <c r="D36514" s="1">
        <f t="shared" si="570"/>
        <v>8264.4641759444912</v>
      </c>
    </row>
    <row r="36515" spans="1:4">
      <c r="A36515">
        <v>48222689</v>
      </c>
      <c r="B36515" t="s">
        <v>850</v>
      </c>
      <c r="C36515">
        <v>1.2099998000000001E-2</v>
      </c>
      <c r="D36515" s="1">
        <f t="shared" si="570"/>
        <v>8264.4641759444912</v>
      </c>
    </row>
    <row r="36516" spans="1:4">
      <c r="A36516">
        <v>48222693</v>
      </c>
      <c r="B36516" t="s">
        <v>850</v>
      </c>
      <c r="C36516">
        <v>1.2099998000000001E-2</v>
      </c>
      <c r="D36516" s="1">
        <f t="shared" si="570"/>
        <v>8264.4641759444912</v>
      </c>
    </row>
    <row r="36517" spans="1:4">
      <c r="A36517">
        <v>48222695</v>
      </c>
      <c r="B36517" t="s">
        <v>850</v>
      </c>
      <c r="C36517">
        <v>1.2099998000000001E-2</v>
      </c>
      <c r="D36517" s="1">
        <f t="shared" si="570"/>
        <v>8264.4641759444912</v>
      </c>
    </row>
    <row r="36518" spans="1:4">
      <c r="A36518">
        <v>48222696</v>
      </c>
      <c r="B36518" t="s">
        <v>850</v>
      </c>
      <c r="C36518">
        <v>1.2099998000000001E-2</v>
      </c>
      <c r="D36518" s="1">
        <f t="shared" si="570"/>
        <v>8264.4641759444912</v>
      </c>
    </row>
    <row r="36519" spans="1:4">
      <c r="A36519">
        <v>48222697</v>
      </c>
      <c r="B36519" t="s">
        <v>850</v>
      </c>
      <c r="C36519">
        <v>1.2099998000000001E-2</v>
      </c>
      <c r="D36519" s="1">
        <f t="shared" si="570"/>
        <v>8264.4641759444912</v>
      </c>
    </row>
    <row r="36520" spans="1:4">
      <c r="A36520">
        <v>48222698</v>
      </c>
      <c r="B36520" t="s">
        <v>850</v>
      </c>
      <c r="C36520">
        <v>1.2099998000000001E-2</v>
      </c>
      <c r="D36520" s="1">
        <f t="shared" si="570"/>
        <v>8264.4641759444912</v>
      </c>
    </row>
    <row r="36521" spans="1:4">
      <c r="A36521">
        <v>482227</v>
      </c>
      <c r="B36521" t="s">
        <v>850</v>
      </c>
      <c r="C36521">
        <v>1.2099998000000001E-2</v>
      </c>
      <c r="D36521" s="1">
        <f t="shared" si="570"/>
        <v>8264.4641759444912</v>
      </c>
    </row>
    <row r="36522" spans="1:4">
      <c r="A36522">
        <v>482228</v>
      </c>
      <c r="B36522" t="s">
        <v>850</v>
      </c>
      <c r="C36522">
        <v>1.2099998000000001E-2</v>
      </c>
      <c r="D36522" s="1">
        <f t="shared" si="570"/>
        <v>8264.4641759444912</v>
      </c>
    </row>
    <row r="36523" spans="1:4">
      <c r="A36523">
        <v>482229</v>
      </c>
      <c r="B36523" t="s">
        <v>850</v>
      </c>
      <c r="C36523">
        <v>1.2099998000000001E-2</v>
      </c>
      <c r="D36523" s="1">
        <f t="shared" si="570"/>
        <v>8264.4641759444912</v>
      </c>
    </row>
    <row r="36524" spans="1:4">
      <c r="A36524">
        <v>48223000</v>
      </c>
      <c r="B36524" t="s">
        <v>850</v>
      </c>
      <c r="C36524">
        <v>1.2099998000000001E-2</v>
      </c>
      <c r="D36524" s="1">
        <f t="shared" si="570"/>
        <v>8264.4641759444912</v>
      </c>
    </row>
    <row r="36525" spans="1:4">
      <c r="A36525">
        <v>48223001</v>
      </c>
      <c r="B36525" t="s">
        <v>850</v>
      </c>
      <c r="C36525">
        <v>1.2099998000000001E-2</v>
      </c>
      <c r="D36525" s="1">
        <f t="shared" si="570"/>
        <v>8264.4641759444912</v>
      </c>
    </row>
    <row r="36526" spans="1:4">
      <c r="A36526">
        <v>48223003</v>
      </c>
      <c r="B36526" t="s">
        <v>850</v>
      </c>
      <c r="C36526">
        <v>1.2099998000000001E-2</v>
      </c>
      <c r="D36526" s="1">
        <f t="shared" si="570"/>
        <v>8264.4641759444912</v>
      </c>
    </row>
    <row r="36527" spans="1:4">
      <c r="A36527">
        <v>48223004</v>
      </c>
      <c r="B36527" t="s">
        <v>850</v>
      </c>
      <c r="C36527">
        <v>1.2099998000000001E-2</v>
      </c>
      <c r="D36527" s="1">
        <f t="shared" si="570"/>
        <v>8264.4641759444912</v>
      </c>
    </row>
    <row r="36528" spans="1:4">
      <c r="A36528">
        <v>48223005</v>
      </c>
      <c r="B36528" t="s">
        <v>850</v>
      </c>
      <c r="C36528">
        <v>1.2099998000000001E-2</v>
      </c>
      <c r="D36528" s="1">
        <f t="shared" si="570"/>
        <v>8264.4641759444912</v>
      </c>
    </row>
    <row r="36529" spans="1:4">
      <c r="A36529">
        <v>48223006</v>
      </c>
      <c r="B36529" t="s">
        <v>850</v>
      </c>
      <c r="C36529">
        <v>1.2099998000000001E-2</v>
      </c>
      <c r="D36529" s="1">
        <f t="shared" si="570"/>
        <v>8264.4641759444912</v>
      </c>
    </row>
    <row r="36530" spans="1:4">
      <c r="A36530">
        <v>48223007</v>
      </c>
      <c r="B36530" t="s">
        <v>850</v>
      </c>
      <c r="C36530">
        <v>1.2099998000000001E-2</v>
      </c>
      <c r="D36530" s="1">
        <f t="shared" si="570"/>
        <v>8264.4641759444912</v>
      </c>
    </row>
    <row r="36531" spans="1:4">
      <c r="A36531">
        <v>48223008</v>
      </c>
      <c r="B36531" t="s">
        <v>850</v>
      </c>
      <c r="C36531">
        <v>1.2099998000000001E-2</v>
      </c>
      <c r="D36531" s="1">
        <f t="shared" si="570"/>
        <v>8264.4641759444912</v>
      </c>
    </row>
    <row r="36532" spans="1:4">
      <c r="A36532">
        <v>48223009</v>
      </c>
      <c r="B36532" t="s">
        <v>850</v>
      </c>
      <c r="C36532">
        <v>1.2099998000000001E-2</v>
      </c>
      <c r="D36532" s="1">
        <f t="shared" si="570"/>
        <v>8264.4641759444912</v>
      </c>
    </row>
    <row r="36533" spans="1:4">
      <c r="A36533">
        <v>4822301</v>
      </c>
      <c r="B36533" t="s">
        <v>850</v>
      </c>
      <c r="C36533">
        <v>1.2099998000000001E-2</v>
      </c>
      <c r="D36533" s="1">
        <f t="shared" si="570"/>
        <v>8264.4641759444912</v>
      </c>
    </row>
    <row r="36534" spans="1:4">
      <c r="A36534">
        <v>4822302</v>
      </c>
      <c r="B36534" t="s">
        <v>850</v>
      </c>
      <c r="C36534">
        <v>1.2099998000000001E-2</v>
      </c>
      <c r="D36534" s="1">
        <f t="shared" si="570"/>
        <v>8264.4641759444912</v>
      </c>
    </row>
    <row r="36535" spans="1:4">
      <c r="A36535">
        <v>4822303</v>
      </c>
      <c r="B36535" t="s">
        <v>850</v>
      </c>
      <c r="C36535">
        <v>1.2099998000000001E-2</v>
      </c>
      <c r="D36535" s="1">
        <f t="shared" si="570"/>
        <v>8264.4641759444912</v>
      </c>
    </row>
    <row r="36536" spans="1:4">
      <c r="A36536">
        <v>4822304</v>
      </c>
      <c r="B36536" t="s">
        <v>850</v>
      </c>
      <c r="C36536">
        <v>1.2099998000000001E-2</v>
      </c>
      <c r="D36536" s="1">
        <f t="shared" si="570"/>
        <v>8264.4641759444912</v>
      </c>
    </row>
    <row r="36537" spans="1:4">
      <c r="A36537">
        <v>4822305</v>
      </c>
      <c r="B36537" t="s">
        <v>850</v>
      </c>
      <c r="C36537">
        <v>1.2099998000000001E-2</v>
      </c>
      <c r="D36537" s="1">
        <f t="shared" si="570"/>
        <v>8264.4641759444912</v>
      </c>
    </row>
    <row r="36538" spans="1:4">
      <c r="A36538">
        <v>4822306</v>
      </c>
      <c r="B36538" t="s">
        <v>850</v>
      </c>
      <c r="C36538">
        <v>1.2099998000000001E-2</v>
      </c>
      <c r="D36538" s="1">
        <f t="shared" si="570"/>
        <v>8264.4641759444912</v>
      </c>
    </row>
    <row r="36539" spans="1:4">
      <c r="A36539">
        <v>4822307</v>
      </c>
      <c r="B36539" t="s">
        <v>850</v>
      </c>
      <c r="C36539">
        <v>1.2099998000000001E-2</v>
      </c>
      <c r="D36539" s="1">
        <f t="shared" si="570"/>
        <v>8264.4641759444912</v>
      </c>
    </row>
    <row r="36540" spans="1:4">
      <c r="A36540">
        <v>48223080</v>
      </c>
      <c r="B36540" t="s">
        <v>850</v>
      </c>
      <c r="C36540">
        <v>1.2099998000000001E-2</v>
      </c>
      <c r="D36540" s="1">
        <f t="shared" si="570"/>
        <v>8264.4641759444912</v>
      </c>
    </row>
    <row r="36541" spans="1:4">
      <c r="A36541">
        <v>48223081</v>
      </c>
      <c r="B36541" t="s">
        <v>850</v>
      </c>
      <c r="C36541">
        <v>1.2099998000000001E-2</v>
      </c>
      <c r="D36541" s="1">
        <f t="shared" si="570"/>
        <v>8264.4641759444912</v>
      </c>
    </row>
    <row r="36542" spans="1:4">
      <c r="A36542">
        <v>48223085</v>
      </c>
      <c r="B36542" t="s">
        <v>850</v>
      </c>
      <c r="C36542">
        <v>1.2099998000000001E-2</v>
      </c>
      <c r="D36542" s="1">
        <f t="shared" si="570"/>
        <v>8264.4641759444912</v>
      </c>
    </row>
    <row r="36543" spans="1:4">
      <c r="A36543">
        <v>48223086</v>
      </c>
      <c r="B36543" t="s">
        <v>850</v>
      </c>
      <c r="C36543">
        <v>1.2099998000000001E-2</v>
      </c>
      <c r="D36543" s="1">
        <f t="shared" si="570"/>
        <v>8264.4641759444912</v>
      </c>
    </row>
    <row r="36544" spans="1:4">
      <c r="A36544">
        <v>48223087</v>
      </c>
      <c r="B36544" t="s">
        <v>850</v>
      </c>
      <c r="C36544">
        <v>1.2099998000000001E-2</v>
      </c>
      <c r="D36544" s="1">
        <f t="shared" si="570"/>
        <v>8264.4641759444912</v>
      </c>
    </row>
    <row r="36545" spans="1:4">
      <c r="A36545">
        <v>48223088</v>
      </c>
      <c r="B36545" t="s">
        <v>850</v>
      </c>
      <c r="C36545">
        <v>1.2099998000000001E-2</v>
      </c>
      <c r="D36545" s="1">
        <f t="shared" si="570"/>
        <v>8264.4641759444912</v>
      </c>
    </row>
    <row r="36546" spans="1:4">
      <c r="A36546">
        <v>48223089</v>
      </c>
      <c r="B36546" t="s">
        <v>850</v>
      </c>
      <c r="C36546">
        <v>1.2099998000000001E-2</v>
      </c>
      <c r="D36546" s="1">
        <f t="shared" si="570"/>
        <v>8264.4641759444912</v>
      </c>
    </row>
    <row r="36547" spans="1:4">
      <c r="A36547">
        <v>4822309</v>
      </c>
      <c r="B36547" t="s">
        <v>850</v>
      </c>
      <c r="C36547">
        <v>1.2099998000000001E-2</v>
      </c>
      <c r="D36547" s="1">
        <f t="shared" ref="D36547:D36610" si="571">100/C36547</f>
        <v>8264.4641759444912</v>
      </c>
    </row>
    <row r="36548" spans="1:4">
      <c r="A36548">
        <v>482231</v>
      </c>
      <c r="B36548" t="s">
        <v>850</v>
      </c>
      <c r="C36548">
        <v>1.2099998000000001E-2</v>
      </c>
      <c r="D36548" s="1">
        <f t="shared" si="571"/>
        <v>8264.4641759444912</v>
      </c>
    </row>
    <row r="36549" spans="1:4">
      <c r="A36549">
        <v>482232</v>
      </c>
      <c r="B36549" t="s">
        <v>850</v>
      </c>
      <c r="C36549">
        <v>1.2099998000000001E-2</v>
      </c>
      <c r="D36549" s="1">
        <f t="shared" si="571"/>
        <v>8264.4641759444912</v>
      </c>
    </row>
    <row r="36550" spans="1:4">
      <c r="A36550">
        <v>482233</v>
      </c>
      <c r="B36550" t="s">
        <v>850</v>
      </c>
      <c r="C36550">
        <v>1.2099998000000001E-2</v>
      </c>
      <c r="D36550" s="1">
        <f t="shared" si="571"/>
        <v>8264.4641759444912</v>
      </c>
    </row>
    <row r="36551" spans="1:4">
      <c r="A36551">
        <v>482234</v>
      </c>
      <c r="B36551" t="s">
        <v>850</v>
      </c>
      <c r="C36551">
        <v>1.2099998000000001E-2</v>
      </c>
      <c r="D36551" s="1">
        <f t="shared" si="571"/>
        <v>8264.4641759444912</v>
      </c>
    </row>
    <row r="36552" spans="1:4">
      <c r="A36552">
        <v>482235</v>
      </c>
      <c r="B36552" t="s">
        <v>850</v>
      </c>
      <c r="C36552">
        <v>1.2099998000000001E-2</v>
      </c>
      <c r="D36552" s="1">
        <f t="shared" si="571"/>
        <v>8264.4641759444912</v>
      </c>
    </row>
    <row r="36553" spans="1:4">
      <c r="A36553">
        <v>482236</v>
      </c>
      <c r="B36553" t="s">
        <v>850</v>
      </c>
      <c r="C36553">
        <v>1.2099998000000001E-2</v>
      </c>
      <c r="D36553" s="1">
        <f t="shared" si="571"/>
        <v>8264.4641759444912</v>
      </c>
    </row>
    <row r="36554" spans="1:4">
      <c r="A36554">
        <v>4822370</v>
      </c>
      <c r="B36554" t="s">
        <v>850</v>
      </c>
      <c r="C36554">
        <v>1.2099998000000001E-2</v>
      </c>
      <c r="D36554" s="1">
        <f t="shared" si="571"/>
        <v>8264.4641759444912</v>
      </c>
    </row>
    <row r="36555" spans="1:4">
      <c r="A36555">
        <v>4822371</v>
      </c>
      <c r="B36555" t="s">
        <v>850</v>
      </c>
      <c r="C36555">
        <v>1.2099998000000001E-2</v>
      </c>
      <c r="D36555" s="1">
        <f t="shared" si="571"/>
        <v>8264.4641759444912</v>
      </c>
    </row>
    <row r="36556" spans="1:4">
      <c r="A36556">
        <v>4822372</v>
      </c>
      <c r="B36556" t="s">
        <v>850</v>
      </c>
      <c r="C36556">
        <v>1.2099998000000001E-2</v>
      </c>
      <c r="D36556" s="1">
        <f t="shared" si="571"/>
        <v>8264.4641759444912</v>
      </c>
    </row>
    <row r="36557" spans="1:4">
      <c r="A36557">
        <v>4822373</v>
      </c>
      <c r="B36557" t="s">
        <v>850</v>
      </c>
      <c r="C36557">
        <v>1.2099998000000001E-2</v>
      </c>
      <c r="D36557" s="1">
        <f t="shared" si="571"/>
        <v>8264.4641759444912</v>
      </c>
    </row>
    <row r="36558" spans="1:4">
      <c r="A36558">
        <v>4822374</v>
      </c>
      <c r="B36558" t="s">
        <v>850</v>
      </c>
      <c r="C36558">
        <v>1.2099998000000001E-2</v>
      </c>
      <c r="D36558" s="1">
        <f t="shared" si="571"/>
        <v>8264.4641759444912</v>
      </c>
    </row>
    <row r="36559" spans="1:4">
      <c r="A36559">
        <v>4822375</v>
      </c>
      <c r="B36559" t="s">
        <v>850</v>
      </c>
      <c r="C36559">
        <v>1.2099998000000001E-2</v>
      </c>
      <c r="D36559" s="1">
        <f t="shared" si="571"/>
        <v>8264.4641759444912</v>
      </c>
    </row>
    <row r="36560" spans="1:4">
      <c r="A36560">
        <v>4822376</v>
      </c>
      <c r="B36560" t="s">
        <v>850</v>
      </c>
      <c r="C36560">
        <v>1.2099998000000001E-2</v>
      </c>
      <c r="D36560" s="1">
        <f t="shared" si="571"/>
        <v>8264.4641759444912</v>
      </c>
    </row>
    <row r="36561" spans="1:4">
      <c r="A36561">
        <v>4822377</v>
      </c>
      <c r="B36561" t="s">
        <v>850</v>
      </c>
      <c r="C36561">
        <v>1.2099998000000001E-2</v>
      </c>
      <c r="D36561" s="1">
        <f t="shared" si="571"/>
        <v>8264.4641759444912</v>
      </c>
    </row>
    <row r="36562" spans="1:4">
      <c r="A36562">
        <v>4822378</v>
      </c>
      <c r="B36562" t="s">
        <v>850</v>
      </c>
      <c r="C36562">
        <v>1.2099998000000001E-2</v>
      </c>
      <c r="D36562" s="1">
        <f t="shared" si="571"/>
        <v>8264.4641759444912</v>
      </c>
    </row>
    <row r="36563" spans="1:4">
      <c r="A36563">
        <v>4822379</v>
      </c>
      <c r="B36563" t="s">
        <v>850</v>
      </c>
      <c r="C36563">
        <v>1.2099998000000001E-2</v>
      </c>
      <c r="D36563" s="1">
        <f t="shared" si="571"/>
        <v>8264.4641759444912</v>
      </c>
    </row>
    <row r="36564" spans="1:4">
      <c r="A36564">
        <v>482238</v>
      </c>
      <c r="B36564" t="s">
        <v>850</v>
      </c>
      <c r="C36564">
        <v>1.2099998000000001E-2</v>
      </c>
      <c r="D36564" s="1">
        <f t="shared" si="571"/>
        <v>8264.4641759444912</v>
      </c>
    </row>
    <row r="36565" spans="1:4">
      <c r="A36565">
        <v>4822389</v>
      </c>
      <c r="B36565" t="s">
        <v>850</v>
      </c>
      <c r="C36565">
        <v>1.2099998000000001E-2</v>
      </c>
      <c r="D36565" s="1">
        <f t="shared" si="571"/>
        <v>8264.4641759444912</v>
      </c>
    </row>
    <row r="36566" spans="1:4">
      <c r="A36566">
        <v>482239</v>
      </c>
      <c r="B36566" t="s">
        <v>850</v>
      </c>
      <c r="C36566">
        <v>1.2099998000000001E-2</v>
      </c>
      <c r="D36566" s="1">
        <f t="shared" si="571"/>
        <v>8264.4641759444912</v>
      </c>
    </row>
    <row r="36567" spans="1:4">
      <c r="A36567">
        <v>482240</v>
      </c>
      <c r="B36567" t="s">
        <v>850</v>
      </c>
      <c r="C36567">
        <v>1.2099998000000001E-2</v>
      </c>
      <c r="D36567" s="1">
        <f t="shared" si="571"/>
        <v>8264.4641759444912</v>
      </c>
    </row>
    <row r="36568" spans="1:4">
      <c r="A36568">
        <v>482241</v>
      </c>
      <c r="B36568" t="s">
        <v>850</v>
      </c>
      <c r="C36568">
        <v>1.2099998000000001E-2</v>
      </c>
      <c r="D36568" s="1">
        <f t="shared" si="571"/>
        <v>8264.4641759444912</v>
      </c>
    </row>
    <row r="36569" spans="1:4">
      <c r="A36569">
        <v>4822420</v>
      </c>
      <c r="B36569" t="s">
        <v>850</v>
      </c>
      <c r="C36569">
        <v>1.2099998000000001E-2</v>
      </c>
      <c r="D36569" s="1">
        <f t="shared" si="571"/>
        <v>8264.4641759444912</v>
      </c>
    </row>
    <row r="36570" spans="1:4">
      <c r="A36570">
        <v>4822421</v>
      </c>
      <c r="B36570" t="s">
        <v>850</v>
      </c>
      <c r="C36570">
        <v>1.2099998000000001E-2</v>
      </c>
      <c r="D36570" s="1">
        <f t="shared" si="571"/>
        <v>8264.4641759444912</v>
      </c>
    </row>
    <row r="36571" spans="1:4">
      <c r="A36571">
        <v>4822422</v>
      </c>
      <c r="B36571" t="s">
        <v>850</v>
      </c>
      <c r="C36571">
        <v>1.2099998000000001E-2</v>
      </c>
      <c r="D36571" s="1">
        <f t="shared" si="571"/>
        <v>8264.4641759444912</v>
      </c>
    </row>
    <row r="36572" spans="1:4">
      <c r="A36572">
        <v>4822423</v>
      </c>
      <c r="B36572" t="s">
        <v>850</v>
      </c>
      <c r="C36572">
        <v>1.2099998000000001E-2</v>
      </c>
      <c r="D36572" s="1">
        <f t="shared" si="571"/>
        <v>8264.4641759444912</v>
      </c>
    </row>
    <row r="36573" spans="1:4">
      <c r="A36573">
        <v>4822424</v>
      </c>
      <c r="B36573" t="s">
        <v>850</v>
      </c>
      <c r="C36573">
        <v>1.2099998000000001E-2</v>
      </c>
      <c r="D36573" s="1">
        <f t="shared" si="571"/>
        <v>8264.4641759444912</v>
      </c>
    </row>
    <row r="36574" spans="1:4">
      <c r="A36574">
        <v>4822425</v>
      </c>
      <c r="B36574" t="s">
        <v>850</v>
      </c>
      <c r="C36574">
        <v>1.2099998000000001E-2</v>
      </c>
      <c r="D36574" s="1">
        <f t="shared" si="571"/>
        <v>8264.4641759444912</v>
      </c>
    </row>
    <row r="36575" spans="1:4">
      <c r="A36575">
        <v>4822426</v>
      </c>
      <c r="B36575" t="s">
        <v>850</v>
      </c>
      <c r="C36575">
        <v>1.2099998000000001E-2</v>
      </c>
      <c r="D36575" s="1">
        <f t="shared" si="571"/>
        <v>8264.4641759444912</v>
      </c>
    </row>
    <row r="36576" spans="1:4">
      <c r="A36576">
        <v>4822427</v>
      </c>
      <c r="B36576" t="s">
        <v>850</v>
      </c>
      <c r="C36576">
        <v>1.2099998000000001E-2</v>
      </c>
      <c r="D36576" s="1">
        <f t="shared" si="571"/>
        <v>8264.4641759444912</v>
      </c>
    </row>
    <row r="36577" spans="1:4">
      <c r="A36577">
        <v>4822428</v>
      </c>
      <c r="B36577" t="s">
        <v>850</v>
      </c>
      <c r="C36577">
        <v>1.2099998000000001E-2</v>
      </c>
      <c r="D36577" s="1">
        <f t="shared" si="571"/>
        <v>8264.4641759444912</v>
      </c>
    </row>
    <row r="36578" spans="1:4">
      <c r="A36578">
        <v>4822429</v>
      </c>
      <c r="B36578" t="s">
        <v>850</v>
      </c>
      <c r="C36578">
        <v>1.2099998000000001E-2</v>
      </c>
      <c r="D36578" s="1">
        <f t="shared" si="571"/>
        <v>8264.4641759444912</v>
      </c>
    </row>
    <row r="36579" spans="1:4">
      <c r="A36579">
        <v>482243</v>
      </c>
      <c r="B36579" t="s">
        <v>850</v>
      </c>
      <c r="C36579">
        <v>1.2099998000000001E-2</v>
      </c>
      <c r="D36579" s="1">
        <f t="shared" si="571"/>
        <v>8264.4641759444912</v>
      </c>
    </row>
    <row r="36580" spans="1:4">
      <c r="A36580">
        <v>482244</v>
      </c>
      <c r="B36580" t="s">
        <v>850</v>
      </c>
      <c r="C36580">
        <v>1.2099998000000001E-2</v>
      </c>
      <c r="D36580" s="1">
        <f t="shared" si="571"/>
        <v>8264.4641759444912</v>
      </c>
    </row>
    <row r="36581" spans="1:4">
      <c r="A36581">
        <v>482245</v>
      </c>
      <c r="B36581" t="s">
        <v>850</v>
      </c>
      <c r="C36581">
        <v>1.2099998000000001E-2</v>
      </c>
      <c r="D36581" s="1">
        <f t="shared" si="571"/>
        <v>8264.4641759444912</v>
      </c>
    </row>
    <row r="36582" spans="1:4">
      <c r="A36582">
        <v>482246</v>
      </c>
      <c r="B36582" t="s">
        <v>850</v>
      </c>
      <c r="C36582">
        <v>1.2099998000000001E-2</v>
      </c>
      <c r="D36582" s="1">
        <f t="shared" si="571"/>
        <v>8264.4641759444912</v>
      </c>
    </row>
    <row r="36583" spans="1:4">
      <c r="A36583">
        <v>482247</v>
      </c>
      <c r="B36583" t="s">
        <v>850</v>
      </c>
      <c r="C36583">
        <v>1.2099998000000001E-2</v>
      </c>
      <c r="D36583" s="1">
        <f t="shared" si="571"/>
        <v>8264.4641759444912</v>
      </c>
    </row>
    <row r="36584" spans="1:4">
      <c r="A36584">
        <v>48224800</v>
      </c>
      <c r="B36584" t="s">
        <v>850</v>
      </c>
      <c r="C36584">
        <v>1.2099998000000001E-2</v>
      </c>
      <c r="D36584" s="1">
        <f t="shared" si="571"/>
        <v>8264.4641759444912</v>
      </c>
    </row>
    <row r="36585" spans="1:4">
      <c r="A36585">
        <v>48224804</v>
      </c>
      <c r="B36585" t="s">
        <v>850</v>
      </c>
      <c r="C36585">
        <v>1.2099998000000001E-2</v>
      </c>
      <c r="D36585" s="1">
        <f t="shared" si="571"/>
        <v>8264.4641759444912</v>
      </c>
    </row>
    <row r="36586" spans="1:4">
      <c r="A36586">
        <v>48224805</v>
      </c>
      <c r="B36586" t="s">
        <v>850</v>
      </c>
      <c r="C36586">
        <v>1.2099998000000001E-2</v>
      </c>
      <c r="D36586" s="1">
        <f t="shared" si="571"/>
        <v>8264.4641759444912</v>
      </c>
    </row>
    <row r="36587" spans="1:4">
      <c r="A36587">
        <v>48224806</v>
      </c>
      <c r="B36587" t="s">
        <v>850</v>
      </c>
      <c r="C36587">
        <v>1.2099998000000001E-2</v>
      </c>
      <c r="D36587" s="1">
        <f t="shared" si="571"/>
        <v>8264.4641759444912</v>
      </c>
    </row>
    <row r="36588" spans="1:4">
      <c r="A36588">
        <v>48224808</v>
      </c>
      <c r="B36588" t="s">
        <v>850</v>
      </c>
      <c r="C36588">
        <v>1.2099998000000001E-2</v>
      </c>
      <c r="D36588" s="1">
        <f t="shared" si="571"/>
        <v>8264.4641759444912</v>
      </c>
    </row>
    <row r="36589" spans="1:4">
      <c r="A36589">
        <v>48224809</v>
      </c>
      <c r="B36589" t="s">
        <v>850</v>
      </c>
      <c r="C36589">
        <v>1.2099998000000001E-2</v>
      </c>
      <c r="D36589" s="1">
        <f t="shared" si="571"/>
        <v>8264.4641759444912</v>
      </c>
    </row>
    <row r="36590" spans="1:4">
      <c r="A36590">
        <v>4822481</v>
      </c>
      <c r="B36590" t="s">
        <v>850</v>
      </c>
      <c r="C36590">
        <v>1.2099998000000001E-2</v>
      </c>
      <c r="D36590" s="1">
        <f t="shared" si="571"/>
        <v>8264.4641759444912</v>
      </c>
    </row>
    <row r="36591" spans="1:4">
      <c r="A36591">
        <v>4822482</v>
      </c>
      <c r="B36591" t="s">
        <v>850</v>
      </c>
      <c r="C36591">
        <v>1.2099998000000001E-2</v>
      </c>
      <c r="D36591" s="1">
        <f t="shared" si="571"/>
        <v>8264.4641759444912</v>
      </c>
    </row>
    <row r="36592" spans="1:4">
      <c r="A36592">
        <v>4822483</v>
      </c>
      <c r="B36592" t="s">
        <v>850</v>
      </c>
      <c r="C36592">
        <v>1.2099998000000001E-2</v>
      </c>
      <c r="D36592" s="1">
        <f t="shared" si="571"/>
        <v>8264.4641759444912</v>
      </c>
    </row>
    <row r="36593" spans="1:4">
      <c r="A36593">
        <v>4822484</v>
      </c>
      <c r="B36593" t="s">
        <v>850</v>
      </c>
      <c r="C36593">
        <v>1.2099998000000001E-2</v>
      </c>
      <c r="D36593" s="1">
        <f t="shared" si="571"/>
        <v>8264.4641759444912</v>
      </c>
    </row>
    <row r="36594" spans="1:4">
      <c r="A36594">
        <v>4822485</v>
      </c>
      <c r="B36594" t="s">
        <v>850</v>
      </c>
      <c r="C36594">
        <v>1.2099998000000001E-2</v>
      </c>
      <c r="D36594" s="1">
        <f t="shared" si="571"/>
        <v>8264.4641759444912</v>
      </c>
    </row>
    <row r="36595" spans="1:4">
      <c r="A36595">
        <v>4822486</v>
      </c>
      <c r="B36595" t="s">
        <v>850</v>
      </c>
      <c r="C36595">
        <v>1.2099998000000001E-2</v>
      </c>
      <c r="D36595" s="1">
        <f t="shared" si="571"/>
        <v>8264.4641759444912</v>
      </c>
    </row>
    <row r="36596" spans="1:4">
      <c r="A36596">
        <v>4822487</v>
      </c>
      <c r="B36596" t="s">
        <v>850</v>
      </c>
      <c r="C36596">
        <v>1.2099998000000001E-2</v>
      </c>
      <c r="D36596" s="1">
        <f t="shared" si="571"/>
        <v>8264.4641759444912</v>
      </c>
    </row>
    <row r="36597" spans="1:4">
      <c r="A36597">
        <v>4822488</v>
      </c>
      <c r="B36597" t="s">
        <v>850</v>
      </c>
      <c r="C36597">
        <v>1.2099998000000001E-2</v>
      </c>
      <c r="D36597" s="1">
        <f t="shared" si="571"/>
        <v>8264.4641759444912</v>
      </c>
    </row>
    <row r="36598" spans="1:4">
      <c r="A36598">
        <v>4822489</v>
      </c>
      <c r="B36598" t="s">
        <v>850</v>
      </c>
      <c r="C36598">
        <v>1.2099998000000001E-2</v>
      </c>
      <c r="D36598" s="1">
        <f t="shared" si="571"/>
        <v>8264.4641759444912</v>
      </c>
    </row>
    <row r="36599" spans="1:4">
      <c r="A36599">
        <v>482249</v>
      </c>
      <c r="B36599" t="s">
        <v>850</v>
      </c>
      <c r="C36599">
        <v>1.2099998000000001E-2</v>
      </c>
      <c r="D36599" s="1">
        <f t="shared" si="571"/>
        <v>8264.4641759444912</v>
      </c>
    </row>
    <row r="36600" spans="1:4">
      <c r="A36600">
        <v>482270</v>
      </c>
      <c r="B36600" t="s">
        <v>850</v>
      </c>
      <c r="C36600">
        <v>1.2099998000000001E-2</v>
      </c>
      <c r="D36600" s="1">
        <f t="shared" si="571"/>
        <v>8264.4641759444912</v>
      </c>
    </row>
    <row r="36601" spans="1:4">
      <c r="A36601">
        <v>482271</v>
      </c>
      <c r="B36601" t="s">
        <v>850</v>
      </c>
      <c r="C36601">
        <v>1.2099998000000001E-2</v>
      </c>
      <c r="D36601" s="1">
        <f t="shared" si="571"/>
        <v>8264.4641759444912</v>
      </c>
    </row>
    <row r="36602" spans="1:4">
      <c r="A36602">
        <v>48228208</v>
      </c>
      <c r="B36602" t="s">
        <v>850</v>
      </c>
      <c r="C36602">
        <v>1.2099998000000001E-2</v>
      </c>
      <c r="D36602" s="1">
        <f t="shared" si="571"/>
        <v>8264.4641759444912</v>
      </c>
    </row>
    <row r="36603" spans="1:4">
      <c r="A36603">
        <v>48233000</v>
      </c>
      <c r="B36603" t="s">
        <v>850</v>
      </c>
      <c r="C36603">
        <v>1.2099998000000001E-2</v>
      </c>
      <c r="D36603" s="1">
        <f t="shared" si="571"/>
        <v>8264.4641759444912</v>
      </c>
    </row>
    <row r="36604" spans="1:4">
      <c r="A36604">
        <v>48233061</v>
      </c>
      <c r="B36604" t="s">
        <v>850</v>
      </c>
      <c r="C36604">
        <v>1.2099998000000001E-2</v>
      </c>
      <c r="D36604" s="1">
        <f t="shared" si="571"/>
        <v>8264.4641759444912</v>
      </c>
    </row>
    <row r="36605" spans="1:4">
      <c r="A36605">
        <v>48233062</v>
      </c>
      <c r="B36605" t="s">
        <v>850</v>
      </c>
      <c r="C36605">
        <v>1.2099998000000001E-2</v>
      </c>
      <c r="D36605" s="1">
        <f t="shared" si="571"/>
        <v>8264.4641759444912</v>
      </c>
    </row>
    <row r="36606" spans="1:4">
      <c r="A36606">
        <v>48233063</v>
      </c>
      <c r="B36606" t="s">
        <v>850</v>
      </c>
      <c r="C36606">
        <v>1.2099998000000001E-2</v>
      </c>
      <c r="D36606" s="1">
        <f t="shared" si="571"/>
        <v>8264.4641759444912</v>
      </c>
    </row>
    <row r="36607" spans="1:4">
      <c r="A36607">
        <v>48233070</v>
      </c>
      <c r="B36607" t="s">
        <v>850</v>
      </c>
      <c r="C36607">
        <v>1.2099998000000001E-2</v>
      </c>
      <c r="D36607" s="1">
        <f t="shared" si="571"/>
        <v>8264.4641759444912</v>
      </c>
    </row>
    <row r="36608" spans="1:4">
      <c r="A36608">
        <v>4823333</v>
      </c>
      <c r="B36608" t="s">
        <v>850</v>
      </c>
      <c r="C36608">
        <v>1.2099998000000001E-2</v>
      </c>
      <c r="D36608" s="1">
        <f t="shared" si="571"/>
        <v>8264.4641759444912</v>
      </c>
    </row>
    <row r="36609" spans="1:4">
      <c r="A36609">
        <v>4823651</v>
      </c>
      <c r="B36609" t="s">
        <v>850</v>
      </c>
      <c r="C36609">
        <v>1.2099998000000001E-2</v>
      </c>
      <c r="D36609" s="1">
        <f t="shared" si="571"/>
        <v>8264.4641759444912</v>
      </c>
    </row>
    <row r="36610" spans="1:4">
      <c r="A36610">
        <v>48236529</v>
      </c>
      <c r="B36610" t="s">
        <v>850</v>
      </c>
      <c r="C36610">
        <v>1.2099998000000001E-2</v>
      </c>
      <c r="D36610" s="1">
        <f t="shared" si="571"/>
        <v>8264.4641759444912</v>
      </c>
    </row>
    <row r="36611" spans="1:4">
      <c r="A36611">
        <v>4823670</v>
      </c>
      <c r="B36611" t="s">
        <v>850</v>
      </c>
      <c r="C36611">
        <v>1.2099998000000001E-2</v>
      </c>
      <c r="D36611" s="1">
        <f t="shared" ref="D36611:D36674" si="572">100/C36611</f>
        <v>8264.4641759444912</v>
      </c>
    </row>
    <row r="36612" spans="1:4">
      <c r="A36612">
        <v>48236745</v>
      </c>
      <c r="B36612" t="s">
        <v>850</v>
      </c>
      <c r="C36612">
        <v>1.2099998000000001E-2</v>
      </c>
      <c r="D36612" s="1">
        <f t="shared" si="572"/>
        <v>8264.4641759444912</v>
      </c>
    </row>
    <row r="36613" spans="1:4">
      <c r="A36613">
        <v>4823677</v>
      </c>
      <c r="B36613" t="s">
        <v>850</v>
      </c>
      <c r="C36613">
        <v>1.2099998000000001E-2</v>
      </c>
      <c r="D36613" s="1">
        <f t="shared" si="572"/>
        <v>8264.4641759444912</v>
      </c>
    </row>
    <row r="36614" spans="1:4">
      <c r="A36614">
        <v>4823680</v>
      </c>
      <c r="B36614" t="s">
        <v>850</v>
      </c>
      <c r="C36614">
        <v>1.2099998000000001E-2</v>
      </c>
      <c r="D36614" s="1">
        <f t="shared" si="572"/>
        <v>8264.4641759444912</v>
      </c>
    </row>
    <row r="36615" spans="1:4">
      <c r="A36615">
        <v>4823681</v>
      </c>
      <c r="B36615" t="s">
        <v>850</v>
      </c>
      <c r="C36615">
        <v>1.2099998000000001E-2</v>
      </c>
      <c r="D36615" s="1">
        <f t="shared" si="572"/>
        <v>8264.4641759444912</v>
      </c>
    </row>
    <row r="36616" spans="1:4">
      <c r="A36616">
        <v>4823682</v>
      </c>
      <c r="B36616" t="s">
        <v>850</v>
      </c>
      <c r="C36616">
        <v>1.2099998000000001E-2</v>
      </c>
      <c r="D36616" s="1">
        <f t="shared" si="572"/>
        <v>8264.4641759444912</v>
      </c>
    </row>
    <row r="36617" spans="1:4">
      <c r="A36617">
        <v>4823683</v>
      </c>
      <c r="B36617" t="s">
        <v>850</v>
      </c>
      <c r="C36617">
        <v>1.2099998000000001E-2</v>
      </c>
      <c r="D36617" s="1">
        <f t="shared" si="572"/>
        <v>8264.4641759444912</v>
      </c>
    </row>
    <row r="36618" spans="1:4">
      <c r="A36618">
        <v>48236841</v>
      </c>
      <c r="B36618" t="s">
        <v>850</v>
      </c>
      <c r="C36618">
        <v>1.2099998000000001E-2</v>
      </c>
      <c r="D36618" s="1">
        <f t="shared" si="572"/>
        <v>8264.4641759444912</v>
      </c>
    </row>
    <row r="36619" spans="1:4">
      <c r="A36619">
        <v>48236842</v>
      </c>
      <c r="B36619" t="s">
        <v>850</v>
      </c>
      <c r="C36619">
        <v>1.2099998000000001E-2</v>
      </c>
      <c r="D36619" s="1">
        <f t="shared" si="572"/>
        <v>8264.4641759444912</v>
      </c>
    </row>
    <row r="36620" spans="1:4">
      <c r="A36620">
        <v>48236843</v>
      </c>
      <c r="B36620" t="s">
        <v>850</v>
      </c>
      <c r="C36620">
        <v>1.2099998000000001E-2</v>
      </c>
      <c r="D36620" s="1">
        <f t="shared" si="572"/>
        <v>8264.4641759444912</v>
      </c>
    </row>
    <row r="36621" spans="1:4">
      <c r="A36621">
        <v>48236844</v>
      </c>
      <c r="B36621" t="s">
        <v>850</v>
      </c>
      <c r="C36621">
        <v>1.2099998000000001E-2</v>
      </c>
      <c r="D36621" s="1">
        <f t="shared" si="572"/>
        <v>8264.4641759444912</v>
      </c>
    </row>
    <row r="36622" spans="1:4">
      <c r="A36622">
        <v>48236845</v>
      </c>
      <c r="B36622" t="s">
        <v>850</v>
      </c>
      <c r="C36622">
        <v>1.2099998000000001E-2</v>
      </c>
      <c r="D36622" s="1">
        <f t="shared" si="572"/>
        <v>8264.4641759444912</v>
      </c>
    </row>
    <row r="36623" spans="1:4">
      <c r="A36623">
        <v>48236846</v>
      </c>
      <c r="B36623" t="s">
        <v>850</v>
      </c>
      <c r="C36623">
        <v>1.2099998000000001E-2</v>
      </c>
      <c r="D36623" s="1">
        <f t="shared" si="572"/>
        <v>8264.4641759444912</v>
      </c>
    </row>
    <row r="36624" spans="1:4">
      <c r="A36624">
        <v>48236860</v>
      </c>
      <c r="B36624" t="s">
        <v>850</v>
      </c>
      <c r="C36624">
        <v>1.2099998000000001E-2</v>
      </c>
      <c r="D36624" s="1">
        <f t="shared" si="572"/>
        <v>8264.4641759444912</v>
      </c>
    </row>
    <row r="36625" spans="1:4">
      <c r="A36625">
        <v>48236861</v>
      </c>
      <c r="B36625" t="s">
        <v>850</v>
      </c>
      <c r="C36625">
        <v>1.2099998000000001E-2</v>
      </c>
      <c r="D36625" s="1">
        <f t="shared" si="572"/>
        <v>8264.4641759444912</v>
      </c>
    </row>
    <row r="36626" spans="1:4">
      <c r="A36626">
        <v>48236862</v>
      </c>
      <c r="B36626" t="s">
        <v>850</v>
      </c>
      <c r="C36626">
        <v>1.2099998000000001E-2</v>
      </c>
      <c r="D36626" s="1">
        <f t="shared" si="572"/>
        <v>8264.4641759444912</v>
      </c>
    </row>
    <row r="36627" spans="1:4">
      <c r="A36627">
        <v>48236863</v>
      </c>
      <c r="B36627" t="s">
        <v>850</v>
      </c>
      <c r="C36627">
        <v>1.2099998000000001E-2</v>
      </c>
      <c r="D36627" s="1">
        <f t="shared" si="572"/>
        <v>8264.4641759444912</v>
      </c>
    </row>
    <row r="36628" spans="1:4">
      <c r="A36628">
        <v>48236864</v>
      </c>
      <c r="B36628" t="s">
        <v>850</v>
      </c>
      <c r="C36628">
        <v>1.2099998000000001E-2</v>
      </c>
      <c r="D36628" s="1">
        <f t="shared" si="572"/>
        <v>8264.4641759444912</v>
      </c>
    </row>
    <row r="36629" spans="1:4">
      <c r="A36629">
        <v>4823687</v>
      </c>
      <c r="B36629" t="s">
        <v>850</v>
      </c>
      <c r="C36629">
        <v>1.2099998000000001E-2</v>
      </c>
      <c r="D36629" s="1">
        <f t="shared" si="572"/>
        <v>8264.4641759444912</v>
      </c>
    </row>
    <row r="36630" spans="1:4">
      <c r="A36630">
        <v>48236881</v>
      </c>
      <c r="B36630" t="s">
        <v>850</v>
      </c>
      <c r="C36630">
        <v>1.2099998000000001E-2</v>
      </c>
      <c r="D36630" s="1">
        <f t="shared" si="572"/>
        <v>8264.4641759444912</v>
      </c>
    </row>
    <row r="36631" spans="1:4">
      <c r="A36631">
        <v>48236882</v>
      </c>
      <c r="B36631" t="s">
        <v>850</v>
      </c>
      <c r="C36631">
        <v>1.2099998000000001E-2</v>
      </c>
      <c r="D36631" s="1">
        <f t="shared" si="572"/>
        <v>8264.4641759444912</v>
      </c>
    </row>
    <row r="36632" spans="1:4">
      <c r="A36632">
        <v>48236883</v>
      </c>
      <c r="B36632" t="s">
        <v>850</v>
      </c>
      <c r="C36632">
        <v>1.2099998000000001E-2</v>
      </c>
      <c r="D36632" s="1">
        <f t="shared" si="572"/>
        <v>8264.4641759444912</v>
      </c>
    </row>
    <row r="36633" spans="1:4">
      <c r="A36633">
        <v>48236884</v>
      </c>
      <c r="B36633" t="s">
        <v>850</v>
      </c>
      <c r="C36633">
        <v>1.2099998000000001E-2</v>
      </c>
      <c r="D36633" s="1">
        <f t="shared" si="572"/>
        <v>8264.4641759444912</v>
      </c>
    </row>
    <row r="36634" spans="1:4">
      <c r="A36634">
        <v>48236891</v>
      </c>
      <c r="B36634" t="s">
        <v>850</v>
      </c>
      <c r="C36634">
        <v>1.2099998000000001E-2</v>
      </c>
      <c r="D36634" s="1">
        <f t="shared" si="572"/>
        <v>8264.4641759444912</v>
      </c>
    </row>
    <row r="36635" spans="1:4">
      <c r="A36635">
        <v>48236893</v>
      </c>
      <c r="B36635" t="s">
        <v>850</v>
      </c>
      <c r="C36635">
        <v>1.2099998000000001E-2</v>
      </c>
      <c r="D36635" s="1">
        <f t="shared" si="572"/>
        <v>8264.4641759444912</v>
      </c>
    </row>
    <row r="36636" spans="1:4">
      <c r="A36636">
        <v>48236894</v>
      </c>
      <c r="B36636" t="s">
        <v>850</v>
      </c>
      <c r="C36636">
        <v>1.2099998000000001E-2</v>
      </c>
      <c r="D36636" s="1">
        <f t="shared" si="572"/>
        <v>8264.4641759444912</v>
      </c>
    </row>
    <row r="36637" spans="1:4">
      <c r="A36637">
        <v>48236895</v>
      </c>
      <c r="B36637" t="s">
        <v>850</v>
      </c>
      <c r="C36637">
        <v>1.2099998000000001E-2</v>
      </c>
      <c r="D36637" s="1">
        <f t="shared" si="572"/>
        <v>8264.4641759444912</v>
      </c>
    </row>
    <row r="36638" spans="1:4">
      <c r="A36638">
        <v>48236896</v>
      </c>
      <c r="B36638" t="s">
        <v>850</v>
      </c>
      <c r="C36638">
        <v>1.2099998000000001E-2</v>
      </c>
      <c r="D36638" s="1">
        <f t="shared" si="572"/>
        <v>8264.4641759444912</v>
      </c>
    </row>
    <row r="36639" spans="1:4">
      <c r="A36639">
        <v>48236897</v>
      </c>
      <c r="B36639" t="s">
        <v>850</v>
      </c>
      <c r="C36639">
        <v>1.2099998000000001E-2</v>
      </c>
      <c r="D36639" s="1">
        <f t="shared" si="572"/>
        <v>8264.4641759444912</v>
      </c>
    </row>
    <row r="36640" spans="1:4">
      <c r="A36640">
        <v>48236898</v>
      </c>
      <c r="B36640" t="s">
        <v>850</v>
      </c>
      <c r="C36640">
        <v>1.2099998000000001E-2</v>
      </c>
      <c r="D36640" s="1">
        <f t="shared" si="572"/>
        <v>8264.4641759444912</v>
      </c>
    </row>
    <row r="36641" spans="1:4">
      <c r="A36641">
        <v>48236899</v>
      </c>
      <c r="B36641" t="s">
        <v>850</v>
      </c>
      <c r="C36641">
        <v>1.2099998000000001E-2</v>
      </c>
      <c r="D36641" s="1">
        <f t="shared" si="572"/>
        <v>8264.4641759444912</v>
      </c>
    </row>
    <row r="36642" spans="1:4">
      <c r="A36642">
        <v>48236951</v>
      </c>
      <c r="B36642" t="s">
        <v>850</v>
      </c>
      <c r="C36642">
        <v>1.2099998000000001E-2</v>
      </c>
      <c r="D36642" s="1">
        <f t="shared" si="572"/>
        <v>8264.4641759444912</v>
      </c>
    </row>
    <row r="36643" spans="1:4">
      <c r="A36643">
        <v>48236952</v>
      </c>
      <c r="B36643" t="s">
        <v>850</v>
      </c>
      <c r="C36643">
        <v>1.2099998000000001E-2</v>
      </c>
      <c r="D36643" s="1">
        <f t="shared" si="572"/>
        <v>8264.4641759444912</v>
      </c>
    </row>
    <row r="36644" spans="1:4">
      <c r="A36644">
        <v>48236991</v>
      </c>
      <c r="B36644" t="s">
        <v>850</v>
      </c>
      <c r="C36644">
        <v>1.2099998000000001E-2</v>
      </c>
      <c r="D36644" s="1">
        <f t="shared" si="572"/>
        <v>8264.4641759444912</v>
      </c>
    </row>
    <row r="36645" spans="1:4">
      <c r="A36645">
        <v>48238353</v>
      </c>
      <c r="B36645" t="s">
        <v>850</v>
      </c>
      <c r="C36645">
        <v>1.2099998000000001E-2</v>
      </c>
      <c r="D36645" s="1">
        <f t="shared" si="572"/>
        <v>8264.4641759444912</v>
      </c>
    </row>
    <row r="36646" spans="1:4">
      <c r="A36646">
        <v>48238881</v>
      </c>
      <c r="B36646" t="s">
        <v>850</v>
      </c>
      <c r="C36646">
        <v>1.2099998000000001E-2</v>
      </c>
      <c r="D36646" s="1">
        <f t="shared" si="572"/>
        <v>8264.4641759444912</v>
      </c>
    </row>
    <row r="36647" spans="1:4">
      <c r="A36647">
        <v>48238888</v>
      </c>
      <c r="B36647" t="s">
        <v>850</v>
      </c>
      <c r="C36647">
        <v>1.2099998000000001E-2</v>
      </c>
      <c r="D36647" s="1">
        <f t="shared" si="572"/>
        <v>8264.4641759444912</v>
      </c>
    </row>
    <row r="36648" spans="1:4">
      <c r="A36648">
        <v>48242000</v>
      </c>
      <c r="B36648" t="s">
        <v>850</v>
      </c>
      <c r="C36648">
        <v>1.2099998000000001E-2</v>
      </c>
      <c r="D36648" s="1">
        <f t="shared" si="572"/>
        <v>8264.4641759444912</v>
      </c>
    </row>
    <row r="36649" spans="1:4">
      <c r="A36649">
        <v>48242001</v>
      </c>
      <c r="B36649" t="s">
        <v>850</v>
      </c>
      <c r="C36649">
        <v>1.2099998000000001E-2</v>
      </c>
      <c r="D36649" s="1">
        <f t="shared" si="572"/>
        <v>8264.4641759444912</v>
      </c>
    </row>
    <row r="36650" spans="1:4">
      <c r="A36650">
        <v>48242110</v>
      </c>
      <c r="B36650" t="s">
        <v>850</v>
      </c>
      <c r="C36650">
        <v>1.2099998000000001E-2</v>
      </c>
      <c r="D36650" s="1">
        <f t="shared" si="572"/>
        <v>8264.4641759444912</v>
      </c>
    </row>
    <row r="36651" spans="1:4">
      <c r="A36651">
        <v>48242111</v>
      </c>
      <c r="B36651" t="s">
        <v>850</v>
      </c>
      <c r="C36651">
        <v>1.2099998000000001E-2</v>
      </c>
      <c r="D36651" s="1">
        <f t="shared" si="572"/>
        <v>8264.4641759444912</v>
      </c>
    </row>
    <row r="36652" spans="1:4">
      <c r="A36652">
        <v>48242112</v>
      </c>
      <c r="B36652" t="s">
        <v>850</v>
      </c>
      <c r="C36652">
        <v>1.2099998000000001E-2</v>
      </c>
      <c r="D36652" s="1">
        <f t="shared" si="572"/>
        <v>8264.4641759444912</v>
      </c>
    </row>
    <row r="36653" spans="1:4">
      <c r="A36653">
        <v>48242113</v>
      </c>
      <c r="B36653" t="s">
        <v>850</v>
      </c>
      <c r="C36653">
        <v>1.2099998000000001E-2</v>
      </c>
      <c r="D36653" s="1">
        <f t="shared" si="572"/>
        <v>8264.4641759444912</v>
      </c>
    </row>
    <row r="36654" spans="1:4">
      <c r="A36654">
        <v>4824222</v>
      </c>
      <c r="B36654" t="s">
        <v>850</v>
      </c>
      <c r="C36654">
        <v>1.2099998000000001E-2</v>
      </c>
      <c r="D36654" s="1">
        <f t="shared" si="572"/>
        <v>8264.4641759444912</v>
      </c>
    </row>
    <row r="36655" spans="1:4">
      <c r="A36655">
        <v>48242740</v>
      </c>
      <c r="B36655" t="s">
        <v>850</v>
      </c>
      <c r="C36655">
        <v>1.2099998000000001E-2</v>
      </c>
      <c r="D36655" s="1">
        <f t="shared" si="572"/>
        <v>8264.4641759444912</v>
      </c>
    </row>
    <row r="36656" spans="1:4">
      <c r="A36656">
        <v>48242856</v>
      </c>
      <c r="B36656" t="s">
        <v>850</v>
      </c>
      <c r="C36656">
        <v>1.2099998000000001E-2</v>
      </c>
      <c r="D36656" s="1">
        <f t="shared" si="572"/>
        <v>8264.4641759444912</v>
      </c>
    </row>
    <row r="36657" spans="1:4">
      <c r="A36657">
        <v>48242857</v>
      </c>
      <c r="B36657" t="s">
        <v>850</v>
      </c>
      <c r="C36657">
        <v>1.2099998000000001E-2</v>
      </c>
      <c r="D36657" s="1">
        <f t="shared" si="572"/>
        <v>8264.4641759444912</v>
      </c>
    </row>
    <row r="36658" spans="1:4">
      <c r="A36658">
        <v>4824286</v>
      </c>
      <c r="B36658" t="s">
        <v>850</v>
      </c>
      <c r="C36658">
        <v>1.2099998000000001E-2</v>
      </c>
      <c r="D36658" s="1">
        <f t="shared" si="572"/>
        <v>8264.4641759444912</v>
      </c>
    </row>
    <row r="36659" spans="1:4">
      <c r="A36659">
        <v>48242870</v>
      </c>
      <c r="B36659" t="s">
        <v>850</v>
      </c>
      <c r="C36659">
        <v>1.2099998000000001E-2</v>
      </c>
      <c r="D36659" s="1">
        <f t="shared" si="572"/>
        <v>8264.4641759444912</v>
      </c>
    </row>
    <row r="36660" spans="1:4">
      <c r="A36660">
        <v>48242880</v>
      </c>
      <c r="B36660" t="s">
        <v>850</v>
      </c>
      <c r="C36660">
        <v>1.2099998000000001E-2</v>
      </c>
      <c r="D36660" s="1">
        <f t="shared" si="572"/>
        <v>8264.4641759444912</v>
      </c>
    </row>
    <row r="36661" spans="1:4">
      <c r="A36661">
        <v>48242888</v>
      </c>
      <c r="B36661" t="s">
        <v>850</v>
      </c>
      <c r="C36661">
        <v>1.2099998000000001E-2</v>
      </c>
      <c r="D36661" s="1">
        <f t="shared" si="572"/>
        <v>8264.4641759444912</v>
      </c>
    </row>
    <row r="36662" spans="1:4">
      <c r="A36662">
        <v>48243070</v>
      </c>
      <c r="B36662" t="s">
        <v>850</v>
      </c>
      <c r="C36662">
        <v>1.2099998000000001E-2</v>
      </c>
      <c r="D36662" s="1">
        <f t="shared" si="572"/>
        <v>8264.4641759444912</v>
      </c>
    </row>
    <row r="36663" spans="1:4">
      <c r="A36663">
        <v>48243370</v>
      </c>
      <c r="B36663" t="s">
        <v>850</v>
      </c>
      <c r="C36663">
        <v>1.2099998000000001E-2</v>
      </c>
      <c r="D36663" s="1">
        <f t="shared" si="572"/>
        <v>8264.4641759444912</v>
      </c>
    </row>
    <row r="36664" spans="1:4">
      <c r="A36664">
        <v>48243371</v>
      </c>
      <c r="B36664" t="s">
        <v>850</v>
      </c>
      <c r="C36664">
        <v>1.2099998000000001E-2</v>
      </c>
      <c r="D36664" s="1">
        <f t="shared" si="572"/>
        <v>8264.4641759444912</v>
      </c>
    </row>
    <row r="36665" spans="1:4">
      <c r="A36665">
        <v>48243376</v>
      </c>
      <c r="B36665" t="s">
        <v>850</v>
      </c>
      <c r="C36665">
        <v>1.2099998000000001E-2</v>
      </c>
      <c r="D36665" s="1">
        <f t="shared" si="572"/>
        <v>8264.4641759444912</v>
      </c>
    </row>
    <row r="36666" spans="1:4">
      <c r="A36666">
        <v>48243379</v>
      </c>
      <c r="B36666" t="s">
        <v>850</v>
      </c>
      <c r="C36666">
        <v>1.2099998000000001E-2</v>
      </c>
      <c r="D36666" s="1">
        <f t="shared" si="572"/>
        <v>8264.4641759444912</v>
      </c>
    </row>
    <row r="36667" spans="1:4">
      <c r="A36667">
        <v>4824351</v>
      </c>
      <c r="B36667" t="s">
        <v>850</v>
      </c>
      <c r="C36667">
        <v>1.2099998000000001E-2</v>
      </c>
      <c r="D36667" s="1">
        <f t="shared" si="572"/>
        <v>8264.4641759444912</v>
      </c>
    </row>
    <row r="36668" spans="1:4">
      <c r="A36668">
        <v>4824352</v>
      </c>
      <c r="B36668" t="s">
        <v>850</v>
      </c>
      <c r="C36668">
        <v>1.2099998000000001E-2</v>
      </c>
      <c r="D36668" s="1">
        <f t="shared" si="572"/>
        <v>8264.4641759444912</v>
      </c>
    </row>
    <row r="36669" spans="1:4">
      <c r="A36669">
        <v>48243531</v>
      </c>
      <c r="B36669" t="s">
        <v>850</v>
      </c>
      <c r="C36669">
        <v>1.2099998000000001E-2</v>
      </c>
      <c r="D36669" s="1">
        <f t="shared" si="572"/>
        <v>8264.4641759444912</v>
      </c>
    </row>
    <row r="36670" spans="1:4">
      <c r="A36670">
        <v>48243532</v>
      </c>
      <c r="B36670" t="s">
        <v>850</v>
      </c>
      <c r="C36670">
        <v>1.2099998000000001E-2</v>
      </c>
      <c r="D36670" s="1">
        <f t="shared" si="572"/>
        <v>8264.4641759444912</v>
      </c>
    </row>
    <row r="36671" spans="1:4">
      <c r="A36671">
        <v>48243533</v>
      </c>
      <c r="B36671" t="s">
        <v>850</v>
      </c>
      <c r="C36671">
        <v>1.2099998000000001E-2</v>
      </c>
      <c r="D36671" s="1">
        <f t="shared" si="572"/>
        <v>8264.4641759444912</v>
      </c>
    </row>
    <row r="36672" spans="1:4">
      <c r="A36672">
        <v>4824355</v>
      </c>
      <c r="B36672" t="s">
        <v>850</v>
      </c>
      <c r="C36672">
        <v>1.2099998000000001E-2</v>
      </c>
      <c r="D36672" s="1">
        <f t="shared" si="572"/>
        <v>8264.4641759444912</v>
      </c>
    </row>
    <row r="36673" spans="1:4">
      <c r="A36673">
        <v>4824356</v>
      </c>
      <c r="B36673" t="s">
        <v>850</v>
      </c>
      <c r="C36673">
        <v>1.2099998000000001E-2</v>
      </c>
      <c r="D36673" s="1">
        <f t="shared" si="572"/>
        <v>8264.4641759444912</v>
      </c>
    </row>
    <row r="36674" spans="1:4">
      <c r="A36674">
        <v>4824357</v>
      </c>
      <c r="B36674" t="s">
        <v>850</v>
      </c>
      <c r="C36674">
        <v>1.2099998000000001E-2</v>
      </c>
      <c r="D36674" s="1">
        <f t="shared" si="572"/>
        <v>8264.4641759444912</v>
      </c>
    </row>
    <row r="36675" spans="1:4">
      <c r="A36675">
        <v>48243601</v>
      </c>
      <c r="B36675" t="s">
        <v>850</v>
      </c>
      <c r="C36675">
        <v>1.2099998000000001E-2</v>
      </c>
      <c r="D36675" s="1">
        <f t="shared" ref="D36675:D36738" si="573">100/C36675</f>
        <v>8264.4641759444912</v>
      </c>
    </row>
    <row r="36676" spans="1:4">
      <c r="A36676">
        <v>48243602</v>
      </c>
      <c r="B36676" t="s">
        <v>850</v>
      </c>
      <c r="C36676">
        <v>1.2099998000000001E-2</v>
      </c>
      <c r="D36676" s="1">
        <f t="shared" si="573"/>
        <v>8264.4641759444912</v>
      </c>
    </row>
    <row r="36677" spans="1:4">
      <c r="A36677">
        <v>4824361</v>
      </c>
      <c r="B36677" t="s">
        <v>850</v>
      </c>
      <c r="C36677">
        <v>1.2099998000000001E-2</v>
      </c>
      <c r="D36677" s="1">
        <f t="shared" si="573"/>
        <v>8264.4641759444912</v>
      </c>
    </row>
    <row r="36678" spans="1:4">
      <c r="A36678">
        <v>4824362</v>
      </c>
      <c r="B36678" t="s">
        <v>850</v>
      </c>
      <c r="C36678">
        <v>1.2099998000000001E-2</v>
      </c>
      <c r="D36678" s="1">
        <f t="shared" si="573"/>
        <v>8264.4641759444912</v>
      </c>
    </row>
    <row r="36679" spans="1:4">
      <c r="A36679">
        <v>4824363</v>
      </c>
      <c r="B36679" t="s">
        <v>850</v>
      </c>
      <c r="C36679">
        <v>1.2099998000000001E-2</v>
      </c>
      <c r="D36679" s="1">
        <f t="shared" si="573"/>
        <v>8264.4641759444912</v>
      </c>
    </row>
    <row r="36680" spans="1:4">
      <c r="A36680">
        <v>4824364</v>
      </c>
      <c r="B36680" t="s">
        <v>850</v>
      </c>
      <c r="C36680">
        <v>1.2099998000000001E-2</v>
      </c>
      <c r="D36680" s="1">
        <f t="shared" si="573"/>
        <v>8264.4641759444912</v>
      </c>
    </row>
    <row r="36681" spans="1:4">
      <c r="A36681">
        <v>4824365</v>
      </c>
      <c r="B36681" t="s">
        <v>850</v>
      </c>
      <c r="C36681">
        <v>1.2099998000000001E-2</v>
      </c>
      <c r="D36681" s="1">
        <f t="shared" si="573"/>
        <v>8264.4641759444912</v>
      </c>
    </row>
    <row r="36682" spans="1:4">
      <c r="A36682">
        <v>4824366</v>
      </c>
      <c r="B36682" t="s">
        <v>850</v>
      </c>
      <c r="C36682">
        <v>1.2099998000000001E-2</v>
      </c>
      <c r="D36682" s="1">
        <f t="shared" si="573"/>
        <v>8264.4641759444912</v>
      </c>
    </row>
    <row r="36683" spans="1:4">
      <c r="A36683">
        <v>4824367</v>
      </c>
      <c r="B36683" t="s">
        <v>850</v>
      </c>
      <c r="C36683">
        <v>1.2099998000000001E-2</v>
      </c>
      <c r="D36683" s="1">
        <f t="shared" si="573"/>
        <v>8264.4641759444912</v>
      </c>
    </row>
    <row r="36684" spans="1:4">
      <c r="A36684">
        <v>4824368</v>
      </c>
      <c r="B36684" t="s">
        <v>850</v>
      </c>
      <c r="C36684">
        <v>1.2099998000000001E-2</v>
      </c>
      <c r="D36684" s="1">
        <f t="shared" si="573"/>
        <v>8264.4641759444912</v>
      </c>
    </row>
    <row r="36685" spans="1:4">
      <c r="A36685">
        <v>4824369</v>
      </c>
      <c r="B36685" t="s">
        <v>850</v>
      </c>
      <c r="C36685">
        <v>1.2099998000000001E-2</v>
      </c>
      <c r="D36685" s="1">
        <f t="shared" si="573"/>
        <v>8264.4641759444912</v>
      </c>
    </row>
    <row r="36686" spans="1:4">
      <c r="A36686">
        <v>48243770</v>
      </c>
      <c r="B36686" t="s">
        <v>850</v>
      </c>
      <c r="C36686">
        <v>1.2099998000000001E-2</v>
      </c>
      <c r="D36686" s="1">
        <f t="shared" si="573"/>
        <v>8264.4641759444912</v>
      </c>
    </row>
    <row r="36687" spans="1:4">
      <c r="A36687">
        <v>48243771</v>
      </c>
      <c r="B36687" t="s">
        <v>850</v>
      </c>
      <c r="C36687">
        <v>1.2099998000000001E-2</v>
      </c>
      <c r="D36687" s="1">
        <f t="shared" si="573"/>
        <v>8264.4641759444912</v>
      </c>
    </row>
    <row r="36688" spans="1:4">
      <c r="A36688">
        <v>48243772</v>
      </c>
      <c r="B36688" t="s">
        <v>850</v>
      </c>
      <c r="C36688">
        <v>1.2099998000000001E-2</v>
      </c>
      <c r="D36688" s="1">
        <f t="shared" si="573"/>
        <v>8264.4641759444912</v>
      </c>
    </row>
    <row r="36689" spans="1:4">
      <c r="A36689">
        <v>48243773</v>
      </c>
      <c r="B36689" t="s">
        <v>850</v>
      </c>
      <c r="C36689">
        <v>1.2099998000000001E-2</v>
      </c>
      <c r="D36689" s="1">
        <f t="shared" si="573"/>
        <v>8264.4641759444912</v>
      </c>
    </row>
    <row r="36690" spans="1:4">
      <c r="A36690">
        <v>48243774</v>
      </c>
      <c r="B36690" t="s">
        <v>850</v>
      </c>
      <c r="C36690">
        <v>1.2099998000000001E-2</v>
      </c>
      <c r="D36690" s="1">
        <f t="shared" si="573"/>
        <v>8264.4641759444912</v>
      </c>
    </row>
    <row r="36691" spans="1:4">
      <c r="A36691">
        <v>48243801</v>
      </c>
      <c r="B36691" t="s">
        <v>850</v>
      </c>
      <c r="C36691">
        <v>1.2099998000000001E-2</v>
      </c>
      <c r="D36691" s="1">
        <f t="shared" si="573"/>
        <v>8264.4641759444912</v>
      </c>
    </row>
    <row r="36692" spans="1:4">
      <c r="A36692">
        <v>48243811</v>
      </c>
      <c r="B36692" t="s">
        <v>850</v>
      </c>
      <c r="C36692">
        <v>1.2099998000000001E-2</v>
      </c>
      <c r="D36692" s="1">
        <f t="shared" si="573"/>
        <v>8264.4641759444912</v>
      </c>
    </row>
    <row r="36693" spans="1:4">
      <c r="A36693">
        <v>48243812</v>
      </c>
      <c r="B36693" t="s">
        <v>850</v>
      </c>
      <c r="C36693">
        <v>1.2099998000000001E-2</v>
      </c>
      <c r="D36693" s="1">
        <f t="shared" si="573"/>
        <v>8264.4641759444912</v>
      </c>
    </row>
    <row r="36694" spans="1:4">
      <c r="A36694">
        <v>48243813</v>
      </c>
      <c r="B36694" t="s">
        <v>850</v>
      </c>
      <c r="C36694">
        <v>1.2099998000000001E-2</v>
      </c>
      <c r="D36694" s="1">
        <f t="shared" si="573"/>
        <v>8264.4641759444912</v>
      </c>
    </row>
    <row r="36695" spans="1:4">
      <c r="A36695">
        <v>48243814</v>
      </c>
      <c r="B36695" t="s">
        <v>850</v>
      </c>
      <c r="C36695">
        <v>1.2099998000000001E-2</v>
      </c>
      <c r="D36695" s="1">
        <f t="shared" si="573"/>
        <v>8264.4641759444912</v>
      </c>
    </row>
    <row r="36696" spans="1:4">
      <c r="A36696">
        <v>48243821</v>
      </c>
      <c r="B36696" t="s">
        <v>850</v>
      </c>
      <c r="C36696">
        <v>1.2099998000000001E-2</v>
      </c>
      <c r="D36696" s="1">
        <f t="shared" si="573"/>
        <v>8264.4641759444912</v>
      </c>
    </row>
    <row r="36697" spans="1:4">
      <c r="A36697">
        <v>48243823</v>
      </c>
      <c r="B36697" t="s">
        <v>850</v>
      </c>
      <c r="C36697">
        <v>1.2099998000000001E-2</v>
      </c>
      <c r="D36697" s="1">
        <f t="shared" si="573"/>
        <v>8264.4641759444912</v>
      </c>
    </row>
    <row r="36698" spans="1:4">
      <c r="A36698">
        <v>48243824</v>
      </c>
      <c r="B36698" t="s">
        <v>850</v>
      </c>
      <c r="C36698">
        <v>1.2099998000000001E-2</v>
      </c>
      <c r="D36698" s="1">
        <f t="shared" si="573"/>
        <v>8264.4641759444912</v>
      </c>
    </row>
    <row r="36699" spans="1:4">
      <c r="A36699">
        <v>48243825</v>
      </c>
      <c r="B36699" t="s">
        <v>850</v>
      </c>
      <c r="C36699">
        <v>1.2099998000000001E-2</v>
      </c>
      <c r="D36699" s="1">
        <f t="shared" si="573"/>
        <v>8264.4641759444912</v>
      </c>
    </row>
    <row r="36700" spans="1:4">
      <c r="A36700">
        <v>48243830</v>
      </c>
      <c r="B36700" t="s">
        <v>850</v>
      </c>
      <c r="C36700">
        <v>1.2099998000000001E-2</v>
      </c>
      <c r="D36700" s="1">
        <f t="shared" si="573"/>
        <v>8264.4641759444912</v>
      </c>
    </row>
    <row r="36701" spans="1:4">
      <c r="A36701">
        <v>48243831</v>
      </c>
      <c r="B36701" t="s">
        <v>850</v>
      </c>
      <c r="C36701">
        <v>1.2099998000000001E-2</v>
      </c>
      <c r="D36701" s="1">
        <f t="shared" si="573"/>
        <v>8264.4641759444912</v>
      </c>
    </row>
    <row r="36702" spans="1:4">
      <c r="A36702">
        <v>48243832</v>
      </c>
      <c r="B36702" t="s">
        <v>850</v>
      </c>
      <c r="C36702">
        <v>1.2099998000000001E-2</v>
      </c>
      <c r="D36702" s="1">
        <f t="shared" si="573"/>
        <v>8264.4641759444912</v>
      </c>
    </row>
    <row r="36703" spans="1:4">
      <c r="A36703">
        <v>48243833</v>
      </c>
      <c r="B36703" t="s">
        <v>850</v>
      </c>
      <c r="C36703">
        <v>1.2099998000000001E-2</v>
      </c>
      <c r="D36703" s="1">
        <f t="shared" si="573"/>
        <v>8264.4641759444912</v>
      </c>
    </row>
    <row r="36704" spans="1:4">
      <c r="A36704">
        <v>48243839</v>
      </c>
      <c r="B36704" t="s">
        <v>850</v>
      </c>
      <c r="C36704">
        <v>1.2099998000000001E-2</v>
      </c>
      <c r="D36704" s="1">
        <f t="shared" si="573"/>
        <v>8264.4641759444912</v>
      </c>
    </row>
    <row r="36705" spans="1:4">
      <c r="A36705">
        <v>4824384</v>
      </c>
      <c r="B36705" t="s">
        <v>850</v>
      </c>
      <c r="C36705">
        <v>1.2099998000000001E-2</v>
      </c>
      <c r="D36705" s="1">
        <f t="shared" si="573"/>
        <v>8264.4641759444912</v>
      </c>
    </row>
    <row r="36706" spans="1:4">
      <c r="A36706">
        <v>48243850</v>
      </c>
      <c r="B36706" t="s">
        <v>850</v>
      </c>
      <c r="C36706">
        <v>1.2099998000000001E-2</v>
      </c>
      <c r="D36706" s="1">
        <f t="shared" si="573"/>
        <v>8264.4641759444912</v>
      </c>
    </row>
    <row r="36707" spans="1:4">
      <c r="A36707">
        <v>48243851</v>
      </c>
      <c r="B36707" t="s">
        <v>850</v>
      </c>
      <c r="C36707">
        <v>1.2099998000000001E-2</v>
      </c>
      <c r="D36707" s="1">
        <f t="shared" si="573"/>
        <v>8264.4641759444912</v>
      </c>
    </row>
    <row r="36708" spans="1:4">
      <c r="A36708">
        <v>48243852</v>
      </c>
      <c r="B36708" t="s">
        <v>850</v>
      </c>
      <c r="C36708">
        <v>1.2099998000000001E-2</v>
      </c>
      <c r="D36708" s="1">
        <f t="shared" si="573"/>
        <v>8264.4641759444912</v>
      </c>
    </row>
    <row r="36709" spans="1:4">
      <c r="A36709">
        <v>48243853</v>
      </c>
      <c r="B36709" t="s">
        <v>850</v>
      </c>
      <c r="C36709">
        <v>1.2099998000000001E-2</v>
      </c>
      <c r="D36709" s="1">
        <f t="shared" si="573"/>
        <v>8264.4641759444912</v>
      </c>
    </row>
    <row r="36710" spans="1:4">
      <c r="A36710">
        <v>4824386</v>
      </c>
      <c r="B36710" t="s">
        <v>850</v>
      </c>
      <c r="C36710">
        <v>1.2099998000000001E-2</v>
      </c>
      <c r="D36710" s="1">
        <f t="shared" si="573"/>
        <v>8264.4641759444912</v>
      </c>
    </row>
    <row r="36711" spans="1:4">
      <c r="A36711">
        <v>4824387</v>
      </c>
      <c r="B36711" t="s">
        <v>850</v>
      </c>
      <c r="C36711">
        <v>1.2099998000000001E-2</v>
      </c>
      <c r="D36711" s="1">
        <f t="shared" si="573"/>
        <v>8264.4641759444912</v>
      </c>
    </row>
    <row r="36712" spans="1:4">
      <c r="A36712">
        <v>4824388</v>
      </c>
      <c r="B36712" t="s">
        <v>850</v>
      </c>
      <c r="C36712">
        <v>1.2099998000000001E-2</v>
      </c>
      <c r="D36712" s="1">
        <f t="shared" si="573"/>
        <v>8264.4641759444912</v>
      </c>
    </row>
    <row r="36713" spans="1:4">
      <c r="A36713">
        <v>4824389</v>
      </c>
      <c r="B36713" t="s">
        <v>850</v>
      </c>
      <c r="C36713">
        <v>1.2099998000000001E-2</v>
      </c>
      <c r="D36713" s="1">
        <f t="shared" si="573"/>
        <v>8264.4641759444912</v>
      </c>
    </row>
    <row r="36714" spans="1:4">
      <c r="A36714">
        <v>48244244</v>
      </c>
      <c r="B36714" t="s">
        <v>850</v>
      </c>
      <c r="C36714">
        <v>1.2099998000000001E-2</v>
      </c>
      <c r="D36714" s="1">
        <f t="shared" si="573"/>
        <v>8264.4641759444912</v>
      </c>
    </row>
    <row r="36715" spans="1:4">
      <c r="A36715">
        <v>48245245</v>
      </c>
      <c r="B36715" t="s">
        <v>850</v>
      </c>
      <c r="C36715">
        <v>1.2099998000000001E-2</v>
      </c>
      <c r="D36715" s="1">
        <f t="shared" si="573"/>
        <v>8264.4641759444912</v>
      </c>
    </row>
    <row r="36716" spans="1:4">
      <c r="A36716">
        <v>48248402</v>
      </c>
      <c r="B36716" t="s">
        <v>850</v>
      </c>
      <c r="C36716">
        <v>1.2099998000000001E-2</v>
      </c>
      <c r="D36716" s="1">
        <f t="shared" si="573"/>
        <v>8264.4641759444912</v>
      </c>
    </row>
    <row r="36717" spans="1:4">
      <c r="A36717">
        <v>48248411</v>
      </c>
      <c r="B36717" t="s">
        <v>850</v>
      </c>
      <c r="C36717">
        <v>1.2099998000000001E-2</v>
      </c>
      <c r="D36717" s="1">
        <f t="shared" si="573"/>
        <v>8264.4641759444912</v>
      </c>
    </row>
    <row r="36718" spans="1:4">
      <c r="A36718">
        <v>48248412</v>
      </c>
      <c r="B36718" t="s">
        <v>850</v>
      </c>
      <c r="C36718">
        <v>1.2099998000000001E-2</v>
      </c>
      <c r="D36718" s="1">
        <f t="shared" si="573"/>
        <v>8264.4641759444912</v>
      </c>
    </row>
    <row r="36719" spans="1:4">
      <c r="A36719">
        <v>48248422</v>
      </c>
      <c r="B36719" t="s">
        <v>850</v>
      </c>
      <c r="C36719">
        <v>1.2099998000000001E-2</v>
      </c>
      <c r="D36719" s="1">
        <f t="shared" si="573"/>
        <v>8264.4641759444912</v>
      </c>
    </row>
    <row r="36720" spans="1:4">
      <c r="A36720">
        <v>48248424</v>
      </c>
      <c r="B36720" t="s">
        <v>850</v>
      </c>
      <c r="C36720">
        <v>1.2099998000000001E-2</v>
      </c>
      <c r="D36720" s="1">
        <f t="shared" si="573"/>
        <v>8264.4641759444912</v>
      </c>
    </row>
    <row r="36721" spans="1:4">
      <c r="A36721">
        <v>48248432</v>
      </c>
      <c r="B36721" t="s">
        <v>850</v>
      </c>
      <c r="C36721">
        <v>1.2099998000000001E-2</v>
      </c>
      <c r="D36721" s="1">
        <f t="shared" si="573"/>
        <v>8264.4641759444912</v>
      </c>
    </row>
    <row r="36722" spans="1:4">
      <c r="A36722">
        <v>48248442</v>
      </c>
      <c r="B36722" t="s">
        <v>850</v>
      </c>
      <c r="C36722">
        <v>1.2099998000000001E-2</v>
      </c>
      <c r="D36722" s="1">
        <f t="shared" si="573"/>
        <v>8264.4641759444912</v>
      </c>
    </row>
    <row r="36723" spans="1:4">
      <c r="A36723">
        <v>48248452</v>
      </c>
      <c r="B36723" t="s">
        <v>850</v>
      </c>
      <c r="C36723">
        <v>1.2099998000000001E-2</v>
      </c>
      <c r="D36723" s="1">
        <f t="shared" si="573"/>
        <v>8264.4641759444912</v>
      </c>
    </row>
    <row r="36724" spans="1:4">
      <c r="A36724">
        <v>48248462</v>
      </c>
      <c r="B36724" t="s">
        <v>850</v>
      </c>
      <c r="C36724">
        <v>1.2099998000000001E-2</v>
      </c>
      <c r="D36724" s="1">
        <f t="shared" si="573"/>
        <v>8264.4641759444912</v>
      </c>
    </row>
    <row r="36725" spans="1:4">
      <c r="A36725">
        <v>48248472</v>
      </c>
      <c r="B36725" t="s">
        <v>850</v>
      </c>
      <c r="C36725">
        <v>1.2099998000000001E-2</v>
      </c>
      <c r="D36725" s="1">
        <f t="shared" si="573"/>
        <v>8264.4641759444912</v>
      </c>
    </row>
    <row r="36726" spans="1:4">
      <c r="A36726">
        <v>48248482</v>
      </c>
      <c r="B36726" t="s">
        <v>850</v>
      </c>
      <c r="C36726">
        <v>1.2099998000000001E-2</v>
      </c>
      <c r="D36726" s="1">
        <f t="shared" si="573"/>
        <v>8264.4641759444912</v>
      </c>
    </row>
    <row r="36727" spans="1:4">
      <c r="A36727">
        <v>48248492</v>
      </c>
      <c r="B36727" t="s">
        <v>850</v>
      </c>
      <c r="C36727">
        <v>1.2099998000000001E-2</v>
      </c>
      <c r="D36727" s="1">
        <f t="shared" si="573"/>
        <v>8264.4641759444912</v>
      </c>
    </row>
    <row r="36728" spans="1:4">
      <c r="A36728">
        <v>48248881</v>
      </c>
      <c r="B36728" t="s">
        <v>850</v>
      </c>
      <c r="C36728">
        <v>1.2099998000000001E-2</v>
      </c>
      <c r="D36728" s="1">
        <f t="shared" si="573"/>
        <v>8264.4641759444912</v>
      </c>
    </row>
    <row r="36729" spans="1:4">
      <c r="A36729">
        <v>48248888</v>
      </c>
      <c r="B36729" t="s">
        <v>850</v>
      </c>
      <c r="C36729">
        <v>1.2099998000000001E-2</v>
      </c>
      <c r="D36729" s="1">
        <f t="shared" si="573"/>
        <v>8264.4641759444912</v>
      </c>
    </row>
    <row r="36730" spans="1:4">
      <c r="A36730">
        <v>48249249</v>
      </c>
      <c r="B36730" t="s">
        <v>850</v>
      </c>
      <c r="C36730">
        <v>1.2099998000000001E-2</v>
      </c>
      <c r="D36730" s="1">
        <f t="shared" si="573"/>
        <v>8264.4641759444912</v>
      </c>
    </row>
    <row r="36731" spans="1:4">
      <c r="A36731">
        <v>4825300</v>
      </c>
      <c r="B36731" t="s">
        <v>850</v>
      </c>
      <c r="C36731">
        <v>1.2099998000000001E-2</v>
      </c>
      <c r="D36731" s="1">
        <f t="shared" si="573"/>
        <v>8264.4641759444912</v>
      </c>
    </row>
    <row r="36732" spans="1:4">
      <c r="A36732">
        <v>48253070</v>
      </c>
      <c r="B36732" t="s">
        <v>850</v>
      </c>
      <c r="C36732">
        <v>1.2099998000000001E-2</v>
      </c>
      <c r="D36732" s="1">
        <f t="shared" si="573"/>
        <v>8264.4641759444912</v>
      </c>
    </row>
    <row r="36733" spans="1:4">
      <c r="A36733">
        <v>48253071</v>
      </c>
      <c r="B36733" t="s">
        <v>850</v>
      </c>
      <c r="C36733">
        <v>1.2099998000000001E-2</v>
      </c>
      <c r="D36733" s="1">
        <f t="shared" si="573"/>
        <v>8264.4641759444912</v>
      </c>
    </row>
    <row r="36734" spans="1:4">
      <c r="A36734">
        <v>48253072</v>
      </c>
      <c r="B36734" t="s">
        <v>850</v>
      </c>
      <c r="C36734">
        <v>1.2099998000000001E-2</v>
      </c>
      <c r="D36734" s="1">
        <f t="shared" si="573"/>
        <v>8264.4641759444912</v>
      </c>
    </row>
    <row r="36735" spans="1:4">
      <c r="A36735">
        <v>48253073</v>
      </c>
      <c r="B36735" t="s">
        <v>850</v>
      </c>
      <c r="C36735">
        <v>1.2099998000000001E-2</v>
      </c>
      <c r="D36735" s="1">
        <f t="shared" si="573"/>
        <v>8264.4641759444912</v>
      </c>
    </row>
    <row r="36736" spans="1:4">
      <c r="A36736">
        <v>48254000</v>
      </c>
      <c r="B36736" t="s">
        <v>850</v>
      </c>
      <c r="C36736">
        <v>1.2099998000000001E-2</v>
      </c>
      <c r="D36736" s="1">
        <f t="shared" si="573"/>
        <v>8264.4641759444912</v>
      </c>
    </row>
    <row r="36737" spans="1:4">
      <c r="A36737">
        <v>4825467</v>
      </c>
      <c r="B36737" t="s">
        <v>850</v>
      </c>
      <c r="C36737">
        <v>1.2099998000000001E-2</v>
      </c>
      <c r="D36737" s="1">
        <f t="shared" si="573"/>
        <v>8264.4641759444912</v>
      </c>
    </row>
    <row r="36738" spans="1:4">
      <c r="A36738">
        <v>48255000</v>
      </c>
      <c r="B36738" t="s">
        <v>850</v>
      </c>
      <c r="C36738">
        <v>1.2099998000000001E-2</v>
      </c>
      <c r="D36738" s="1">
        <f t="shared" si="573"/>
        <v>8264.4641759444912</v>
      </c>
    </row>
    <row r="36739" spans="1:4">
      <c r="A36739">
        <v>48255426</v>
      </c>
      <c r="B36739" t="s">
        <v>850</v>
      </c>
      <c r="C36739">
        <v>1.2099998000000001E-2</v>
      </c>
      <c r="D36739" s="1">
        <f t="shared" ref="D36739:D36802" si="574">100/C36739</f>
        <v>8264.4641759444912</v>
      </c>
    </row>
    <row r="36740" spans="1:4">
      <c r="A36740">
        <v>48256299</v>
      </c>
      <c r="B36740" t="s">
        <v>850</v>
      </c>
      <c r="C36740">
        <v>1.2099998000000001E-2</v>
      </c>
      <c r="D36740" s="1">
        <f t="shared" si="574"/>
        <v>8264.4641759444912</v>
      </c>
    </row>
    <row r="36741" spans="1:4">
      <c r="A36741">
        <v>48256910</v>
      </c>
      <c r="B36741" t="s">
        <v>850</v>
      </c>
      <c r="C36741">
        <v>1.2099998000000001E-2</v>
      </c>
      <c r="D36741" s="1">
        <f t="shared" si="574"/>
        <v>8264.4641759444912</v>
      </c>
    </row>
    <row r="36742" spans="1:4">
      <c r="A36742">
        <v>48256916</v>
      </c>
      <c r="B36742" t="s">
        <v>850</v>
      </c>
      <c r="C36742">
        <v>1.2099998000000001E-2</v>
      </c>
      <c r="D36742" s="1">
        <f t="shared" si="574"/>
        <v>8264.4641759444912</v>
      </c>
    </row>
    <row r="36743" spans="1:4">
      <c r="A36743">
        <v>48256917</v>
      </c>
      <c r="B36743" t="s">
        <v>850</v>
      </c>
      <c r="C36743">
        <v>1.2099998000000001E-2</v>
      </c>
      <c r="D36743" s="1">
        <f t="shared" si="574"/>
        <v>8264.4641759444912</v>
      </c>
    </row>
    <row r="36744" spans="1:4">
      <c r="A36744">
        <v>48256918</v>
      </c>
      <c r="B36744" t="s">
        <v>850</v>
      </c>
      <c r="C36744">
        <v>1.2099998000000001E-2</v>
      </c>
      <c r="D36744" s="1">
        <f t="shared" si="574"/>
        <v>8264.4641759444912</v>
      </c>
    </row>
    <row r="36745" spans="1:4">
      <c r="A36745">
        <v>48256919</v>
      </c>
      <c r="B36745" t="s">
        <v>850</v>
      </c>
      <c r="C36745">
        <v>1.2099998000000001E-2</v>
      </c>
      <c r="D36745" s="1">
        <f t="shared" si="574"/>
        <v>8264.4641759444912</v>
      </c>
    </row>
    <row r="36746" spans="1:4">
      <c r="A36746">
        <v>4825740</v>
      </c>
      <c r="B36746" t="s">
        <v>850</v>
      </c>
      <c r="C36746">
        <v>1.2099998000000001E-2</v>
      </c>
      <c r="D36746" s="1">
        <f t="shared" si="574"/>
        <v>8264.4641759444912</v>
      </c>
    </row>
    <row r="36747" spans="1:4">
      <c r="A36747">
        <v>4825741</v>
      </c>
      <c r="B36747" t="s">
        <v>850</v>
      </c>
      <c r="C36747">
        <v>1.2099998000000001E-2</v>
      </c>
      <c r="D36747" s="1">
        <f t="shared" si="574"/>
        <v>8264.4641759444912</v>
      </c>
    </row>
    <row r="36748" spans="1:4">
      <c r="A36748">
        <v>48257421</v>
      </c>
      <c r="B36748" t="s">
        <v>850</v>
      </c>
      <c r="C36748">
        <v>1.2099998000000001E-2</v>
      </c>
      <c r="D36748" s="1">
        <f t="shared" si="574"/>
        <v>8264.4641759444912</v>
      </c>
    </row>
    <row r="36749" spans="1:4">
      <c r="A36749">
        <v>48257422</v>
      </c>
      <c r="B36749" t="s">
        <v>850</v>
      </c>
      <c r="C36749">
        <v>1.2099998000000001E-2</v>
      </c>
      <c r="D36749" s="1">
        <f t="shared" si="574"/>
        <v>8264.4641759444912</v>
      </c>
    </row>
    <row r="36750" spans="1:4">
      <c r="A36750">
        <v>48257431</v>
      </c>
      <c r="B36750" t="s">
        <v>850</v>
      </c>
      <c r="C36750">
        <v>1.2099998000000001E-2</v>
      </c>
      <c r="D36750" s="1">
        <f t="shared" si="574"/>
        <v>8264.4641759444912</v>
      </c>
    </row>
    <row r="36751" spans="1:4">
      <c r="A36751">
        <v>48257432</v>
      </c>
      <c r="B36751" t="s">
        <v>850</v>
      </c>
      <c r="C36751">
        <v>1.2099998000000001E-2</v>
      </c>
      <c r="D36751" s="1">
        <f t="shared" si="574"/>
        <v>8264.4641759444912</v>
      </c>
    </row>
    <row r="36752" spans="1:4">
      <c r="A36752">
        <v>48257461</v>
      </c>
      <c r="B36752" t="s">
        <v>850</v>
      </c>
      <c r="C36752">
        <v>1.2099998000000001E-2</v>
      </c>
      <c r="D36752" s="1">
        <f t="shared" si="574"/>
        <v>8264.4641759444912</v>
      </c>
    </row>
    <row r="36753" spans="1:4">
      <c r="A36753">
        <v>48257462</v>
      </c>
      <c r="B36753" t="s">
        <v>850</v>
      </c>
      <c r="C36753">
        <v>1.2099998000000001E-2</v>
      </c>
      <c r="D36753" s="1">
        <f t="shared" si="574"/>
        <v>8264.4641759444912</v>
      </c>
    </row>
    <row r="36754" spans="1:4">
      <c r="A36754">
        <v>48257463</v>
      </c>
      <c r="B36754" t="s">
        <v>850</v>
      </c>
      <c r="C36754">
        <v>1.2099998000000001E-2</v>
      </c>
      <c r="D36754" s="1">
        <f t="shared" si="574"/>
        <v>8264.4641759444912</v>
      </c>
    </row>
    <row r="36755" spans="1:4">
      <c r="A36755">
        <v>48257464</v>
      </c>
      <c r="B36755" t="s">
        <v>850</v>
      </c>
      <c r="C36755">
        <v>1.2099998000000001E-2</v>
      </c>
      <c r="D36755" s="1">
        <f t="shared" si="574"/>
        <v>8264.4641759444912</v>
      </c>
    </row>
    <row r="36756" spans="1:4">
      <c r="A36756">
        <v>4825747</v>
      </c>
      <c r="B36756" t="s">
        <v>850</v>
      </c>
      <c r="C36756">
        <v>1.2099998000000001E-2</v>
      </c>
      <c r="D36756" s="1">
        <f t="shared" si="574"/>
        <v>8264.4641759444912</v>
      </c>
    </row>
    <row r="36757" spans="1:4">
      <c r="A36757">
        <v>4825748</v>
      </c>
      <c r="B36757" t="s">
        <v>850</v>
      </c>
      <c r="C36757">
        <v>1.2099998000000001E-2</v>
      </c>
      <c r="D36757" s="1">
        <f t="shared" si="574"/>
        <v>8264.4641759444912</v>
      </c>
    </row>
    <row r="36758" spans="1:4">
      <c r="A36758">
        <v>48257481</v>
      </c>
      <c r="B36758" t="s">
        <v>850</v>
      </c>
      <c r="C36758">
        <v>1.2099998000000001E-2</v>
      </c>
      <c r="D36758" s="1">
        <f t="shared" si="574"/>
        <v>8264.4641759444912</v>
      </c>
    </row>
    <row r="36759" spans="1:4">
      <c r="A36759">
        <v>48257482</v>
      </c>
      <c r="B36759" t="s">
        <v>850</v>
      </c>
      <c r="C36759">
        <v>1.2099998000000001E-2</v>
      </c>
      <c r="D36759" s="1">
        <f t="shared" si="574"/>
        <v>8264.4641759444912</v>
      </c>
    </row>
    <row r="36760" spans="1:4">
      <c r="A36760">
        <v>48257483</v>
      </c>
      <c r="B36760" t="s">
        <v>850</v>
      </c>
      <c r="C36760">
        <v>1.2099998000000001E-2</v>
      </c>
      <c r="D36760" s="1">
        <f t="shared" si="574"/>
        <v>8264.4641759444912</v>
      </c>
    </row>
    <row r="36761" spans="1:4">
      <c r="A36761">
        <v>48257484</v>
      </c>
      <c r="B36761" t="s">
        <v>850</v>
      </c>
      <c r="C36761">
        <v>1.2099998000000001E-2</v>
      </c>
      <c r="D36761" s="1">
        <f t="shared" si="574"/>
        <v>8264.4641759444912</v>
      </c>
    </row>
    <row r="36762" spans="1:4">
      <c r="A36762">
        <v>48257485</v>
      </c>
      <c r="B36762" t="s">
        <v>850</v>
      </c>
      <c r="C36762">
        <v>1.2099998000000001E-2</v>
      </c>
      <c r="D36762" s="1">
        <f t="shared" si="574"/>
        <v>8264.4641759444912</v>
      </c>
    </row>
    <row r="36763" spans="1:4">
      <c r="A36763">
        <v>48257486</v>
      </c>
      <c r="B36763" t="s">
        <v>850</v>
      </c>
      <c r="C36763">
        <v>1.2099998000000001E-2</v>
      </c>
      <c r="D36763" s="1">
        <f t="shared" si="574"/>
        <v>8264.4641759444912</v>
      </c>
    </row>
    <row r="36764" spans="1:4">
      <c r="A36764">
        <v>4825749</v>
      </c>
      <c r="B36764" t="s">
        <v>850</v>
      </c>
      <c r="C36764">
        <v>1.2099998000000001E-2</v>
      </c>
      <c r="D36764" s="1">
        <f t="shared" si="574"/>
        <v>8264.4641759444912</v>
      </c>
    </row>
    <row r="36765" spans="1:4">
      <c r="A36765">
        <v>48257531</v>
      </c>
      <c r="B36765" t="s">
        <v>850</v>
      </c>
      <c r="C36765">
        <v>1.2099998000000001E-2</v>
      </c>
      <c r="D36765" s="1">
        <f t="shared" si="574"/>
        <v>8264.4641759444912</v>
      </c>
    </row>
    <row r="36766" spans="1:4">
      <c r="A36766">
        <v>48257532</v>
      </c>
      <c r="B36766" t="s">
        <v>850</v>
      </c>
      <c r="C36766">
        <v>1.2099998000000001E-2</v>
      </c>
      <c r="D36766" s="1">
        <f t="shared" si="574"/>
        <v>8264.4641759444912</v>
      </c>
    </row>
    <row r="36767" spans="1:4">
      <c r="A36767">
        <v>48257533</v>
      </c>
      <c r="B36767" t="s">
        <v>850</v>
      </c>
      <c r="C36767">
        <v>1.2099998000000001E-2</v>
      </c>
      <c r="D36767" s="1">
        <f t="shared" si="574"/>
        <v>8264.4641759444912</v>
      </c>
    </row>
    <row r="36768" spans="1:4">
      <c r="A36768">
        <v>48257534</v>
      </c>
      <c r="B36768" t="s">
        <v>850</v>
      </c>
      <c r="C36768">
        <v>1.2099998000000001E-2</v>
      </c>
      <c r="D36768" s="1">
        <f t="shared" si="574"/>
        <v>8264.4641759444912</v>
      </c>
    </row>
    <row r="36769" spans="1:4">
      <c r="A36769">
        <v>48257535</v>
      </c>
      <c r="B36769" t="s">
        <v>850</v>
      </c>
      <c r="C36769">
        <v>1.2099998000000001E-2</v>
      </c>
      <c r="D36769" s="1">
        <f t="shared" si="574"/>
        <v>8264.4641759444912</v>
      </c>
    </row>
    <row r="36770" spans="1:4">
      <c r="A36770">
        <v>48257536</v>
      </c>
      <c r="B36770" t="s">
        <v>850</v>
      </c>
      <c r="C36770">
        <v>1.2099998000000001E-2</v>
      </c>
      <c r="D36770" s="1">
        <f t="shared" si="574"/>
        <v>8264.4641759444912</v>
      </c>
    </row>
    <row r="36771" spans="1:4">
      <c r="A36771">
        <v>48257567</v>
      </c>
      <c r="B36771" t="s">
        <v>850</v>
      </c>
      <c r="C36771">
        <v>1.2099998000000001E-2</v>
      </c>
      <c r="D36771" s="1">
        <f t="shared" si="574"/>
        <v>8264.4641759444912</v>
      </c>
    </row>
    <row r="36772" spans="1:4">
      <c r="A36772">
        <v>48257568</v>
      </c>
      <c r="B36772" t="s">
        <v>850</v>
      </c>
      <c r="C36772">
        <v>1.2099998000000001E-2</v>
      </c>
      <c r="D36772" s="1">
        <f t="shared" si="574"/>
        <v>8264.4641759444912</v>
      </c>
    </row>
    <row r="36773" spans="1:4">
      <c r="A36773">
        <v>4825781</v>
      </c>
      <c r="B36773" t="s">
        <v>850</v>
      </c>
      <c r="C36773">
        <v>1.2099998000000001E-2</v>
      </c>
      <c r="D36773" s="1">
        <f t="shared" si="574"/>
        <v>8264.4641759444912</v>
      </c>
    </row>
    <row r="36774" spans="1:4">
      <c r="A36774">
        <v>4825782</v>
      </c>
      <c r="B36774" t="s">
        <v>850</v>
      </c>
      <c r="C36774">
        <v>1.2099998000000001E-2</v>
      </c>
      <c r="D36774" s="1">
        <f t="shared" si="574"/>
        <v>8264.4641759444912</v>
      </c>
    </row>
    <row r="36775" spans="1:4">
      <c r="A36775">
        <v>4825783</v>
      </c>
      <c r="B36775" t="s">
        <v>850</v>
      </c>
      <c r="C36775">
        <v>1.2099998000000001E-2</v>
      </c>
      <c r="D36775" s="1">
        <f t="shared" si="574"/>
        <v>8264.4641759444912</v>
      </c>
    </row>
    <row r="36776" spans="1:4">
      <c r="A36776">
        <v>4825784</v>
      </c>
      <c r="B36776" t="s">
        <v>850</v>
      </c>
      <c r="C36776">
        <v>1.2099998000000001E-2</v>
      </c>
      <c r="D36776" s="1">
        <f t="shared" si="574"/>
        <v>8264.4641759444912</v>
      </c>
    </row>
    <row r="36777" spans="1:4">
      <c r="A36777">
        <v>4825785</v>
      </c>
      <c r="B36777" t="s">
        <v>850</v>
      </c>
      <c r="C36777">
        <v>1.2099998000000001E-2</v>
      </c>
      <c r="D36777" s="1">
        <f t="shared" si="574"/>
        <v>8264.4641759444912</v>
      </c>
    </row>
    <row r="36778" spans="1:4">
      <c r="A36778">
        <v>4825786</v>
      </c>
      <c r="B36778" t="s">
        <v>850</v>
      </c>
      <c r="C36778">
        <v>1.2099998000000001E-2</v>
      </c>
      <c r="D36778" s="1">
        <f t="shared" si="574"/>
        <v>8264.4641759444912</v>
      </c>
    </row>
    <row r="36779" spans="1:4">
      <c r="A36779">
        <v>4825787</v>
      </c>
      <c r="B36779" t="s">
        <v>850</v>
      </c>
      <c r="C36779">
        <v>1.2099998000000001E-2</v>
      </c>
      <c r="D36779" s="1">
        <f t="shared" si="574"/>
        <v>8264.4641759444912</v>
      </c>
    </row>
    <row r="36780" spans="1:4">
      <c r="A36780">
        <v>48257939</v>
      </c>
      <c r="B36780" t="s">
        <v>850</v>
      </c>
      <c r="C36780">
        <v>1.2099998000000001E-2</v>
      </c>
      <c r="D36780" s="1">
        <f t="shared" si="574"/>
        <v>8264.4641759444912</v>
      </c>
    </row>
    <row r="36781" spans="1:4">
      <c r="A36781">
        <v>4825795</v>
      </c>
      <c r="B36781" t="s">
        <v>850</v>
      </c>
      <c r="C36781">
        <v>1.2099998000000001E-2</v>
      </c>
      <c r="D36781" s="1">
        <f t="shared" si="574"/>
        <v>8264.4641759444912</v>
      </c>
    </row>
    <row r="36782" spans="1:4">
      <c r="A36782">
        <v>48258881</v>
      </c>
      <c r="B36782" t="s">
        <v>850</v>
      </c>
      <c r="C36782">
        <v>1.2099998000000001E-2</v>
      </c>
      <c r="D36782" s="1">
        <f t="shared" si="574"/>
        <v>8264.4641759444912</v>
      </c>
    </row>
    <row r="36783" spans="1:4">
      <c r="A36783">
        <v>48258888</v>
      </c>
      <c r="B36783" t="s">
        <v>850</v>
      </c>
      <c r="C36783">
        <v>1.2099998000000001E-2</v>
      </c>
      <c r="D36783" s="1">
        <f t="shared" si="574"/>
        <v>8264.4641759444912</v>
      </c>
    </row>
    <row r="36784" spans="1:4">
      <c r="A36784">
        <v>48292341</v>
      </c>
      <c r="B36784" t="s">
        <v>850</v>
      </c>
      <c r="C36784">
        <v>1.2099998000000001E-2</v>
      </c>
      <c r="D36784" s="1">
        <f t="shared" si="574"/>
        <v>8264.4641759444912</v>
      </c>
    </row>
    <row r="36785" spans="1:4">
      <c r="A36785">
        <v>48292342</v>
      </c>
      <c r="B36785" t="s">
        <v>850</v>
      </c>
      <c r="C36785">
        <v>1.2099998000000001E-2</v>
      </c>
      <c r="D36785" s="1">
        <f t="shared" si="574"/>
        <v>8264.4641759444912</v>
      </c>
    </row>
    <row r="36786" spans="1:4">
      <c r="A36786">
        <v>48292343</v>
      </c>
      <c r="B36786" t="s">
        <v>850</v>
      </c>
      <c r="C36786">
        <v>1.2099998000000001E-2</v>
      </c>
      <c r="D36786" s="1">
        <f t="shared" si="574"/>
        <v>8264.4641759444912</v>
      </c>
    </row>
    <row r="36787" spans="1:4">
      <c r="A36787">
        <v>48292347</v>
      </c>
      <c r="B36787" t="s">
        <v>850</v>
      </c>
      <c r="C36787">
        <v>1.2099998000000001E-2</v>
      </c>
      <c r="D36787" s="1">
        <f t="shared" si="574"/>
        <v>8264.4641759444912</v>
      </c>
    </row>
    <row r="36788" spans="1:4">
      <c r="A36788">
        <v>48293000</v>
      </c>
      <c r="B36788" t="s">
        <v>850</v>
      </c>
      <c r="C36788">
        <v>1.2099998000000001E-2</v>
      </c>
      <c r="D36788" s="1">
        <f t="shared" si="574"/>
        <v>8264.4641759444912</v>
      </c>
    </row>
    <row r="36789" spans="1:4">
      <c r="A36789">
        <v>48293070</v>
      </c>
      <c r="B36789" t="s">
        <v>850</v>
      </c>
      <c r="C36789">
        <v>1.2099998000000001E-2</v>
      </c>
      <c r="D36789" s="1">
        <f t="shared" si="574"/>
        <v>8264.4641759444912</v>
      </c>
    </row>
    <row r="36790" spans="1:4">
      <c r="A36790">
        <v>48293293</v>
      </c>
      <c r="B36790" t="s">
        <v>850</v>
      </c>
      <c r="C36790">
        <v>1.2099998000000001E-2</v>
      </c>
      <c r="D36790" s="1">
        <f t="shared" si="574"/>
        <v>8264.4641759444912</v>
      </c>
    </row>
    <row r="36791" spans="1:4">
      <c r="A36791">
        <v>4829333</v>
      </c>
      <c r="B36791" t="s">
        <v>850</v>
      </c>
      <c r="C36791">
        <v>1.2099998000000001E-2</v>
      </c>
      <c r="D36791" s="1">
        <f t="shared" si="574"/>
        <v>8264.4641759444912</v>
      </c>
    </row>
    <row r="36792" spans="1:4">
      <c r="A36792">
        <v>48295969</v>
      </c>
      <c r="B36792" t="s">
        <v>850</v>
      </c>
      <c r="C36792">
        <v>1.2099998000000001E-2</v>
      </c>
      <c r="D36792" s="1">
        <f t="shared" si="574"/>
        <v>8264.4641759444912</v>
      </c>
    </row>
    <row r="36793" spans="1:4">
      <c r="A36793">
        <v>48296406</v>
      </c>
      <c r="B36793" t="s">
        <v>850</v>
      </c>
      <c r="C36793">
        <v>1.2099998000000001E-2</v>
      </c>
      <c r="D36793" s="1">
        <f t="shared" si="574"/>
        <v>8264.4641759444912</v>
      </c>
    </row>
    <row r="36794" spans="1:4">
      <c r="A36794">
        <v>4829641</v>
      </c>
      <c r="B36794" t="s">
        <v>850</v>
      </c>
      <c r="C36794">
        <v>1.2099998000000001E-2</v>
      </c>
      <c r="D36794" s="1">
        <f t="shared" si="574"/>
        <v>8264.4641759444912</v>
      </c>
    </row>
    <row r="36795" spans="1:4">
      <c r="A36795">
        <v>4829642</v>
      </c>
      <c r="B36795" t="s">
        <v>850</v>
      </c>
      <c r="C36795">
        <v>1.2099998000000001E-2</v>
      </c>
      <c r="D36795" s="1">
        <f t="shared" si="574"/>
        <v>8264.4641759444912</v>
      </c>
    </row>
    <row r="36796" spans="1:4">
      <c r="A36796">
        <v>4829643</v>
      </c>
      <c r="B36796" t="s">
        <v>850</v>
      </c>
      <c r="C36796">
        <v>1.2099998000000001E-2</v>
      </c>
      <c r="D36796" s="1">
        <f t="shared" si="574"/>
        <v>8264.4641759444912</v>
      </c>
    </row>
    <row r="36797" spans="1:4">
      <c r="A36797">
        <v>4829644</v>
      </c>
      <c r="B36797" t="s">
        <v>850</v>
      </c>
      <c r="C36797">
        <v>1.2099998000000001E-2</v>
      </c>
      <c r="D36797" s="1">
        <f t="shared" si="574"/>
        <v>8264.4641759444912</v>
      </c>
    </row>
    <row r="36798" spans="1:4">
      <c r="A36798">
        <v>4829645</v>
      </c>
      <c r="B36798" t="s">
        <v>850</v>
      </c>
      <c r="C36798">
        <v>1.2099998000000001E-2</v>
      </c>
      <c r="D36798" s="1">
        <f t="shared" si="574"/>
        <v>8264.4641759444912</v>
      </c>
    </row>
    <row r="36799" spans="1:4">
      <c r="A36799">
        <v>4829647</v>
      </c>
      <c r="B36799" t="s">
        <v>850</v>
      </c>
      <c r="C36799">
        <v>1.2099998000000001E-2</v>
      </c>
      <c r="D36799" s="1">
        <f t="shared" si="574"/>
        <v>8264.4641759444912</v>
      </c>
    </row>
    <row r="36800" spans="1:4">
      <c r="A36800">
        <v>4829648</v>
      </c>
      <c r="B36800" t="s">
        <v>850</v>
      </c>
      <c r="C36800">
        <v>1.2099998000000001E-2</v>
      </c>
      <c r="D36800" s="1">
        <f t="shared" si="574"/>
        <v>8264.4641759444912</v>
      </c>
    </row>
    <row r="36801" spans="1:4">
      <c r="A36801">
        <v>48296491</v>
      </c>
      <c r="B36801" t="s">
        <v>850</v>
      </c>
      <c r="C36801">
        <v>1.2099998000000001E-2</v>
      </c>
      <c r="D36801" s="1">
        <f t="shared" si="574"/>
        <v>8264.4641759444912</v>
      </c>
    </row>
    <row r="36802" spans="1:4">
      <c r="A36802">
        <v>48296492</v>
      </c>
      <c r="B36802" t="s">
        <v>850</v>
      </c>
      <c r="C36802">
        <v>1.2099998000000001E-2</v>
      </c>
      <c r="D36802" s="1">
        <f t="shared" si="574"/>
        <v>8264.4641759444912</v>
      </c>
    </row>
    <row r="36803" spans="1:4">
      <c r="A36803">
        <v>48296493</v>
      </c>
      <c r="B36803" t="s">
        <v>850</v>
      </c>
      <c r="C36803">
        <v>1.2099998000000001E-2</v>
      </c>
      <c r="D36803" s="1">
        <f t="shared" ref="D36803:D36866" si="575">100/C36803</f>
        <v>8264.4641759444912</v>
      </c>
    </row>
    <row r="36804" spans="1:4">
      <c r="A36804">
        <v>48296494</v>
      </c>
      <c r="B36804" t="s">
        <v>850</v>
      </c>
      <c r="C36804">
        <v>1.2099998000000001E-2</v>
      </c>
      <c r="D36804" s="1">
        <f t="shared" si="575"/>
        <v>8264.4641759444912</v>
      </c>
    </row>
    <row r="36805" spans="1:4">
      <c r="A36805">
        <v>48296499</v>
      </c>
      <c r="B36805" t="s">
        <v>850</v>
      </c>
      <c r="C36805">
        <v>1.2099998000000001E-2</v>
      </c>
      <c r="D36805" s="1">
        <f t="shared" si="575"/>
        <v>8264.4641759444912</v>
      </c>
    </row>
    <row r="36806" spans="1:4">
      <c r="A36806">
        <v>4829670</v>
      </c>
      <c r="B36806" t="s">
        <v>850</v>
      </c>
      <c r="C36806">
        <v>1.2099998000000001E-2</v>
      </c>
      <c r="D36806" s="1">
        <f t="shared" si="575"/>
        <v>8264.4641759444912</v>
      </c>
    </row>
    <row r="36807" spans="1:4">
      <c r="A36807">
        <v>4829679</v>
      </c>
      <c r="B36807" t="s">
        <v>850</v>
      </c>
      <c r="C36807">
        <v>1.2099998000000001E-2</v>
      </c>
      <c r="D36807" s="1">
        <f t="shared" si="575"/>
        <v>8264.4641759444912</v>
      </c>
    </row>
    <row r="36808" spans="1:4">
      <c r="A36808">
        <v>48296910</v>
      </c>
      <c r="B36808" t="s">
        <v>850</v>
      </c>
      <c r="C36808">
        <v>1.2099998000000001E-2</v>
      </c>
      <c r="D36808" s="1">
        <f t="shared" si="575"/>
        <v>8264.4641759444912</v>
      </c>
    </row>
    <row r="36809" spans="1:4">
      <c r="A36809">
        <v>48296912</v>
      </c>
      <c r="B36809" t="s">
        <v>850</v>
      </c>
      <c r="C36809">
        <v>1.2099998000000001E-2</v>
      </c>
      <c r="D36809" s="1">
        <f t="shared" si="575"/>
        <v>8264.4641759444912</v>
      </c>
    </row>
    <row r="36810" spans="1:4">
      <c r="A36810">
        <v>48296913</v>
      </c>
      <c r="B36810" t="s">
        <v>850</v>
      </c>
      <c r="C36810">
        <v>1.2099998000000001E-2</v>
      </c>
      <c r="D36810" s="1">
        <f t="shared" si="575"/>
        <v>8264.4641759444912</v>
      </c>
    </row>
    <row r="36811" spans="1:4">
      <c r="A36811">
        <v>48296914</v>
      </c>
      <c r="B36811" t="s">
        <v>850</v>
      </c>
      <c r="C36811">
        <v>1.2099998000000001E-2</v>
      </c>
      <c r="D36811" s="1">
        <f t="shared" si="575"/>
        <v>8264.4641759444912</v>
      </c>
    </row>
    <row r="36812" spans="1:4">
      <c r="A36812">
        <v>48296915</v>
      </c>
      <c r="B36812" t="s">
        <v>850</v>
      </c>
      <c r="C36812">
        <v>1.2099998000000001E-2</v>
      </c>
      <c r="D36812" s="1">
        <f t="shared" si="575"/>
        <v>8264.4641759444912</v>
      </c>
    </row>
    <row r="36813" spans="1:4">
      <c r="A36813">
        <v>48296916</v>
      </c>
      <c r="B36813" t="s">
        <v>850</v>
      </c>
      <c r="C36813">
        <v>1.2099998000000001E-2</v>
      </c>
      <c r="D36813" s="1">
        <f t="shared" si="575"/>
        <v>8264.4641759444912</v>
      </c>
    </row>
    <row r="36814" spans="1:4">
      <c r="A36814">
        <v>48296921</v>
      </c>
      <c r="B36814" t="s">
        <v>850</v>
      </c>
      <c r="C36814">
        <v>1.2099998000000001E-2</v>
      </c>
      <c r="D36814" s="1">
        <f t="shared" si="575"/>
        <v>8264.4641759444912</v>
      </c>
    </row>
    <row r="36815" spans="1:4">
      <c r="A36815">
        <v>48296922</v>
      </c>
      <c r="B36815" t="s">
        <v>850</v>
      </c>
      <c r="C36815">
        <v>1.2099998000000001E-2</v>
      </c>
      <c r="D36815" s="1">
        <f t="shared" si="575"/>
        <v>8264.4641759444912</v>
      </c>
    </row>
    <row r="36816" spans="1:4">
      <c r="A36816">
        <v>48296923</v>
      </c>
      <c r="B36816" t="s">
        <v>850</v>
      </c>
      <c r="C36816">
        <v>1.2099998000000001E-2</v>
      </c>
      <c r="D36816" s="1">
        <f t="shared" si="575"/>
        <v>8264.4641759444912</v>
      </c>
    </row>
    <row r="36817" spans="1:4">
      <c r="A36817">
        <v>48296924</v>
      </c>
      <c r="B36817" t="s">
        <v>850</v>
      </c>
      <c r="C36817">
        <v>1.2099998000000001E-2</v>
      </c>
      <c r="D36817" s="1">
        <f t="shared" si="575"/>
        <v>8264.4641759444912</v>
      </c>
    </row>
    <row r="36818" spans="1:4">
      <c r="A36818">
        <v>48296925</v>
      </c>
      <c r="B36818" t="s">
        <v>850</v>
      </c>
      <c r="C36818">
        <v>1.2099998000000001E-2</v>
      </c>
      <c r="D36818" s="1">
        <f t="shared" si="575"/>
        <v>8264.4641759444912</v>
      </c>
    </row>
    <row r="36819" spans="1:4">
      <c r="A36819">
        <v>48296931</v>
      </c>
      <c r="B36819" t="s">
        <v>850</v>
      </c>
      <c r="C36819">
        <v>1.2099998000000001E-2</v>
      </c>
      <c r="D36819" s="1">
        <f t="shared" si="575"/>
        <v>8264.4641759444912</v>
      </c>
    </row>
    <row r="36820" spans="1:4">
      <c r="A36820">
        <v>48296932</v>
      </c>
      <c r="B36820" t="s">
        <v>850</v>
      </c>
      <c r="C36820">
        <v>1.2099998000000001E-2</v>
      </c>
      <c r="D36820" s="1">
        <f t="shared" si="575"/>
        <v>8264.4641759444912</v>
      </c>
    </row>
    <row r="36821" spans="1:4">
      <c r="A36821">
        <v>48296940</v>
      </c>
      <c r="B36821" t="s">
        <v>850</v>
      </c>
      <c r="C36821">
        <v>1.2099998000000001E-2</v>
      </c>
      <c r="D36821" s="1">
        <f t="shared" si="575"/>
        <v>8264.4641759444912</v>
      </c>
    </row>
    <row r="36822" spans="1:4">
      <c r="A36822">
        <v>48296941</v>
      </c>
      <c r="B36822" t="s">
        <v>850</v>
      </c>
      <c r="C36822">
        <v>1.2099998000000001E-2</v>
      </c>
      <c r="D36822" s="1">
        <f t="shared" si="575"/>
        <v>8264.4641759444912</v>
      </c>
    </row>
    <row r="36823" spans="1:4">
      <c r="A36823">
        <v>48296942</v>
      </c>
      <c r="B36823" t="s">
        <v>850</v>
      </c>
      <c r="C36823">
        <v>1.2099998000000001E-2</v>
      </c>
      <c r="D36823" s="1">
        <f t="shared" si="575"/>
        <v>8264.4641759444912</v>
      </c>
    </row>
    <row r="36824" spans="1:4">
      <c r="A36824">
        <v>48296943</v>
      </c>
      <c r="B36824" t="s">
        <v>850</v>
      </c>
      <c r="C36824">
        <v>1.2099998000000001E-2</v>
      </c>
      <c r="D36824" s="1">
        <f t="shared" si="575"/>
        <v>8264.4641759444912</v>
      </c>
    </row>
    <row r="36825" spans="1:4">
      <c r="A36825">
        <v>48296944</v>
      </c>
      <c r="B36825" t="s">
        <v>850</v>
      </c>
      <c r="C36825">
        <v>1.2099998000000001E-2</v>
      </c>
      <c r="D36825" s="1">
        <f t="shared" si="575"/>
        <v>8264.4641759444912</v>
      </c>
    </row>
    <row r="36826" spans="1:4">
      <c r="A36826">
        <v>48296945</v>
      </c>
      <c r="B36826" t="s">
        <v>850</v>
      </c>
      <c r="C36826">
        <v>1.2099998000000001E-2</v>
      </c>
      <c r="D36826" s="1">
        <f t="shared" si="575"/>
        <v>8264.4641759444912</v>
      </c>
    </row>
    <row r="36827" spans="1:4">
      <c r="A36827">
        <v>48296949</v>
      </c>
      <c r="B36827" t="s">
        <v>850</v>
      </c>
      <c r="C36827">
        <v>1.2099998000000001E-2</v>
      </c>
      <c r="D36827" s="1">
        <f t="shared" si="575"/>
        <v>8264.4641759444912</v>
      </c>
    </row>
    <row r="36828" spans="1:4">
      <c r="A36828">
        <v>48297400</v>
      </c>
      <c r="B36828" t="s">
        <v>850</v>
      </c>
      <c r="C36828">
        <v>1.2099998000000001E-2</v>
      </c>
      <c r="D36828" s="1">
        <f t="shared" si="575"/>
        <v>8264.4641759444912</v>
      </c>
    </row>
    <row r="36829" spans="1:4">
      <c r="A36829">
        <v>48297530</v>
      </c>
      <c r="B36829" t="s">
        <v>850</v>
      </c>
      <c r="C36829">
        <v>1.2099998000000001E-2</v>
      </c>
      <c r="D36829" s="1">
        <f t="shared" si="575"/>
        <v>8264.4641759444912</v>
      </c>
    </row>
    <row r="36830" spans="1:4">
      <c r="A36830">
        <v>48297531</v>
      </c>
      <c r="B36830" t="s">
        <v>850</v>
      </c>
      <c r="C36830">
        <v>1.2099998000000001E-2</v>
      </c>
      <c r="D36830" s="1">
        <f t="shared" si="575"/>
        <v>8264.4641759444912</v>
      </c>
    </row>
    <row r="36831" spans="1:4">
      <c r="A36831">
        <v>48297532</v>
      </c>
      <c r="B36831" t="s">
        <v>850</v>
      </c>
      <c r="C36831">
        <v>1.2099998000000001E-2</v>
      </c>
      <c r="D36831" s="1">
        <f t="shared" si="575"/>
        <v>8264.4641759444912</v>
      </c>
    </row>
    <row r="36832" spans="1:4">
      <c r="A36832">
        <v>48297537</v>
      </c>
      <c r="B36832" t="s">
        <v>850</v>
      </c>
      <c r="C36832">
        <v>1.2099998000000001E-2</v>
      </c>
      <c r="D36832" s="1">
        <f t="shared" si="575"/>
        <v>8264.4641759444912</v>
      </c>
    </row>
    <row r="36833" spans="1:4">
      <c r="A36833">
        <v>48297538</v>
      </c>
      <c r="B36833" t="s">
        <v>850</v>
      </c>
      <c r="C36833">
        <v>1.2099998000000001E-2</v>
      </c>
      <c r="D36833" s="1">
        <f t="shared" si="575"/>
        <v>8264.4641759444912</v>
      </c>
    </row>
    <row r="36834" spans="1:4">
      <c r="A36834">
        <v>48297539</v>
      </c>
      <c r="B36834" t="s">
        <v>850</v>
      </c>
      <c r="C36834">
        <v>1.2099998000000001E-2</v>
      </c>
      <c r="D36834" s="1">
        <f t="shared" si="575"/>
        <v>8264.4641759444912</v>
      </c>
    </row>
    <row r="36835" spans="1:4">
      <c r="A36835">
        <v>48297620</v>
      </c>
      <c r="B36835" t="s">
        <v>850</v>
      </c>
      <c r="C36835">
        <v>1.2099998000000001E-2</v>
      </c>
      <c r="D36835" s="1">
        <f t="shared" si="575"/>
        <v>8264.4641759444912</v>
      </c>
    </row>
    <row r="36836" spans="1:4">
      <c r="A36836">
        <v>48297622</v>
      </c>
      <c r="B36836" t="s">
        <v>850</v>
      </c>
      <c r="C36836">
        <v>1.2099998000000001E-2</v>
      </c>
      <c r="D36836" s="1">
        <f t="shared" si="575"/>
        <v>8264.4641759444912</v>
      </c>
    </row>
    <row r="36837" spans="1:4">
      <c r="A36837">
        <v>48297631</v>
      </c>
      <c r="B36837" t="s">
        <v>850</v>
      </c>
      <c r="C36837">
        <v>1.2099998000000001E-2</v>
      </c>
      <c r="D36837" s="1">
        <f t="shared" si="575"/>
        <v>8264.4641759444912</v>
      </c>
    </row>
    <row r="36838" spans="1:4">
      <c r="A36838">
        <v>48297633</v>
      </c>
      <c r="B36838" t="s">
        <v>850</v>
      </c>
      <c r="C36838">
        <v>1.2099998000000001E-2</v>
      </c>
      <c r="D36838" s="1">
        <f t="shared" si="575"/>
        <v>8264.4641759444912</v>
      </c>
    </row>
    <row r="36839" spans="1:4">
      <c r="A36839">
        <v>48297634</v>
      </c>
      <c r="B36839" t="s">
        <v>850</v>
      </c>
      <c r="C36839">
        <v>1.2099998000000001E-2</v>
      </c>
      <c r="D36839" s="1">
        <f t="shared" si="575"/>
        <v>8264.4641759444912</v>
      </c>
    </row>
    <row r="36840" spans="1:4">
      <c r="A36840">
        <v>48297635</v>
      </c>
      <c r="B36840" t="s">
        <v>850</v>
      </c>
      <c r="C36840">
        <v>1.2099998000000001E-2</v>
      </c>
      <c r="D36840" s="1">
        <f t="shared" si="575"/>
        <v>8264.4641759444912</v>
      </c>
    </row>
    <row r="36841" spans="1:4">
      <c r="A36841">
        <v>48297660</v>
      </c>
      <c r="B36841" t="s">
        <v>850</v>
      </c>
      <c r="C36841">
        <v>1.2099998000000001E-2</v>
      </c>
      <c r="D36841" s="1">
        <f t="shared" si="575"/>
        <v>8264.4641759444912</v>
      </c>
    </row>
    <row r="36842" spans="1:4">
      <c r="A36842">
        <v>48297672</v>
      </c>
      <c r="B36842" t="s">
        <v>850</v>
      </c>
      <c r="C36842">
        <v>1.2099998000000001E-2</v>
      </c>
      <c r="D36842" s="1">
        <f t="shared" si="575"/>
        <v>8264.4641759444912</v>
      </c>
    </row>
    <row r="36843" spans="1:4">
      <c r="A36843">
        <v>48297675</v>
      </c>
      <c r="B36843" t="s">
        <v>850</v>
      </c>
      <c r="C36843">
        <v>1.2099998000000001E-2</v>
      </c>
      <c r="D36843" s="1">
        <f t="shared" si="575"/>
        <v>8264.4641759444912</v>
      </c>
    </row>
    <row r="36844" spans="1:4">
      <c r="A36844">
        <v>48297695</v>
      </c>
      <c r="B36844" t="s">
        <v>850</v>
      </c>
      <c r="C36844">
        <v>1.2099998000000001E-2</v>
      </c>
      <c r="D36844" s="1">
        <f t="shared" si="575"/>
        <v>8264.4641759444912</v>
      </c>
    </row>
    <row r="36845" spans="1:4">
      <c r="A36845">
        <v>48297696</v>
      </c>
      <c r="B36845" t="s">
        <v>850</v>
      </c>
      <c r="C36845">
        <v>1.2099998000000001E-2</v>
      </c>
      <c r="D36845" s="1">
        <f t="shared" si="575"/>
        <v>8264.4641759444912</v>
      </c>
    </row>
    <row r="36846" spans="1:4">
      <c r="A36846">
        <v>48297697</v>
      </c>
      <c r="B36846" t="s">
        <v>850</v>
      </c>
      <c r="C36846">
        <v>1.2099998000000001E-2</v>
      </c>
      <c r="D36846" s="1">
        <f t="shared" si="575"/>
        <v>8264.4641759444912</v>
      </c>
    </row>
    <row r="36847" spans="1:4">
      <c r="A36847">
        <v>48297698</v>
      </c>
      <c r="B36847" t="s">
        <v>850</v>
      </c>
      <c r="C36847">
        <v>1.2099998000000001E-2</v>
      </c>
      <c r="D36847" s="1">
        <f t="shared" si="575"/>
        <v>8264.4641759444912</v>
      </c>
    </row>
    <row r="36848" spans="1:4">
      <c r="A36848">
        <v>48297699</v>
      </c>
      <c r="B36848" t="s">
        <v>850</v>
      </c>
      <c r="C36848">
        <v>1.2099998000000001E-2</v>
      </c>
      <c r="D36848" s="1">
        <f t="shared" si="575"/>
        <v>8264.4641759444912</v>
      </c>
    </row>
    <row r="36849" spans="1:4">
      <c r="A36849">
        <v>48297711</v>
      </c>
      <c r="B36849" t="s">
        <v>850</v>
      </c>
      <c r="C36849">
        <v>1.2099998000000001E-2</v>
      </c>
      <c r="D36849" s="1">
        <f t="shared" si="575"/>
        <v>8264.4641759444912</v>
      </c>
    </row>
    <row r="36850" spans="1:4">
      <c r="A36850">
        <v>48297712</v>
      </c>
      <c r="B36850" t="s">
        <v>850</v>
      </c>
      <c r="C36850">
        <v>1.2099998000000001E-2</v>
      </c>
      <c r="D36850" s="1">
        <f t="shared" si="575"/>
        <v>8264.4641759444912</v>
      </c>
    </row>
    <row r="36851" spans="1:4">
      <c r="A36851">
        <v>48297713</v>
      </c>
      <c r="B36851" t="s">
        <v>850</v>
      </c>
      <c r="C36851">
        <v>1.2099998000000001E-2</v>
      </c>
      <c r="D36851" s="1">
        <f t="shared" si="575"/>
        <v>8264.4641759444912</v>
      </c>
    </row>
    <row r="36852" spans="1:4">
      <c r="A36852">
        <v>48297714</v>
      </c>
      <c r="B36852" t="s">
        <v>850</v>
      </c>
      <c r="C36852">
        <v>1.2099998000000001E-2</v>
      </c>
      <c r="D36852" s="1">
        <f t="shared" si="575"/>
        <v>8264.4641759444912</v>
      </c>
    </row>
    <row r="36853" spans="1:4">
      <c r="A36853">
        <v>48298881</v>
      </c>
      <c r="B36853" t="s">
        <v>850</v>
      </c>
      <c r="C36853">
        <v>1.2099998000000001E-2</v>
      </c>
      <c r="D36853" s="1">
        <f t="shared" si="575"/>
        <v>8264.4641759444912</v>
      </c>
    </row>
    <row r="36854" spans="1:4">
      <c r="A36854">
        <v>48298888</v>
      </c>
      <c r="B36854" t="s">
        <v>850</v>
      </c>
      <c r="C36854">
        <v>1.2099998000000001E-2</v>
      </c>
      <c r="D36854" s="1">
        <f t="shared" si="575"/>
        <v>8264.4641759444912</v>
      </c>
    </row>
    <row r="36855" spans="1:4">
      <c r="A36855">
        <v>4829925</v>
      </c>
      <c r="B36855" t="s">
        <v>850</v>
      </c>
      <c r="C36855">
        <v>1.2099998000000001E-2</v>
      </c>
      <c r="D36855" s="1">
        <f t="shared" si="575"/>
        <v>8264.4641759444912</v>
      </c>
    </row>
    <row r="36856" spans="1:4">
      <c r="A36856">
        <v>48321000</v>
      </c>
      <c r="B36856" t="s">
        <v>850</v>
      </c>
      <c r="C36856">
        <v>1.2099998000000001E-2</v>
      </c>
      <c r="D36856" s="1">
        <f t="shared" si="575"/>
        <v>8264.4641759444912</v>
      </c>
    </row>
    <row r="36857" spans="1:4">
      <c r="A36857">
        <v>48321001</v>
      </c>
      <c r="B36857" t="s">
        <v>850</v>
      </c>
      <c r="C36857">
        <v>1.2099998000000001E-2</v>
      </c>
      <c r="D36857" s="1">
        <f t="shared" si="575"/>
        <v>8264.4641759444912</v>
      </c>
    </row>
    <row r="36858" spans="1:4">
      <c r="A36858">
        <v>48321111</v>
      </c>
      <c r="B36858" t="s">
        <v>850</v>
      </c>
      <c r="C36858">
        <v>1.2099998000000001E-2</v>
      </c>
      <c r="D36858" s="1">
        <f t="shared" si="575"/>
        <v>8264.4641759444912</v>
      </c>
    </row>
    <row r="36859" spans="1:4">
      <c r="A36859">
        <v>48321112</v>
      </c>
      <c r="B36859" t="s">
        <v>850</v>
      </c>
      <c r="C36859">
        <v>1.2099998000000001E-2</v>
      </c>
      <c r="D36859" s="1">
        <f t="shared" si="575"/>
        <v>8264.4641759444912</v>
      </c>
    </row>
    <row r="36860" spans="1:4">
      <c r="A36860">
        <v>48321113</v>
      </c>
      <c r="B36860" t="s">
        <v>850</v>
      </c>
      <c r="C36860">
        <v>1.2099998000000001E-2</v>
      </c>
      <c r="D36860" s="1">
        <f t="shared" si="575"/>
        <v>8264.4641759444912</v>
      </c>
    </row>
    <row r="36861" spans="1:4">
      <c r="A36861">
        <v>48321114</v>
      </c>
      <c r="B36861" t="s">
        <v>850</v>
      </c>
      <c r="C36861">
        <v>1.2099998000000001E-2</v>
      </c>
      <c r="D36861" s="1">
        <f t="shared" si="575"/>
        <v>8264.4641759444912</v>
      </c>
    </row>
    <row r="36862" spans="1:4">
      <c r="A36862">
        <v>48321322</v>
      </c>
      <c r="B36862" t="s">
        <v>850</v>
      </c>
      <c r="C36862">
        <v>1.2099998000000001E-2</v>
      </c>
      <c r="D36862" s="1">
        <f t="shared" si="575"/>
        <v>8264.4641759444912</v>
      </c>
    </row>
    <row r="36863" spans="1:4">
      <c r="A36863">
        <v>4832213</v>
      </c>
      <c r="B36863" t="s">
        <v>850</v>
      </c>
      <c r="C36863">
        <v>1.2099998000000001E-2</v>
      </c>
      <c r="D36863" s="1">
        <f t="shared" si="575"/>
        <v>8264.4641759444912</v>
      </c>
    </row>
    <row r="36864" spans="1:4">
      <c r="A36864">
        <v>48322396</v>
      </c>
      <c r="B36864" t="s">
        <v>850</v>
      </c>
      <c r="C36864">
        <v>1.2099998000000001E-2</v>
      </c>
      <c r="D36864" s="1">
        <f t="shared" si="575"/>
        <v>8264.4641759444912</v>
      </c>
    </row>
    <row r="36865" spans="1:4">
      <c r="A36865">
        <v>4832307</v>
      </c>
      <c r="B36865" t="s">
        <v>850</v>
      </c>
      <c r="C36865">
        <v>1.2099998000000001E-2</v>
      </c>
      <c r="D36865" s="1">
        <f t="shared" si="575"/>
        <v>8264.4641759444912</v>
      </c>
    </row>
    <row r="36866" spans="1:4">
      <c r="A36866">
        <v>48323080</v>
      </c>
      <c r="B36866" t="s">
        <v>850</v>
      </c>
      <c r="C36866">
        <v>1.2099998000000001E-2</v>
      </c>
      <c r="D36866" s="1">
        <f t="shared" si="575"/>
        <v>8264.4641759444912</v>
      </c>
    </row>
    <row r="36867" spans="1:4">
      <c r="A36867">
        <v>48323086</v>
      </c>
      <c r="B36867" t="s">
        <v>850</v>
      </c>
      <c r="C36867">
        <v>1.2099998000000001E-2</v>
      </c>
      <c r="D36867" s="1">
        <f t="shared" ref="D36867:D36930" si="576">100/C36867</f>
        <v>8264.4641759444912</v>
      </c>
    </row>
    <row r="36868" spans="1:4">
      <c r="A36868">
        <v>48323087</v>
      </c>
      <c r="B36868" t="s">
        <v>850</v>
      </c>
      <c r="C36868">
        <v>1.2099998000000001E-2</v>
      </c>
      <c r="D36868" s="1">
        <f t="shared" si="576"/>
        <v>8264.4641759444912</v>
      </c>
    </row>
    <row r="36869" spans="1:4">
      <c r="A36869">
        <v>48323088</v>
      </c>
      <c r="B36869" t="s">
        <v>850</v>
      </c>
      <c r="C36869">
        <v>1.2099998000000001E-2</v>
      </c>
      <c r="D36869" s="1">
        <f t="shared" si="576"/>
        <v>8264.4641759444912</v>
      </c>
    </row>
    <row r="36870" spans="1:4">
      <c r="A36870">
        <v>48323089</v>
      </c>
      <c r="B36870" t="s">
        <v>850</v>
      </c>
      <c r="C36870">
        <v>1.2099998000000001E-2</v>
      </c>
      <c r="D36870" s="1">
        <f t="shared" si="576"/>
        <v>8264.4641759444912</v>
      </c>
    </row>
    <row r="36871" spans="1:4">
      <c r="A36871">
        <v>4832311</v>
      </c>
      <c r="B36871" t="s">
        <v>850</v>
      </c>
      <c r="C36871">
        <v>1.2099998000000001E-2</v>
      </c>
      <c r="D36871" s="1">
        <f t="shared" si="576"/>
        <v>8264.4641759444912</v>
      </c>
    </row>
    <row r="36872" spans="1:4">
      <c r="A36872">
        <v>4832312</v>
      </c>
      <c r="B36872" t="s">
        <v>850</v>
      </c>
      <c r="C36872">
        <v>1.2099998000000001E-2</v>
      </c>
      <c r="D36872" s="1">
        <f t="shared" si="576"/>
        <v>8264.4641759444912</v>
      </c>
    </row>
    <row r="36873" spans="1:4">
      <c r="A36873">
        <v>4832313</v>
      </c>
      <c r="B36873" t="s">
        <v>850</v>
      </c>
      <c r="C36873">
        <v>1.2099998000000001E-2</v>
      </c>
      <c r="D36873" s="1">
        <f t="shared" si="576"/>
        <v>8264.4641759444912</v>
      </c>
    </row>
    <row r="36874" spans="1:4">
      <c r="A36874">
        <v>48323177</v>
      </c>
      <c r="B36874" t="s">
        <v>850</v>
      </c>
      <c r="C36874">
        <v>1.2099998000000001E-2</v>
      </c>
      <c r="D36874" s="1">
        <f t="shared" si="576"/>
        <v>8264.4641759444912</v>
      </c>
    </row>
    <row r="36875" spans="1:4">
      <c r="A36875">
        <v>48323178</v>
      </c>
      <c r="B36875" t="s">
        <v>850</v>
      </c>
      <c r="C36875">
        <v>1.2099998000000001E-2</v>
      </c>
      <c r="D36875" s="1">
        <f t="shared" si="576"/>
        <v>8264.4641759444912</v>
      </c>
    </row>
    <row r="36876" spans="1:4">
      <c r="A36876">
        <v>48323179</v>
      </c>
      <c r="B36876" t="s">
        <v>850</v>
      </c>
      <c r="C36876">
        <v>1.2099998000000001E-2</v>
      </c>
      <c r="D36876" s="1">
        <f t="shared" si="576"/>
        <v>8264.4641759444912</v>
      </c>
    </row>
    <row r="36877" spans="1:4">
      <c r="A36877">
        <v>4832320</v>
      </c>
      <c r="B36877" t="s">
        <v>850</v>
      </c>
      <c r="C36877">
        <v>1.2099998000000001E-2</v>
      </c>
      <c r="D36877" s="1">
        <f t="shared" si="576"/>
        <v>8264.4641759444912</v>
      </c>
    </row>
    <row r="36878" spans="1:4">
      <c r="A36878">
        <v>4832321</v>
      </c>
      <c r="B36878" t="s">
        <v>850</v>
      </c>
      <c r="C36878">
        <v>1.2099998000000001E-2</v>
      </c>
      <c r="D36878" s="1">
        <f t="shared" si="576"/>
        <v>8264.4641759444912</v>
      </c>
    </row>
    <row r="36879" spans="1:4">
      <c r="A36879">
        <v>48323292</v>
      </c>
      <c r="B36879" t="s">
        <v>850</v>
      </c>
      <c r="C36879">
        <v>1.2099998000000001E-2</v>
      </c>
      <c r="D36879" s="1">
        <f t="shared" si="576"/>
        <v>8264.4641759444912</v>
      </c>
    </row>
    <row r="36880" spans="1:4">
      <c r="A36880">
        <v>48323309</v>
      </c>
      <c r="B36880" t="s">
        <v>850</v>
      </c>
      <c r="C36880">
        <v>1.2099998000000001E-2</v>
      </c>
      <c r="D36880" s="1">
        <f t="shared" si="576"/>
        <v>8264.4641759444912</v>
      </c>
    </row>
    <row r="36881" spans="1:4">
      <c r="A36881">
        <v>48323322</v>
      </c>
      <c r="B36881" t="s">
        <v>850</v>
      </c>
      <c r="C36881">
        <v>1.2099998000000001E-2</v>
      </c>
      <c r="D36881" s="1">
        <f t="shared" si="576"/>
        <v>8264.4641759444912</v>
      </c>
    </row>
    <row r="36882" spans="1:4">
      <c r="A36882">
        <v>48323349</v>
      </c>
      <c r="B36882" t="s">
        <v>850</v>
      </c>
      <c r="C36882">
        <v>1.2099998000000001E-2</v>
      </c>
      <c r="D36882" s="1">
        <f t="shared" si="576"/>
        <v>8264.4641759444912</v>
      </c>
    </row>
    <row r="36883" spans="1:4">
      <c r="A36883">
        <v>48323395</v>
      </c>
      <c r="B36883" t="s">
        <v>850</v>
      </c>
      <c r="C36883">
        <v>1.2099998000000001E-2</v>
      </c>
      <c r="D36883" s="1">
        <f t="shared" si="576"/>
        <v>8264.4641759444912</v>
      </c>
    </row>
    <row r="36884" spans="1:4">
      <c r="A36884">
        <v>48323428</v>
      </c>
      <c r="B36884" t="s">
        <v>850</v>
      </c>
      <c r="C36884">
        <v>1.2099998000000001E-2</v>
      </c>
      <c r="D36884" s="1">
        <f t="shared" si="576"/>
        <v>8264.4641759444912</v>
      </c>
    </row>
    <row r="36885" spans="1:4">
      <c r="A36885">
        <v>48323999</v>
      </c>
      <c r="B36885" t="s">
        <v>850</v>
      </c>
      <c r="C36885">
        <v>1.2099998000000001E-2</v>
      </c>
      <c r="D36885" s="1">
        <f t="shared" si="576"/>
        <v>8264.4641759444912</v>
      </c>
    </row>
    <row r="36886" spans="1:4">
      <c r="A36886">
        <v>4832411</v>
      </c>
      <c r="B36886" t="s">
        <v>850</v>
      </c>
      <c r="C36886">
        <v>1.2099998000000001E-2</v>
      </c>
      <c r="D36886" s="1">
        <f t="shared" si="576"/>
        <v>8264.4641759444912</v>
      </c>
    </row>
    <row r="36887" spans="1:4">
      <c r="A36887">
        <v>4832413</v>
      </c>
      <c r="B36887" t="s">
        <v>850</v>
      </c>
      <c r="C36887">
        <v>1.2099998000000001E-2</v>
      </c>
      <c r="D36887" s="1">
        <f t="shared" si="576"/>
        <v>8264.4641759444912</v>
      </c>
    </row>
    <row r="36888" spans="1:4">
      <c r="A36888">
        <v>4832420</v>
      </c>
      <c r="B36888" t="s">
        <v>850</v>
      </c>
      <c r="C36888">
        <v>1.2099998000000001E-2</v>
      </c>
      <c r="D36888" s="1">
        <f t="shared" si="576"/>
        <v>8264.4641759444912</v>
      </c>
    </row>
    <row r="36889" spans="1:4">
      <c r="A36889">
        <v>4832428</v>
      </c>
      <c r="B36889" t="s">
        <v>850</v>
      </c>
      <c r="C36889">
        <v>1.2099998000000001E-2</v>
      </c>
      <c r="D36889" s="1">
        <f t="shared" si="576"/>
        <v>8264.4641759444912</v>
      </c>
    </row>
    <row r="36890" spans="1:4">
      <c r="A36890">
        <v>48324310</v>
      </c>
      <c r="B36890" t="s">
        <v>850</v>
      </c>
      <c r="C36890">
        <v>1.2099998000000001E-2</v>
      </c>
      <c r="D36890" s="1">
        <f t="shared" si="576"/>
        <v>8264.4641759444912</v>
      </c>
    </row>
    <row r="36891" spans="1:4">
      <c r="A36891">
        <v>48324333</v>
      </c>
      <c r="B36891" t="s">
        <v>850</v>
      </c>
      <c r="C36891">
        <v>1.2099998000000001E-2</v>
      </c>
      <c r="D36891" s="1">
        <f t="shared" si="576"/>
        <v>8264.4641759444912</v>
      </c>
    </row>
    <row r="36892" spans="1:4">
      <c r="A36892">
        <v>48324334</v>
      </c>
      <c r="B36892" t="s">
        <v>850</v>
      </c>
      <c r="C36892">
        <v>1.2099998000000001E-2</v>
      </c>
      <c r="D36892" s="1">
        <f t="shared" si="576"/>
        <v>8264.4641759444912</v>
      </c>
    </row>
    <row r="36893" spans="1:4">
      <c r="A36893">
        <v>4832436</v>
      </c>
      <c r="B36893" t="s">
        <v>850</v>
      </c>
      <c r="C36893">
        <v>1.2099998000000001E-2</v>
      </c>
      <c r="D36893" s="1">
        <f t="shared" si="576"/>
        <v>8264.4641759444912</v>
      </c>
    </row>
    <row r="36894" spans="1:4">
      <c r="A36894">
        <v>4832437</v>
      </c>
      <c r="B36894" t="s">
        <v>850</v>
      </c>
      <c r="C36894">
        <v>1.2099998000000001E-2</v>
      </c>
      <c r="D36894" s="1">
        <f t="shared" si="576"/>
        <v>8264.4641759444912</v>
      </c>
    </row>
    <row r="36895" spans="1:4">
      <c r="A36895">
        <v>4832438</v>
      </c>
      <c r="B36895" t="s">
        <v>850</v>
      </c>
      <c r="C36895">
        <v>1.2099998000000001E-2</v>
      </c>
      <c r="D36895" s="1">
        <f t="shared" si="576"/>
        <v>8264.4641759444912</v>
      </c>
    </row>
    <row r="36896" spans="1:4">
      <c r="A36896">
        <v>4832440</v>
      </c>
      <c r="B36896" t="s">
        <v>850</v>
      </c>
      <c r="C36896">
        <v>1.2099998000000001E-2</v>
      </c>
      <c r="D36896" s="1">
        <f t="shared" si="576"/>
        <v>8264.4641759444912</v>
      </c>
    </row>
    <row r="36897" spans="1:4">
      <c r="A36897">
        <v>4832441</v>
      </c>
      <c r="B36897" t="s">
        <v>850</v>
      </c>
      <c r="C36897">
        <v>1.2099998000000001E-2</v>
      </c>
      <c r="D36897" s="1">
        <f t="shared" si="576"/>
        <v>8264.4641759444912</v>
      </c>
    </row>
    <row r="36898" spans="1:4">
      <c r="A36898">
        <v>48324431</v>
      </c>
      <c r="B36898" t="s">
        <v>850</v>
      </c>
      <c r="C36898">
        <v>1.2099998000000001E-2</v>
      </c>
      <c r="D36898" s="1">
        <f t="shared" si="576"/>
        <v>8264.4641759444912</v>
      </c>
    </row>
    <row r="36899" spans="1:4">
      <c r="A36899">
        <v>48324432</v>
      </c>
      <c r="B36899" t="s">
        <v>850</v>
      </c>
      <c r="C36899">
        <v>1.2099998000000001E-2</v>
      </c>
      <c r="D36899" s="1">
        <f t="shared" si="576"/>
        <v>8264.4641759444912</v>
      </c>
    </row>
    <row r="36900" spans="1:4">
      <c r="A36900">
        <v>48324433</v>
      </c>
      <c r="B36900" t="s">
        <v>850</v>
      </c>
      <c r="C36900">
        <v>1.2099998000000001E-2</v>
      </c>
      <c r="D36900" s="1">
        <f t="shared" si="576"/>
        <v>8264.4641759444912</v>
      </c>
    </row>
    <row r="36901" spans="1:4">
      <c r="A36901">
        <v>4832444</v>
      </c>
      <c r="B36901" t="s">
        <v>850</v>
      </c>
      <c r="C36901">
        <v>1.2099998000000001E-2</v>
      </c>
      <c r="D36901" s="1">
        <f t="shared" si="576"/>
        <v>8264.4641759444912</v>
      </c>
    </row>
    <row r="36902" spans="1:4">
      <c r="A36902">
        <v>4832445</v>
      </c>
      <c r="B36902" t="s">
        <v>850</v>
      </c>
      <c r="C36902">
        <v>1.2099998000000001E-2</v>
      </c>
      <c r="D36902" s="1">
        <f t="shared" si="576"/>
        <v>8264.4641759444912</v>
      </c>
    </row>
    <row r="36903" spans="1:4">
      <c r="A36903">
        <v>48324466</v>
      </c>
      <c r="B36903" t="s">
        <v>850</v>
      </c>
      <c r="C36903">
        <v>1.2099998000000001E-2</v>
      </c>
      <c r="D36903" s="1">
        <f t="shared" si="576"/>
        <v>8264.4641759444912</v>
      </c>
    </row>
    <row r="36904" spans="1:4">
      <c r="A36904">
        <v>48324467</v>
      </c>
      <c r="B36904" t="s">
        <v>850</v>
      </c>
      <c r="C36904">
        <v>1.2099998000000001E-2</v>
      </c>
      <c r="D36904" s="1">
        <f t="shared" si="576"/>
        <v>8264.4641759444912</v>
      </c>
    </row>
    <row r="36905" spans="1:4">
      <c r="A36905">
        <v>48324468</v>
      </c>
      <c r="B36905" t="s">
        <v>850</v>
      </c>
      <c r="C36905">
        <v>1.2099998000000001E-2</v>
      </c>
      <c r="D36905" s="1">
        <f t="shared" si="576"/>
        <v>8264.4641759444912</v>
      </c>
    </row>
    <row r="36906" spans="1:4">
      <c r="A36906">
        <v>4832450</v>
      </c>
      <c r="B36906" t="s">
        <v>850</v>
      </c>
      <c r="C36906">
        <v>1.2099998000000001E-2</v>
      </c>
      <c r="D36906" s="1">
        <f t="shared" si="576"/>
        <v>8264.4641759444912</v>
      </c>
    </row>
    <row r="36907" spans="1:4">
      <c r="A36907">
        <v>4832452</v>
      </c>
      <c r="B36907" t="s">
        <v>850</v>
      </c>
      <c r="C36907">
        <v>1.2099998000000001E-2</v>
      </c>
      <c r="D36907" s="1">
        <f t="shared" si="576"/>
        <v>8264.4641759444912</v>
      </c>
    </row>
    <row r="36908" spans="1:4">
      <c r="A36908">
        <v>48324548</v>
      </c>
      <c r="B36908" t="s">
        <v>850</v>
      </c>
      <c r="C36908">
        <v>1.2099998000000001E-2</v>
      </c>
      <c r="D36908" s="1">
        <f t="shared" si="576"/>
        <v>8264.4641759444912</v>
      </c>
    </row>
    <row r="36909" spans="1:4">
      <c r="A36909">
        <v>4832458</v>
      </c>
      <c r="B36909" t="s">
        <v>850</v>
      </c>
      <c r="C36909">
        <v>1.2099998000000001E-2</v>
      </c>
      <c r="D36909" s="1">
        <f t="shared" si="576"/>
        <v>8264.4641759444912</v>
      </c>
    </row>
    <row r="36910" spans="1:4">
      <c r="A36910">
        <v>4832461</v>
      </c>
      <c r="B36910" t="s">
        <v>850</v>
      </c>
      <c r="C36910">
        <v>1.2099998000000001E-2</v>
      </c>
      <c r="D36910" s="1">
        <f t="shared" si="576"/>
        <v>8264.4641759444912</v>
      </c>
    </row>
    <row r="36911" spans="1:4">
      <c r="A36911">
        <v>4832462</v>
      </c>
      <c r="B36911" t="s">
        <v>850</v>
      </c>
      <c r="C36911">
        <v>1.2099998000000001E-2</v>
      </c>
      <c r="D36911" s="1">
        <f t="shared" si="576"/>
        <v>8264.4641759444912</v>
      </c>
    </row>
    <row r="36912" spans="1:4">
      <c r="A36912">
        <v>4832463</v>
      </c>
      <c r="B36912" t="s">
        <v>850</v>
      </c>
      <c r="C36912">
        <v>1.2099998000000001E-2</v>
      </c>
      <c r="D36912" s="1">
        <f t="shared" si="576"/>
        <v>8264.4641759444912</v>
      </c>
    </row>
    <row r="36913" spans="1:4">
      <c r="A36913">
        <v>4832464</v>
      </c>
      <c r="B36913" t="s">
        <v>850</v>
      </c>
      <c r="C36913">
        <v>1.2099998000000001E-2</v>
      </c>
      <c r="D36913" s="1">
        <f t="shared" si="576"/>
        <v>8264.4641759444912</v>
      </c>
    </row>
    <row r="36914" spans="1:4">
      <c r="A36914">
        <v>4832465</v>
      </c>
      <c r="B36914" t="s">
        <v>850</v>
      </c>
      <c r="C36914">
        <v>1.2099998000000001E-2</v>
      </c>
      <c r="D36914" s="1">
        <f t="shared" si="576"/>
        <v>8264.4641759444912</v>
      </c>
    </row>
    <row r="36915" spans="1:4">
      <c r="A36915">
        <v>4832466</v>
      </c>
      <c r="B36915" t="s">
        <v>850</v>
      </c>
      <c r="C36915">
        <v>1.2099998000000001E-2</v>
      </c>
      <c r="D36915" s="1">
        <f t="shared" si="576"/>
        <v>8264.4641759444912</v>
      </c>
    </row>
    <row r="36916" spans="1:4">
      <c r="A36916">
        <v>4832467</v>
      </c>
      <c r="B36916" t="s">
        <v>850</v>
      </c>
      <c r="C36916">
        <v>1.2099998000000001E-2</v>
      </c>
      <c r="D36916" s="1">
        <f t="shared" si="576"/>
        <v>8264.4641759444912</v>
      </c>
    </row>
    <row r="36917" spans="1:4">
      <c r="A36917">
        <v>48324697</v>
      </c>
      <c r="B36917" t="s">
        <v>850</v>
      </c>
      <c r="C36917">
        <v>1.2099998000000001E-2</v>
      </c>
      <c r="D36917" s="1">
        <f t="shared" si="576"/>
        <v>8264.4641759444912</v>
      </c>
    </row>
    <row r="36918" spans="1:4">
      <c r="A36918">
        <v>48324750</v>
      </c>
      <c r="B36918" t="s">
        <v>850</v>
      </c>
      <c r="C36918">
        <v>1.2099998000000001E-2</v>
      </c>
      <c r="D36918" s="1">
        <f t="shared" si="576"/>
        <v>8264.4641759444912</v>
      </c>
    </row>
    <row r="36919" spans="1:4">
      <c r="A36919">
        <v>48324768</v>
      </c>
      <c r="B36919" t="s">
        <v>850</v>
      </c>
      <c r="C36919">
        <v>1.2099998000000001E-2</v>
      </c>
      <c r="D36919" s="1">
        <f t="shared" si="576"/>
        <v>8264.4641759444912</v>
      </c>
    </row>
    <row r="36920" spans="1:4">
      <c r="A36920">
        <v>4832479</v>
      </c>
      <c r="B36920" t="s">
        <v>850</v>
      </c>
      <c r="C36920">
        <v>1.2099998000000001E-2</v>
      </c>
      <c r="D36920" s="1">
        <f t="shared" si="576"/>
        <v>8264.4641759444912</v>
      </c>
    </row>
    <row r="36921" spans="1:4">
      <c r="A36921">
        <v>48324930</v>
      </c>
      <c r="B36921" t="s">
        <v>850</v>
      </c>
      <c r="C36921">
        <v>1.2099998000000001E-2</v>
      </c>
      <c r="D36921" s="1">
        <f t="shared" si="576"/>
        <v>8264.4641759444912</v>
      </c>
    </row>
    <row r="36922" spans="1:4">
      <c r="A36922">
        <v>48324931</v>
      </c>
      <c r="B36922" t="s">
        <v>850</v>
      </c>
      <c r="C36922">
        <v>1.2099998000000001E-2</v>
      </c>
      <c r="D36922" s="1">
        <f t="shared" si="576"/>
        <v>8264.4641759444912</v>
      </c>
    </row>
    <row r="36923" spans="1:4">
      <c r="A36923">
        <v>48324932</v>
      </c>
      <c r="B36923" t="s">
        <v>850</v>
      </c>
      <c r="C36923">
        <v>1.2099998000000001E-2</v>
      </c>
      <c r="D36923" s="1">
        <f t="shared" si="576"/>
        <v>8264.4641759444912</v>
      </c>
    </row>
    <row r="36924" spans="1:4">
      <c r="A36924">
        <v>48324933</v>
      </c>
      <c r="B36924" t="s">
        <v>850</v>
      </c>
      <c r="C36924">
        <v>1.2099998000000001E-2</v>
      </c>
      <c r="D36924" s="1">
        <f t="shared" si="576"/>
        <v>8264.4641759444912</v>
      </c>
    </row>
    <row r="36925" spans="1:4">
      <c r="A36925">
        <v>48324934</v>
      </c>
      <c r="B36925" t="s">
        <v>850</v>
      </c>
      <c r="C36925">
        <v>1.2099998000000001E-2</v>
      </c>
      <c r="D36925" s="1">
        <f t="shared" si="576"/>
        <v>8264.4641759444912</v>
      </c>
    </row>
    <row r="36926" spans="1:4">
      <c r="A36926">
        <v>48324935</v>
      </c>
      <c r="B36926" t="s">
        <v>850</v>
      </c>
      <c r="C36926">
        <v>1.2099998000000001E-2</v>
      </c>
      <c r="D36926" s="1">
        <f t="shared" si="576"/>
        <v>8264.4641759444912</v>
      </c>
    </row>
    <row r="36927" spans="1:4">
      <c r="A36927">
        <v>48324937</v>
      </c>
      <c r="B36927" t="s">
        <v>850</v>
      </c>
      <c r="C36927">
        <v>1.2099998000000001E-2</v>
      </c>
      <c r="D36927" s="1">
        <f t="shared" si="576"/>
        <v>8264.4641759444912</v>
      </c>
    </row>
    <row r="36928" spans="1:4">
      <c r="A36928">
        <v>48324938</v>
      </c>
      <c r="B36928" t="s">
        <v>850</v>
      </c>
      <c r="C36928">
        <v>1.2099998000000001E-2</v>
      </c>
      <c r="D36928" s="1">
        <f t="shared" si="576"/>
        <v>8264.4641759444912</v>
      </c>
    </row>
    <row r="36929" spans="1:4">
      <c r="A36929">
        <v>4832494</v>
      </c>
      <c r="B36929" t="s">
        <v>850</v>
      </c>
      <c r="C36929">
        <v>1.2099998000000001E-2</v>
      </c>
      <c r="D36929" s="1">
        <f t="shared" si="576"/>
        <v>8264.4641759444912</v>
      </c>
    </row>
    <row r="36930" spans="1:4">
      <c r="A36930">
        <v>48324951</v>
      </c>
      <c r="B36930" t="s">
        <v>850</v>
      </c>
      <c r="C36930">
        <v>1.2099998000000001E-2</v>
      </c>
      <c r="D36930" s="1">
        <f t="shared" si="576"/>
        <v>8264.4641759444912</v>
      </c>
    </row>
    <row r="36931" spans="1:4">
      <c r="A36931">
        <v>48324952</v>
      </c>
      <c r="B36931" t="s">
        <v>850</v>
      </c>
      <c r="C36931">
        <v>1.2099998000000001E-2</v>
      </c>
      <c r="D36931" s="1">
        <f t="shared" ref="D36931:D36994" si="577">100/C36931</f>
        <v>8264.4641759444912</v>
      </c>
    </row>
    <row r="36932" spans="1:4">
      <c r="A36932">
        <v>48324953</v>
      </c>
      <c r="B36932" t="s">
        <v>850</v>
      </c>
      <c r="C36932">
        <v>1.2099998000000001E-2</v>
      </c>
      <c r="D36932" s="1">
        <f t="shared" si="577"/>
        <v>8264.4641759444912</v>
      </c>
    </row>
    <row r="36933" spans="1:4">
      <c r="A36933">
        <v>48324954</v>
      </c>
      <c r="B36933" t="s">
        <v>850</v>
      </c>
      <c r="C36933">
        <v>1.2099998000000001E-2</v>
      </c>
      <c r="D36933" s="1">
        <f t="shared" si="577"/>
        <v>8264.4641759444912</v>
      </c>
    </row>
    <row r="36934" spans="1:4">
      <c r="A36934">
        <v>48324955</v>
      </c>
      <c r="B36934" t="s">
        <v>850</v>
      </c>
      <c r="C36934">
        <v>1.2099998000000001E-2</v>
      </c>
      <c r="D36934" s="1">
        <f t="shared" si="577"/>
        <v>8264.4641759444912</v>
      </c>
    </row>
    <row r="36935" spans="1:4">
      <c r="A36935">
        <v>48324956</v>
      </c>
      <c r="B36935" t="s">
        <v>850</v>
      </c>
      <c r="C36935">
        <v>1.2099998000000001E-2</v>
      </c>
      <c r="D36935" s="1">
        <f t="shared" si="577"/>
        <v>8264.4641759444912</v>
      </c>
    </row>
    <row r="36936" spans="1:4">
      <c r="A36936">
        <v>48324957</v>
      </c>
      <c r="B36936" t="s">
        <v>850</v>
      </c>
      <c r="C36936">
        <v>1.2099998000000001E-2</v>
      </c>
      <c r="D36936" s="1">
        <f t="shared" si="577"/>
        <v>8264.4641759444912</v>
      </c>
    </row>
    <row r="36937" spans="1:4">
      <c r="A36937">
        <v>48325000</v>
      </c>
      <c r="B36937" t="s">
        <v>850</v>
      </c>
      <c r="C36937">
        <v>1.2099998000000001E-2</v>
      </c>
      <c r="D36937" s="1">
        <f t="shared" si="577"/>
        <v>8264.4641759444912</v>
      </c>
    </row>
    <row r="36938" spans="1:4">
      <c r="A36938">
        <v>48325005</v>
      </c>
      <c r="B36938" t="s">
        <v>850</v>
      </c>
      <c r="C36938">
        <v>1.2099998000000001E-2</v>
      </c>
      <c r="D36938" s="1">
        <f t="shared" si="577"/>
        <v>8264.4641759444912</v>
      </c>
    </row>
    <row r="36939" spans="1:4">
      <c r="A36939">
        <v>48325066</v>
      </c>
      <c r="B36939" t="s">
        <v>850</v>
      </c>
      <c r="C36939">
        <v>1.2099998000000001E-2</v>
      </c>
      <c r="D36939" s="1">
        <f t="shared" si="577"/>
        <v>8264.4641759444912</v>
      </c>
    </row>
    <row r="36940" spans="1:4">
      <c r="A36940">
        <v>4832508</v>
      </c>
      <c r="B36940" t="s">
        <v>850</v>
      </c>
      <c r="C36940">
        <v>1.2099998000000001E-2</v>
      </c>
      <c r="D36940" s="1">
        <f t="shared" si="577"/>
        <v>8264.4641759444912</v>
      </c>
    </row>
    <row r="36941" spans="1:4">
      <c r="A36941">
        <v>48325320</v>
      </c>
      <c r="B36941" t="s">
        <v>850</v>
      </c>
      <c r="C36941">
        <v>1.2099998000000001E-2</v>
      </c>
      <c r="D36941" s="1">
        <f t="shared" si="577"/>
        <v>8264.4641759444912</v>
      </c>
    </row>
    <row r="36942" spans="1:4">
      <c r="A36942">
        <v>48325550</v>
      </c>
      <c r="B36942" t="s">
        <v>850</v>
      </c>
      <c r="C36942">
        <v>1.2099998000000001E-2</v>
      </c>
      <c r="D36942" s="1">
        <f t="shared" si="577"/>
        <v>8264.4641759444912</v>
      </c>
    </row>
    <row r="36943" spans="1:4">
      <c r="A36943">
        <v>48325555</v>
      </c>
      <c r="B36943" t="s">
        <v>850</v>
      </c>
      <c r="C36943">
        <v>1.2099998000000001E-2</v>
      </c>
      <c r="D36943" s="1">
        <f t="shared" si="577"/>
        <v>8264.4641759444912</v>
      </c>
    </row>
    <row r="36944" spans="1:4">
      <c r="A36944">
        <v>48325577</v>
      </c>
      <c r="B36944" t="s">
        <v>850</v>
      </c>
      <c r="C36944">
        <v>1.2099998000000001E-2</v>
      </c>
      <c r="D36944" s="1">
        <f t="shared" si="577"/>
        <v>8264.4641759444912</v>
      </c>
    </row>
    <row r="36945" spans="1:4">
      <c r="A36945">
        <v>48325692</v>
      </c>
      <c r="B36945" t="s">
        <v>850</v>
      </c>
      <c r="C36945">
        <v>1.2099998000000001E-2</v>
      </c>
      <c r="D36945" s="1">
        <f t="shared" si="577"/>
        <v>8264.4641759444912</v>
      </c>
    </row>
    <row r="36946" spans="1:4">
      <c r="A36946">
        <v>48326000</v>
      </c>
      <c r="B36946" t="s">
        <v>850</v>
      </c>
      <c r="C36946">
        <v>1.2099998000000001E-2</v>
      </c>
      <c r="D36946" s="1">
        <f t="shared" si="577"/>
        <v>8264.4641759444912</v>
      </c>
    </row>
    <row r="36947" spans="1:4">
      <c r="A36947">
        <v>48326002</v>
      </c>
      <c r="B36947" t="s">
        <v>850</v>
      </c>
      <c r="C36947">
        <v>1.2099998000000001E-2</v>
      </c>
      <c r="D36947" s="1">
        <f t="shared" si="577"/>
        <v>8264.4641759444912</v>
      </c>
    </row>
    <row r="36948" spans="1:4">
      <c r="A36948">
        <v>48326006</v>
      </c>
      <c r="B36948" t="s">
        <v>850</v>
      </c>
      <c r="C36948">
        <v>1.2099998000000001E-2</v>
      </c>
      <c r="D36948" s="1">
        <f t="shared" si="577"/>
        <v>8264.4641759444912</v>
      </c>
    </row>
    <row r="36949" spans="1:4">
      <c r="A36949">
        <v>4832621</v>
      </c>
      <c r="B36949" t="s">
        <v>850</v>
      </c>
      <c r="C36949">
        <v>1.2099998000000001E-2</v>
      </c>
      <c r="D36949" s="1">
        <f t="shared" si="577"/>
        <v>8264.4641759444912</v>
      </c>
    </row>
    <row r="36950" spans="1:4">
      <c r="A36950">
        <v>4832630</v>
      </c>
      <c r="B36950" t="s">
        <v>850</v>
      </c>
      <c r="C36950">
        <v>1.2099998000000001E-2</v>
      </c>
      <c r="D36950" s="1">
        <f t="shared" si="577"/>
        <v>8264.4641759444912</v>
      </c>
    </row>
    <row r="36951" spans="1:4">
      <c r="A36951">
        <v>4832631</v>
      </c>
      <c r="B36951" t="s">
        <v>850</v>
      </c>
      <c r="C36951">
        <v>1.2099998000000001E-2</v>
      </c>
      <c r="D36951" s="1">
        <f t="shared" si="577"/>
        <v>8264.4641759444912</v>
      </c>
    </row>
    <row r="36952" spans="1:4">
      <c r="A36952">
        <v>4832632</v>
      </c>
      <c r="B36952" t="s">
        <v>850</v>
      </c>
      <c r="C36952">
        <v>1.2099998000000001E-2</v>
      </c>
      <c r="D36952" s="1">
        <f t="shared" si="577"/>
        <v>8264.4641759444912</v>
      </c>
    </row>
    <row r="36953" spans="1:4">
      <c r="A36953">
        <v>4832661</v>
      </c>
      <c r="B36953" t="s">
        <v>850</v>
      </c>
      <c r="C36953">
        <v>1.2099998000000001E-2</v>
      </c>
      <c r="D36953" s="1">
        <f t="shared" si="577"/>
        <v>8264.4641759444912</v>
      </c>
    </row>
    <row r="36954" spans="1:4">
      <c r="A36954">
        <v>4832662</v>
      </c>
      <c r="B36954" t="s">
        <v>850</v>
      </c>
      <c r="C36954">
        <v>1.2099998000000001E-2</v>
      </c>
      <c r="D36954" s="1">
        <f t="shared" si="577"/>
        <v>8264.4641759444912</v>
      </c>
    </row>
    <row r="36955" spans="1:4">
      <c r="A36955">
        <v>4832663</v>
      </c>
      <c r="B36955" t="s">
        <v>850</v>
      </c>
      <c r="C36955">
        <v>1.2099998000000001E-2</v>
      </c>
      <c r="D36955" s="1">
        <f t="shared" si="577"/>
        <v>8264.4641759444912</v>
      </c>
    </row>
    <row r="36956" spans="1:4">
      <c r="A36956">
        <v>48326641</v>
      </c>
      <c r="B36956" t="s">
        <v>850</v>
      </c>
      <c r="C36956">
        <v>1.2099998000000001E-2</v>
      </c>
      <c r="D36956" s="1">
        <f t="shared" si="577"/>
        <v>8264.4641759444912</v>
      </c>
    </row>
    <row r="36957" spans="1:4">
      <c r="A36957">
        <v>48326642</v>
      </c>
      <c r="B36957" t="s">
        <v>850</v>
      </c>
      <c r="C36957">
        <v>1.2099998000000001E-2</v>
      </c>
      <c r="D36957" s="1">
        <f t="shared" si="577"/>
        <v>8264.4641759444912</v>
      </c>
    </row>
    <row r="36958" spans="1:4">
      <c r="A36958">
        <v>48326643</v>
      </c>
      <c r="B36958" t="s">
        <v>850</v>
      </c>
      <c r="C36958">
        <v>1.2099998000000001E-2</v>
      </c>
      <c r="D36958" s="1">
        <f t="shared" si="577"/>
        <v>8264.4641759444912</v>
      </c>
    </row>
    <row r="36959" spans="1:4">
      <c r="A36959">
        <v>48326644</v>
      </c>
      <c r="B36959" t="s">
        <v>850</v>
      </c>
      <c r="C36959">
        <v>1.2099998000000001E-2</v>
      </c>
      <c r="D36959" s="1">
        <f t="shared" si="577"/>
        <v>8264.4641759444912</v>
      </c>
    </row>
    <row r="36960" spans="1:4">
      <c r="A36960">
        <v>48326645</v>
      </c>
      <c r="B36960" t="s">
        <v>850</v>
      </c>
      <c r="C36960">
        <v>1.2099998000000001E-2</v>
      </c>
      <c r="D36960" s="1">
        <f t="shared" si="577"/>
        <v>8264.4641759444912</v>
      </c>
    </row>
    <row r="36961" spans="1:4">
      <c r="A36961">
        <v>4832666</v>
      </c>
      <c r="B36961" t="s">
        <v>850</v>
      </c>
      <c r="C36961">
        <v>1.2099998000000001E-2</v>
      </c>
      <c r="D36961" s="1">
        <f t="shared" si="577"/>
        <v>8264.4641759444912</v>
      </c>
    </row>
    <row r="36962" spans="1:4">
      <c r="A36962">
        <v>48326666</v>
      </c>
      <c r="B36962" t="s">
        <v>850</v>
      </c>
      <c r="C36962">
        <v>1.2099998000000001E-2</v>
      </c>
      <c r="D36962" s="1">
        <f t="shared" si="577"/>
        <v>8264.4641759444912</v>
      </c>
    </row>
    <row r="36963" spans="1:4">
      <c r="A36963">
        <v>48326669</v>
      </c>
      <c r="B36963" t="s">
        <v>850</v>
      </c>
      <c r="C36963">
        <v>1.2099998000000001E-2</v>
      </c>
      <c r="D36963" s="1">
        <f t="shared" si="577"/>
        <v>8264.4641759444912</v>
      </c>
    </row>
    <row r="36964" spans="1:4">
      <c r="A36964">
        <v>48326686</v>
      </c>
      <c r="B36964" t="s">
        <v>850</v>
      </c>
      <c r="C36964">
        <v>1.2099998000000001E-2</v>
      </c>
      <c r="D36964" s="1">
        <f t="shared" si="577"/>
        <v>8264.4641759444912</v>
      </c>
    </row>
    <row r="36965" spans="1:4">
      <c r="A36965">
        <v>48326687</v>
      </c>
      <c r="B36965" t="s">
        <v>850</v>
      </c>
      <c r="C36965">
        <v>1.2099998000000001E-2</v>
      </c>
      <c r="D36965" s="1">
        <f t="shared" si="577"/>
        <v>8264.4641759444912</v>
      </c>
    </row>
    <row r="36966" spans="1:4">
      <c r="A36966">
        <v>48326688</v>
      </c>
      <c r="B36966" t="s">
        <v>850</v>
      </c>
      <c r="C36966">
        <v>1.2099998000000001E-2</v>
      </c>
      <c r="D36966" s="1">
        <f t="shared" si="577"/>
        <v>8264.4641759444912</v>
      </c>
    </row>
    <row r="36967" spans="1:4">
      <c r="A36967">
        <v>48326689</v>
      </c>
      <c r="B36967" t="s">
        <v>850</v>
      </c>
      <c r="C36967">
        <v>1.2099998000000001E-2</v>
      </c>
      <c r="D36967" s="1">
        <f t="shared" si="577"/>
        <v>8264.4641759444912</v>
      </c>
    </row>
    <row r="36968" spans="1:4">
      <c r="A36968">
        <v>48326800</v>
      </c>
      <c r="B36968" t="s">
        <v>850</v>
      </c>
      <c r="C36968">
        <v>1.2099998000000001E-2</v>
      </c>
      <c r="D36968" s="1">
        <f t="shared" si="577"/>
        <v>8264.4641759444912</v>
      </c>
    </row>
    <row r="36969" spans="1:4">
      <c r="A36969">
        <v>4832700</v>
      </c>
      <c r="B36969" t="s">
        <v>850</v>
      </c>
      <c r="C36969">
        <v>1.2099998000000001E-2</v>
      </c>
      <c r="D36969" s="1">
        <f t="shared" si="577"/>
        <v>8264.4641759444912</v>
      </c>
    </row>
    <row r="36970" spans="1:4">
      <c r="A36970">
        <v>4832701</v>
      </c>
      <c r="B36970" t="s">
        <v>850</v>
      </c>
      <c r="C36970">
        <v>1.2099998000000001E-2</v>
      </c>
      <c r="D36970" s="1">
        <f t="shared" si="577"/>
        <v>8264.4641759444912</v>
      </c>
    </row>
    <row r="36971" spans="1:4">
      <c r="A36971">
        <v>4832702</v>
      </c>
      <c r="B36971" t="s">
        <v>850</v>
      </c>
      <c r="C36971">
        <v>1.2099998000000001E-2</v>
      </c>
      <c r="D36971" s="1">
        <f t="shared" si="577"/>
        <v>8264.4641759444912</v>
      </c>
    </row>
    <row r="36972" spans="1:4">
      <c r="A36972">
        <v>4832703</v>
      </c>
      <c r="B36972" t="s">
        <v>850</v>
      </c>
      <c r="C36972">
        <v>1.2099998000000001E-2</v>
      </c>
      <c r="D36972" s="1">
        <f t="shared" si="577"/>
        <v>8264.4641759444912</v>
      </c>
    </row>
    <row r="36973" spans="1:4">
      <c r="A36973">
        <v>48327030</v>
      </c>
      <c r="B36973" t="s">
        <v>850</v>
      </c>
      <c r="C36973">
        <v>1.2099998000000001E-2</v>
      </c>
      <c r="D36973" s="1">
        <f t="shared" si="577"/>
        <v>8264.4641759444912</v>
      </c>
    </row>
    <row r="36974" spans="1:4">
      <c r="A36974">
        <v>48327031</v>
      </c>
      <c r="B36974" t="s">
        <v>850</v>
      </c>
      <c r="C36974">
        <v>1.2099998000000001E-2</v>
      </c>
      <c r="D36974" s="1">
        <f t="shared" si="577"/>
        <v>8264.4641759444912</v>
      </c>
    </row>
    <row r="36975" spans="1:4">
      <c r="A36975">
        <v>48327032</v>
      </c>
      <c r="B36975" t="s">
        <v>850</v>
      </c>
      <c r="C36975">
        <v>1.2099998000000001E-2</v>
      </c>
      <c r="D36975" s="1">
        <f t="shared" si="577"/>
        <v>8264.4641759444912</v>
      </c>
    </row>
    <row r="36976" spans="1:4">
      <c r="A36976">
        <v>48327033</v>
      </c>
      <c r="B36976" t="s">
        <v>850</v>
      </c>
      <c r="C36976">
        <v>1.2099998000000001E-2</v>
      </c>
      <c r="D36976" s="1">
        <f t="shared" si="577"/>
        <v>8264.4641759444912</v>
      </c>
    </row>
    <row r="36977" spans="1:4">
      <c r="A36977">
        <v>48327034</v>
      </c>
      <c r="B36977" t="s">
        <v>850</v>
      </c>
      <c r="C36977">
        <v>1.2099998000000001E-2</v>
      </c>
      <c r="D36977" s="1">
        <f t="shared" si="577"/>
        <v>8264.4641759444912</v>
      </c>
    </row>
    <row r="36978" spans="1:4">
      <c r="A36978">
        <v>48327035</v>
      </c>
      <c r="B36978" t="s">
        <v>850</v>
      </c>
      <c r="C36978">
        <v>1.2099998000000001E-2</v>
      </c>
      <c r="D36978" s="1">
        <f t="shared" si="577"/>
        <v>8264.4641759444912</v>
      </c>
    </row>
    <row r="36979" spans="1:4">
      <c r="A36979">
        <v>48327039</v>
      </c>
      <c r="B36979" t="s">
        <v>850</v>
      </c>
      <c r="C36979">
        <v>1.2099998000000001E-2</v>
      </c>
      <c r="D36979" s="1">
        <f t="shared" si="577"/>
        <v>8264.4641759444912</v>
      </c>
    </row>
    <row r="36980" spans="1:4">
      <c r="A36980">
        <v>4832706</v>
      </c>
      <c r="B36980" t="s">
        <v>850</v>
      </c>
      <c r="C36980">
        <v>1.2099998000000001E-2</v>
      </c>
      <c r="D36980" s="1">
        <f t="shared" si="577"/>
        <v>8264.4641759444912</v>
      </c>
    </row>
    <row r="36981" spans="1:4">
      <c r="A36981">
        <v>48327060</v>
      </c>
      <c r="B36981" t="s">
        <v>850</v>
      </c>
      <c r="C36981">
        <v>1.2099998000000001E-2</v>
      </c>
      <c r="D36981" s="1">
        <f t="shared" si="577"/>
        <v>8264.4641759444912</v>
      </c>
    </row>
    <row r="36982" spans="1:4">
      <c r="A36982">
        <v>48327064</v>
      </c>
      <c r="B36982" t="s">
        <v>850</v>
      </c>
      <c r="C36982">
        <v>1.2099998000000001E-2</v>
      </c>
      <c r="D36982" s="1">
        <f t="shared" si="577"/>
        <v>8264.4641759444912</v>
      </c>
    </row>
    <row r="36983" spans="1:4">
      <c r="A36983">
        <v>48327066</v>
      </c>
      <c r="B36983" t="s">
        <v>850</v>
      </c>
      <c r="C36983">
        <v>1.2099998000000001E-2</v>
      </c>
      <c r="D36983" s="1">
        <f t="shared" si="577"/>
        <v>8264.4641759444912</v>
      </c>
    </row>
    <row r="36984" spans="1:4">
      <c r="A36984">
        <v>48327067</v>
      </c>
      <c r="B36984" t="s">
        <v>850</v>
      </c>
      <c r="C36984">
        <v>1.2099998000000001E-2</v>
      </c>
      <c r="D36984" s="1">
        <f t="shared" si="577"/>
        <v>8264.4641759444912</v>
      </c>
    </row>
    <row r="36985" spans="1:4">
      <c r="A36985">
        <v>48327068</v>
      </c>
      <c r="B36985" t="s">
        <v>850</v>
      </c>
      <c r="C36985">
        <v>1.2099998000000001E-2</v>
      </c>
      <c r="D36985" s="1">
        <f t="shared" si="577"/>
        <v>8264.4641759444912</v>
      </c>
    </row>
    <row r="36986" spans="1:4">
      <c r="A36986">
        <v>48327069</v>
      </c>
      <c r="B36986" t="s">
        <v>850</v>
      </c>
      <c r="C36986">
        <v>1.2099998000000001E-2</v>
      </c>
      <c r="D36986" s="1">
        <f t="shared" si="577"/>
        <v>8264.4641759444912</v>
      </c>
    </row>
    <row r="36987" spans="1:4">
      <c r="A36987">
        <v>4832707</v>
      </c>
      <c r="B36987" t="s">
        <v>850</v>
      </c>
      <c r="C36987">
        <v>1.2099998000000001E-2</v>
      </c>
      <c r="D36987" s="1">
        <f t="shared" si="577"/>
        <v>8264.4641759444912</v>
      </c>
    </row>
    <row r="36988" spans="1:4">
      <c r="A36988">
        <v>4832708</v>
      </c>
      <c r="B36988" t="s">
        <v>850</v>
      </c>
      <c r="C36988">
        <v>1.2099998000000001E-2</v>
      </c>
      <c r="D36988" s="1">
        <f t="shared" si="577"/>
        <v>8264.4641759444912</v>
      </c>
    </row>
    <row r="36989" spans="1:4">
      <c r="A36989">
        <v>48327080</v>
      </c>
      <c r="B36989" t="s">
        <v>850</v>
      </c>
      <c r="C36989">
        <v>1.2099998000000001E-2</v>
      </c>
      <c r="D36989" s="1">
        <f t="shared" si="577"/>
        <v>8264.4641759444912</v>
      </c>
    </row>
    <row r="36990" spans="1:4">
      <c r="A36990">
        <v>48327081</v>
      </c>
      <c r="B36990" t="s">
        <v>850</v>
      </c>
      <c r="C36990">
        <v>1.2099998000000001E-2</v>
      </c>
      <c r="D36990" s="1">
        <f t="shared" si="577"/>
        <v>8264.4641759444912</v>
      </c>
    </row>
    <row r="36991" spans="1:4">
      <c r="A36991">
        <v>48327082</v>
      </c>
      <c r="B36991" t="s">
        <v>850</v>
      </c>
      <c r="C36991">
        <v>1.2099998000000001E-2</v>
      </c>
      <c r="D36991" s="1">
        <f t="shared" si="577"/>
        <v>8264.4641759444912</v>
      </c>
    </row>
    <row r="36992" spans="1:4">
      <c r="A36992">
        <v>48327083</v>
      </c>
      <c r="B36992" t="s">
        <v>850</v>
      </c>
      <c r="C36992">
        <v>1.2099998000000001E-2</v>
      </c>
      <c r="D36992" s="1">
        <f t="shared" si="577"/>
        <v>8264.4641759444912</v>
      </c>
    </row>
    <row r="36993" spans="1:4">
      <c r="A36993">
        <v>48327084</v>
      </c>
      <c r="B36993" t="s">
        <v>850</v>
      </c>
      <c r="C36993">
        <v>1.2099998000000001E-2</v>
      </c>
      <c r="D36993" s="1">
        <f t="shared" si="577"/>
        <v>8264.4641759444912</v>
      </c>
    </row>
    <row r="36994" spans="1:4">
      <c r="A36994">
        <v>48327085</v>
      </c>
      <c r="B36994" t="s">
        <v>850</v>
      </c>
      <c r="C36994">
        <v>1.2099998000000001E-2</v>
      </c>
      <c r="D36994" s="1">
        <f t="shared" si="577"/>
        <v>8264.4641759444912</v>
      </c>
    </row>
    <row r="36995" spans="1:4">
      <c r="A36995">
        <v>48327086</v>
      </c>
      <c r="B36995" t="s">
        <v>850</v>
      </c>
      <c r="C36995">
        <v>1.2099998000000001E-2</v>
      </c>
      <c r="D36995" s="1">
        <f t="shared" ref="D36995:D37058" si="578">100/C36995</f>
        <v>8264.4641759444912</v>
      </c>
    </row>
    <row r="36996" spans="1:4">
      <c r="A36996">
        <v>48327087</v>
      </c>
      <c r="B36996" t="s">
        <v>850</v>
      </c>
      <c r="C36996">
        <v>1.2099998000000001E-2</v>
      </c>
      <c r="D36996" s="1">
        <f t="shared" si="578"/>
        <v>8264.4641759444912</v>
      </c>
    </row>
    <row r="36997" spans="1:4">
      <c r="A36997">
        <v>48327088</v>
      </c>
      <c r="B36997" t="s">
        <v>850</v>
      </c>
      <c r="C36997">
        <v>1.2099998000000001E-2</v>
      </c>
      <c r="D36997" s="1">
        <f t="shared" si="578"/>
        <v>8264.4641759444912</v>
      </c>
    </row>
    <row r="36998" spans="1:4">
      <c r="A36998">
        <v>48327089</v>
      </c>
      <c r="B36998" t="s">
        <v>850</v>
      </c>
      <c r="C36998">
        <v>1.2099998000000001E-2</v>
      </c>
      <c r="D36998" s="1">
        <f t="shared" si="578"/>
        <v>8264.4641759444912</v>
      </c>
    </row>
    <row r="36999" spans="1:4">
      <c r="A36999">
        <v>4832709</v>
      </c>
      <c r="B36999" t="s">
        <v>850</v>
      </c>
      <c r="C36999">
        <v>1.2099998000000001E-2</v>
      </c>
      <c r="D36999" s="1">
        <f t="shared" si="578"/>
        <v>8264.4641759444912</v>
      </c>
    </row>
    <row r="37000" spans="1:4">
      <c r="A37000">
        <v>4832710</v>
      </c>
      <c r="B37000" t="s">
        <v>850</v>
      </c>
      <c r="C37000">
        <v>1.2099998000000001E-2</v>
      </c>
      <c r="D37000" s="1">
        <f t="shared" si="578"/>
        <v>8264.4641759444912</v>
      </c>
    </row>
    <row r="37001" spans="1:4">
      <c r="A37001">
        <v>4832711</v>
      </c>
      <c r="B37001" t="s">
        <v>850</v>
      </c>
      <c r="C37001">
        <v>1.2099998000000001E-2</v>
      </c>
      <c r="D37001" s="1">
        <f t="shared" si="578"/>
        <v>8264.4641759444912</v>
      </c>
    </row>
    <row r="37002" spans="1:4">
      <c r="A37002">
        <v>4832712</v>
      </c>
      <c r="B37002" t="s">
        <v>850</v>
      </c>
      <c r="C37002">
        <v>1.2099998000000001E-2</v>
      </c>
      <c r="D37002" s="1">
        <f t="shared" si="578"/>
        <v>8264.4641759444912</v>
      </c>
    </row>
    <row r="37003" spans="1:4">
      <c r="A37003">
        <v>4832713</v>
      </c>
      <c r="B37003" t="s">
        <v>850</v>
      </c>
      <c r="C37003">
        <v>1.2099998000000001E-2</v>
      </c>
      <c r="D37003" s="1">
        <f t="shared" si="578"/>
        <v>8264.4641759444912</v>
      </c>
    </row>
    <row r="37004" spans="1:4">
      <c r="A37004">
        <v>48327141</v>
      </c>
      <c r="B37004" t="s">
        <v>850</v>
      </c>
      <c r="C37004">
        <v>1.2099998000000001E-2</v>
      </c>
      <c r="D37004" s="1">
        <f t="shared" si="578"/>
        <v>8264.4641759444912</v>
      </c>
    </row>
    <row r="37005" spans="1:4">
      <c r="A37005">
        <v>48327142</v>
      </c>
      <c r="B37005" t="s">
        <v>850</v>
      </c>
      <c r="C37005">
        <v>1.2099998000000001E-2</v>
      </c>
      <c r="D37005" s="1">
        <f t="shared" si="578"/>
        <v>8264.4641759444912</v>
      </c>
    </row>
    <row r="37006" spans="1:4">
      <c r="A37006">
        <v>48327143</v>
      </c>
      <c r="B37006" t="s">
        <v>850</v>
      </c>
      <c r="C37006">
        <v>1.2099998000000001E-2</v>
      </c>
      <c r="D37006" s="1">
        <f t="shared" si="578"/>
        <v>8264.4641759444912</v>
      </c>
    </row>
    <row r="37007" spans="1:4">
      <c r="A37007">
        <v>48327144</v>
      </c>
      <c r="B37007" t="s">
        <v>850</v>
      </c>
      <c r="C37007">
        <v>1.2099998000000001E-2</v>
      </c>
      <c r="D37007" s="1">
        <f t="shared" si="578"/>
        <v>8264.4641759444912</v>
      </c>
    </row>
    <row r="37008" spans="1:4">
      <c r="A37008">
        <v>48327145</v>
      </c>
      <c r="B37008" t="s">
        <v>850</v>
      </c>
      <c r="C37008">
        <v>1.2099998000000001E-2</v>
      </c>
      <c r="D37008" s="1">
        <f t="shared" si="578"/>
        <v>8264.4641759444912</v>
      </c>
    </row>
    <row r="37009" spans="1:4">
      <c r="A37009">
        <v>4832716</v>
      </c>
      <c r="B37009" t="s">
        <v>850</v>
      </c>
      <c r="C37009">
        <v>1.2099998000000001E-2</v>
      </c>
      <c r="D37009" s="1">
        <f t="shared" si="578"/>
        <v>8264.4641759444912</v>
      </c>
    </row>
    <row r="37010" spans="1:4">
      <c r="A37010">
        <v>4832717</v>
      </c>
      <c r="B37010" t="s">
        <v>850</v>
      </c>
      <c r="C37010">
        <v>1.2099998000000001E-2</v>
      </c>
      <c r="D37010" s="1">
        <f t="shared" si="578"/>
        <v>8264.4641759444912</v>
      </c>
    </row>
    <row r="37011" spans="1:4">
      <c r="A37011">
        <v>4832718</v>
      </c>
      <c r="B37011" t="s">
        <v>850</v>
      </c>
      <c r="C37011">
        <v>1.2099998000000001E-2</v>
      </c>
      <c r="D37011" s="1">
        <f t="shared" si="578"/>
        <v>8264.4641759444912</v>
      </c>
    </row>
    <row r="37012" spans="1:4">
      <c r="A37012">
        <v>4832719</v>
      </c>
      <c r="B37012" t="s">
        <v>850</v>
      </c>
      <c r="C37012">
        <v>1.2099998000000001E-2</v>
      </c>
      <c r="D37012" s="1">
        <f t="shared" si="578"/>
        <v>8264.4641759444912</v>
      </c>
    </row>
    <row r="37013" spans="1:4">
      <c r="A37013">
        <v>4832720</v>
      </c>
      <c r="B37013" t="s">
        <v>850</v>
      </c>
      <c r="C37013">
        <v>1.2099998000000001E-2</v>
      </c>
      <c r="D37013" s="1">
        <f t="shared" si="578"/>
        <v>8264.4641759444912</v>
      </c>
    </row>
    <row r="37014" spans="1:4">
      <c r="A37014">
        <v>4832721</v>
      </c>
      <c r="B37014" t="s">
        <v>850</v>
      </c>
      <c r="C37014">
        <v>1.2099998000000001E-2</v>
      </c>
      <c r="D37014" s="1">
        <f t="shared" si="578"/>
        <v>8264.4641759444912</v>
      </c>
    </row>
    <row r="37015" spans="1:4">
      <c r="A37015">
        <v>4832722</v>
      </c>
      <c r="B37015" t="s">
        <v>850</v>
      </c>
      <c r="C37015">
        <v>1.2099998000000001E-2</v>
      </c>
      <c r="D37015" s="1">
        <f t="shared" si="578"/>
        <v>8264.4641759444912</v>
      </c>
    </row>
    <row r="37016" spans="1:4">
      <c r="A37016">
        <v>48327231</v>
      </c>
      <c r="B37016" t="s">
        <v>850</v>
      </c>
      <c r="C37016">
        <v>1.2099998000000001E-2</v>
      </c>
      <c r="D37016" s="1">
        <f t="shared" si="578"/>
        <v>8264.4641759444912</v>
      </c>
    </row>
    <row r="37017" spans="1:4">
      <c r="A37017">
        <v>48327232</v>
      </c>
      <c r="B37017" t="s">
        <v>850</v>
      </c>
      <c r="C37017">
        <v>1.2099998000000001E-2</v>
      </c>
      <c r="D37017" s="1">
        <f t="shared" si="578"/>
        <v>8264.4641759444912</v>
      </c>
    </row>
    <row r="37018" spans="1:4">
      <c r="A37018">
        <v>48327233</v>
      </c>
      <c r="B37018" t="s">
        <v>850</v>
      </c>
      <c r="C37018">
        <v>1.2099998000000001E-2</v>
      </c>
      <c r="D37018" s="1">
        <f t="shared" si="578"/>
        <v>8264.4641759444912</v>
      </c>
    </row>
    <row r="37019" spans="1:4">
      <c r="A37019">
        <v>48327234</v>
      </c>
      <c r="B37019" t="s">
        <v>850</v>
      </c>
      <c r="C37019">
        <v>1.2099998000000001E-2</v>
      </c>
      <c r="D37019" s="1">
        <f t="shared" si="578"/>
        <v>8264.4641759444912</v>
      </c>
    </row>
    <row r="37020" spans="1:4">
      <c r="A37020">
        <v>48327235</v>
      </c>
      <c r="B37020" t="s">
        <v>850</v>
      </c>
      <c r="C37020">
        <v>1.2099998000000001E-2</v>
      </c>
      <c r="D37020" s="1">
        <f t="shared" si="578"/>
        <v>8264.4641759444912</v>
      </c>
    </row>
    <row r="37021" spans="1:4">
      <c r="A37021">
        <v>4832724</v>
      </c>
      <c r="B37021" t="s">
        <v>850</v>
      </c>
      <c r="C37021">
        <v>1.2099998000000001E-2</v>
      </c>
      <c r="D37021" s="1">
        <f t="shared" si="578"/>
        <v>8264.4641759444912</v>
      </c>
    </row>
    <row r="37022" spans="1:4">
      <c r="A37022">
        <v>4832725</v>
      </c>
      <c r="B37022" t="s">
        <v>850</v>
      </c>
      <c r="C37022">
        <v>1.2099998000000001E-2</v>
      </c>
      <c r="D37022" s="1">
        <f t="shared" si="578"/>
        <v>8264.4641759444912</v>
      </c>
    </row>
    <row r="37023" spans="1:4">
      <c r="A37023">
        <v>48327261</v>
      </c>
      <c r="B37023" t="s">
        <v>850</v>
      </c>
      <c r="C37023">
        <v>1.2099998000000001E-2</v>
      </c>
      <c r="D37023" s="1">
        <f t="shared" si="578"/>
        <v>8264.4641759444912</v>
      </c>
    </row>
    <row r="37024" spans="1:4">
      <c r="A37024">
        <v>48327262</v>
      </c>
      <c r="B37024" t="s">
        <v>850</v>
      </c>
      <c r="C37024">
        <v>1.2099998000000001E-2</v>
      </c>
      <c r="D37024" s="1">
        <f t="shared" si="578"/>
        <v>8264.4641759444912</v>
      </c>
    </row>
    <row r="37025" spans="1:4">
      <c r="A37025">
        <v>48327263</v>
      </c>
      <c r="B37025" t="s">
        <v>850</v>
      </c>
      <c r="C37025">
        <v>1.2099998000000001E-2</v>
      </c>
      <c r="D37025" s="1">
        <f t="shared" si="578"/>
        <v>8264.4641759444912</v>
      </c>
    </row>
    <row r="37026" spans="1:4">
      <c r="A37026">
        <v>48327264</v>
      </c>
      <c r="B37026" t="s">
        <v>850</v>
      </c>
      <c r="C37026">
        <v>1.2099998000000001E-2</v>
      </c>
      <c r="D37026" s="1">
        <f t="shared" si="578"/>
        <v>8264.4641759444912</v>
      </c>
    </row>
    <row r="37027" spans="1:4">
      <c r="A37027">
        <v>48327265</v>
      </c>
      <c r="B37027" t="s">
        <v>850</v>
      </c>
      <c r="C37027">
        <v>1.2099998000000001E-2</v>
      </c>
      <c r="D37027" s="1">
        <f t="shared" si="578"/>
        <v>8264.4641759444912</v>
      </c>
    </row>
    <row r="37028" spans="1:4">
      <c r="A37028">
        <v>48327266</v>
      </c>
      <c r="B37028" t="s">
        <v>850</v>
      </c>
      <c r="C37028">
        <v>1.2099998000000001E-2</v>
      </c>
      <c r="D37028" s="1">
        <f t="shared" si="578"/>
        <v>8264.4641759444912</v>
      </c>
    </row>
    <row r="37029" spans="1:4">
      <c r="A37029">
        <v>48327267</v>
      </c>
      <c r="B37029" t="s">
        <v>850</v>
      </c>
      <c r="C37029">
        <v>1.2099998000000001E-2</v>
      </c>
      <c r="D37029" s="1">
        <f t="shared" si="578"/>
        <v>8264.4641759444912</v>
      </c>
    </row>
    <row r="37030" spans="1:4">
      <c r="A37030">
        <v>4832727</v>
      </c>
      <c r="B37030" t="s">
        <v>850</v>
      </c>
      <c r="C37030">
        <v>1.2099998000000001E-2</v>
      </c>
      <c r="D37030" s="1">
        <f t="shared" si="578"/>
        <v>8264.4641759444912</v>
      </c>
    </row>
    <row r="37031" spans="1:4">
      <c r="A37031">
        <v>4832728</v>
      </c>
      <c r="B37031" t="s">
        <v>850</v>
      </c>
      <c r="C37031">
        <v>1.2099998000000001E-2</v>
      </c>
      <c r="D37031" s="1">
        <f t="shared" si="578"/>
        <v>8264.4641759444912</v>
      </c>
    </row>
    <row r="37032" spans="1:4">
      <c r="A37032">
        <v>4832729</v>
      </c>
      <c r="B37032" t="s">
        <v>850</v>
      </c>
      <c r="C37032">
        <v>1.2099998000000001E-2</v>
      </c>
      <c r="D37032" s="1">
        <f t="shared" si="578"/>
        <v>8264.4641759444912</v>
      </c>
    </row>
    <row r="37033" spans="1:4">
      <c r="A37033">
        <v>4832740</v>
      </c>
      <c r="B37033" t="s">
        <v>850</v>
      </c>
      <c r="C37033">
        <v>1.2099998000000001E-2</v>
      </c>
      <c r="D37033" s="1">
        <f t="shared" si="578"/>
        <v>8264.4641759444912</v>
      </c>
    </row>
    <row r="37034" spans="1:4">
      <c r="A37034">
        <v>4832741</v>
      </c>
      <c r="B37034" t="s">
        <v>850</v>
      </c>
      <c r="C37034">
        <v>1.2099998000000001E-2</v>
      </c>
      <c r="D37034" s="1">
        <f t="shared" si="578"/>
        <v>8264.4641759444912</v>
      </c>
    </row>
    <row r="37035" spans="1:4">
      <c r="A37035">
        <v>4832742</v>
      </c>
      <c r="B37035" t="s">
        <v>850</v>
      </c>
      <c r="C37035">
        <v>1.2099998000000001E-2</v>
      </c>
      <c r="D37035" s="1">
        <f t="shared" si="578"/>
        <v>8264.4641759444912</v>
      </c>
    </row>
    <row r="37036" spans="1:4">
      <c r="A37036">
        <v>4832743</v>
      </c>
      <c r="B37036" t="s">
        <v>850</v>
      </c>
      <c r="C37036">
        <v>1.2099998000000001E-2</v>
      </c>
      <c r="D37036" s="1">
        <f t="shared" si="578"/>
        <v>8264.4641759444912</v>
      </c>
    </row>
    <row r="37037" spans="1:4">
      <c r="A37037">
        <v>4832744</v>
      </c>
      <c r="B37037" t="s">
        <v>850</v>
      </c>
      <c r="C37037">
        <v>1.2099998000000001E-2</v>
      </c>
      <c r="D37037" s="1">
        <f t="shared" si="578"/>
        <v>8264.4641759444912</v>
      </c>
    </row>
    <row r="37038" spans="1:4">
      <c r="A37038">
        <v>48327450</v>
      </c>
      <c r="B37038" t="s">
        <v>850</v>
      </c>
      <c r="C37038">
        <v>1.2099998000000001E-2</v>
      </c>
      <c r="D37038" s="1">
        <f t="shared" si="578"/>
        <v>8264.4641759444912</v>
      </c>
    </row>
    <row r="37039" spans="1:4">
      <c r="A37039">
        <v>48327451</v>
      </c>
      <c r="B37039" t="s">
        <v>850</v>
      </c>
      <c r="C37039">
        <v>1.2099998000000001E-2</v>
      </c>
      <c r="D37039" s="1">
        <f t="shared" si="578"/>
        <v>8264.4641759444912</v>
      </c>
    </row>
    <row r="37040" spans="1:4">
      <c r="A37040">
        <v>48327452</v>
      </c>
      <c r="B37040" t="s">
        <v>850</v>
      </c>
      <c r="C37040">
        <v>1.2099998000000001E-2</v>
      </c>
      <c r="D37040" s="1">
        <f t="shared" si="578"/>
        <v>8264.4641759444912</v>
      </c>
    </row>
    <row r="37041" spans="1:4">
      <c r="A37041">
        <v>48327453</v>
      </c>
      <c r="B37041" t="s">
        <v>850</v>
      </c>
      <c r="C37041">
        <v>1.2099998000000001E-2</v>
      </c>
      <c r="D37041" s="1">
        <f t="shared" si="578"/>
        <v>8264.4641759444912</v>
      </c>
    </row>
    <row r="37042" spans="1:4">
      <c r="A37042">
        <v>48327454</v>
      </c>
      <c r="B37042" t="s">
        <v>850</v>
      </c>
      <c r="C37042">
        <v>1.2099998000000001E-2</v>
      </c>
      <c r="D37042" s="1">
        <f t="shared" si="578"/>
        <v>8264.4641759444912</v>
      </c>
    </row>
    <row r="37043" spans="1:4">
      <c r="A37043">
        <v>48327455</v>
      </c>
      <c r="B37043" t="s">
        <v>850</v>
      </c>
      <c r="C37043">
        <v>1.2099998000000001E-2</v>
      </c>
      <c r="D37043" s="1">
        <f t="shared" si="578"/>
        <v>8264.4641759444912</v>
      </c>
    </row>
    <row r="37044" spans="1:4">
      <c r="A37044">
        <v>48327457</v>
      </c>
      <c r="B37044" t="s">
        <v>850</v>
      </c>
      <c r="C37044">
        <v>1.2099998000000001E-2</v>
      </c>
      <c r="D37044" s="1">
        <f t="shared" si="578"/>
        <v>8264.4641759444912</v>
      </c>
    </row>
    <row r="37045" spans="1:4">
      <c r="A37045">
        <v>48327459</v>
      </c>
      <c r="B37045" t="s">
        <v>850</v>
      </c>
      <c r="C37045">
        <v>1.2099998000000001E-2</v>
      </c>
      <c r="D37045" s="1">
        <f t="shared" si="578"/>
        <v>8264.4641759444912</v>
      </c>
    </row>
    <row r="37046" spans="1:4">
      <c r="A37046">
        <v>4832746</v>
      </c>
      <c r="B37046" t="s">
        <v>850</v>
      </c>
      <c r="C37046">
        <v>1.2099998000000001E-2</v>
      </c>
      <c r="D37046" s="1">
        <f t="shared" si="578"/>
        <v>8264.4641759444912</v>
      </c>
    </row>
    <row r="37047" spans="1:4">
      <c r="A37047">
        <v>4832747</v>
      </c>
      <c r="B37047" t="s">
        <v>850</v>
      </c>
      <c r="C37047">
        <v>1.2099998000000001E-2</v>
      </c>
      <c r="D37047" s="1">
        <f t="shared" si="578"/>
        <v>8264.4641759444912</v>
      </c>
    </row>
    <row r="37048" spans="1:4">
      <c r="A37048">
        <v>4832748</v>
      </c>
      <c r="B37048" t="s">
        <v>850</v>
      </c>
      <c r="C37048">
        <v>1.2099998000000001E-2</v>
      </c>
      <c r="D37048" s="1">
        <f t="shared" si="578"/>
        <v>8264.4641759444912</v>
      </c>
    </row>
    <row r="37049" spans="1:4">
      <c r="A37049">
        <v>4832749</v>
      </c>
      <c r="B37049" t="s">
        <v>850</v>
      </c>
      <c r="C37049">
        <v>1.2099998000000001E-2</v>
      </c>
      <c r="D37049" s="1">
        <f t="shared" si="578"/>
        <v>8264.4641759444912</v>
      </c>
    </row>
    <row r="37050" spans="1:4">
      <c r="A37050">
        <v>483276</v>
      </c>
      <c r="B37050" t="s">
        <v>850</v>
      </c>
      <c r="C37050">
        <v>1.2099998000000001E-2</v>
      </c>
      <c r="D37050" s="1">
        <f t="shared" si="578"/>
        <v>8264.4641759444912</v>
      </c>
    </row>
    <row r="37051" spans="1:4">
      <c r="A37051">
        <v>483277</v>
      </c>
      <c r="B37051" t="s">
        <v>850</v>
      </c>
      <c r="C37051">
        <v>1.2099998000000001E-2</v>
      </c>
      <c r="D37051" s="1">
        <f t="shared" si="578"/>
        <v>8264.4641759444912</v>
      </c>
    </row>
    <row r="37052" spans="1:4">
      <c r="A37052">
        <v>483278</v>
      </c>
      <c r="B37052" t="s">
        <v>850</v>
      </c>
      <c r="C37052">
        <v>1.2099998000000001E-2</v>
      </c>
      <c r="D37052" s="1">
        <f t="shared" si="578"/>
        <v>8264.4641759444912</v>
      </c>
    </row>
    <row r="37053" spans="1:4">
      <c r="A37053">
        <v>4832791</v>
      </c>
      <c r="B37053" t="s">
        <v>850</v>
      </c>
      <c r="C37053">
        <v>1.2099998000000001E-2</v>
      </c>
      <c r="D37053" s="1">
        <f t="shared" si="578"/>
        <v>8264.4641759444912</v>
      </c>
    </row>
    <row r="37054" spans="1:4">
      <c r="A37054">
        <v>4832793</v>
      </c>
      <c r="B37054" t="s">
        <v>850</v>
      </c>
      <c r="C37054">
        <v>1.2099998000000001E-2</v>
      </c>
      <c r="D37054" s="1">
        <f t="shared" si="578"/>
        <v>8264.4641759444912</v>
      </c>
    </row>
    <row r="37055" spans="1:4">
      <c r="A37055">
        <v>4832796</v>
      </c>
      <c r="B37055" t="s">
        <v>850</v>
      </c>
      <c r="C37055">
        <v>1.2099998000000001E-2</v>
      </c>
      <c r="D37055" s="1">
        <f t="shared" si="578"/>
        <v>8264.4641759444912</v>
      </c>
    </row>
    <row r="37056" spans="1:4">
      <c r="A37056">
        <v>4832797</v>
      </c>
      <c r="B37056" t="s">
        <v>850</v>
      </c>
      <c r="C37056">
        <v>1.2099998000000001E-2</v>
      </c>
      <c r="D37056" s="1">
        <f t="shared" si="578"/>
        <v>8264.4641759444912</v>
      </c>
    </row>
    <row r="37057" spans="1:4">
      <c r="A37057">
        <v>4832798</v>
      </c>
      <c r="B37057" t="s">
        <v>850</v>
      </c>
      <c r="C37057">
        <v>1.2099998000000001E-2</v>
      </c>
      <c r="D37057" s="1">
        <f t="shared" si="578"/>
        <v>8264.4641759444912</v>
      </c>
    </row>
    <row r="37058" spans="1:4">
      <c r="A37058">
        <v>4832799</v>
      </c>
      <c r="B37058" t="s">
        <v>850</v>
      </c>
      <c r="C37058">
        <v>1.2099998000000001E-2</v>
      </c>
      <c r="D37058" s="1">
        <f t="shared" si="578"/>
        <v>8264.4641759444912</v>
      </c>
    </row>
    <row r="37059" spans="1:4">
      <c r="A37059">
        <v>48328101</v>
      </c>
      <c r="B37059" t="s">
        <v>850</v>
      </c>
      <c r="C37059">
        <v>1.2099998000000001E-2</v>
      </c>
      <c r="D37059" s="1">
        <f t="shared" ref="D37059:D37122" si="579">100/C37059</f>
        <v>8264.4641759444912</v>
      </c>
    </row>
    <row r="37060" spans="1:4">
      <c r="A37060">
        <v>48328800</v>
      </c>
      <c r="B37060" t="s">
        <v>850</v>
      </c>
      <c r="C37060">
        <v>1.2099998000000001E-2</v>
      </c>
      <c r="D37060" s="1">
        <f t="shared" si="579"/>
        <v>8264.4641759444912</v>
      </c>
    </row>
    <row r="37061" spans="1:4">
      <c r="A37061">
        <v>4832888</v>
      </c>
      <c r="B37061" t="s">
        <v>850</v>
      </c>
      <c r="C37061">
        <v>1.2099998000000001E-2</v>
      </c>
      <c r="D37061" s="1">
        <f t="shared" si="579"/>
        <v>8264.4641759444912</v>
      </c>
    </row>
    <row r="37062" spans="1:4">
      <c r="A37062">
        <v>48328898</v>
      </c>
      <c r="B37062" t="s">
        <v>850</v>
      </c>
      <c r="C37062">
        <v>1.2099998000000001E-2</v>
      </c>
      <c r="D37062" s="1">
        <f t="shared" si="579"/>
        <v>8264.4641759444912</v>
      </c>
    </row>
    <row r="37063" spans="1:4">
      <c r="A37063">
        <v>48333000</v>
      </c>
      <c r="B37063" t="s">
        <v>850</v>
      </c>
      <c r="C37063">
        <v>1.2099998000000001E-2</v>
      </c>
      <c r="D37063" s="1">
        <f t="shared" si="579"/>
        <v>8264.4641759444912</v>
      </c>
    </row>
    <row r="37064" spans="1:4">
      <c r="A37064">
        <v>48333003</v>
      </c>
      <c r="B37064" t="s">
        <v>850</v>
      </c>
      <c r="C37064">
        <v>1.2099998000000001E-2</v>
      </c>
      <c r="D37064" s="1">
        <f t="shared" si="579"/>
        <v>8264.4641759444912</v>
      </c>
    </row>
    <row r="37065" spans="1:4">
      <c r="A37065">
        <v>48333070</v>
      </c>
      <c r="B37065" t="s">
        <v>850</v>
      </c>
      <c r="C37065">
        <v>1.2099998000000001E-2</v>
      </c>
      <c r="D37065" s="1">
        <f t="shared" si="579"/>
        <v>8264.4641759444912</v>
      </c>
    </row>
    <row r="37066" spans="1:4">
      <c r="A37066">
        <v>48333111</v>
      </c>
      <c r="B37066" t="s">
        <v>850</v>
      </c>
      <c r="C37066">
        <v>1.2099998000000001E-2</v>
      </c>
      <c r="D37066" s="1">
        <f t="shared" si="579"/>
        <v>8264.4641759444912</v>
      </c>
    </row>
    <row r="37067" spans="1:4">
      <c r="A37067">
        <v>48333113</v>
      </c>
      <c r="B37067" t="s">
        <v>850</v>
      </c>
      <c r="C37067">
        <v>1.2099998000000001E-2</v>
      </c>
      <c r="D37067" s="1">
        <f t="shared" si="579"/>
        <v>8264.4641759444912</v>
      </c>
    </row>
    <row r="37068" spans="1:4">
      <c r="A37068">
        <v>48333114</v>
      </c>
      <c r="B37068" t="s">
        <v>850</v>
      </c>
      <c r="C37068">
        <v>1.2099998000000001E-2</v>
      </c>
      <c r="D37068" s="1">
        <f t="shared" si="579"/>
        <v>8264.4641759444912</v>
      </c>
    </row>
    <row r="37069" spans="1:4">
      <c r="A37069">
        <v>48333115</v>
      </c>
      <c r="B37069" t="s">
        <v>850</v>
      </c>
      <c r="C37069">
        <v>1.2099998000000001E-2</v>
      </c>
      <c r="D37069" s="1">
        <f t="shared" si="579"/>
        <v>8264.4641759444912</v>
      </c>
    </row>
    <row r="37070" spans="1:4">
      <c r="A37070">
        <v>48333222</v>
      </c>
      <c r="B37070" t="s">
        <v>850</v>
      </c>
      <c r="C37070">
        <v>1.2099998000000001E-2</v>
      </c>
      <c r="D37070" s="1">
        <f t="shared" si="579"/>
        <v>8264.4641759444912</v>
      </c>
    </row>
    <row r="37071" spans="1:4">
      <c r="A37071">
        <v>4833330</v>
      </c>
      <c r="B37071" t="s">
        <v>850</v>
      </c>
      <c r="C37071">
        <v>1.2099998000000001E-2</v>
      </c>
      <c r="D37071" s="1">
        <f t="shared" si="579"/>
        <v>8264.4641759444912</v>
      </c>
    </row>
    <row r="37072" spans="1:4">
      <c r="A37072">
        <v>48333444</v>
      </c>
      <c r="B37072" t="s">
        <v>850</v>
      </c>
      <c r="C37072">
        <v>1.2099998000000001E-2</v>
      </c>
      <c r="D37072" s="1">
        <f t="shared" si="579"/>
        <v>8264.4641759444912</v>
      </c>
    </row>
    <row r="37073" spans="1:4">
      <c r="A37073">
        <v>48333551</v>
      </c>
      <c r="B37073" t="s">
        <v>850</v>
      </c>
      <c r="C37073">
        <v>1.2099998000000001E-2</v>
      </c>
      <c r="D37073" s="1">
        <f t="shared" si="579"/>
        <v>8264.4641759444912</v>
      </c>
    </row>
    <row r="37074" spans="1:4">
      <c r="A37074">
        <v>48333552</v>
      </c>
      <c r="B37074" t="s">
        <v>850</v>
      </c>
      <c r="C37074">
        <v>1.2099998000000001E-2</v>
      </c>
      <c r="D37074" s="1">
        <f t="shared" si="579"/>
        <v>8264.4641759444912</v>
      </c>
    </row>
    <row r="37075" spans="1:4">
      <c r="A37075">
        <v>48333555</v>
      </c>
      <c r="B37075" t="s">
        <v>850</v>
      </c>
      <c r="C37075">
        <v>1.2099998000000001E-2</v>
      </c>
      <c r="D37075" s="1">
        <f t="shared" si="579"/>
        <v>8264.4641759444912</v>
      </c>
    </row>
    <row r="37076" spans="1:4">
      <c r="A37076">
        <v>48333666</v>
      </c>
      <c r="B37076" t="s">
        <v>850</v>
      </c>
      <c r="C37076">
        <v>1.2099998000000001E-2</v>
      </c>
      <c r="D37076" s="1">
        <f t="shared" si="579"/>
        <v>8264.4641759444912</v>
      </c>
    </row>
    <row r="37077" spans="1:4">
      <c r="A37077">
        <v>48333777</v>
      </c>
      <c r="B37077" t="s">
        <v>850</v>
      </c>
      <c r="C37077">
        <v>1.2099998000000001E-2</v>
      </c>
      <c r="D37077" s="1">
        <f t="shared" si="579"/>
        <v>8264.4641759444912</v>
      </c>
    </row>
    <row r="37078" spans="1:4">
      <c r="A37078">
        <v>48333888</v>
      </c>
      <c r="B37078" t="s">
        <v>850</v>
      </c>
      <c r="C37078">
        <v>1.2099998000000001E-2</v>
      </c>
      <c r="D37078" s="1">
        <f t="shared" si="579"/>
        <v>8264.4641759444912</v>
      </c>
    </row>
    <row r="37079" spans="1:4">
      <c r="A37079">
        <v>48333990</v>
      </c>
      <c r="B37079" t="s">
        <v>850</v>
      </c>
      <c r="C37079">
        <v>1.2099998000000001E-2</v>
      </c>
      <c r="D37079" s="1">
        <f t="shared" si="579"/>
        <v>8264.4641759444912</v>
      </c>
    </row>
    <row r="37080" spans="1:4">
      <c r="A37080">
        <v>48333999</v>
      </c>
      <c r="B37080" t="s">
        <v>850</v>
      </c>
      <c r="C37080">
        <v>1.2099998000000001E-2</v>
      </c>
      <c r="D37080" s="1">
        <f t="shared" si="579"/>
        <v>8264.4641759444912</v>
      </c>
    </row>
    <row r="37081" spans="1:4">
      <c r="A37081">
        <v>48334000</v>
      </c>
      <c r="B37081" t="s">
        <v>850</v>
      </c>
      <c r="C37081">
        <v>1.2099998000000001E-2</v>
      </c>
      <c r="D37081" s="1">
        <f t="shared" si="579"/>
        <v>8264.4641759444912</v>
      </c>
    </row>
    <row r="37082" spans="1:4">
      <c r="A37082">
        <v>48334321</v>
      </c>
      <c r="B37082" t="s">
        <v>850</v>
      </c>
      <c r="C37082">
        <v>1.2099998000000001E-2</v>
      </c>
      <c r="D37082" s="1">
        <f t="shared" si="579"/>
        <v>8264.4641759444912</v>
      </c>
    </row>
    <row r="37083" spans="1:4">
      <c r="A37083">
        <v>48334401</v>
      </c>
      <c r="B37083" t="s">
        <v>850</v>
      </c>
      <c r="C37083">
        <v>1.2099998000000001E-2</v>
      </c>
      <c r="D37083" s="1">
        <f t="shared" si="579"/>
        <v>8264.4641759444912</v>
      </c>
    </row>
    <row r="37084" spans="1:4">
      <c r="A37084">
        <v>48334402</v>
      </c>
      <c r="B37084" t="s">
        <v>850</v>
      </c>
      <c r="C37084">
        <v>1.2099998000000001E-2</v>
      </c>
      <c r="D37084" s="1">
        <f t="shared" si="579"/>
        <v>8264.4641759444912</v>
      </c>
    </row>
    <row r="37085" spans="1:4">
      <c r="A37085">
        <v>48334403</v>
      </c>
      <c r="B37085" t="s">
        <v>850</v>
      </c>
      <c r="C37085">
        <v>1.2099998000000001E-2</v>
      </c>
      <c r="D37085" s="1">
        <f t="shared" si="579"/>
        <v>8264.4641759444912</v>
      </c>
    </row>
    <row r="37086" spans="1:4">
      <c r="A37086">
        <v>48334404</v>
      </c>
      <c r="B37086" t="s">
        <v>850</v>
      </c>
      <c r="C37086">
        <v>1.2099998000000001E-2</v>
      </c>
      <c r="D37086" s="1">
        <f t="shared" si="579"/>
        <v>8264.4641759444912</v>
      </c>
    </row>
    <row r="37087" spans="1:4">
      <c r="A37087">
        <v>48334431</v>
      </c>
      <c r="B37087" t="s">
        <v>850</v>
      </c>
      <c r="C37087">
        <v>1.2099998000000001E-2</v>
      </c>
      <c r="D37087" s="1">
        <f t="shared" si="579"/>
        <v>8264.4641759444912</v>
      </c>
    </row>
    <row r="37088" spans="1:4">
      <c r="A37088">
        <v>48334432</v>
      </c>
      <c r="B37088" t="s">
        <v>850</v>
      </c>
      <c r="C37088">
        <v>1.2099998000000001E-2</v>
      </c>
      <c r="D37088" s="1">
        <f t="shared" si="579"/>
        <v>8264.4641759444912</v>
      </c>
    </row>
    <row r="37089" spans="1:4">
      <c r="A37089">
        <v>48334433</v>
      </c>
      <c r="B37089" t="s">
        <v>850</v>
      </c>
      <c r="C37089">
        <v>1.2099998000000001E-2</v>
      </c>
      <c r="D37089" s="1">
        <f t="shared" si="579"/>
        <v>8264.4641759444912</v>
      </c>
    </row>
    <row r="37090" spans="1:4">
      <c r="A37090">
        <v>48334434</v>
      </c>
      <c r="B37090" t="s">
        <v>850</v>
      </c>
      <c r="C37090">
        <v>1.2099998000000001E-2</v>
      </c>
      <c r="D37090" s="1">
        <f t="shared" si="579"/>
        <v>8264.4641759444912</v>
      </c>
    </row>
    <row r="37091" spans="1:4">
      <c r="A37091">
        <v>4833444</v>
      </c>
      <c r="B37091" t="s">
        <v>850</v>
      </c>
      <c r="C37091">
        <v>1.2099998000000001E-2</v>
      </c>
      <c r="D37091" s="1">
        <f t="shared" si="579"/>
        <v>8264.4641759444912</v>
      </c>
    </row>
    <row r="37092" spans="1:4">
      <c r="A37092">
        <v>4833445</v>
      </c>
      <c r="B37092" t="s">
        <v>850</v>
      </c>
      <c r="C37092">
        <v>1.2099998000000001E-2</v>
      </c>
      <c r="D37092" s="1">
        <f t="shared" si="579"/>
        <v>8264.4641759444912</v>
      </c>
    </row>
    <row r="37093" spans="1:4">
      <c r="A37093">
        <v>4833470</v>
      </c>
      <c r="B37093" t="s">
        <v>850</v>
      </c>
      <c r="C37093">
        <v>1.2099998000000001E-2</v>
      </c>
      <c r="D37093" s="1">
        <f t="shared" si="579"/>
        <v>8264.4641759444912</v>
      </c>
    </row>
    <row r="37094" spans="1:4">
      <c r="A37094">
        <v>48334711</v>
      </c>
      <c r="B37094" t="s">
        <v>850</v>
      </c>
      <c r="C37094">
        <v>1.2099998000000001E-2</v>
      </c>
      <c r="D37094" s="1">
        <f t="shared" si="579"/>
        <v>8264.4641759444912</v>
      </c>
    </row>
    <row r="37095" spans="1:4">
      <c r="A37095">
        <v>48334714</v>
      </c>
      <c r="B37095" t="s">
        <v>850</v>
      </c>
      <c r="C37095">
        <v>1.2099998000000001E-2</v>
      </c>
      <c r="D37095" s="1">
        <f t="shared" si="579"/>
        <v>8264.4641759444912</v>
      </c>
    </row>
    <row r="37096" spans="1:4">
      <c r="A37096">
        <v>48334715</v>
      </c>
      <c r="B37096" t="s">
        <v>850</v>
      </c>
      <c r="C37096">
        <v>1.2099998000000001E-2</v>
      </c>
      <c r="D37096" s="1">
        <f t="shared" si="579"/>
        <v>8264.4641759444912</v>
      </c>
    </row>
    <row r="37097" spans="1:4">
      <c r="A37097">
        <v>48334716</v>
      </c>
      <c r="B37097" t="s">
        <v>850</v>
      </c>
      <c r="C37097">
        <v>1.2099998000000001E-2</v>
      </c>
      <c r="D37097" s="1">
        <f t="shared" si="579"/>
        <v>8264.4641759444912</v>
      </c>
    </row>
    <row r="37098" spans="1:4">
      <c r="A37098">
        <v>48334717</v>
      </c>
      <c r="B37098" t="s">
        <v>850</v>
      </c>
      <c r="C37098">
        <v>1.2099998000000001E-2</v>
      </c>
      <c r="D37098" s="1">
        <f t="shared" si="579"/>
        <v>8264.4641759444912</v>
      </c>
    </row>
    <row r="37099" spans="1:4">
      <c r="A37099">
        <v>48334718</v>
      </c>
      <c r="B37099" t="s">
        <v>850</v>
      </c>
      <c r="C37099">
        <v>1.2099998000000001E-2</v>
      </c>
      <c r="D37099" s="1">
        <f t="shared" si="579"/>
        <v>8264.4641759444912</v>
      </c>
    </row>
    <row r="37100" spans="1:4">
      <c r="A37100">
        <v>4833472</v>
      </c>
      <c r="B37100" t="s">
        <v>850</v>
      </c>
      <c r="C37100">
        <v>1.2099998000000001E-2</v>
      </c>
      <c r="D37100" s="1">
        <f t="shared" si="579"/>
        <v>8264.4641759444912</v>
      </c>
    </row>
    <row r="37101" spans="1:4">
      <c r="A37101">
        <v>4833473</v>
      </c>
      <c r="B37101" t="s">
        <v>850</v>
      </c>
      <c r="C37101">
        <v>1.2099998000000001E-2</v>
      </c>
      <c r="D37101" s="1">
        <f t="shared" si="579"/>
        <v>8264.4641759444912</v>
      </c>
    </row>
    <row r="37102" spans="1:4">
      <c r="A37102">
        <v>4833474</v>
      </c>
      <c r="B37102" t="s">
        <v>850</v>
      </c>
      <c r="C37102">
        <v>1.2099998000000001E-2</v>
      </c>
      <c r="D37102" s="1">
        <f t="shared" si="579"/>
        <v>8264.4641759444912</v>
      </c>
    </row>
    <row r="37103" spans="1:4">
      <c r="A37103">
        <v>4833475</v>
      </c>
      <c r="B37103" t="s">
        <v>850</v>
      </c>
      <c r="C37103">
        <v>1.2099998000000001E-2</v>
      </c>
      <c r="D37103" s="1">
        <f t="shared" si="579"/>
        <v>8264.4641759444912</v>
      </c>
    </row>
    <row r="37104" spans="1:4">
      <c r="A37104">
        <v>4833476</v>
      </c>
      <c r="B37104" t="s">
        <v>850</v>
      </c>
      <c r="C37104">
        <v>1.2099998000000001E-2</v>
      </c>
      <c r="D37104" s="1">
        <f t="shared" si="579"/>
        <v>8264.4641759444912</v>
      </c>
    </row>
    <row r="37105" spans="1:4">
      <c r="A37105">
        <v>4833477</v>
      </c>
      <c r="B37105" t="s">
        <v>850</v>
      </c>
      <c r="C37105">
        <v>1.2099998000000001E-2</v>
      </c>
      <c r="D37105" s="1">
        <f t="shared" si="579"/>
        <v>8264.4641759444912</v>
      </c>
    </row>
    <row r="37106" spans="1:4">
      <c r="A37106">
        <v>4833479</v>
      </c>
      <c r="B37106" t="s">
        <v>850</v>
      </c>
      <c r="C37106">
        <v>1.2099998000000001E-2</v>
      </c>
      <c r="D37106" s="1">
        <f t="shared" si="579"/>
        <v>8264.4641759444912</v>
      </c>
    </row>
    <row r="37107" spans="1:4">
      <c r="A37107">
        <v>4833480</v>
      </c>
      <c r="B37107" t="s">
        <v>850</v>
      </c>
      <c r="C37107">
        <v>1.2099998000000001E-2</v>
      </c>
      <c r="D37107" s="1">
        <f t="shared" si="579"/>
        <v>8264.4641759444912</v>
      </c>
    </row>
    <row r="37108" spans="1:4">
      <c r="A37108">
        <v>48334811</v>
      </c>
      <c r="B37108" t="s">
        <v>850</v>
      </c>
      <c r="C37108">
        <v>1.2099998000000001E-2</v>
      </c>
      <c r="D37108" s="1">
        <f t="shared" si="579"/>
        <v>8264.4641759444912</v>
      </c>
    </row>
    <row r="37109" spans="1:4">
      <c r="A37109">
        <v>48334812</v>
      </c>
      <c r="B37109" t="s">
        <v>850</v>
      </c>
      <c r="C37109">
        <v>1.2099998000000001E-2</v>
      </c>
      <c r="D37109" s="1">
        <f t="shared" si="579"/>
        <v>8264.4641759444912</v>
      </c>
    </row>
    <row r="37110" spans="1:4">
      <c r="A37110">
        <v>48334813</v>
      </c>
      <c r="B37110" t="s">
        <v>850</v>
      </c>
      <c r="C37110">
        <v>1.2099998000000001E-2</v>
      </c>
      <c r="D37110" s="1">
        <f t="shared" si="579"/>
        <v>8264.4641759444912</v>
      </c>
    </row>
    <row r="37111" spans="1:4">
      <c r="A37111">
        <v>48334814</v>
      </c>
      <c r="B37111" t="s">
        <v>850</v>
      </c>
      <c r="C37111">
        <v>1.2099998000000001E-2</v>
      </c>
      <c r="D37111" s="1">
        <f t="shared" si="579"/>
        <v>8264.4641759444912</v>
      </c>
    </row>
    <row r="37112" spans="1:4">
      <c r="A37112">
        <v>48334815</v>
      </c>
      <c r="B37112" t="s">
        <v>850</v>
      </c>
      <c r="C37112">
        <v>1.2099998000000001E-2</v>
      </c>
      <c r="D37112" s="1">
        <f t="shared" si="579"/>
        <v>8264.4641759444912</v>
      </c>
    </row>
    <row r="37113" spans="1:4">
      <c r="A37113">
        <v>48334816</v>
      </c>
      <c r="B37113" t="s">
        <v>850</v>
      </c>
      <c r="C37113">
        <v>1.2099998000000001E-2</v>
      </c>
      <c r="D37113" s="1">
        <f t="shared" si="579"/>
        <v>8264.4641759444912</v>
      </c>
    </row>
    <row r="37114" spans="1:4">
      <c r="A37114">
        <v>4833482</v>
      </c>
      <c r="B37114" t="s">
        <v>850</v>
      </c>
      <c r="C37114">
        <v>1.2099998000000001E-2</v>
      </c>
      <c r="D37114" s="1">
        <f t="shared" si="579"/>
        <v>8264.4641759444912</v>
      </c>
    </row>
    <row r="37115" spans="1:4">
      <c r="A37115">
        <v>48334831</v>
      </c>
      <c r="B37115" t="s">
        <v>850</v>
      </c>
      <c r="C37115">
        <v>1.2099998000000001E-2</v>
      </c>
      <c r="D37115" s="1">
        <f t="shared" si="579"/>
        <v>8264.4641759444912</v>
      </c>
    </row>
    <row r="37116" spans="1:4">
      <c r="A37116">
        <v>48334832</v>
      </c>
      <c r="B37116" t="s">
        <v>850</v>
      </c>
      <c r="C37116">
        <v>1.2099998000000001E-2</v>
      </c>
      <c r="D37116" s="1">
        <f t="shared" si="579"/>
        <v>8264.4641759444912</v>
      </c>
    </row>
    <row r="37117" spans="1:4">
      <c r="A37117">
        <v>48334833</v>
      </c>
      <c r="B37117" t="s">
        <v>850</v>
      </c>
      <c r="C37117">
        <v>1.2099998000000001E-2</v>
      </c>
      <c r="D37117" s="1">
        <f t="shared" si="579"/>
        <v>8264.4641759444912</v>
      </c>
    </row>
    <row r="37118" spans="1:4">
      <c r="A37118">
        <v>48334834</v>
      </c>
      <c r="B37118" t="s">
        <v>850</v>
      </c>
      <c r="C37118">
        <v>1.2099998000000001E-2</v>
      </c>
      <c r="D37118" s="1">
        <f t="shared" si="579"/>
        <v>8264.4641759444912</v>
      </c>
    </row>
    <row r="37119" spans="1:4">
      <c r="A37119">
        <v>48334835</v>
      </c>
      <c r="B37119" t="s">
        <v>850</v>
      </c>
      <c r="C37119">
        <v>1.2099998000000001E-2</v>
      </c>
      <c r="D37119" s="1">
        <f t="shared" si="579"/>
        <v>8264.4641759444912</v>
      </c>
    </row>
    <row r="37120" spans="1:4">
      <c r="A37120">
        <v>4833484</v>
      </c>
      <c r="B37120" t="s">
        <v>850</v>
      </c>
      <c r="C37120">
        <v>1.2099998000000001E-2</v>
      </c>
      <c r="D37120" s="1">
        <f t="shared" si="579"/>
        <v>8264.4641759444912</v>
      </c>
    </row>
    <row r="37121" spans="1:4">
      <c r="A37121">
        <v>4833485</v>
      </c>
      <c r="B37121" t="s">
        <v>850</v>
      </c>
      <c r="C37121">
        <v>1.2099998000000001E-2</v>
      </c>
      <c r="D37121" s="1">
        <f t="shared" si="579"/>
        <v>8264.4641759444912</v>
      </c>
    </row>
    <row r="37122" spans="1:4">
      <c r="A37122">
        <v>4833486</v>
      </c>
      <c r="B37122" t="s">
        <v>850</v>
      </c>
      <c r="C37122">
        <v>1.2099998000000001E-2</v>
      </c>
      <c r="D37122" s="1">
        <f t="shared" si="579"/>
        <v>8264.4641759444912</v>
      </c>
    </row>
    <row r="37123" spans="1:4">
      <c r="A37123">
        <v>4833487</v>
      </c>
      <c r="B37123" t="s">
        <v>850</v>
      </c>
      <c r="C37123">
        <v>1.2099998000000001E-2</v>
      </c>
      <c r="D37123" s="1">
        <f t="shared" ref="D37123:D37186" si="580">100/C37123</f>
        <v>8264.4641759444912</v>
      </c>
    </row>
    <row r="37124" spans="1:4">
      <c r="A37124">
        <v>4833488</v>
      </c>
      <c r="B37124" t="s">
        <v>850</v>
      </c>
      <c r="C37124">
        <v>1.2099998000000001E-2</v>
      </c>
      <c r="D37124" s="1">
        <f t="shared" si="580"/>
        <v>8264.4641759444912</v>
      </c>
    </row>
    <row r="37125" spans="1:4">
      <c r="A37125">
        <v>48334891</v>
      </c>
      <c r="B37125" t="s">
        <v>850</v>
      </c>
      <c r="C37125">
        <v>1.2099998000000001E-2</v>
      </c>
      <c r="D37125" s="1">
        <f t="shared" si="580"/>
        <v>8264.4641759444912</v>
      </c>
    </row>
    <row r="37126" spans="1:4">
      <c r="A37126">
        <v>48334892</v>
      </c>
      <c r="B37126" t="s">
        <v>850</v>
      </c>
      <c r="C37126">
        <v>1.2099998000000001E-2</v>
      </c>
      <c r="D37126" s="1">
        <f t="shared" si="580"/>
        <v>8264.4641759444912</v>
      </c>
    </row>
    <row r="37127" spans="1:4">
      <c r="A37127">
        <v>48334893</v>
      </c>
      <c r="B37127" t="s">
        <v>850</v>
      </c>
      <c r="C37127">
        <v>1.2099998000000001E-2</v>
      </c>
      <c r="D37127" s="1">
        <f t="shared" si="580"/>
        <v>8264.4641759444912</v>
      </c>
    </row>
    <row r="37128" spans="1:4">
      <c r="A37128">
        <v>48334894</v>
      </c>
      <c r="B37128" t="s">
        <v>850</v>
      </c>
      <c r="C37128">
        <v>1.2099998000000001E-2</v>
      </c>
      <c r="D37128" s="1">
        <f t="shared" si="580"/>
        <v>8264.4641759444912</v>
      </c>
    </row>
    <row r="37129" spans="1:4">
      <c r="A37129">
        <v>48334895</v>
      </c>
      <c r="B37129" t="s">
        <v>850</v>
      </c>
      <c r="C37129">
        <v>1.2099998000000001E-2</v>
      </c>
      <c r="D37129" s="1">
        <f t="shared" si="580"/>
        <v>8264.4641759444912</v>
      </c>
    </row>
    <row r="37130" spans="1:4">
      <c r="A37130">
        <v>4833496</v>
      </c>
      <c r="B37130" t="s">
        <v>850</v>
      </c>
      <c r="C37130">
        <v>1.2099998000000001E-2</v>
      </c>
      <c r="D37130" s="1">
        <f t="shared" si="580"/>
        <v>8264.4641759444912</v>
      </c>
    </row>
    <row r="37131" spans="1:4">
      <c r="A37131">
        <v>4833497</v>
      </c>
      <c r="B37131" t="s">
        <v>850</v>
      </c>
      <c r="C37131">
        <v>1.2099998000000001E-2</v>
      </c>
      <c r="D37131" s="1">
        <f t="shared" si="580"/>
        <v>8264.4641759444912</v>
      </c>
    </row>
    <row r="37132" spans="1:4">
      <c r="A37132">
        <v>4833498</v>
      </c>
      <c r="B37132" t="s">
        <v>850</v>
      </c>
      <c r="C37132">
        <v>1.2099998000000001E-2</v>
      </c>
      <c r="D37132" s="1">
        <f t="shared" si="580"/>
        <v>8264.4641759444912</v>
      </c>
    </row>
    <row r="37133" spans="1:4">
      <c r="A37133">
        <v>4833499</v>
      </c>
      <c r="B37133" t="s">
        <v>850</v>
      </c>
      <c r="C37133">
        <v>1.2099998000000001E-2</v>
      </c>
      <c r="D37133" s="1">
        <f t="shared" si="580"/>
        <v>8264.4641759444912</v>
      </c>
    </row>
    <row r="37134" spans="1:4">
      <c r="A37134">
        <v>48335000</v>
      </c>
      <c r="B37134" t="s">
        <v>850</v>
      </c>
      <c r="C37134">
        <v>1.2099998000000001E-2</v>
      </c>
      <c r="D37134" s="1">
        <f t="shared" si="580"/>
        <v>8264.4641759444912</v>
      </c>
    </row>
    <row r="37135" spans="1:4">
      <c r="A37135">
        <v>48335066</v>
      </c>
      <c r="B37135" t="s">
        <v>850</v>
      </c>
      <c r="C37135">
        <v>1.2099998000000001E-2</v>
      </c>
      <c r="D37135" s="1">
        <f t="shared" si="580"/>
        <v>8264.4641759444912</v>
      </c>
    </row>
    <row r="37136" spans="1:4">
      <c r="A37136">
        <v>48335335</v>
      </c>
      <c r="B37136" t="s">
        <v>850</v>
      </c>
      <c r="C37136">
        <v>1.2099998000000001E-2</v>
      </c>
      <c r="D37136" s="1">
        <f t="shared" si="580"/>
        <v>8264.4641759444912</v>
      </c>
    </row>
    <row r="37137" spans="1:4">
      <c r="A37137">
        <v>48338681</v>
      </c>
      <c r="B37137" t="s">
        <v>850</v>
      </c>
      <c r="C37137">
        <v>1.2099998000000001E-2</v>
      </c>
      <c r="D37137" s="1">
        <f t="shared" si="580"/>
        <v>8264.4641759444912</v>
      </c>
    </row>
    <row r="37138" spans="1:4">
      <c r="A37138">
        <v>48338682</v>
      </c>
      <c r="B37138" t="s">
        <v>850</v>
      </c>
      <c r="C37138">
        <v>1.2099998000000001E-2</v>
      </c>
      <c r="D37138" s="1">
        <f t="shared" si="580"/>
        <v>8264.4641759444912</v>
      </c>
    </row>
    <row r="37139" spans="1:4">
      <c r="A37139">
        <v>48338683</v>
      </c>
      <c r="B37139" t="s">
        <v>850</v>
      </c>
      <c r="C37139">
        <v>1.2099998000000001E-2</v>
      </c>
      <c r="D37139" s="1">
        <f t="shared" si="580"/>
        <v>8264.4641759444912</v>
      </c>
    </row>
    <row r="37140" spans="1:4">
      <c r="A37140">
        <v>48338700</v>
      </c>
      <c r="B37140" t="s">
        <v>850</v>
      </c>
      <c r="C37140">
        <v>1.2099998000000001E-2</v>
      </c>
      <c r="D37140" s="1">
        <f t="shared" si="580"/>
        <v>8264.4641759444912</v>
      </c>
    </row>
    <row r="37141" spans="1:4">
      <c r="A37141">
        <v>48338769</v>
      </c>
      <c r="B37141" t="s">
        <v>850</v>
      </c>
      <c r="C37141">
        <v>1.2099998000000001E-2</v>
      </c>
      <c r="D37141" s="1">
        <f t="shared" si="580"/>
        <v>8264.4641759444912</v>
      </c>
    </row>
    <row r="37142" spans="1:4">
      <c r="A37142">
        <v>48338881</v>
      </c>
      <c r="B37142" t="s">
        <v>850</v>
      </c>
      <c r="C37142">
        <v>1.2099998000000001E-2</v>
      </c>
      <c r="D37142" s="1">
        <f t="shared" si="580"/>
        <v>8264.4641759444912</v>
      </c>
    </row>
    <row r="37143" spans="1:4">
      <c r="A37143">
        <v>48338882</v>
      </c>
      <c r="B37143" t="s">
        <v>850</v>
      </c>
      <c r="C37143">
        <v>1.2099998000000001E-2</v>
      </c>
      <c r="D37143" s="1">
        <f t="shared" si="580"/>
        <v>8264.4641759444912</v>
      </c>
    </row>
    <row r="37144" spans="1:4">
      <c r="A37144">
        <v>48338888</v>
      </c>
      <c r="B37144" t="s">
        <v>850</v>
      </c>
      <c r="C37144">
        <v>1.2099998000000001E-2</v>
      </c>
      <c r="D37144" s="1">
        <f t="shared" si="580"/>
        <v>8264.4641759444912</v>
      </c>
    </row>
    <row r="37145" spans="1:4">
      <c r="A37145">
        <v>48343000</v>
      </c>
      <c r="B37145" t="s">
        <v>850</v>
      </c>
      <c r="C37145">
        <v>1.2099998000000001E-2</v>
      </c>
      <c r="D37145" s="1">
        <f t="shared" si="580"/>
        <v>8264.4641759444912</v>
      </c>
    </row>
    <row r="37146" spans="1:4">
      <c r="A37146">
        <v>48343070</v>
      </c>
      <c r="B37146" t="s">
        <v>850</v>
      </c>
      <c r="C37146">
        <v>1.2099998000000001E-2</v>
      </c>
      <c r="D37146" s="1">
        <f t="shared" si="580"/>
        <v>8264.4641759444912</v>
      </c>
    </row>
    <row r="37147" spans="1:4">
      <c r="A37147">
        <v>48343072</v>
      </c>
      <c r="B37147" t="s">
        <v>850</v>
      </c>
      <c r="C37147">
        <v>1.2099998000000001E-2</v>
      </c>
      <c r="D37147" s="1">
        <f t="shared" si="580"/>
        <v>8264.4641759444912</v>
      </c>
    </row>
    <row r="37148" spans="1:4">
      <c r="A37148">
        <v>48343115</v>
      </c>
      <c r="B37148" t="s">
        <v>850</v>
      </c>
      <c r="C37148">
        <v>1.2099998000000001E-2</v>
      </c>
      <c r="D37148" s="1">
        <f t="shared" si="580"/>
        <v>8264.4641759444912</v>
      </c>
    </row>
    <row r="37149" spans="1:4">
      <c r="A37149">
        <v>48343162</v>
      </c>
      <c r="B37149" t="s">
        <v>850</v>
      </c>
      <c r="C37149">
        <v>1.2099998000000001E-2</v>
      </c>
      <c r="D37149" s="1">
        <f t="shared" si="580"/>
        <v>8264.4641759444912</v>
      </c>
    </row>
    <row r="37150" spans="1:4">
      <c r="A37150">
        <v>48343163</v>
      </c>
      <c r="B37150" t="s">
        <v>850</v>
      </c>
      <c r="C37150">
        <v>1.2099998000000001E-2</v>
      </c>
      <c r="D37150" s="1">
        <f t="shared" si="580"/>
        <v>8264.4641759444912</v>
      </c>
    </row>
    <row r="37151" spans="1:4">
      <c r="A37151">
        <v>48343164</v>
      </c>
      <c r="B37151" t="s">
        <v>850</v>
      </c>
      <c r="C37151">
        <v>1.2099998000000001E-2</v>
      </c>
      <c r="D37151" s="1">
        <f t="shared" si="580"/>
        <v>8264.4641759444912</v>
      </c>
    </row>
    <row r="37152" spans="1:4">
      <c r="A37152">
        <v>48343228</v>
      </c>
      <c r="B37152" t="s">
        <v>850</v>
      </c>
      <c r="C37152">
        <v>1.2099998000000001E-2</v>
      </c>
      <c r="D37152" s="1">
        <f t="shared" si="580"/>
        <v>8264.4641759444912</v>
      </c>
    </row>
    <row r="37153" spans="1:4">
      <c r="A37153">
        <v>4834333</v>
      </c>
      <c r="B37153" t="s">
        <v>850</v>
      </c>
      <c r="C37153">
        <v>1.2099998000000001E-2</v>
      </c>
      <c r="D37153" s="1">
        <f t="shared" si="580"/>
        <v>8264.4641759444912</v>
      </c>
    </row>
    <row r="37154" spans="1:4">
      <c r="A37154">
        <v>48343401</v>
      </c>
      <c r="B37154" t="s">
        <v>850</v>
      </c>
      <c r="C37154">
        <v>1.2099998000000001E-2</v>
      </c>
      <c r="D37154" s="1">
        <f t="shared" si="580"/>
        <v>8264.4641759444912</v>
      </c>
    </row>
    <row r="37155" spans="1:4">
      <c r="A37155">
        <v>48343402</v>
      </c>
      <c r="B37155" t="s">
        <v>850</v>
      </c>
      <c r="C37155">
        <v>1.2099998000000001E-2</v>
      </c>
      <c r="D37155" s="1">
        <f t="shared" si="580"/>
        <v>8264.4641759444912</v>
      </c>
    </row>
    <row r="37156" spans="1:4">
      <c r="A37156">
        <v>48343403</v>
      </c>
      <c r="B37156" t="s">
        <v>850</v>
      </c>
      <c r="C37156">
        <v>1.2099998000000001E-2</v>
      </c>
      <c r="D37156" s="1">
        <f t="shared" si="580"/>
        <v>8264.4641759444912</v>
      </c>
    </row>
    <row r="37157" spans="1:4">
      <c r="A37157">
        <v>48343404</v>
      </c>
      <c r="B37157" t="s">
        <v>850</v>
      </c>
      <c r="C37157">
        <v>1.2099998000000001E-2</v>
      </c>
      <c r="D37157" s="1">
        <f t="shared" si="580"/>
        <v>8264.4641759444912</v>
      </c>
    </row>
    <row r="37158" spans="1:4">
      <c r="A37158">
        <v>48343405</v>
      </c>
      <c r="B37158" t="s">
        <v>850</v>
      </c>
      <c r="C37158">
        <v>1.2099998000000001E-2</v>
      </c>
      <c r="D37158" s="1">
        <f t="shared" si="580"/>
        <v>8264.4641759444912</v>
      </c>
    </row>
    <row r="37159" spans="1:4">
      <c r="A37159">
        <v>48343406</v>
      </c>
      <c r="B37159" t="s">
        <v>850</v>
      </c>
      <c r="C37159">
        <v>1.2099998000000001E-2</v>
      </c>
      <c r="D37159" s="1">
        <f t="shared" si="580"/>
        <v>8264.4641759444912</v>
      </c>
    </row>
    <row r="37160" spans="1:4">
      <c r="A37160">
        <v>48343407</v>
      </c>
      <c r="B37160" t="s">
        <v>850</v>
      </c>
      <c r="C37160">
        <v>1.2099998000000001E-2</v>
      </c>
      <c r="D37160" s="1">
        <f t="shared" si="580"/>
        <v>8264.4641759444912</v>
      </c>
    </row>
    <row r="37161" spans="1:4">
      <c r="A37161">
        <v>48343411</v>
      </c>
      <c r="B37161" t="s">
        <v>850</v>
      </c>
      <c r="C37161">
        <v>1.2099998000000001E-2</v>
      </c>
      <c r="D37161" s="1">
        <f t="shared" si="580"/>
        <v>8264.4641759444912</v>
      </c>
    </row>
    <row r="37162" spans="1:4">
      <c r="A37162">
        <v>48343414</v>
      </c>
      <c r="B37162" t="s">
        <v>850</v>
      </c>
      <c r="C37162">
        <v>1.2099998000000001E-2</v>
      </c>
      <c r="D37162" s="1">
        <f t="shared" si="580"/>
        <v>8264.4641759444912</v>
      </c>
    </row>
    <row r="37163" spans="1:4">
      <c r="A37163">
        <v>48343415</v>
      </c>
      <c r="B37163" t="s">
        <v>850</v>
      </c>
      <c r="C37163">
        <v>1.2099998000000001E-2</v>
      </c>
      <c r="D37163" s="1">
        <f t="shared" si="580"/>
        <v>8264.4641759444912</v>
      </c>
    </row>
    <row r="37164" spans="1:4">
      <c r="A37164">
        <v>48343416</v>
      </c>
      <c r="B37164" t="s">
        <v>850</v>
      </c>
      <c r="C37164">
        <v>1.2099998000000001E-2</v>
      </c>
      <c r="D37164" s="1">
        <f t="shared" si="580"/>
        <v>8264.4641759444912</v>
      </c>
    </row>
    <row r="37165" spans="1:4">
      <c r="A37165">
        <v>48343417</v>
      </c>
      <c r="B37165" t="s">
        <v>850</v>
      </c>
      <c r="C37165">
        <v>1.2099998000000001E-2</v>
      </c>
      <c r="D37165" s="1">
        <f t="shared" si="580"/>
        <v>8264.4641759444912</v>
      </c>
    </row>
    <row r="37166" spans="1:4">
      <c r="A37166">
        <v>48343421</v>
      </c>
      <c r="B37166" t="s">
        <v>850</v>
      </c>
      <c r="C37166">
        <v>1.2099998000000001E-2</v>
      </c>
      <c r="D37166" s="1">
        <f t="shared" si="580"/>
        <v>8264.4641759444912</v>
      </c>
    </row>
    <row r="37167" spans="1:4">
      <c r="A37167">
        <v>48343422</v>
      </c>
      <c r="B37167" t="s">
        <v>850</v>
      </c>
      <c r="C37167">
        <v>1.2099998000000001E-2</v>
      </c>
      <c r="D37167" s="1">
        <f t="shared" si="580"/>
        <v>8264.4641759444912</v>
      </c>
    </row>
    <row r="37168" spans="1:4">
      <c r="A37168">
        <v>48343423</v>
      </c>
      <c r="B37168" t="s">
        <v>850</v>
      </c>
      <c r="C37168">
        <v>1.2099998000000001E-2</v>
      </c>
      <c r="D37168" s="1">
        <f t="shared" si="580"/>
        <v>8264.4641759444912</v>
      </c>
    </row>
    <row r="37169" spans="1:4">
      <c r="A37169">
        <v>48343424</v>
      </c>
      <c r="B37169" t="s">
        <v>850</v>
      </c>
      <c r="C37169">
        <v>1.2099998000000001E-2</v>
      </c>
      <c r="D37169" s="1">
        <f t="shared" si="580"/>
        <v>8264.4641759444912</v>
      </c>
    </row>
    <row r="37170" spans="1:4">
      <c r="A37170">
        <v>48343425</v>
      </c>
      <c r="B37170" t="s">
        <v>850</v>
      </c>
      <c r="C37170">
        <v>1.2099998000000001E-2</v>
      </c>
      <c r="D37170" s="1">
        <f t="shared" si="580"/>
        <v>8264.4641759444912</v>
      </c>
    </row>
    <row r="37171" spans="1:4">
      <c r="A37171">
        <v>4834343</v>
      </c>
      <c r="B37171" t="s">
        <v>850</v>
      </c>
      <c r="C37171">
        <v>1.2099998000000001E-2</v>
      </c>
      <c r="D37171" s="1">
        <f t="shared" si="580"/>
        <v>8264.4641759444912</v>
      </c>
    </row>
    <row r="37172" spans="1:4">
      <c r="A37172">
        <v>4834344</v>
      </c>
      <c r="B37172" t="s">
        <v>850</v>
      </c>
      <c r="C37172">
        <v>1.2099998000000001E-2</v>
      </c>
      <c r="D37172" s="1">
        <f t="shared" si="580"/>
        <v>8264.4641759444912</v>
      </c>
    </row>
    <row r="37173" spans="1:4">
      <c r="A37173">
        <v>48343469</v>
      </c>
      <c r="B37173" t="s">
        <v>850</v>
      </c>
      <c r="C37173">
        <v>1.2099998000000001E-2</v>
      </c>
      <c r="D37173" s="1">
        <f t="shared" si="580"/>
        <v>8264.4641759444912</v>
      </c>
    </row>
    <row r="37174" spans="1:4">
      <c r="A37174">
        <v>4834347</v>
      </c>
      <c r="B37174" t="s">
        <v>850</v>
      </c>
      <c r="C37174">
        <v>1.2099998000000001E-2</v>
      </c>
      <c r="D37174" s="1">
        <f t="shared" si="580"/>
        <v>8264.4641759444912</v>
      </c>
    </row>
    <row r="37175" spans="1:4">
      <c r="A37175">
        <v>4834348</v>
      </c>
      <c r="B37175" t="s">
        <v>850</v>
      </c>
      <c r="C37175">
        <v>1.2099998000000001E-2</v>
      </c>
      <c r="D37175" s="1">
        <f t="shared" si="580"/>
        <v>8264.4641759444912</v>
      </c>
    </row>
    <row r="37176" spans="1:4">
      <c r="A37176">
        <v>4834349</v>
      </c>
      <c r="B37176" t="s">
        <v>850</v>
      </c>
      <c r="C37176">
        <v>1.2099998000000001E-2</v>
      </c>
      <c r="D37176" s="1">
        <f t="shared" si="580"/>
        <v>8264.4641759444912</v>
      </c>
    </row>
    <row r="37177" spans="1:4">
      <c r="A37177">
        <v>48343507</v>
      </c>
      <c r="B37177" t="s">
        <v>850</v>
      </c>
      <c r="C37177">
        <v>1.2099998000000001E-2</v>
      </c>
      <c r="D37177" s="1">
        <f t="shared" si="580"/>
        <v>8264.4641759444912</v>
      </c>
    </row>
    <row r="37178" spans="1:4">
      <c r="A37178">
        <v>48343508</v>
      </c>
      <c r="B37178" t="s">
        <v>850</v>
      </c>
      <c r="C37178">
        <v>1.2099998000000001E-2</v>
      </c>
      <c r="D37178" s="1">
        <f t="shared" si="580"/>
        <v>8264.4641759444912</v>
      </c>
    </row>
    <row r="37179" spans="1:4">
      <c r="A37179">
        <v>48343581</v>
      </c>
      <c r="B37179" t="s">
        <v>850</v>
      </c>
      <c r="C37179">
        <v>1.2099998000000001E-2</v>
      </c>
      <c r="D37179" s="1">
        <f t="shared" si="580"/>
        <v>8264.4641759444912</v>
      </c>
    </row>
    <row r="37180" spans="1:4">
      <c r="A37180">
        <v>4834375</v>
      </c>
      <c r="B37180" t="s">
        <v>850</v>
      </c>
      <c r="C37180">
        <v>1.2099998000000001E-2</v>
      </c>
      <c r="D37180" s="1">
        <f t="shared" si="580"/>
        <v>8264.4641759444912</v>
      </c>
    </row>
    <row r="37181" spans="1:4">
      <c r="A37181">
        <v>48343761</v>
      </c>
      <c r="B37181" t="s">
        <v>850</v>
      </c>
      <c r="C37181">
        <v>1.2099998000000001E-2</v>
      </c>
      <c r="D37181" s="1">
        <f t="shared" si="580"/>
        <v>8264.4641759444912</v>
      </c>
    </row>
    <row r="37182" spans="1:4">
      <c r="A37182">
        <v>48343762</v>
      </c>
      <c r="B37182" t="s">
        <v>850</v>
      </c>
      <c r="C37182">
        <v>1.2099998000000001E-2</v>
      </c>
      <c r="D37182" s="1">
        <f t="shared" si="580"/>
        <v>8264.4641759444912</v>
      </c>
    </row>
    <row r="37183" spans="1:4">
      <c r="A37183">
        <v>48343763</v>
      </c>
      <c r="B37183" t="s">
        <v>850</v>
      </c>
      <c r="C37183">
        <v>1.2099998000000001E-2</v>
      </c>
      <c r="D37183" s="1">
        <f t="shared" si="580"/>
        <v>8264.4641759444912</v>
      </c>
    </row>
    <row r="37184" spans="1:4">
      <c r="A37184">
        <v>48343764</v>
      </c>
      <c r="B37184" t="s">
        <v>850</v>
      </c>
      <c r="C37184">
        <v>1.2099998000000001E-2</v>
      </c>
      <c r="D37184" s="1">
        <f t="shared" si="580"/>
        <v>8264.4641759444912</v>
      </c>
    </row>
    <row r="37185" spans="1:4">
      <c r="A37185">
        <v>48343765</v>
      </c>
      <c r="B37185" t="s">
        <v>850</v>
      </c>
      <c r="C37185">
        <v>1.2099998000000001E-2</v>
      </c>
      <c r="D37185" s="1">
        <f t="shared" si="580"/>
        <v>8264.4641759444912</v>
      </c>
    </row>
    <row r="37186" spans="1:4">
      <c r="A37186">
        <v>48343766</v>
      </c>
      <c r="B37186" t="s">
        <v>850</v>
      </c>
      <c r="C37186">
        <v>1.2099998000000001E-2</v>
      </c>
      <c r="D37186" s="1">
        <f t="shared" si="580"/>
        <v>8264.4641759444912</v>
      </c>
    </row>
    <row r="37187" spans="1:4">
      <c r="A37187">
        <v>4834380</v>
      </c>
      <c r="B37187" t="s">
        <v>850</v>
      </c>
      <c r="C37187">
        <v>1.2099998000000001E-2</v>
      </c>
      <c r="D37187" s="1">
        <f t="shared" ref="D37187:D37250" si="581">100/C37187</f>
        <v>8264.4641759444912</v>
      </c>
    </row>
    <row r="37188" spans="1:4">
      <c r="A37188">
        <v>4834387</v>
      </c>
      <c r="B37188" t="s">
        <v>850</v>
      </c>
      <c r="C37188">
        <v>1.2099998000000001E-2</v>
      </c>
      <c r="D37188" s="1">
        <f t="shared" si="581"/>
        <v>8264.4641759444912</v>
      </c>
    </row>
    <row r="37189" spans="1:4">
      <c r="A37189">
        <v>48343881</v>
      </c>
      <c r="B37189" t="s">
        <v>850</v>
      </c>
      <c r="C37189">
        <v>1.2099998000000001E-2</v>
      </c>
      <c r="D37189" s="1">
        <f t="shared" si="581"/>
        <v>8264.4641759444912</v>
      </c>
    </row>
    <row r="37190" spans="1:4">
      <c r="A37190">
        <v>48343882</v>
      </c>
      <c r="B37190" t="s">
        <v>850</v>
      </c>
      <c r="C37190">
        <v>1.2099998000000001E-2</v>
      </c>
      <c r="D37190" s="1">
        <f t="shared" si="581"/>
        <v>8264.4641759444912</v>
      </c>
    </row>
    <row r="37191" spans="1:4">
      <c r="A37191">
        <v>4834389</v>
      </c>
      <c r="B37191" t="s">
        <v>850</v>
      </c>
      <c r="C37191">
        <v>1.2099998000000001E-2</v>
      </c>
      <c r="D37191" s="1">
        <f t="shared" si="581"/>
        <v>8264.4641759444912</v>
      </c>
    </row>
    <row r="37192" spans="1:4">
      <c r="A37192">
        <v>4834390</v>
      </c>
      <c r="B37192" t="s">
        <v>850</v>
      </c>
      <c r="C37192">
        <v>1.2099998000000001E-2</v>
      </c>
      <c r="D37192" s="1">
        <f t="shared" si="581"/>
        <v>8264.4641759444912</v>
      </c>
    </row>
    <row r="37193" spans="1:4">
      <c r="A37193">
        <v>48343921</v>
      </c>
      <c r="B37193" t="s">
        <v>850</v>
      </c>
      <c r="C37193">
        <v>1.2099998000000001E-2</v>
      </c>
      <c r="D37193" s="1">
        <f t="shared" si="581"/>
        <v>8264.4641759444912</v>
      </c>
    </row>
    <row r="37194" spans="1:4">
      <c r="A37194">
        <v>48343922</v>
      </c>
      <c r="B37194" t="s">
        <v>850</v>
      </c>
      <c r="C37194">
        <v>1.2099998000000001E-2</v>
      </c>
      <c r="D37194" s="1">
        <f t="shared" si="581"/>
        <v>8264.4641759444912</v>
      </c>
    </row>
    <row r="37195" spans="1:4">
      <c r="A37195">
        <v>48343923</v>
      </c>
      <c r="B37195" t="s">
        <v>850</v>
      </c>
      <c r="C37195">
        <v>1.2099998000000001E-2</v>
      </c>
      <c r="D37195" s="1">
        <f t="shared" si="581"/>
        <v>8264.4641759444912</v>
      </c>
    </row>
    <row r="37196" spans="1:4">
      <c r="A37196">
        <v>4834393</v>
      </c>
      <c r="B37196" t="s">
        <v>850</v>
      </c>
      <c r="C37196">
        <v>1.2099998000000001E-2</v>
      </c>
      <c r="D37196" s="1">
        <f t="shared" si="581"/>
        <v>8264.4641759444912</v>
      </c>
    </row>
    <row r="37197" spans="1:4">
      <c r="A37197">
        <v>48343991</v>
      </c>
      <c r="B37197" t="s">
        <v>850</v>
      </c>
      <c r="C37197">
        <v>1.2099998000000001E-2</v>
      </c>
      <c r="D37197" s="1">
        <f t="shared" si="581"/>
        <v>8264.4641759444912</v>
      </c>
    </row>
    <row r="37198" spans="1:4">
      <c r="A37198">
        <v>48343992</v>
      </c>
      <c r="B37198" t="s">
        <v>850</v>
      </c>
      <c r="C37198">
        <v>1.2099998000000001E-2</v>
      </c>
      <c r="D37198" s="1">
        <f t="shared" si="581"/>
        <v>8264.4641759444912</v>
      </c>
    </row>
    <row r="37199" spans="1:4">
      <c r="A37199">
        <v>48343993</v>
      </c>
      <c r="B37199" t="s">
        <v>850</v>
      </c>
      <c r="C37199">
        <v>1.2099998000000001E-2</v>
      </c>
      <c r="D37199" s="1">
        <f t="shared" si="581"/>
        <v>8264.4641759444912</v>
      </c>
    </row>
    <row r="37200" spans="1:4">
      <c r="A37200">
        <v>48343994</v>
      </c>
      <c r="B37200" t="s">
        <v>850</v>
      </c>
      <c r="C37200">
        <v>1.2099998000000001E-2</v>
      </c>
      <c r="D37200" s="1">
        <f t="shared" si="581"/>
        <v>8264.4641759444912</v>
      </c>
    </row>
    <row r="37201" spans="1:4">
      <c r="A37201">
        <v>48343995</v>
      </c>
      <c r="B37201" t="s">
        <v>850</v>
      </c>
      <c r="C37201">
        <v>1.2099998000000001E-2</v>
      </c>
      <c r="D37201" s="1">
        <f t="shared" si="581"/>
        <v>8264.4641759444912</v>
      </c>
    </row>
    <row r="37202" spans="1:4">
      <c r="A37202">
        <v>48343999</v>
      </c>
      <c r="B37202" t="s">
        <v>850</v>
      </c>
      <c r="C37202">
        <v>1.2099998000000001E-2</v>
      </c>
      <c r="D37202" s="1">
        <f t="shared" si="581"/>
        <v>8264.4641759444912</v>
      </c>
    </row>
    <row r="37203" spans="1:4">
      <c r="A37203">
        <v>48345000</v>
      </c>
      <c r="B37203" t="s">
        <v>850</v>
      </c>
      <c r="C37203">
        <v>1.2099998000000001E-2</v>
      </c>
      <c r="D37203" s="1">
        <f t="shared" si="581"/>
        <v>8264.4641759444912</v>
      </c>
    </row>
    <row r="37204" spans="1:4">
      <c r="A37204">
        <v>48345345</v>
      </c>
      <c r="B37204" t="s">
        <v>850</v>
      </c>
      <c r="C37204">
        <v>1.2099998000000001E-2</v>
      </c>
      <c r="D37204" s="1">
        <f t="shared" si="581"/>
        <v>8264.4641759444912</v>
      </c>
    </row>
    <row r="37205" spans="1:4">
      <c r="A37205">
        <v>48345765</v>
      </c>
      <c r="B37205" t="s">
        <v>850</v>
      </c>
      <c r="C37205">
        <v>1.2099998000000001E-2</v>
      </c>
      <c r="D37205" s="1">
        <f t="shared" si="581"/>
        <v>8264.4641759444912</v>
      </c>
    </row>
    <row r="37206" spans="1:4">
      <c r="A37206">
        <v>48348881</v>
      </c>
      <c r="B37206" t="s">
        <v>850</v>
      </c>
      <c r="C37206">
        <v>1.2099998000000001E-2</v>
      </c>
      <c r="D37206" s="1">
        <f t="shared" si="581"/>
        <v>8264.4641759444912</v>
      </c>
    </row>
    <row r="37207" spans="1:4">
      <c r="A37207">
        <v>48348888</v>
      </c>
      <c r="B37207" t="s">
        <v>850</v>
      </c>
      <c r="C37207">
        <v>1.2099998000000001E-2</v>
      </c>
      <c r="D37207" s="1">
        <f t="shared" si="581"/>
        <v>8264.4641759444912</v>
      </c>
    </row>
    <row r="37208" spans="1:4">
      <c r="A37208">
        <v>48391069</v>
      </c>
      <c r="B37208" t="s">
        <v>850</v>
      </c>
      <c r="C37208">
        <v>1.2099998000000001E-2</v>
      </c>
      <c r="D37208" s="1">
        <f t="shared" si="581"/>
        <v>8264.4641759444912</v>
      </c>
    </row>
    <row r="37209" spans="1:4">
      <c r="A37209">
        <v>48391234</v>
      </c>
      <c r="B37209" t="s">
        <v>850</v>
      </c>
      <c r="C37209">
        <v>1.2099998000000001E-2</v>
      </c>
      <c r="D37209" s="1">
        <f t="shared" si="581"/>
        <v>8264.4641759444912</v>
      </c>
    </row>
    <row r="37210" spans="1:4">
      <c r="A37210">
        <v>4839139</v>
      </c>
      <c r="B37210" t="s">
        <v>850</v>
      </c>
      <c r="C37210">
        <v>1.2099998000000001E-2</v>
      </c>
      <c r="D37210" s="1">
        <f t="shared" si="581"/>
        <v>8264.4641759444912</v>
      </c>
    </row>
    <row r="37211" spans="1:4">
      <c r="A37211">
        <v>48397770</v>
      </c>
      <c r="B37211" t="s">
        <v>850</v>
      </c>
      <c r="C37211">
        <v>1.2099998000000001E-2</v>
      </c>
      <c r="D37211" s="1">
        <f t="shared" si="581"/>
        <v>8264.4641759444912</v>
      </c>
    </row>
    <row r="37212" spans="1:4">
      <c r="A37212">
        <v>48412003</v>
      </c>
      <c r="B37212" t="s">
        <v>850</v>
      </c>
      <c r="C37212">
        <v>1.2099998000000001E-2</v>
      </c>
      <c r="D37212" s="1">
        <f t="shared" si="581"/>
        <v>8264.4641759444912</v>
      </c>
    </row>
    <row r="37213" spans="1:4">
      <c r="A37213">
        <v>4841201</v>
      </c>
      <c r="B37213" t="s">
        <v>850</v>
      </c>
      <c r="C37213">
        <v>1.2099998000000001E-2</v>
      </c>
      <c r="D37213" s="1">
        <f t="shared" si="581"/>
        <v>8264.4641759444912</v>
      </c>
    </row>
    <row r="37214" spans="1:4">
      <c r="A37214">
        <v>48412020</v>
      </c>
      <c r="B37214" t="s">
        <v>850</v>
      </c>
      <c r="C37214">
        <v>1.2099998000000001E-2</v>
      </c>
      <c r="D37214" s="1">
        <f t="shared" si="581"/>
        <v>8264.4641759444912</v>
      </c>
    </row>
    <row r="37215" spans="1:4">
      <c r="A37215">
        <v>4841222</v>
      </c>
      <c r="B37215" t="s">
        <v>850</v>
      </c>
      <c r="C37215">
        <v>1.2099998000000001E-2</v>
      </c>
      <c r="D37215" s="1">
        <f t="shared" si="581"/>
        <v>8264.4641759444912</v>
      </c>
    </row>
    <row r="37216" spans="1:4">
      <c r="A37216">
        <v>48412345</v>
      </c>
      <c r="B37216" t="s">
        <v>850</v>
      </c>
      <c r="C37216">
        <v>1.2099998000000001E-2</v>
      </c>
      <c r="D37216" s="1">
        <f t="shared" si="581"/>
        <v>8264.4641759444912</v>
      </c>
    </row>
    <row r="37217" spans="1:4">
      <c r="A37217">
        <v>4841240</v>
      </c>
      <c r="B37217" t="s">
        <v>850</v>
      </c>
      <c r="C37217">
        <v>1.2099998000000001E-2</v>
      </c>
      <c r="D37217" s="1">
        <f t="shared" si="581"/>
        <v>8264.4641759444912</v>
      </c>
    </row>
    <row r="37218" spans="1:4">
      <c r="A37218">
        <v>4841241</v>
      </c>
      <c r="B37218" t="s">
        <v>850</v>
      </c>
      <c r="C37218">
        <v>1.2099998000000001E-2</v>
      </c>
      <c r="D37218" s="1">
        <f t="shared" si="581"/>
        <v>8264.4641759444912</v>
      </c>
    </row>
    <row r="37219" spans="1:4">
      <c r="A37219">
        <v>4841242</v>
      </c>
      <c r="B37219" t="s">
        <v>850</v>
      </c>
      <c r="C37219">
        <v>1.2099998000000001E-2</v>
      </c>
      <c r="D37219" s="1">
        <f t="shared" si="581"/>
        <v>8264.4641759444912</v>
      </c>
    </row>
    <row r="37220" spans="1:4">
      <c r="A37220">
        <v>4841243</v>
      </c>
      <c r="B37220" t="s">
        <v>850</v>
      </c>
      <c r="C37220">
        <v>1.2099998000000001E-2</v>
      </c>
      <c r="D37220" s="1">
        <f t="shared" si="581"/>
        <v>8264.4641759444912</v>
      </c>
    </row>
    <row r="37221" spans="1:4">
      <c r="A37221">
        <v>4841246</v>
      </c>
      <c r="B37221" t="s">
        <v>850</v>
      </c>
      <c r="C37221">
        <v>1.2099998000000001E-2</v>
      </c>
      <c r="D37221" s="1">
        <f t="shared" si="581"/>
        <v>8264.4641759444912</v>
      </c>
    </row>
    <row r="37222" spans="1:4">
      <c r="A37222">
        <v>4841247</v>
      </c>
      <c r="B37222" t="s">
        <v>850</v>
      </c>
      <c r="C37222">
        <v>1.2099998000000001E-2</v>
      </c>
      <c r="D37222" s="1">
        <f t="shared" si="581"/>
        <v>8264.4641759444912</v>
      </c>
    </row>
    <row r="37223" spans="1:4">
      <c r="A37223">
        <v>4841248</v>
      </c>
      <c r="B37223" t="s">
        <v>850</v>
      </c>
      <c r="C37223">
        <v>1.2099998000000001E-2</v>
      </c>
      <c r="D37223" s="1">
        <f t="shared" si="581"/>
        <v>8264.4641759444912</v>
      </c>
    </row>
    <row r="37224" spans="1:4">
      <c r="A37224">
        <v>4841249</v>
      </c>
      <c r="B37224" t="s">
        <v>850</v>
      </c>
      <c r="C37224">
        <v>1.2099998000000001E-2</v>
      </c>
      <c r="D37224" s="1">
        <f t="shared" si="581"/>
        <v>8264.4641759444912</v>
      </c>
    </row>
    <row r="37225" spans="1:4">
      <c r="A37225">
        <v>4841250</v>
      </c>
      <c r="B37225" t="s">
        <v>850</v>
      </c>
      <c r="C37225">
        <v>1.2099998000000001E-2</v>
      </c>
      <c r="D37225" s="1">
        <f t="shared" si="581"/>
        <v>8264.4641759444912</v>
      </c>
    </row>
    <row r="37226" spans="1:4">
      <c r="A37226">
        <v>48412551</v>
      </c>
      <c r="B37226" t="s">
        <v>850</v>
      </c>
      <c r="C37226">
        <v>1.2099998000000001E-2</v>
      </c>
      <c r="D37226" s="1">
        <f t="shared" si="581"/>
        <v>8264.4641759444912</v>
      </c>
    </row>
    <row r="37227" spans="1:4">
      <c r="A37227">
        <v>4841256</v>
      </c>
      <c r="B37227" t="s">
        <v>850</v>
      </c>
      <c r="C37227">
        <v>1.2099998000000001E-2</v>
      </c>
      <c r="D37227" s="1">
        <f t="shared" si="581"/>
        <v>8264.4641759444912</v>
      </c>
    </row>
    <row r="37228" spans="1:4">
      <c r="A37228">
        <v>48412602</v>
      </c>
      <c r="B37228" t="s">
        <v>850</v>
      </c>
      <c r="C37228">
        <v>1.2099998000000001E-2</v>
      </c>
      <c r="D37228" s="1">
        <f t="shared" si="581"/>
        <v>8264.4641759444912</v>
      </c>
    </row>
    <row r="37229" spans="1:4">
      <c r="A37229">
        <v>48412603</v>
      </c>
      <c r="B37229" t="s">
        <v>850</v>
      </c>
      <c r="C37229">
        <v>1.2099998000000001E-2</v>
      </c>
      <c r="D37229" s="1">
        <f t="shared" si="581"/>
        <v>8264.4641759444912</v>
      </c>
    </row>
    <row r="37230" spans="1:4">
      <c r="A37230">
        <v>48412604</v>
      </c>
      <c r="B37230" t="s">
        <v>850</v>
      </c>
      <c r="C37230">
        <v>1.2099998000000001E-2</v>
      </c>
      <c r="D37230" s="1">
        <f t="shared" si="581"/>
        <v>8264.4641759444912</v>
      </c>
    </row>
    <row r="37231" spans="1:4">
      <c r="A37231">
        <v>48412605</v>
      </c>
      <c r="B37231" t="s">
        <v>850</v>
      </c>
      <c r="C37231">
        <v>1.2099998000000001E-2</v>
      </c>
      <c r="D37231" s="1">
        <f t="shared" si="581"/>
        <v>8264.4641759444912</v>
      </c>
    </row>
    <row r="37232" spans="1:4">
      <c r="A37232">
        <v>48412606</v>
      </c>
      <c r="B37232" t="s">
        <v>850</v>
      </c>
      <c r="C37232">
        <v>1.2099998000000001E-2</v>
      </c>
      <c r="D37232" s="1">
        <f t="shared" si="581"/>
        <v>8264.4641759444912</v>
      </c>
    </row>
    <row r="37233" spans="1:4">
      <c r="A37233">
        <v>48412607</v>
      </c>
      <c r="B37233" t="s">
        <v>850</v>
      </c>
      <c r="C37233">
        <v>1.2099998000000001E-2</v>
      </c>
      <c r="D37233" s="1">
        <f t="shared" si="581"/>
        <v>8264.4641759444912</v>
      </c>
    </row>
    <row r="37234" spans="1:4">
      <c r="A37234">
        <v>48412608</v>
      </c>
      <c r="B37234" t="s">
        <v>850</v>
      </c>
      <c r="C37234">
        <v>1.2099998000000001E-2</v>
      </c>
      <c r="D37234" s="1">
        <f t="shared" si="581"/>
        <v>8264.4641759444912</v>
      </c>
    </row>
    <row r="37235" spans="1:4">
      <c r="A37235">
        <v>4841277</v>
      </c>
      <c r="B37235" t="s">
        <v>850</v>
      </c>
      <c r="C37235">
        <v>1.2099998000000001E-2</v>
      </c>
      <c r="D37235" s="1">
        <f t="shared" si="581"/>
        <v>8264.4641759444912</v>
      </c>
    </row>
    <row r="37236" spans="1:4">
      <c r="A37236">
        <v>48412771</v>
      </c>
      <c r="B37236" t="s">
        <v>850</v>
      </c>
      <c r="C37236">
        <v>1.2099998000000001E-2</v>
      </c>
      <c r="D37236" s="1">
        <f t="shared" si="581"/>
        <v>8264.4641759444912</v>
      </c>
    </row>
    <row r="37237" spans="1:4">
      <c r="A37237">
        <v>48412772</v>
      </c>
      <c r="B37237" t="s">
        <v>850</v>
      </c>
      <c r="C37237">
        <v>1.2099998000000001E-2</v>
      </c>
      <c r="D37237" s="1">
        <f t="shared" si="581"/>
        <v>8264.4641759444912</v>
      </c>
    </row>
    <row r="37238" spans="1:4">
      <c r="A37238">
        <v>48412775</v>
      </c>
      <c r="B37238" t="s">
        <v>850</v>
      </c>
      <c r="C37238">
        <v>1.2099998000000001E-2</v>
      </c>
      <c r="D37238" s="1">
        <f t="shared" si="581"/>
        <v>8264.4641759444912</v>
      </c>
    </row>
    <row r="37239" spans="1:4">
      <c r="A37239">
        <v>48412776</v>
      </c>
      <c r="B37239" t="s">
        <v>850</v>
      </c>
      <c r="C37239">
        <v>1.2099998000000001E-2</v>
      </c>
      <c r="D37239" s="1">
        <f t="shared" si="581"/>
        <v>8264.4641759444912</v>
      </c>
    </row>
    <row r="37240" spans="1:4">
      <c r="A37240">
        <v>48412777</v>
      </c>
      <c r="B37240" t="s">
        <v>850</v>
      </c>
      <c r="C37240">
        <v>1.2099998000000001E-2</v>
      </c>
      <c r="D37240" s="1">
        <f t="shared" si="581"/>
        <v>8264.4641759444912</v>
      </c>
    </row>
    <row r="37241" spans="1:4">
      <c r="A37241">
        <v>48412778</v>
      </c>
      <c r="B37241" t="s">
        <v>850</v>
      </c>
      <c r="C37241">
        <v>1.2099998000000001E-2</v>
      </c>
      <c r="D37241" s="1">
        <f t="shared" si="581"/>
        <v>8264.4641759444912</v>
      </c>
    </row>
    <row r="37242" spans="1:4">
      <c r="A37242">
        <v>48412779</v>
      </c>
      <c r="B37242" t="s">
        <v>850</v>
      </c>
      <c r="C37242">
        <v>1.2099998000000001E-2</v>
      </c>
      <c r="D37242" s="1">
        <f t="shared" si="581"/>
        <v>8264.4641759444912</v>
      </c>
    </row>
    <row r="37243" spans="1:4">
      <c r="A37243">
        <v>48412781</v>
      </c>
      <c r="B37243" t="s">
        <v>850</v>
      </c>
      <c r="C37243">
        <v>1.2099998000000001E-2</v>
      </c>
      <c r="D37243" s="1">
        <f t="shared" si="581"/>
        <v>8264.4641759444912</v>
      </c>
    </row>
    <row r="37244" spans="1:4">
      <c r="A37244">
        <v>48412782</v>
      </c>
      <c r="B37244" t="s">
        <v>850</v>
      </c>
      <c r="C37244">
        <v>1.2099998000000001E-2</v>
      </c>
      <c r="D37244" s="1">
        <f t="shared" si="581"/>
        <v>8264.4641759444912</v>
      </c>
    </row>
    <row r="37245" spans="1:4">
      <c r="A37245">
        <v>48412783</v>
      </c>
      <c r="B37245" t="s">
        <v>850</v>
      </c>
      <c r="C37245">
        <v>1.2099998000000001E-2</v>
      </c>
      <c r="D37245" s="1">
        <f t="shared" si="581"/>
        <v>8264.4641759444912</v>
      </c>
    </row>
    <row r="37246" spans="1:4">
      <c r="A37246">
        <v>48412784</v>
      </c>
      <c r="B37246" t="s">
        <v>850</v>
      </c>
      <c r="C37246">
        <v>1.2099998000000001E-2</v>
      </c>
      <c r="D37246" s="1">
        <f t="shared" si="581"/>
        <v>8264.4641759444912</v>
      </c>
    </row>
    <row r="37247" spans="1:4">
      <c r="A37247">
        <v>48412785</v>
      </c>
      <c r="B37247" t="s">
        <v>850</v>
      </c>
      <c r="C37247">
        <v>1.2099998000000001E-2</v>
      </c>
      <c r="D37247" s="1">
        <f t="shared" si="581"/>
        <v>8264.4641759444912</v>
      </c>
    </row>
    <row r="37248" spans="1:4">
      <c r="A37248">
        <v>48412786</v>
      </c>
      <c r="B37248" t="s">
        <v>850</v>
      </c>
      <c r="C37248">
        <v>1.2099998000000001E-2</v>
      </c>
      <c r="D37248" s="1">
        <f t="shared" si="581"/>
        <v>8264.4641759444912</v>
      </c>
    </row>
    <row r="37249" spans="1:4">
      <c r="A37249">
        <v>48412787</v>
      </c>
      <c r="B37249" t="s">
        <v>850</v>
      </c>
      <c r="C37249">
        <v>1.2099998000000001E-2</v>
      </c>
      <c r="D37249" s="1">
        <f t="shared" si="581"/>
        <v>8264.4641759444912</v>
      </c>
    </row>
    <row r="37250" spans="1:4">
      <c r="A37250">
        <v>484129</v>
      </c>
      <c r="B37250" t="s">
        <v>850</v>
      </c>
      <c r="C37250">
        <v>1.2099998000000001E-2</v>
      </c>
      <c r="D37250" s="1">
        <f t="shared" si="581"/>
        <v>8264.4641759444912</v>
      </c>
    </row>
    <row r="37251" spans="1:4">
      <c r="A37251">
        <v>48413005</v>
      </c>
      <c r="B37251" t="s">
        <v>850</v>
      </c>
      <c r="C37251">
        <v>1.2099998000000001E-2</v>
      </c>
      <c r="D37251" s="1">
        <f t="shared" ref="D37251:D37314" si="582">100/C37251</f>
        <v>8264.4641759444912</v>
      </c>
    </row>
    <row r="37252" spans="1:4">
      <c r="A37252">
        <v>48413029</v>
      </c>
      <c r="B37252" t="s">
        <v>850</v>
      </c>
      <c r="C37252">
        <v>1.2099998000000001E-2</v>
      </c>
      <c r="D37252" s="1">
        <f t="shared" si="582"/>
        <v>8264.4641759444912</v>
      </c>
    </row>
    <row r="37253" spans="1:4">
      <c r="A37253">
        <v>48413070</v>
      </c>
      <c r="B37253" t="s">
        <v>850</v>
      </c>
      <c r="C37253">
        <v>1.2099998000000001E-2</v>
      </c>
      <c r="D37253" s="1">
        <f t="shared" si="582"/>
        <v>8264.4641759444912</v>
      </c>
    </row>
    <row r="37254" spans="1:4">
      <c r="A37254">
        <v>48413080</v>
      </c>
      <c r="B37254" t="s">
        <v>850</v>
      </c>
      <c r="C37254">
        <v>1.2099998000000001E-2</v>
      </c>
      <c r="D37254" s="1">
        <f t="shared" si="582"/>
        <v>8264.4641759444912</v>
      </c>
    </row>
    <row r="37255" spans="1:4">
      <c r="A37255">
        <v>4841310</v>
      </c>
      <c r="B37255" t="s">
        <v>850</v>
      </c>
      <c r="C37255">
        <v>1.2099998000000001E-2</v>
      </c>
      <c r="D37255" s="1">
        <f t="shared" si="582"/>
        <v>8264.4641759444912</v>
      </c>
    </row>
    <row r="37256" spans="1:4">
      <c r="A37256">
        <v>48413121</v>
      </c>
      <c r="B37256" t="s">
        <v>850</v>
      </c>
      <c r="C37256">
        <v>1.2099998000000001E-2</v>
      </c>
      <c r="D37256" s="1">
        <f t="shared" si="582"/>
        <v>8264.4641759444912</v>
      </c>
    </row>
    <row r="37257" spans="1:4">
      <c r="A37257">
        <v>48413122</v>
      </c>
      <c r="B37257" t="s">
        <v>850</v>
      </c>
      <c r="C37257">
        <v>1.2099998000000001E-2</v>
      </c>
      <c r="D37257" s="1">
        <f t="shared" si="582"/>
        <v>8264.4641759444912</v>
      </c>
    </row>
    <row r="37258" spans="1:4">
      <c r="A37258">
        <v>48413123</v>
      </c>
      <c r="B37258" t="s">
        <v>850</v>
      </c>
      <c r="C37258">
        <v>1.2099998000000001E-2</v>
      </c>
      <c r="D37258" s="1">
        <f t="shared" si="582"/>
        <v>8264.4641759444912</v>
      </c>
    </row>
    <row r="37259" spans="1:4">
      <c r="A37259">
        <v>48413124</v>
      </c>
      <c r="B37259" t="s">
        <v>850</v>
      </c>
      <c r="C37259">
        <v>1.2099998000000001E-2</v>
      </c>
      <c r="D37259" s="1">
        <f t="shared" si="582"/>
        <v>8264.4641759444912</v>
      </c>
    </row>
    <row r="37260" spans="1:4">
      <c r="A37260">
        <v>48413125</v>
      </c>
      <c r="B37260" t="s">
        <v>850</v>
      </c>
      <c r="C37260">
        <v>1.2099998000000001E-2</v>
      </c>
      <c r="D37260" s="1">
        <f t="shared" si="582"/>
        <v>8264.4641759444912</v>
      </c>
    </row>
    <row r="37261" spans="1:4">
      <c r="A37261">
        <v>4841313</v>
      </c>
      <c r="B37261" t="s">
        <v>850</v>
      </c>
      <c r="C37261">
        <v>1.2099998000000001E-2</v>
      </c>
      <c r="D37261" s="1">
        <f t="shared" si="582"/>
        <v>8264.4641759444912</v>
      </c>
    </row>
    <row r="37262" spans="1:4">
      <c r="A37262">
        <v>4841319</v>
      </c>
      <c r="B37262" t="s">
        <v>850</v>
      </c>
      <c r="C37262">
        <v>1.2099998000000001E-2</v>
      </c>
      <c r="D37262" s="1">
        <f t="shared" si="582"/>
        <v>8264.4641759444912</v>
      </c>
    </row>
    <row r="37263" spans="1:4">
      <c r="A37263">
        <v>48413300</v>
      </c>
      <c r="B37263" t="s">
        <v>850</v>
      </c>
      <c r="C37263">
        <v>1.2099998000000001E-2</v>
      </c>
      <c r="D37263" s="1">
        <f t="shared" si="582"/>
        <v>8264.4641759444912</v>
      </c>
    </row>
    <row r="37264" spans="1:4">
      <c r="A37264">
        <v>48413304</v>
      </c>
      <c r="B37264" t="s">
        <v>850</v>
      </c>
      <c r="C37264">
        <v>1.2099998000000001E-2</v>
      </c>
      <c r="D37264" s="1">
        <f t="shared" si="582"/>
        <v>8264.4641759444912</v>
      </c>
    </row>
    <row r="37265" spans="1:4">
      <c r="A37265">
        <v>48413305</v>
      </c>
      <c r="B37265" t="s">
        <v>850</v>
      </c>
      <c r="C37265">
        <v>1.2099998000000001E-2</v>
      </c>
      <c r="D37265" s="1">
        <f t="shared" si="582"/>
        <v>8264.4641759444912</v>
      </c>
    </row>
    <row r="37266" spans="1:4">
      <c r="A37266">
        <v>48413306</v>
      </c>
      <c r="B37266" t="s">
        <v>850</v>
      </c>
      <c r="C37266">
        <v>1.2099998000000001E-2</v>
      </c>
      <c r="D37266" s="1">
        <f t="shared" si="582"/>
        <v>8264.4641759444912</v>
      </c>
    </row>
    <row r="37267" spans="1:4">
      <c r="A37267">
        <v>48413307</v>
      </c>
      <c r="B37267" t="s">
        <v>850</v>
      </c>
      <c r="C37267">
        <v>1.2099998000000001E-2</v>
      </c>
      <c r="D37267" s="1">
        <f t="shared" si="582"/>
        <v>8264.4641759444912</v>
      </c>
    </row>
    <row r="37268" spans="1:4">
      <c r="A37268">
        <v>48413308</v>
      </c>
      <c r="B37268" t="s">
        <v>850</v>
      </c>
      <c r="C37268">
        <v>1.2099998000000001E-2</v>
      </c>
      <c r="D37268" s="1">
        <f t="shared" si="582"/>
        <v>8264.4641759444912</v>
      </c>
    </row>
    <row r="37269" spans="1:4">
      <c r="A37269">
        <v>48413309</v>
      </c>
      <c r="B37269" t="s">
        <v>850</v>
      </c>
      <c r="C37269">
        <v>1.2099998000000001E-2</v>
      </c>
      <c r="D37269" s="1">
        <f t="shared" si="582"/>
        <v>8264.4641759444912</v>
      </c>
    </row>
    <row r="37270" spans="1:4">
      <c r="A37270">
        <v>48413335</v>
      </c>
      <c r="B37270" t="s">
        <v>850</v>
      </c>
      <c r="C37270">
        <v>1.2099998000000001E-2</v>
      </c>
      <c r="D37270" s="1">
        <f t="shared" si="582"/>
        <v>8264.4641759444912</v>
      </c>
    </row>
    <row r="37271" spans="1:4">
      <c r="A37271">
        <v>48413336</v>
      </c>
      <c r="B37271" t="s">
        <v>850</v>
      </c>
      <c r="C37271">
        <v>1.2099998000000001E-2</v>
      </c>
      <c r="D37271" s="1">
        <f t="shared" si="582"/>
        <v>8264.4641759444912</v>
      </c>
    </row>
    <row r="37272" spans="1:4">
      <c r="A37272">
        <v>48413337</v>
      </c>
      <c r="B37272" t="s">
        <v>850</v>
      </c>
      <c r="C37272">
        <v>1.2099998000000001E-2</v>
      </c>
      <c r="D37272" s="1">
        <f t="shared" si="582"/>
        <v>8264.4641759444912</v>
      </c>
    </row>
    <row r="37273" spans="1:4">
      <c r="A37273">
        <v>48413338</v>
      </c>
      <c r="B37273" t="s">
        <v>850</v>
      </c>
      <c r="C37273">
        <v>1.2099998000000001E-2</v>
      </c>
      <c r="D37273" s="1">
        <f t="shared" si="582"/>
        <v>8264.4641759444912</v>
      </c>
    </row>
    <row r="37274" spans="1:4">
      <c r="A37274">
        <v>48413339</v>
      </c>
      <c r="B37274" t="s">
        <v>850</v>
      </c>
      <c r="C37274">
        <v>1.2099998000000001E-2</v>
      </c>
      <c r="D37274" s="1">
        <f t="shared" si="582"/>
        <v>8264.4641759444912</v>
      </c>
    </row>
    <row r="37275" spans="1:4">
      <c r="A37275">
        <v>48413361</v>
      </c>
      <c r="B37275" t="s">
        <v>850</v>
      </c>
      <c r="C37275">
        <v>1.2099998000000001E-2</v>
      </c>
      <c r="D37275" s="1">
        <f t="shared" si="582"/>
        <v>8264.4641759444912</v>
      </c>
    </row>
    <row r="37276" spans="1:4">
      <c r="A37276">
        <v>48413363</v>
      </c>
      <c r="B37276" t="s">
        <v>850</v>
      </c>
      <c r="C37276">
        <v>1.2099998000000001E-2</v>
      </c>
      <c r="D37276" s="1">
        <f t="shared" si="582"/>
        <v>8264.4641759444912</v>
      </c>
    </row>
    <row r="37277" spans="1:4">
      <c r="A37277">
        <v>48413364</v>
      </c>
      <c r="B37277" t="s">
        <v>850</v>
      </c>
      <c r="C37277">
        <v>1.2099998000000001E-2</v>
      </c>
      <c r="D37277" s="1">
        <f t="shared" si="582"/>
        <v>8264.4641759444912</v>
      </c>
    </row>
    <row r="37278" spans="1:4">
      <c r="A37278">
        <v>48413365</v>
      </c>
      <c r="B37278" t="s">
        <v>850</v>
      </c>
      <c r="C37278">
        <v>1.2099998000000001E-2</v>
      </c>
      <c r="D37278" s="1">
        <f t="shared" si="582"/>
        <v>8264.4641759444912</v>
      </c>
    </row>
    <row r="37279" spans="1:4">
      <c r="A37279">
        <v>48413404</v>
      </c>
      <c r="B37279" t="s">
        <v>850</v>
      </c>
      <c r="C37279">
        <v>1.2099998000000001E-2</v>
      </c>
      <c r="D37279" s="1">
        <f t="shared" si="582"/>
        <v>8264.4641759444912</v>
      </c>
    </row>
    <row r="37280" spans="1:4">
      <c r="A37280">
        <v>48413429</v>
      </c>
      <c r="B37280" t="s">
        <v>850</v>
      </c>
      <c r="C37280">
        <v>1.2099998000000001E-2</v>
      </c>
      <c r="D37280" s="1">
        <f t="shared" si="582"/>
        <v>8264.4641759444912</v>
      </c>
    </row>
    <row r="37281" spans="1:4">
      <c r="A37281">
        <v>48413499</v>
      </c>
      <c r="B37281" t="s">
        <v>850</v>
      </c>
      <c r="C37281">
        <v>1.2099998000000001E-2</v>
      </c>
      <c r="D37281" s="1">
        <f t="shared" si="582"/>
        <v>8264.4641759444912</v>
      </c>
    </row>
    <row r="37282" spans="1:4">
      <c r="A37282">
        <v>48413505</v>
      </c>
      <c r="B37282" t="s">
        <v>850</v>
      </c>
      <c r="C37282">
        <v>1.2099998000000001E-2</v>
      </c>
      <c r="D37282" s="1">
        <f t="shared" si="582"/>
        <v>8264.4641759444912</v>
      </c>
    </row>
    <row r="37283" spans="1:4">
      <c r="A37283">
        <v>48413666</v>
      </c>
      <c r="B37283" t="s">
        <v>850</v>
      </c>
      <c r="C37283">
        <v>1.2099998000000001E-2</v>
      </c>
      <c r="D37283" s="1">
        <f t="shared" si="582"/>
        <v>8264.4641759444912</v>
      </c>
    </row>
    <row r="37284" spans="1:4">
      <c r="A37284">
        <v>48413679</v>
      </c>
      <c r="B37284" t="s">
        <v>850</v>
      </c>
      <c r="C37284">
        <v>1.2099998000000001E-2</v>
      </c>
      <c r="D37284" s="1">
        <f t="shared" si="582"/>
        <v>8264.4641759444912</v>
      </c>
    </row>
    <row r="37285" spans="1:4">
      <c r="A37285">
        <v>48413700</v>
      </c>
      <c r="B37285" t="s">
        <v>850</v>
      </c>
      <c r="C37285">
        <v>1.2099998000000001E-2</v>
      </c>
      <c r="D37285" s="1">
        <f t="shared" si="582"/>
        <v>8264.4641759444912</v>
      </c>
    </row>
    <row r="37286" spans="1:4">
      <c r="A37286">
        <v>48413706</v>
      </c>
      <c r="B37286" t="s">
        <v>850</v>
      </c>
      <c r="C37286">
        <v>1.2099998000000001E-2</v>
      </c>
      <c r="D37286" s="1">
        <f t="shared" si="582"/>
        <v>8264.4641759444912</v>
      </c>
    </row>
    <row r="37287" spans="1:4">
      <c r="A37287">
        <v>48413732</v>
      </c>
      <c r="B37287" t="s">
        <v>850</v>
      </c>
      <c r="C37287">
        <v>1.2099998000000001E-2</v>
      </c>
      <c r="D37287" s="1">
        <f t="shared" si="582"/>
        <v>8264.4641759444912</v>
      </c>
    </row>
    <row r="37288" spans="1:4">
      <c r="A37288">
        <v>48413758</v>
      </c>
      <c r="B37288" t="s">
        <v>850</v>
      </c>
      <c r="C37288">
        <v>1.2099998000000001E-2</v>
      </c>
      <c r="D37288" s="1">
        <f t="shared" si="582"/>
        <v>8264.4641759444912</v>
      </c>
    </row>
    <row r="37289" spans="1:4">
      <c r="A37289">
        <v>48413891</v>
      </c>
      <c r="B37289" t="s">
        <v>850</v>
      </c>
      <c r="C37289">
        <v>1.2099998000000001E-2</v>
      </c>
      <c r="D37289" s="1">
        <f t="shared" si="582"/>
        <v>8264.4641759444912</v>
      </c>
    </row>
    <row r="37290" spans="1:4">
      <c r="A37290">
        <v>48413892</v>
      </c>
      <c r="B37290" t="s">
        <v>850</v>
      </c>
      <c r="C37290">
        <v>1.2099998000000001E-2</v>
      </c>
      <c r="D37290" s="1">
        <f t="shared" si="582"/>
        <v>8264.4641759444912</v>
      </c>
    </row>
    <row r="37291" spans="1:4">
      <c r="A37291">
        <v>48413894</v>
      </c>
      <c r="B37291" t="s">
        <v>850</v>
      </c>
      <c r="C37291">
        <v>1.2099998000000001E-2</v>
      </c>
      <c r="D37291" s="1">
        <f t="shared" si="582"/>
        <v>8264.4641759444912</v>
      </c>
    </row>
    <row r="37292" spans="1:4">
      <c r="A37292">
        <v>48413895</v>
      </c>
      <c r="B37292" t="s">
        <v>850</v>
      </c>
      <c r="C37292">
        <v>1.2099998000000001E-2</v>
      </c>
      <c r="D37292" s="1">
        <f t="shared" si="582"/>
        <v>8264.4641759444912</v>
      </c>
    </row>
    <row r="37293" spans="1:4">
      <c r="A37293">
        <v>48413896</v>
      </c>
      <c r="B37293" t="s">
        <v>850</v>
      </c>
      <c r="C37293">
        <v>1.2099998000000001E-2</v>
      </c>
      <c r="D37293" s="1">
        <f t="shared" si="582"/>
        <v>8264.4641759444912</v>
      </c>
    </row>
    <row r="37294" spans="1:4">
      <c r="A37294">
        <v>48413897</v>
      </c>
      <c r="B37294" t="s">
        <v>850</v>
      </c>
      <c r="C37294">
        <v>1.2099998000000001E-2</v>
      </c>
      <c r="D37294" s="1">
        <f t="shared" si="582"/>
        <v>8264.4641759444912</v>
      </c>
    </row>
    <row r="37295" spans="1:4">
      <c r="A37295">
        <v>4841888</v>
      </c>
      <c r="B37295" t="s">
        <v>850</v>
      </c>
      <c r="C37295">
        <v>1.2099998000000001E-2</v>
      </c>
      <c r="D37295" s="1">
        <f t="shared" si="582"/>
        <v>8264.4641759444912</v>
      </c>
    </row>
    <row r="37296" spans="1:4">
      <c r="A37296">
        <v>4842200</v>
      </c>
      <c r="B37296" t="s">
        <v>850</v>
      </c>
      <c r="C37296">
        <v>1.2099998000000001E-2</v>
      </c>
      <c r="D37296" s="1">
        <f t="shared" si="582"/>
        <v>8264.4641759444912</v>
      </c>
    </row>
    <row r="37297" spans="1:4">
      <c r="A37297">
        <v>4842201</v>
      </c>
      <c r="B37297" t="s">
        <v>850</v>
      </c>
      <c r="C37297">
        <v>1.2099998000000001E-2</v>
      </c>
      <c r="D37297" s="1">
        <f t="shared" si="582"/>
        <v>8264.4641759444912</v>
      </c>
    </row>
    <row r="37298" spans="1:4">
      <c r="A37298">
        <v>48422021</v>
      </c>
      <c r="B37298" t="s">
        <v>850</v>
      </c>
      <c r="C37298">
        <v>1.2099998000000001E-2</v>
      </c>
      <c r="D37298" s="1">
        <f t="shared" si="582"/>
        <v>8264.4641759444912</v>
      </c>
    </row>
    <row r="37299" spans="1:4">
      <c r="A37299">
        <v>48422022</v>
      </c>
      <c r="B37299" t="s">
        <v>850</v>
      </c>
      <c r="C37299">
        <v>1.2099998000000001E-2</v>
      </c>
      <c r="D37299" s="1">
        <f t="shared" si="582"/>
        <v>8264.4641759444912</v>
      </c>
    </row>
    <row r="37300" spans="1:4">
      <c r="A37300">
        <v>48422023</v>
      </c>
      <c r="B37300" t="s">
        <v>850</v>
      </c>
      <c r="C37300">
        <v>1.2099998000000001E-2</v>
      </c>
      <c r="D37300" s="1">
        <f t="shared" si="582"/>
        <v>8264.4641759444912</v>
      </c>
    </row>
    <row r="37301" spans="1:4">
      <c r="A37301">
        <v>48422024</v>
      </c>
      <c r="B37301" t="s">
        <v>850</v>
      </c>
      <c r="C37301">
        <v>1.2099998000000001E-2</v>
      </c>
      <c r="D37301" s="1">
        <f t="shared" si="582"/>
        <v>8264.4641759444912</v>
      </c>
    </row>
    <row r="37302" spans="1:4">
      <c r="A37302">
        <v>48422025</v>
      </c>
      <c r="B37302" t="s">
        <v>850</v>
      </c>
      <c r="C37302">
        <v>1.2099998000000001E-2</v>
      </c>
      <c r="D37302" s="1">
        <f t="shared" si="582"/>
        <v>8264.4641759444912</v>
      </c>
    </row>
    <row r="37303" spans="1:4">
      <c r="A37303">
        <v>4842203</v>
      </c>
      <c r="B37303" t="s">
        <v>850</v>
      </c>
      <c r="C37303">
        <v>1.2099998000000001E-2</v>
      </c>
      <c r="D37303" s="1">
        <f t="shared" si="582"/>
        <v>8264.4641759444912</v>
      </c>
    </row>
    <row r="37304" spans="1:4">
      <c r="A37304">
        <v>4842204</v>
      </c>
      <c r="B37304" t="s">
        <v>850</v>
      </c>
      <c r="C37304">
        <v>1.2099998000000001E-2</v>
      </c>
      <c r="D37304" s="1">
        <f t="shared" si="582"/>
        <v>8264.4641759444912</v>
      </c>
    </row>
    <row r="37305" spans="1:4">
      <c r="A37305">
        <v>4842205</v>
      </c>
      <c r="B37305" t="s">
        <v>850</v>
      </c>
      <c r="C37305">
        <v>1.2099998000000001E-2</v>
      </c>
      <c r="D37305" s="1">
        <f t="shared" si="582"/>
        <v>8264.4641759444912</v>
      </c>
    </row>
    <row r="37306" spans="1:4">
      <c r="A37306">
        <v>4842206</v>
      </c>
      <c r="B37306" t="s">
        <v>850</v>
      </c>
      <c r="C37306">
        <v>1.2099998000000001E-2</v>
      </c>
      <c r="D37306" s="1">
        <f t="shared" si="582"/>
        <v>8264.4641759444912</v>
      </c>
    </row>
    <row r="37307" spans="1:4">
      <c r="A37307">
        <v>4842207</v>
      </c>
      <c r="B37307" t="s">
        <v>850</v>
      </c>
      <c r="C37307">
        <v>1.2099998000000001E-2</v>
      </c>
      <c r="D37307" s="1">
        <f t="shared" si="582"/>
        <v>8264.4641759444912</v>
      </c>
    </row>
    <row r="37308" spans="1:4">
      <c r="A37308">
        <v>4842208</v>
      </c>
      <c r="B37308" t="s">
        <v>850</v>
      </c>
      <c r="C37308">
        <v>1.2099998000000001E-2</v>
      </c>
      <c r="D37308" s="1">
        <f t="shared" si="582"/>
        <v>8264.4641759444912</v>
      </c>
    </row>
    <row r="37309" spans="1:4">
      <c r="A37309">
        <v>4842209</v>
      </c>
      <c r="B37309" t="s">
        <v>850</v>
      </c>
      <c r="C37309">
        <v>1.2099998000000001E-2</v>
      </c>
      <c r="D37309" s="1">
        <f t="shared" si="582"/>
        <v>8264.4641759444912</v>
      </c>
    </row>
    <row r="37310" spans="1:4">
      <c r="A37310">
        <v>4842210</v>
      </c>
      <c r="B37310" t="s">
        <v>850</v>
      </c>
      <c r="C37310">
        <v>1.2099998000000001E-2</v>
      </c>
      <c r="D37310" s="1">
        <f t="shared" si="582"/>
        <v>8264.4641759444912</v>
      </c>
    </row>
    <row r="37311" spans="1:4">
      <c r="A37311">
        <v>48422126</v>
      </c>
      <c r="B37311" t="s">
        <v>850</v>
      </c>
      <c r="C37311">
        <v>1.2099998000000001E-2</v>
      </c>
      <c r="D37311" s="1">
        <f t="shared" si="582"/>
        <v>8264.4641759444912</v>
      </c>
    </row>
    <row r="37312" spans="1:4">
      <c r="A37312">
        <v>48422127</v>
      </c>
      <c r="B37312" t="s">
        <v>850</v>
      </c>
      <c r="C37312">
        <v>1.2099998000000001E-2</v>
      </c>
      <c r="D37312" s="1">
        <f t="shared" si="582"/>
        <v>8264.4641759444912</v>
      </c>
    </row>
    <row r="37313" spans="1:4">
      <c r="A37313">
        <v>48422143</v>
      </c>
      <c r="B37313" t="s">
        <v>850</v>
      </c>
      <c r="C37313">
        <v>1.2099998000000001E-2</v>
      </c>
      <c r="D37313" s="1">
        <f t="shared" si="582"/>
        <v>8264.4641759444912</v>
      </c>
    </row>
    <row r="37314" spans="1:4">
      <c r="A37314">
        <v>4842216</v>
      </c>
      <c r="B37314" t="s">
        <v>850</v>
      </c>
      <c r="C37314">
        <v>1.2099998000000001E-2</v>
      </c>
      <c r="D37314" s="1">
        <f t="shared" si="582"/>
        <v>8264.4641759444912</v>
      </c>
    </row>
    <row r="37315" spans="1:4">
      <c r="A37315">
        <v>4842218</v>
      </c>
      <c r="B37315" t="s">
        <v>850</v>
      </c>
      <c r="C37315">
        <v>1.2099998000000001E-2</v>
      </c>
      <c r="D37315" s="1">
        <f t="shared" ref="D37315:D37378" si="583">100/C37315</f>
        <v>8264.4641759444912</v>
      </c>
    </row>
    <row r="37316" spans="1:4">
      <c r="A37316">
        <v>4842222</v>
      </c>
      <c r="B37316" t="s">
        <v>850</v>
      </c>
      <c r="C37316">
        <v>1.2099998000000001E-2</v>
      </c>
      <c r="D37316" s="1">
        <f t="shared" si="583"/>
        <v>8264.4641759444912</v>
      </c>
    </row>
    <row r="37317" spans="1:4">
      <c r="A37317">
        <v>48422220</v>
      </c>
      <c r="B37317" t="s">
        <v>850</v>
      </c>
      <c r="C37317">
        <v>1.2099998000000001E-2</v>
      </c>
      <c r="D37317" s="1">
        <f t="shared" si="583"/>
        <v>8264.4641759444912</v>
      </c>
    </row>
    <row r="37318" spans="1:4">
      <c r="A37318">
        <v>48422222</v>
      </c>
      <c r="B37318" t="s">
        <v>850</v>
      </c>
      <c r="C37318">
        <v>1.2099998000000001E-2</v>
      </c>
      <c r="D37318" s="1">
        <f t="shared" si="583"/>
        <v>8264.4641759444912</v>
      </c>
    </row>
    <row r="37319" spans="1:4">
      <c r="A37319">
        <v>48422223</v>
      </c>
      <c r="B37319" t="s">
        <v>850</v>
      </c>
      <c r="C37319">
        <v>1.2099998000000001E-2</v>
      </c>
      <c r="D37319" s="1">
        <f t="shared" si="583"/>
        <v>8264.4641759444912</v>
      </c>
    </row>
    <row r="37320" spans="1:4">
      <c r="A37320">
        <v>48422224</v>
      </c>
      <c r="B37320" t="s">
        <v>850</v>
      </c>
      <c r="C37320">
        <v>1.2099998000000001E-2</v>
      </c>
      <c r="D37320" s="1">
        <f t="shared" si="583"/>
        <v>8264.4641759444912</v>
      </c>
    </row>
    <row r="37321" spans="1:4">
      <c r="A37321">
        <v>48422225</v>
      </c>
      <c r="B37321" t="s">
        <v>850</v>
      </c>
      <c r="C37321">
        <v>1.2099998000000001E-2</v>
      </c>
      <c r="D37321" s="1">
        <f t="shared" si="583"/>
        <v>8264.4641759444912</v>
      </c>
    </row>
    <row r="37322" spans="1:4">
      <c r="A37322">
        <v>48422226</v>
      </c>
      <c r="B37322" t="s">
        <v>850</v>
      </c>
      <c r="C37322">
        <v>1.2099998000000001E-2</v>
      </c>
      <c r="D37322" s="1">
        <f t="shared" si="583"/>
        <v>8264.4641759444912</v>
      </c>
    </row>
    <row r="37323" spans="1:4">
      <c r="A37323">
        <v>48422227</v>
      </c>
      <c r="B37323" t="s">
        <v>850</v>
      </c>
      <c r="C37323">
        <v>1.2099998000000001E-2</v>
      </c>
      <c r="D37323" s="1">
        <f t="shared" si="583"/>
        <v>8264.4641759444912</v>
      </c>
    </row>
    <row r="37324" spans="1:4">
      <c r="A37324">
        <v>48422228</v>
      </c>
      <c r="B37324" t="s">
        <v>850</v>
      </c>
      <c r="C37324">
        <v>1.2099998000000001E-2</v>
      </c>
      <c r="D37324" s="1">
        <f t="shared" si="583"/>
        <v>8264.4641759444912</v>
      </c>
    </row>
    <row r="37325" spans="1:4">
      <c r="A37325">
        <v>48422229</v>
      </c>
      <c r="B37325" t="s">
        <v>850</v>
      </c>
      <c r="C37325">
        <v>1.2099998000000001E-2</v>
      </c>
      <c r="D37325" s="1">
        <f t="shared" si="583"/>
        <v>8264.4641759444912</v>
      </c>
    </row>
    <row r="37326" spans="1:4">
      <c r="A37326">
        <v>4842230</v>
      </c>
      <c r="B37326" t="s">
        <v>850</v>
      </c>
      <c r="C37326">
        <v>1.2099998000000001E-2</v>
      </c>
      <c r="D37326" s="1">
        <f t="shared" si="583"/>
        <v>8264.4641759444912</v>
      </c>
    </row>
    <row r="37327" spans="1:4">
      <c r="A37327">
        <v>4842231</v>
      </c>
      <c r="B37327" t="s">
        <v>850</v>
      </c>
      <c r="C37327">
        <v>1.2099998000000001E-2</v>
      </c>
      <c r="D37327" s="1">
        <f t="shared" si="583"/>
        <v>8264.4641759444912</v>
      </c>
    </row>
    <row r="37328" spans="1:4">
      <c r="A37328">
        <v>48422320</v>
      </c>
      <c r="B37328" t="s">
        <v>850</v>
      </c>
      <c r="C37328">
        <v>1.2099998000000001E-2</v>
      </c>
      <c r="D37328" s="1">
        <f t="shared" si="583"/>
        <v>8264.4641759444912</v>
      </c>
    </row>
    <row r="37329" spans="1:4">
      <c r="A37329">
        <v>48422321</v>
      </c>
      <c r="B37329" t="s">
        <v>850</v>
      </c>
      <c r="C37329">
        <v>1.2099998000000001E-2</v>
      </c>
      <c r="D37329" s="1">
        <f t="shared" si="583"/>
        <v>8264.4641759444912</v>
      </c>
    </row>
    <row r="37330" spans="1:4">
      <c r="A37330">
        <v>48422322</v>
      </c>
      <c r="B37330" t="s">
        <v>850</v>
      </c>
      <c r="C37330">
        <v>1.2099998000000001E-2</v>
      </c>
      <c r="D37330" s="1">
        <f t="shared" si="583"/>
        <v>8264.4641759444912</v>
      </c>
    </row>
    <row r="37331" spans="1:4">
      <c r="A37331">
        <v>48422323</v>
      </c>
      <c r="B37331" t="s">
        <v>850</v>
      </c>
      <c r="C37331">
        <v>1.2099998000000001E-2</v>
      </c>
      <c r="D37331" s="1">
        <f t="shared" si="583"/>
        <v>8264.4641759444912</v>
      </c>
    </row>
    <row r="37332" spans="1:4">
      <c r="A37332">
        <v>48422326</v>
      </c>
      <c r="B37332" t="s">
        <v>850</v>
      </c>
      <c r="C37332">
        <v>1.2099998000000001E-2</v>
      </c>
      <c r="D37332" s="1">
        <f t="shared" si="583"/>
        <v>8264.4641759444912</v>
      </c>
    </row>
    <row r="37333" spans="1:4">
      <c r="A37333">
        <v>48422327</v>
      </c>
      <c r="B37333" t="s">
        <v>850</v>
      </c>
      <c r="C37333">
        <v>1.2099998000000001E-2</v>
      </c>
      <c r="D37333" s="1">
        <f t="shared" si="583"/>
        <v>8264.4641759444912</v>
      </c>
    </row>
    <row r="37334" spans="1:4">
      <c r="A37334">
        <v>48422328</v>
      </c>
      <c r="B37334" t="s">
        <v>850</v>
      </c>
      <c r="C37334">
        <v>1.2099998000000001E-2</v>
      </c>
      <c r="D37334" s="1">
        <f t="shared" si="583"/>
        <v>8264.4641759444912</v>
      </c>
    </row>
    <row r="37335" spans="1:4">
      <c r="A37335">
        <v>48422329</v>
      </c>
      <c r="B37335" t="s">
        <v>850</v>
      </c>
      <c r="C37335">
        <v>1.2099998000000001E-2</v>
      </c>
      <c r="D37335" s="1">
        <f t="shared" si="583"/>
        <v>8264.4641759444912</v>
      </c>
    </row>
    <row r="37336" spans="1:4">
      <c r="A37336">
        <v>4842233</v>
      </c>
      <c r="B37336" t="s">
        <v>850</v>
      </c>
      <c r="C37336">
        <v>1.2099998000000001E-2</v>
      </c>
      <c r="D37336" s="1">
        <f t="shared" si="583"/>
        <v>8264.4641759444912</v>
      </c>
    </row>
    <row r="37337" spans="1:4">
      <c r="A37337">
        <v>4842234</v>
      </c>
      <c r="B37337" t="s">
        <v>850</v>
      </c>
      <c r="C37337">
        <v>1.2099998000000001E-2</v>
      </c>
      <c r="D37337" s="1">
        <f t="shared" si="583"/>
        <v>8264.4641759444912</v>
      </c>
    </row>
    <row r="37338" spans="1:4">
      <c r="A37338">
        <v>4842235</v>
      </c>
      <c r="B37338" t="s">
        <v>850</v>
      </c>
      <c r="C37338">
        <v>1.2099998000000001E-2</v>
      </c>
      <c r="D37338" s="1">
        <f t="shared" si="583"/>
        <v>8264.4641759444912</v>
      </c>
    </row>
    <row r="37339" spans="1:4">
      <c r="A37339">
        <v>4842236</v>
      </c>
      <c r="B37339" t="s">
        <v>850</v>
      </c>
      <c r="C37339">
        <v>1.2099998000000001E-2</v>
      </c>
      <c r="D37339" s="1">
        <f t="shared" si="583"/>
        <v>8264.4641759444912</v>
      </c>
    </row>
    <row r="37340" spans="1:4">
      <c r="A37340">
        <v>4842237</v>
      </c>
      <c r="B37340" t="s">
        <v>850</v>
      </c>
      <c r="C37340">
        <v>1.2099998000000001E-2</v>
      </c>
      <c r="D37340" s="1">
        <f t="shared" si="583"/>
        <v>8264.4641759444912</v>
      </c>
    </row>
    <row r="37341" spans="1:4">
      <c r="A37341">
        <v>48422371</v>
      </c>
      <c r="B37341" t="s">
        <v>850</v>
      </c>
      <c r="C37341">
        <v>1.2099998000000001E-2</v>
      </c>
      <c r="D37341" s="1">
        <f t="shared" si="583"/>
        <v>8264.4641759444912</v>
      </c>
    </row>
    <row r="37342" spans="1:4">
      <c r="A37342">
        <v>48422372</v>
      </c>
      <c r="B37342" t="s">
        <v>850</v>
      </c>
      <c r="C37342">
        <v>1.2099998000000001E-2</v>
      </c>
      <c r="D37342" s="1">
        <f t="shared" si="583"/>
        <v>8264.4641759444912</v>
      </c>
    </row>
    <row r="37343" spans="1:4">
      <c r="A37343">
        <v>48422373</v>
      </c>
      <c r="B37343" t="s">
        <v>850</v>
      </c>
      <c r="C37343">
        <v>1.2099998000000001E-2</v>
      </c>
      <c r="D37343" s="1">
        <f t="shared" si="583"/>
        <v>8264.4641759444912</v>
      </c>
    </row>
    <row r="37344" spans="1:4">
      <c r="A37344">
        <v>48422374</v>
      </c>
      <c r="B37344" t="s">
        <v>850</v>
      </c>
      <c r="C37344">
        <v>1.2099998000000001E-2</v>
      </c>
      <c r="D37344" s="1">
        <f t="shared" si="583"/>
        <v>8264.4641759444912</v>
      </c>
    </row>
    <row r="37345" spans="1:4">
      <c r="A37345">
        <v>48422375</v>
      </c>
      <c r="B37345" t="s">
        <v>850</v>
      </c>
      <c r="C37345">
        <v>1.2099998000000001E-2</v>
      </c>
      <c r="D37345" s="1">
        <f t="shared" si="583"/>
        <v>8264.4641759444912</v>
      </c>
    </row>
    <row r="37346" spans="1:4">
      <c r="A37346">
        <v>4842238</v>
      </c>
      <c r="B37346" t="s">
        <v>850</v>
      </c>
      <c r="C37346">
        <v>1.2099998000000001E-2</v>
      </c>
      <c r="D37346" s="1">
        <f t="shared" si="583"/>
        <v>8264.4641759444912</v>
      </c>
    </row>
    <row r="37347" spans="1:4">
      <c r="A37347">
        <v>4842239</v>
      </c>
      <c r="B37347" t="s">
        <v>850</v>
      </c>
      <c r="C37347">
        <v>1.2099998000000001E-2</v>
      </c>
      <c r="D37347" s="1">
        <f t="shared" si="583"/>
        <v>8264.4641759444912</v>
      </c>
    </row>
    <row r="37348" spans="1:4">
      <c r="A37348">
        <v>4842240</v>
      </c>
      <c r="B37348" t="s">
        <v>850</v>
      </c>
      <c r="C37348">
        <v>1.2099998000000001E-2</v>
      </c>
      <c r="D37348" s="1">
        <f t="shared" si="583"/>
        <v>8264.4641759444912</v>
      </c>
    </row>
    <row r="37349" spans="1:4">
      <c r="A37349">
        <v>4842241</v>
      </c>
      <c r="B37349" t="s">
        <v>850</v>
      </c>
      <c r="C37349">
        <v>1.2099998000000001E-2</v>
      </c>
      <c r="D37349" s="1">
        <f t="shared" si="583"/>
        <v>8264.4641759444912</v>
      </c>
    </row>
    <row r="37350" spans="1:4">
      <c r="A37350">
        <v>4842242</v>
      </c>
      <c r="B37350" t="s">
        <v>850</v>
      </c>
      <c r="C37350">
        <v>1.2099998000000001E-2</v>
      </c>
      <c r="D37350" s="1">
        <f t="shared" si="583"/>
        <v>8264.4641759444912</v>
      </c>
    </row>
    <row r="37351" spans="1:4">
      <c r="A37351">
        <v>4842243</v>
      </c>
      <c r="B37351" t="s">
        <v>850</v>
      </c>
      <c r="C37351">
        <v>1.2099998000000001E-2</v>
      </c>
      <c r="D37351" s="1">
        <f t="shared" si="583"/>
        <v>8264.4641759444912</v>
      </c>
    </row>
    <row r="37352" spans="1:4">
      <c r="A37352">
        <v>4842244</v>
      </c>
      <c r="B37352" t="s">
        <v>850</v>
      </c>
      <c r="C37352">
        <v>1.2099998000000001E-2</v>
      </c>
      <c r="D37352" s="1">
        <f t="shared" si="583"/>
        <v>8264.4641759444912</v>
      </c>
    </row>
    <row r="37353" spans="1:4">
      <c r="A37353">
        <v>484225</v>
      </c>
      <c r="B37353" t="s">
        <v>850</v>
      </c>
      <c r="C37353">
        <v>1.2099998000000001E-2</v>
      </c>
      <c r="D37353" s="1">
        <f t="shared" si="583"/>
        <v>8264.4641759444912</v>
      </c>
    </row>
    <row r="37354" spans="1:4">
      <c r="A37354">
        <v>484227</v>
      </c>
      <c r="B37354" t="s">
        <v>850</v>
      </c>
      <c r="C37354">
        <v>1.2099998000000001E-2</v>
      </c>
      <c r="D37354" s="1">
        <f t="shared" si="583"/>
        <v>8264.4641759444912</v>
      </c>
    </row>
    <row r="37355" spans="1:4">
      <c r="A37355">
        <v>4842280</v>
      </c>
      <c r="B37355" t="s">
        <v>850</v>
      </c>
      <c r="C37355">
        <v>1.2099998000000001E-2</v>
      </c>
      <c r="D37355" s="1">
        <f t="shared" si="583"/>
        <v>8264.4641759444912</v>
      </c>
    </row>
    <row r="37356" spans="1:4">
      <c r="A37356">
        <v>4842281</v>
      </c>
      <c r="B37356" t="s">
        <v>850</v>
      </c>
      <c r="C37356">
        <v>1.2099998000000001E-2</v>
      </c>
      <c r="D37356" s="1">
        <f t="shared" si="583"/>
        <v>8264.4641759444912</v>
      </c>
    </row>
    <row r="37357" spans="1:4">
      <c r="A37357">
        <v>48422822</v>
      </c>
      <c r="B37357" t="s">
        <v>850</v>
      </c>
      <c r="C37357">
        <v>1.2099998000000001E-2</v>
      </c>
      <c r="D37357" s="1">
        <f t="shared" si="583"/>
        <v>8264.4641759444912</v>
      </c>
    </row>
    <row r="37358" spans="1:4">
      <c r="A37358">
        <v>48422823</v>
      </c>
      <c r="B37358" t="s">
        <v>850</v>
      </c>
      <c r="C37358">
        <v>1.2099998000000001E-2</v>
      </c>
      <c r="D37358" s="1">
        <f t="shared" si="583"/>
        <v>8264.4641759444912</v>
      </c>
    </row>
    <row r="37359" spans="1:4">
      <c r="A37359">
        <v>48422824</v>
      </c>
      <c r="B37359" t="s">
        <v>850</v>
      </c>
      <c r="C37359">
        <v>1.2099998000000001E-2</v>
      </c>
      <c r="D37359" s="1">
        <f t="shared" si="583"/>
        <v>8264.4641759444912</v>
      </c>
    </row>
    <row r="37360" spans="1:4">
      <c r="A37360">
        <v>48422825</v>
      </c>
      <c r="B37360" t="s">
        <v>850</v>
      </c>
      <c r="C37360">
        <v>1.2099998000000001E-2</v>
      </c>
      <c r="D37360" s="1">
        <f t="shared" si="583"/>
        <v>8264.4641759444912</v>
      </c>
    </row>
    <row r="37361" spans="1:4">
      <c r="A37361">
        <v>48422826</v>
      </c>
      <c r="B37361" t="s">
        <v>850</v>
      </c>
      <c r="C37361">
        <v>1.2099998000000001E-2</v>
      </c>
      <c r="D37361" s="1">
        <f t="shared" si="583"/>
        <v>8264.4641759444912</v>
      </c>
    </row>
    <row r="37362" spans="1:4">
      <c r="A37362">
        <v>48422827</v>
      </c>
      <c r="B37362" t="s">
        <v>850</v>
      </c>
      <c r="C37362">
        <v>1.2099998000000001E-2</v>
      </c>
      <c r="D37362" s="1">
        <f t="shared" si="583"/>
        <v>8264.4641759444912</v>
      </c>
    </row>
    <row r="37363" spans="1:4">
      <c r="A37363">
        <v>48422828</v>
      </c>
      <c r="B37363" t="s">
        <v>850</v>
      </c>
      <c r="C37363">
        <v>1.2099998000000001E-2</v>
      </c>
      <c r="D37363" s="1">
        <f t="shared" si="583"/>
        <v>8264.4641759444912</v>
      </c>
    </row>
    <row r="37364" spans="1:4">
      <c r="A37364">
        <v>4842288</v>
      </c>
      <c r="B37364" t="s">
        <v>850</v>
      </c>
      <c r="C37364">
        <v>1.2099998000000001E-2</v>
      </c>
      <c r="D37364" s="1">
        <f t="shared" si="583"/>
        <v>8264.4641759444912</v>
      </c>
    </row>
    <row r="37365" spans="1:4">
      <c r="A37365">
        <v>4842289</v>
      </c>
      <c r="B37365" t="s">
        <v>850</v>
      </c>
      <c r="C37365">
        <v>1.2099998000000001E-2</v>
      </c>
      <c r="D37365" s="1">
        <f t="shared" si="583"/>
        <v>8264.4641759444912</v>
      </c>
    </row>
    <row r="37366" spans="1:4">
      <c r="A37366">
        <v>48422890</v>
      </c>
      <c r="B37366" t="s">
        <v>850</v>
      </c>
      <c r="C37366">
        <v>1.2099998000000001E-2</v>
      </c>
      <c r="D37366" s="1">
        <f t="shared" si="583"/>
        <v>8264.4641759444912</v>
      </c>
    </row>
    <row r="37367" spans="1:4">
      <c r="A37367">
        <v>48422899</v>
      </c>
      <c r="B37367" t="s">
        <v>850</v>
      </c>
      <c r="C37367">
        <v>1.2099998000000001E-2</v>
      </c>
      <c r="D37367" s="1">
        <f t="shared" si="583"/>
        <v>8264.4641759444912</v>
      </c>
    </row>
    <row r="37368" spans="1:4">
      <c r="A37368">
        <v>48423000</v>
      </c>
      <c r="B37368" t="s">
        <v>850</v>
      </c>
      <c r="C37368">
        <v>1.2099998000000001E-2</v>
      </c>
      <c r="D37368" s="1">
        <f t="shared" si="583"/>
        <v>8264.4641759444912</v>
      </c>
    </row>
    <row r="37369" spans="1:4">
      <c r="A37369">
        <v>48423065</v>
      </c>
      <c r="B37369" t="s">
        <v>850</v>
      </c>
      <c r="C37369">
        <v>1.2099998000000001E-2</v>
      </c>
      <c r="D37369" s="1">
        <f t="shared" si="583"/>
        <v>8264.4641759444912</v>
      </c>
    </row>
    <row r="37370" spans="1:4">
      <c r="A37370">
        <v>4842307</v>
      </c>
      <c r="B37370" t="s">
        <v>850</v>
      </c>
      <c r="C37370">
        <v>1.2099998000000001E-2</v>
      </c>
      <c r="D37370" s="1">
        <f t="shared" si="583"/>
        <v>8264.4641759444912</v>
      </c>
    </row>
    <row r="37371" spans="1:4">
      <c r="A37371">
        <v>48426000</v>
      </c>
      <c r="B37371" t="s">
        <v>850</v>
      </c>
      <c r="C37371">
        <v>1.2099998000000001E-2</v>
      </c>
      <c r="D37371" s="1">
        <f t="shared" si="583"/>
        <v>8264.4641759444912</v>
      </c>
    </row>
    <row r="37372" spans="1:4">
      <c r="A37372">
        <v>48426145</v>
      </c>
      <c r="B37372" t="s">
        <v>850</v>
      </c>
      <c r="C37372">
        <v>1.2099998000000001E-2</v>
      </c>
      <c r="D37372" s="1">
        <f t="shared" si="583"/>
        <v>8264.4641759444912</v>
      </c>
    </row>
    <row r="37373" spans="1:4">
      <c r="A37373">
        <v>48426166</v>
      </c>
      <c r="B37373" t="s">
        <v>850</v>
      </c>
      <c r="C37373">
        <v>1.2099998000000001E-2</v>
      </c>
      <c r="D37373" s="1">
        <f t="shared" si="583"/>
        <v>8264.4641759444912</v>
      </c>
    </row>
    <row r="37374" spans="1:4">
      <c r="A37374">
        <v>48426378</v>
      </c>
      <c r="B37374" t="s">
        <v>850</v>
      </c>
      <c r="C37374">
        <v>1.2099998000000001E-2</v>
      </c>
      <c r="D37374" s="1">
        <f t="shared" si="583"/>
        <v>8264.4641759444912</v>
      </c>
    </row>
    <row r="37375" spans="1:4">
      <c r="A37375">
        <v>48426449</v>
      </c>
      <c r="B37375" t="s">
        <v>850</v>
      </c>
      <c r="C37375">
        <v>1.2099998000000001E-2</v>
      </c>
      <c r="D37375" s="1">
        <f t="shared" si="583"/>
        <v>8264.4641759444912</v>
      </c>
    </row>
    <row r="37376" spans="1:4">
      <c r="A37376">
        <v>4842661</v>
      </c>
      <c r="B37376" t="s">
        <v>850</v>
      </c>
      <c r="C37376">
        <v>1.2099998000000001E-2</v>
      </c>
      <c r="D37376" s="1">
        <f t="shared" si="583"/>
        <v>8264.4641759444912</v>
      </c>
    </row>
    <row r="37377" spans="1:4">
      <c r="A37377">
        <v>48427000</v>
      </c>
      <c r="B37377" t="s">
        <v>850</v>
      </c>
      <c r="C37377">
        <v>1.2099998000000001E-2</v>
      </c>
      <c r="D37377" s="1">
        <f t="shared" si="583"/>
        <v>8264.4641759444912</v>
      </c>
    </row>
    <row r="37378" spans="1:4">
      <c r="A37378">
        <v>48427502</v>
      </c>
      <c r="B37378" t="s">
        <v>850</v>
      </c>
      <c r="C37378">
        <v>1.2099998000000001E-2</v>
      </c>
      <c r="D37378" s="1">
        <f t="shared" si="583"/>
        <v>8264.4641759444912</v>
      </c>
    </row>
    <row r="37379" spans="1:4">
      <c r="A37379">
        <v>48427503</v>
      </c>
      <c r="B37379" t="s">
        <v>850</v>
      </c>
      <c r="C37379">
        <v>1.2099998000000001E-2</v>
      </c>
      <c r="D37379" s="1">
        <f t="shared" ref="D37379:D37442" si="584">100/C37379</f>
        <v>8264.4641759444912</v>
      </c>
    </row>
    <row r="37380" spans="1:4">
      <c r="A37380">
        <v>48427504</v>
      </c>
      <c r="B37380" t="s">
        <v>850</v>
      </c>
      <c r="C37380">
        <v>1.2099998000000001E-2</v>
      </c>
      <c r="D37380" s="1">
        <f t="shared" si="584"/>
        <v>8264.4641759444912</v>
      </c>
    </row>
    <row r="37381" spans="1:4">
      <c r="A37381">
        <v>4842881</v>
      </c>
      <c r="B37381" t="s">
        <v>850</v>
      </c>
      <c r="C37381">
        <v>1.2099998000000001E-2</v>
      </c>
      <c r="D37381" s="1">
        <f t="shared" si="584"/>
        <v>8264.4641759444912</v>
      </c>
    </row>
    <row r="37382" spans="1:4">
      <c r="A37382">
        <v>4842888</v>
      </c>
      <c r="B37382" t="s">
        <v>850</v>
      </c>
      <c r="C37382">
        <v>1.2099998000000001E-2</v>
      </c>
      <c r="D37382" s="1">
        <f t="shared" si="584"/>
        <v>8264.4641759444912</v>
      </c>
    </row>
    <row r="37383" spans="1:4">
      <c r="A37383">
        <v>48429420</v>
      </c>
      <c r="B37383" t="s">
        <v>850</v>
      </c>
      <c r="C37383">
        <v>1.2099998000000001E-2</v>
      </c>
      <c r="D37383" s="1">
        <f t="shared" si="584"/>
        <v>8264.4641759444912</v>
      </c>
    </row>
    <row r="37384" spans="1:4">
      <c r="A37384">
        <v>48429422</v>
      </c>
      <c r="B37384" t="s">
        <v>850</v>
      </c>
      <c r="C37384">
        <v>1.2099998000000001E-2</v>
      </c>
      <c r="D37384" s="1">
        <f t="shared" si="584"/>
        <v>8264.4641759444912</v>
      </c>
    </row>
    <row r="37385" spans="1:4">
      <c r="A37385">
        <v>48429429</v>
      </c>
      <c r="B37385" t="s">
        <v>850</v>
      </c>
      <c r="C37385">
        <v>1.2099998000000001E-2</v>
      </c>
      <c r="D37385" s="1">
        <f t="shared" si="584"/>
        <v>8264.4641759444912</v>
      </c>
    </row>
    <row r="37386" spans="1:4">
      <c r="A37386">
        <v>48433070</v>
      </c>
      <c r="B37386" t="s">
        <v>850</v>
      </c>
      <c r="C37386">
        <v>1.2099998000000001E-2</v>
      </c>
      <c r="D37386" s="1">
        <f t="shared" si="584"/>
        <v>8264.4641759444912</v>
      </c>
    </row>
    <row r="37387" spans="1:4">
      <c r="A37387">
        <v>48433071</v>
      </c>
      <c r="B37387" t="s">
        <v>850</v>
      </c>
      <c r="C37387">
        <v>1.2099998000000001E-2</v>
      </c>
      <c r="D37387" s="1">
        <f t="shared" si="584"/>
        <v>8264.4641759444912</v>
      </c>
    </row>
    <row r="37388" spans="1:4">
      <c r="A37388">
        <v>48433072</v>
      </c>
      <c r="B37388" t="s">
        <v>850</v>
      </c>
      <c r="C37388">
        <v>1.2099998000000001E-2</v>
      </c>
      <c r="D37388" s="1">
        <f t="shared" si="584"/>
        <v>8264.4641759444912</v>
      </c>
    </row>
    <row r="37389" spans="1:4">
      <c r="A37389">
        <v>48433074</v>
      </c>
      <c r="B37389" t="s">
        <v>850</v>
      </c>
      <c r="C37389">
        <v>1.2099998000000001E-2</v>
      </c>
      <c r="D37389" s="1">
        <f t="shared" si="584"/>
        <v>8264.4641759444912</v>
      </c>
    </row>
    <row r="37390" spans="1:4">
      <c r="A37390">
        <v>48433076</v>
      </c>
      <c r="B37390" t="s">
        <v>850</v>
      </c>
      <c r="C37390">
        <v>1.2099998000000001E-2</v>
      </c>
      <c r="D37390" s="1">
        <f t="shared" si="584"/>
        <v>8264.4641759444912</v>
      </c>
    </row>
    <row r="37391" spans="1:4">
      <c r="A37391">
        <v>4843333</v>
      </c>
      <c r="B37391" t="s">
        <v>850</v>
      </c>
      <c r="C37391">
        <v>1.2099998000000001E-2</v>
      </c>
      <c r="D37391" s="1">
        <f t="shared" si="584"/>
        <v>8264.4641759444912</v>
      </c>
    </row>
    <row r="37392" spans="1:4">
      <c r="A37392">
        <v>48433343</v>
      </c>
      <c r="B37392" t="s">
        <v>850</v>
      </c>
      <c r="C37392">
        <v>1.2099998000000001E-2</v>
      </c>
      <c r="D37392" s="1">
        <f t="shared" si="584"/>
        <v>8264.4641759444912</v>
      </c>
    </row>
    <row r="37393" spans="1:4">
      <c r="A37393">
        <v>48433344</v>
      </c>
      <c r="B37393" t="s">
        <v>850</v>
      </c>
      <c r="C37393">
        <v>1.2099998000000001E-2</v>
      </c>
      <c r="D37393" s="1">
        <f t="shared" si="584"/>
        <v>8264.4641759444912</v>
      </c>
    </row>
    <row r="37394" spans="1:4">
      <c r="A37394">
        <v>48433345</v>
      </c>
      <c r="B37394" t="s">
        <v>850</v>
      </c>
      <c r="C37394">
        <v>1.2099998000000001E-2</v>
      </c>
      <c r="D37394" s="1">
        <f t="shared" si="584"/>
        <v>8264.4641759444912</v>
      </c>
    </row>
    <row r="37395" spans="1:4">
      <c r="A37395">
        <v>48433346</v>
      </c>
      <c r="B37395" t="s">
        <v>850</v>
      </c>
      <c r="C37395">
        <v>1.2099998000000001E-2</v>
      </c>
      <c r="D37395" s="1">
        <f t="shared" si="584"/>
        <v>8264.4641759444912</v>
      </c>
    </row>
    <row r="37396" spans="1:4">
      <c r="A37396">
        <v>48436000</v>
      </c>
      <c r="B37396" t="s">
        <v>850</v>
      </c>
      <c r="C37396">
        <v>1.2099998000000001E-2</v>
      </c>
      <c r="D37396" s="1">
        <f t="shared" si="584"/>
        <v>8264.4641759444912</v>
      </c>
    </row>
    <row r="37397" spans="1:4">
      <c r="A37397">
        <v>4843650</v>
      </c>
      <c r="B37397" t="s">
        <v>850</v>
      </c>
      <c r="C37397">
        <v>1.2099998000000001E-2</v>
      </c>
      <c r="D37397" s="1">
        <f t="shared" si="584"/>
        <v>8264.4641759444912</v>
      </c>
    </row>
    <row r="37398" spans="1:4">
      <c r="A37398">
        <v>48436511</v>
      </c>
      <c r="B37398" t="s">
        <v>850</v>
      </c>
      <c r="C37398">
        <v>1.2099998000000001E-2</v>
      </c>
      <c r="D37398" s="1">
        <f t="shared" si="584"/>
        <v>8264.4641759444912</v>
      </c>
    </row>
    <row r="37399" spans="1:4">
      <c r="A37399">
        <v>48436512</v>
      </c>
      <c r="B37399" t="s">
        <v>850</v>
      </c>
      <c r="C37399">
        <v>1.2099998000000001E-2</v>
      </c>
      <c r="D37399" s="1">
        <f t="shared" si="584"/>
        <v>8264.4641759444912</v>
      </c>
    </row>
    <row r="37400" spans="1:4">
      <c r="A37400">
        <v>48436521</v>
      </c>
      <c r="B37400" t="s">
        <v>850</v>
      </c>
      <c r="C37400">
        <v>1.2099998000000001E-2</v>
      </c>
      <c r="D37400" s="1">
        <f t="shared" si="584"/>
        <v>8264.4641759444912</v>
      </c>
    </row>
    <row r="37401" spans="1:4">
      <c r="A37401">
        <v>48436523</v>
      </c>
      <c r="B37401" t="s">
        <v>850</v>
      </c>
      <c r="C37401">
        <v>1.2099998000000001E-2</v>
      </c>
      <c r="D37401" s="1">
        <f t="shared" si="584"/>
        <v>8264.4641759444912</v>
      </c>
    </row>
    <row r="37402" spans="1:4">
      <c r="A37402">
        <v>48436524</v>
      </c>
      <c r="B37402" t="s">
        <v>850</v>
      </c>
      <c r="C37402">
        <v>1.2099998000000001E-2</v>
      </c>
      <c r="D37402" s="1">
        <f t="shared" si="584"/>
        <v>8264.4641759444912</v>
      </c>
    </row>
    <row r="37403" spans="1:4">
      <c r="A37403">
        <v>48436525</v>
      </c>
      <c r="B37403" t="s">
        <v>850</v>
      </c>
      <c r="C37403">
        <v>1.2099998000000001E-2</v>
      </c>
      <c r="D37403" s="1">
        <f t="shared" si="584"/>
        <v>8264.4641759444912</v>
      </c>
    </row>
    <row r="37404" spans="1:4">
      <c r="A37404">
        <v>48436531</v>
      </c>
      <c r="B37404" t="s">
        <v>850</v>
      </c>
      <c r="C37404">
        <v>1.2099998000000001E-2</v>
      </c>
      <c r="D37404" s="1">
        <f t="shared" si="584"/>
        <v>8264.4641759444912</v>
      </c>
    </row>
    <row r="37405" spans="1:4">
      <c r="A37405">
        <v>48436532</v>
      </c>
      <c r="B37405" t="s">
        <v>850</v>
      </c>
      <c r="C37405">
        <v>1.2099998000000001E-2</v>
      </c>
      <c r="D37405" s="1">
        <f t="shared" si="584"/>
        <v>8264.4641759444912</v>
      </c>
    </row>
    <row r="37406" spans="1:4">
      <c r="A37406">
        <v>48436541</v>
      </c>
      <c r="B37406" t="s">
        <v>850</v>
      </c>
      <c r="C37406">
        <v>1.2099998000000001E-2</v>
      </c>
      <c r="D37406" s="1">
        <f t="shared" si="584"/>
        <v>8264.4641759444912</v>
      </c>
    </row>
    <row r="37407" spans="1:4">
      <c r="A37407">
        <v>48436542</v>
      </c>
      <c r="B37407" t="s">
        <v>850</v>
      </c>
      <c r="C37407">
        <v>1.2099998000000001E-2</v>
      </c>
      <c r="D37407" s="1">
        <f t="shared" si="584"/>
        <v>8264.4641759444912</v>
      </c>
    </row>
    <row r="37408" spans="1:4">
      <c r="A37408">
        <v>4843655</v>
      </c>
      <c r="B37408" t="s">
        <v>850</v>
      </c>
      <c r="C37408">
        <v>1.2099998000000001E-2</v>
      </c>
      <c r="D37408" s="1">
        <f t="shared" si="584"/>
        <v>8264.4641759444912</v>
      </c>
    </row>
    <row r="37409" spans="1:4">
      <c r="A37409">
        <v>4843656</v>
      </c>
      <c r="B37409" t="s">
        <v>850</v>
      </c>
      <c r="C37409">
        <v>1.2099998000000001E-2</v>
      </c>
      <c r="D37409" s="1">
        <f t="shared" si="584"/>
        <v>8264.4641759444912</v>
      </c>
    </row>
    <row r="37410" spans="1:4">
      <c r="A37410">
        <v>48436571</v>
      </c>
      <c r="B37410" t="s">
        <v>850</v>
      </c>
      <c r="C37410">
        <v>1.2099998000000001E-2</v>
      </c>
      <c r="D37410" s="1">
        <f t="shared" si="584"/>
        <v>8264.4641759444912</v>
      </c>
    </row>
    <row r="37411" spans="1:4">
      <c r="A37411">
        <v>48436572</v>
      </c>
      <c r="B37411" t="s">
        <v>850</v>
      </c>
      <c r="C37411">
        <v>1.2099998000000001E-2</v>
      </c>
      <c r="D37411" s="1">
        <f t="shared" si="584"/>
        <v>8264.4641759444912</v>
      </c>
    </row>
    <row r="37412" spans="1:4">
      <c r="A37412">
        <v>48436573</v>
      </c>
      <c r="B37412" t="s">
        <v>850</v>
      </c>
      <c r="C37412">
        <v>1.2099998000000001E-2</v>
      </c>
      <c r="D37412" s="1">
        <f t="shared" si="584"/>
        <v>8264.4641759444912</v>
      </c>
    </row>
    <row r="37413" spans="1:4">
      <c r="A37413">
        <v>4843658</v>
      </c>
      <c r="B37413" t="s">
        <v>850</v>
      </c>
      <c r="C37413">
        <v>1.2099998000000001E-2</v>
      </c>
      <c r="D37413" s="1">
        <f t="shared" si="584"/>
        <v>8264.4641759444912</v>
      </c>
    </row>
    <row r="37414" spans="1:4">
      <c r="A37414">
        <v>48436591</v>
      </c>
      <c r="B37414" t="s">
        <v>850</v>
      </c>
      <c r="C37414">
        <v>1.2099998000000001E-2</v>
      </c>
      <c r="D37414" s="1">
        <f t="shared" si="584"/>
        <v>8264.4641759444912</v>
      </c>
    </row>
    <row r="37415" spans="1:4">
      <c r="A37415">
        <v>48436592</v>
      </c>
      <c r="B37415" t="s">
        <v>850</v>
      </c>
      <c r="C37415">
        <v>1.2099998000000001E-2</v>
      </c>
      <c r="D37415" s="1">
        <f t="shared" si="584"/>
        <v>8264.4641759444912</v>
      </c>
    </row>
    <row r="37416" spans="1:4">
      <c r="A37416">
        <v>48436593</v>
      </c>
      <c r="B37416" t="s">
        <v>850</v>
      </c>
      <c r="C37416">
        <v>1.2099998000000001E-2</v>
      </c>
      <c r="D37416" s="1">
        <f t="shared" si="584"/>
        <v>8264.4641759444912</v>
      </c>
    </row>
    <row r="37417" spans="1:4">
      <c r="A37417">
        <v>48436594</v>
      </c>
      <c r="B37417" t="s">
        <v>850</v>
      </c>
      <c r="C37417">
        <v>1.2099998000000001E-2</v>
      </c>
      <c r="D37417" s="1">
        <f t="shared" si="584"/>
        <v>8264.4641759444912</v>
      </c>
    </row>
    <row r="37418" spans="1:4">
      <c r="A37418">
        <v>48436595</v>
      </c>
      <c r="B37418" t="s">
        <v>850</v>
      </c>
      <c r="C37418">
        <v>1.2099998000000001E-2</v>
      </c>
      <c r="D37418" s="1">
        <f t="shared" si="584"/>
        <v>8264.4641759444912</v>
      </c>
    </row>
    <row r="37419" spans="1:4">
      <c r="A37419">
        <v>48436596</v>
      </c>
      <c r="B37419" t="s">
        <v>850</v>
      </c>
      <c r="C37419">
        <v>1.2099998000000001E-2</v>
      </c>
      <c r="D37419" s="1">
        <f t="shared" si="584"/>
        <v>8264.4641759444912</v>
      </c>
    </row>
    <row r="37420" spans="1:4">
      <c r="A37420">
        <v>48436701</v>
      </c>
      <c r="B37420" t="s">
        <v>850</v>
      </c>
      <c r="C37420">
        <v>1.2099998000000001E-2</v>
      </c>
      <c r="D37420" s="1">
        <f t="shared" si="584"/>
        <v>8264.4641759444912</v>
      </c>
    </row>
    <row r="37421" spans="1:4">
      <c r="A37421">
        <v>48436760</v>
      </c>
      <c r="B37421" t="s">
        <v>850</v>
      </c>
      <c r="C37421">
        <v>1.2099998000000001E-2</v>
      </c>
      <c r="D37421" s="1">
        <f t="shared" si="584"/>
        <v>8264.4641759444912</v>
      </c>
    </row>
    <row r="37422" spans="1:4">
      <c r="A37422">
        <v>48436767</v>
      </c>
      <c r="B37422" t="s">
        <v>850</v>
      </c>
      <c r="C37422">
        <v>1.2099998000000001E-2</v>
      </c>
      <c r="D37422" s="1">
        <f t="shared" si="584"/>
        <v>8264.4641759444912</v>
      </c>
    </row>
    <row r="37423" spans="1:4">
      <c r="A37423">
        <v>48436777</v>
      </c>
      <c r="B37423" t="s">
        <v>850</v>
      </c>
      <c r="C37423">
        <v>1.2099998000000001E-2</v>
      </c>
      <c r="D37423" s="1">
        <f t="shared" si="584"/>
        <v>8264.4641759444912</v>
      </c>
    </row>
    <row r="37424" spans="1:4">
      <c r="A37424">
        <v>48438269</v>
      </c>
      <c r="B37424" t="s">
        <v>850</v>
      </c>
      <c r="C37424">
        <v>1.2099998000000001E-2</v>
      </c>
      <c r="D37424" s="1">
        <f t="shared" si="584"/>
        <v>8264.4641759444912</v>
      </c>
    </row>
    <row r="37425" spans="1:4">
      <c r="A37425">
        <v>48438429</v>
      </c>
      <c r="B37425" t="s">
        <v>850</v>
      </c>
      <c r="C37425">
        <v>1.2099998000000001E-2</v>
      </c>
      <c r="D37425" s="1">
        <f t="shared" si="584"/>
        <v>8264.4641759444912</v>
      </c>
    </row>
    <row r="37426" spans="1:4">
      <c r="A37426">
        <v>48438462</v>
      </c>
      <c r="B37426" t="s">
        <v>850</v>
      </c>
      <c r="C37426">
        <v>1.2099998000000001E-2</v>
      </c>
      <c r="D37426" s="1">
        <f t="shared" si="584"/>
        <v>8264.4641759444912</v>
      </c>
    </row>
    <row r="37427" spans="1:4">
      <c r="A37427">
        <v>48438710</v>
      </c>
      <c r="B37427" t="s">
        <v>850</v>
      </c>
      <c r="C37427">
        <v>1.2099998000000001E-2</v>
      </c>
      <c r="D37427" s="1">
        <f t="shared" si="584"/>
        <v>8264.4641759444912</v>
      </c>
    </row>
    <row r="37428" spans="1:4">
      <c r="A37428">
        <v>48438721</v>
      </c>
      <c r="B37428" t="s">
        <v>850</v>
      </c>
      <c r="C37428">
        <v>1.2099998000000001E-2</v>
      </c>
      <c r="D37428" s="1">
        <f t="shared" si="584"/>
        <v>8264.4641759444912</v>
      </c>
    </row>
    <row r="37429" spans="1:4">
      <c r="A37429">
        <v>48438722</v>
      </c>
      <c r="B37429" t="s">
        <v>850</v>
      </c>
      <c r="C37429">
        <v>1.2099998000000001E-2</v>
      </c>
      <c r="D37429" s="1">
        <f t="shared" si="584"/>
        <v>8264.4641759444912</v>
      </c>
    </row>
    <row r="37430" spans="1:4">
      <c r="A37430">
        <v>48438723</v>
      </c>
      <c r="B37430" t="s">
        <v>850</v>
      </c>
      <c r="C37430">
        <v>1.2099998000000001E-2</v>
      </c>
      <c r="D37430" s="1">
        <f t="shared" si="584"/>
        <v>8264.4641759444912</v>
      </c>
    </row>
    <row r="37431" spans="1:4">
      <c r="A37431">
        <v>48438724</v>
      </c>
      <c r="B37431" t="s">
        <v>850</v>
      </c>
      <c r="C37431">
        <v>1.2099998000000001E-2</v>
      </c>
      <c r="D37431" s="1">
        <f t="shared" si="584"/>
        <v>8264.4641759444912</v>
      </c>
    </row>
    <row r="37432" spans="1:4">
      <c r="A37432">
        <v>48438725</v>
      </c>
      <c r="B37432" t="s">
        <v>850</v>
      </c>
      <c r="C37432">
        <v>1.2099998000000001E-2</v>
      </c>
      <c r="D37432" s="1">
        <f t="shared" si="584"/>
        <v>8264.4641759444912</v>
      </c>
    </row>
    <row r="37433" spans="1:4">
      <c r="A37433">
        <v>4843881</v>
      </c>
      <c r="B37433" t="s">
        <v>850</v>
      </c>
      <c r="C37433">
        <v>1.2099998000000001E-2</v>
      </c>
      <c r="D37433" s="1">
        <f t="shared" si="584"/>
        <v>8264.4641759444912</v>
      </c>
    </row>
    <row r="37434" spans="1:4">
      <c r="A37434">
        <v>4843882</v>
      </c>
      <c r="B37434" t="s">
        <v>850</v>
      </c>
      <c r="C37434">
        <v>1.2099998000000001E-2</v>
      </c>
      <c r="D37434" s="1">
        <f t="shared" si="584"/>
        <v>8264.4641759444912</v>
      </c>
    </row>
    <row r="37435" spans="1:4">
      <c r="A37435">
        <v>4843886</v>
      </c>
      <c r="B37435" t="s">
        <v>850</v>
      </c>
      <c r="C37435">
        <v>1.2099998000000001E-2</v>
      </c>
      <c r="D37435" s="1">
        <f t="shared" si="584"/>
        <v>8264.4641759444912</v>
      </c>
    </row>
    <row r="37436" spans="1:4">
      <c r="A37436">
        <v>4843887</v>
      </c>
      <c r="B37436" t="s">
        <v>850</v>
      </c>
      <c r="C37436">
        <v>1.2099998000000001E-2</v>
      </c>
      <c r="D37436" s="1">
        <f t="shared" si="584"/>
        <v>8264.4641759444912</v>
      </c>
    </row>
    <row r="37437" spans="1:4">
      <c r="A37437">
        <v>48438881</v>
      </c>
      <c r="B37437" t="s">
        <v>850</v>
      </c>
      <c r="C37437">
        <v>1.2099998000000001E-2</v>
      </c>
      <c r="D37437" s="1">
        <f t="shared" si="584"/>
        <v>8264.4641759444912</v>
      </c>
    </row>
    <row r="37438" spans="1:4">
      <c r="A37438">
        <v>48438888</v>
      </c>
      <c r="B37438" t="s">
        <v>850</v>
      </c>
      <c r="C37438">
        <v>1.2099998000000001E-2</v>
      </c>
      <c r="D37438" s="1">
        <f t="shared" si="584"/>
        <v>8264.4641759444912</v>
      </c>
    </row>
    <row r="37439" spans="1:4">
      <c r="A37439">
        <v>48443061</v>
      </c>
      <c r="B37439" t="s">
        <v>850</v>
      </c>
      <c r="C37439">
        <v>1.2099998000000001E-2</v>
      </c>
      <c r="D37439" s="1">
        <f t="shared" si="584"/>
        <v>8264.4641759444912</v>
      </c>
    </row>
    <row r="37440" spans="1:4">
      <c r="A37440">
        <v>48443062</v>
      </c>
      <c r="B37440" t="s">
        <v>850</v>
      </c>
      <c r="C37440">
        <v>1.2099998000000001E-2</v>
      </c>
      <c r="D37440" s="1">
        <f t="shared" si="584"/>
        <v>8264.4641759444912</v>
      </c>
    </row>
    <row r="37441" spans="1:4">
      <c r="A37441">
        <v>48443063</v>
      </c>
      <c r="B37441" t="s">
        <v>850</v>
      </c>
      <c r="C37441">
        <v>1.2099998000000001E-2</v>
      </c>
      <c r="D37441" s="1">
        <f t="shared" si="584"/>
        <v>8264.4641759444912</v>
      </c>
    </row>
    <row r="37442" spans="1:4">
      <c r="A37442">
        <v>48443064</v>
      </c>
      <c r="B37442" t="s">
        <v>850</v>
      </c>
      <c r="C37442">
        <v>1.2099998000000001E-2</v>
      </c>
      <c r="D37442" s="1">
        <f t="shared" si="584"/>
        <v>8264.4641759444912</v>
      </c>
    </row>
    <row r="37443" spans="1:4">
      <c r="A37443">
        <v>48443070</v>
      </c>
      <c r="B37443" t="s">
        <v>850</v>
      </c>
      <c r="C37443">
        <v>1.2099998000000001E-2</v>
      </c>
      <c r="D37443" s="1">
        <f t="shared" ref="D37443:D37506" si="585">100/C37443</f>
        <v>8264.4641759444912</v>
      </c>
    </row>
    <row r="37444" spans="1:4">
      <c r="A37444">
        <v>48443071</v>
      </c>
      <c r="B37444" t="s">
        <v>850</v>
      </c>
      <c r="C37444">
        <v>1.2099998000000001E-2</v>
      </c>
      <c r="D37444" s="1">
        <f t="shared" si="585"/>
        <v>8264.4641759444912</v>
      </c>
    </row>
    <row r="37445" spans="1:4">
      <c r="A37445">
        <v>48443072</v>
      </c>
      <c r="B37445" t="s">
        <v>850</v>
      </c>
      <c r="C37445">
        <v>1.2099998000000001E-2</v>
      </c>
      <c r="D37445" s="1">
        <f t="shared" si="585"/>
        <v>8264.4641759444912</v>
      </c>
    </row>
    <row r="37446" spans="1:4">
      <c r="A37446">
        <v>48443073</v>
      </c>
      <c r="B37446" t="s">
        <v>850</v>
      </c>
      <c r="C37446">
        <v>1.2099998000000001E-2</v>
      </c>
      <c r="D37446" s="1">
        <f t="shared" si="585"/>
        <v>8264.4641759444912</v>
      </c>
    </row>
    <row r="37447" spans="1:4">
      <c r="A37447">
        <v>48443074</v>
      </c>
      <c r="B37447" t="s">
        <v>850</v>
      </c>
      <c r="C37447">
        <v>1.2099998000000001E-2</v>
      </c>
      <c r="D37447" s="1">
        <f t="shared" si="585"/>
        <v>8264.4641759444912</v>
      </c>
    </row>
    <row r="37448" spans="1:4">
      <c r="A37448">
        <v>48443080</v>
      </c>
      <c r="B37448" t="s">
        <v>850</v>
      </c>
      <c r="C37448">
        <v>1.2099998000000001E-2</v>
      </c>
      <c r="D37448" s="1">
        <f t="shared" si="585"/>
        <v>8264.4641759444912</v>
      </c>
    </row>
    <row r="37449" spans="1:4">
      <c r="A37449">
        <v>48446181</v>
      </c>
      <c r="B37449" t="s">
        <v>850</v>
      </c>
      <c r="C37449">
        <v>1.2099998000000001E-2</v>
      </c>
      <c r="D37449" s="1">
        <f t="shared" si="585"/>
        <v>8264.4641759444912</v>
      </c>
    </row>
    <row r="37450" spans="1:4">
      <c r="A37450">
        <v>48446182</v>
      </c>
      <c r="B37450" t="s">
        <v>850</v>
      </c>
      <c r="C37450">
        <v>1.2099998000000001E-2</v>
      </c>
      <c r="D37450" s="1">
        <f t="shared" si="585"/>
        <v>8264.4641759444912</v>
      </c>
    </row>
    <row r="37451" spans="1:4">
      <c r="A37451">
        <v>48446459</v>
      </c>
      <c r="B37451" t="s">
        <v>850</v>
      </c>
      <c r="C37451">
        <v>1.2099998000000001E-2</v>
      </c>
      <c r="D37451" s="1">
        <f t="shared" si="585"/>
        <v>8264.4641759444912</v>
      </c>
    </row>
    <row r="37452" spans="1:4">
      <c r="A37452">
        <v>48446677</v>
      </c>
      <c r="B37452" t="s">
        <v>850</v>
      </c>
      <c r="C37452">
        <v>1.2099998000000001E-2</v>
      </c>
      <c r="D37452" s="1">
        <f t="shared" si="585"/>
        <v>8264.4641759444912</v>
      </c>
    </row>
    <row r="37453" spans="1:4">
      <c r="A37453">
        <v>48447111</v>
      </c>
      <c r="B37453" t="s">
        <v>850</v>
      </c>
      <c r="C37453">
        <v>1.2099998000000001E-2</v>
      </c>
      <c r="D37453" s="1">
        <f t="shared" si="585"/>
        <v>8264.4641759444912</v>
      </c>
    </row>
    <row r="37454" spans="1:4">
      <c r="A37454">
        <v>48447113</v>
      </c>
      <c r="B37454" t="s">
        <v>850</v>
      </c>
      <c r="C37454">
        <v>1.2099998000000001E-2</v>
      </c>
      <c r="D37454" s="1">
        <f t="shared" si="585"/>
        <v>8264.4641759444912</v>
      </c>
    </row>
    <row r="37455" spans="1:4">
      <c r="A37455">
        <v>48447114</v>
      </c>
      <c r="B37455" t="s">
        <v>850</v>
      </c>
      <c r="C37455">
        <v>1.2099998000000001E-2</v>
      </c>
      <c r="D37455" s="1">
        <f t="shared" si="585"/>
        <v>8264.4641759444912</v>
      </c>
    </row>
    <row r="37456" spans="1:4">
      <c r="A37456">
        <v>48447115</v>
      </c>
      <c r="B37456" t="s">
        <v>850</v>
      </c>
      <c r="C37456">
        <v>1.2099998000000001E-2</v>
      </c>
      <c r="D37456" s="1">
        <f t="shared" si="585"/>
        <v>8264.4641759444912</v>
      </c>
    </row>
    <row r="37457" spans="1:4">
      <c r="A37457">
        <v>48447120</v>
      </c>
      <c r="B37457" t="s">
        <v>850</v>
      </c>
      <c r="C37457">
        <v>1.2099998000000001E-2</v>
      </c>
      <c r="D37457" s="1">
        <f t="shared" si="585"/>
        <v>8264.4641759444912</v>
      </c>
    </row>
    <row r="37458" spans="1:4">
      <c r="A37458">
        <v>48447121</v>
      </c>
      <c r="B37458" t="s">
        <v>850</v>
      </c>
      <c r="C37458">
        <v>1.2099998000000001E-2</v>
      </c>
      <c r="D37458" s="1">
        <f t="shared" si="585"/>
        <v>8264.4641759444912</v>
      </c>
    </row>
    <row r="37459" spans="1:4">
      <c r="A37459">
        <v>48447124</v>
      </c>
      <c r="B37459" t="s">
        <v>850</v>
      </c>
      <c r="C37459">
        <v>1.2099998000000001E-2</v>
      </c>
      <c r="D37459" s="1">
        <f t="shared" si="585"/>
        <v>8264.4641759444912</v>
      </c>
    </row>
    <row r="37460" spans="1:4">
      <c r="A37460">
        <v>48447129</v>
      </c>
      <c r="B37460" t="s">
        <v>850</v>
      </c>
      <c r="C37460">
        <v>1.2099998000000001E-2</v>
      </c>
      <c r="D37460" s="1">
        <f t="shared" si="585"/>
        <v>8264.4641759444912</v>
      </c>
    </row>
    <row r="37461" spans="1:4">
      <c r="A37461">
        <v>48447131</v>
      </c>
      <c r="B37461" t="s">
        <v>850</v>
      </c>
      <c r="C37461">
        <v>1.2099998000000001E-2</v>
      </c>
      <c r="D37461" s="1">
        <f t="shared" si="585"/>
        <v>8264.4641759444912</v>
      </c>
    </row>
    <row r="37462" spans="1:4">
      <c r="A37462">
        <v>48447132</v>
      </c>
      <c r="B37462" t="s">
        <v>850</v>
      </c>
      <c r="C37462">
        <v>1.2099998000000001E-2</v>
      </c>
      <c r="D37462" s="1">
        <f t="shared" si="585"/>
        <v>8264.4641759444912</v>
      </c>
    </row>
    <row r="37463" spans="1:4">
      <c r="A37463">
        <v>48447133</v>
      </c>
      <c r="B37463" t="s">
        <v>850</v>
      </c>
      <c r="C37463">
        <v>1.2099998000000001E-2</v>
      </c>
      <c r="D37463" s="1">
        <f t="shared" si="585"/>
        <v>8264.4641759444912</v>
      </c>
    </row>
    <row r="37464" spans="1:4">
      <c r="A37464">
        <v>48447134</v>
      </c>
      <c r="B37464" t="s">
        <v>850</v>
      </c>
      <c r="C37464">
        <v>1.2099998000000001E-2</v>
      </c>
      <c r="D37464" s="1">
        <f t="shared" si="585"/>
        <v>8264.4641759444912</v>
      </c>
    </row>
    <row r="37465" spans="1:4">
      <c r="A37465">
        <v>4844715</v>
      </c>
      <c r="B37465" t="s">
        <v>850</v>
      </c>
      <c r="C37465">
        <v>1.2099998000000001E-2</v>
      </c>
      <c r="D37465" s="1">
        <f t="shared" si="585"/>
        <v>8264.4641759444912</v>
      </c>
    </row>
    <row r="37466" spans="1:4">
      <c r="A37466">
        <v>4844717</v>
      </c>
      <c r="B37466" t="s">
        <v>850</v>
      </c>
      <c r="C37466">
        <v>1.2099998000000001E-2</v>
      </c>
      <c r="D37466" s="1">
        <f t="shared" si="585"/>
        <v>8264.4641759444912</v>
      </c>
    </row>
    <row r="37467" spans="1:4">
      <c r="A37467">
        <v>4844718</v>
      </c>
      <c r="B37467" t="s">
        <v>850</v>
      </c>
      <c r="C37467">
        <v>1.2099998000000001E-2</v>
      </c>
      <c r="D37467" s="1">
        <f t="shared" si="585"/>
        <v>8264.4641759444912</v>
      </c>
    </row>
    <row r="37468" spans="1:4">
      <c r="A37468">
        <v>48447198</v>
      </c>
      <c r="B37468" t="s">
        <v>850</v>
      </c>
      <c r="C37468">
        <v>1.2099998000000001E-2</v>
      </c>
      <c r="D37468" s="1">
        <f t="shared" si="585"/>
        <v>8264.4641759444912</v>
      </c>
    </row>
    <row r="37469" spans="1:4">
      <c r="A37469">
        <v>48447199</v>
      </c>
      <c r="B37469" t="s">
        <v>850</v>
      </c>
      <c r="C37469">
        <v>1.2099998000000001E-2</v>
      </c>
      <c r="D37469" s="1">
        <f t="shared" si="585"/>
        <v>8264.4641759444912</v>
      </c>
    </row>
    <row r="37470" spans="1:4">
      <c r="A37470">
        <v>4844731</v>
      </c>
      <c r="B37470" t="s">
        <v>850</v>
      </c>
      <c r="C37470">
        <v>1.2099998000000001E-2</v>
      </c>
      <c r="D37470" s="1">
        <f t="shared" si="585"/>
        <v>8264.4641759444912</v>
      </c>
    </row>
    <row r="37471" spans="1:4">
      <c r="A37471">
        <v>4844732</v>
      </c>
      <c r="B37471" t="s">
        <v>850</v>
      </c>
      <c r="C37471">
        <v>1.2099998000000001E-2</v>
      </c>
      <c r="D37471" s="1">
        <f t="shared" si="585"/>
        <v>8264.4641759444912</v>
      </c>
    </row>
    <row r="37472" spans="1:4">
      <c r="A37472">
        <v>4844733</v>
      </c>
      <c r="B37472" t="s">
        <v>850</v>
      </c>
      <c r="C37472">
        <v>1.2099998000000001E-2</v>
      </c>
      <c r="D37472" s="1">
        <f t="shared" si="585"/>
        <v>8264.4641759444912</v>
      </c>
    </row>
    <row r="37473" spans="1:4">
      <c r="A37473">
        <v>4844734</v>
      </c>
      <c r="B37473" t="s">
        <v>850</v>
      </c>
      <c r="C37473">
        <v>1.2099998000000001E-2</v>
      </c>
      <c r="D37473" s="1">
        <f t="shared" si="585"/>
        <v>8264.4641759444912</v>
      </c>
    </row>
    <row r="37474" spans="1:4">
      <c r="A37474">
        <v>4844736</v>
      </c>
      <c r="B37474" t="s">
        <v>850</v>
      </c>
      <c r="C37474">
        <v>1.2099998000000001E-2</v>
      </c>
      <c r="D37474" s="1">
        <f t="shared" si="585"/>
        <v>8264.4641759444912</v>
      </c>
    </row>
    <row r="37475" spans="1:4">
      <c r="A37475">
        <v>4844738</v>
      </c>
      <c r="B37475" t="s">
        <v>850</v>
      </c>
      <c r="C37475">
        <v>1.2099998000000001E-2</v>
      </c>
      <c r="D37475" s="1">
        <f t="shared" si="585"/>
        <v>8264.4641759444912</v>
      </c>
    </row>
    <row r="37476" spans="1:4">
      <c r="A37476">
        <v>4844739</v>
      </c>
      <c r="B37476" t="s">
        <v>850</v>
      </c>
      <c r="C37476">
        <v>1.2099998000000001E-2</v>
      </c>
      <c r="D37476" s="1">
        <f t="shared" si="585"/>
        <v>8264.4641759444912</v>
      </c>
    </row>
    <row r="37477" spans="1:4">
      <c r="A37477">
        <v>4844741</v>
      </c>
      <c r="B37477" t="s">
        <v>850</v>
      </c>
      <c r="C37477">
        <v>1.2099998000000001E-2</v>
      </c>
      <c r="D37477" s="1">
        <f t="shared" si="585"/>
        <v>8264.4641759444912</v>
      </c>
    </row>
    <row r="37478" spans="1:4">
      <c r="A37478">
        <v>48447421</v>
      </c>
      <c r="B37478" t="s">
        <v>850</v>
      </c>
      <c r="C37478">
        <v>1.2099998000000001E-2</v>
      </c>
      <c r="D37478" s="1">
        <f t="shared" si="585"/>
        <v>8264.4641759444912</v>
      </c>
    </row>
    <row r="37479" spans="1:4">
      <c r="A37479">
        <v>48447441</v>
      </c>
      <c r="B37479" t="s">
        <v>850</v>
      </c>
      <c r="C37479">
        <v>1.2099998000000001E-2</v>
      </c>
      <c r="D37479" s="1">
        <f t="shared" si="585"/>
        <v>8264.4641759444912</v>
      </c>
    </row>
    <row r="37480" spans="1:4">
      <c r="A37480">
        <v>48447442</v>
      </c>
      <c r="B37480" t="s">
        <v>850</v>
      </c>
      <c r="C37480">
        <v>1.2099998000000001E-2</v>
      </c>
      <c r="D37480" s="1">
        <f t="shared" si="585"/>
        <v>8264.4641759444912</v>
      </c>
    </row>
    <row r="37481" spans="1:4">
      <c r="A37481">
        <v>48447443</v>
      </c>
      <c r="B37481" t="s">
        <v>850</v>
      </c>
      <c r="C37481">
        <v>1.2099998000000001E-2</v>
      </c>
      <c r="D37481" s="1">
        <f t="shared" si="585"/>
        <v>8264.4641759444912</v>
      </c>
    </row>
    <row r="37482" spans="1:4">
      <c r="A37482">
        <v>48447451</v>
      </c>
      <c r="B37482" t="s">
        <v>850</v>
      </c>
      <c r="C37482">
        <v>1.2099998000000001E-2</v>
      </c>
      <c r="D37482" s="1">
        <f t="shared" si="585"/>
        <v>8264.4641759444912</v>
      </c>
    </row>
    <row r="37483" spans="1:4">
      <c r="A37483">
        <v>48447452</v>
      </c>
      <c r="B37483" t="s">
        <v>850</v>
      </c>
      <c r="C37483">
        <v>1.2099998000000001E-2</v>
      </c>
      <c r="D37483" s="1">
        <f t="shared" si="585"/>
        <v>8264.4641759444912</v>
      </c>
    </row>
    <row r="37484" spans="1:4">
      <c r="A37484">
        <v>48447453</v>
      </c>
      <c r="B37484" t="s">
        <v>850</v>
      </c>
      <c r="C37484">
        <v>1.2099998000000001E-2</v>
      </c>
      <c r="D37484" s="1">
        <f t="shared" si="585"/>
        <v>8264.4641759444912</v>
      </c>
    </row>
    <row r="37485" spans="1:4">
      <c r="A37485">
        <v>48447454</v>
      </c>
      <c r="B37485" t="s">
        <v>850</v>
      </c>
      <c r="C37485">
        <v>1.2099998000000001E-2</v>
      </c>
      <c r="D37485" s="1">
        <f t="shared" si="585"/>
        <v>8264.4641759444912</v>
      </c>
    </row>
    <row r="37486" spans="1:4">
      <c r="A37486">
        <v>4844747</v>
      </c>
      <c r="B37486" t="s">
        <v>850</v>
      </c>
      <c r="C37486">
        <v>1.2099998000000001E-2</v>
      </c>
      <c r="D37486" s="1">
        <f t="shared" si="585"/>
        <v>8264.4641759444912</v>
      </c>
    </row>
    <row r="37487" spans="1:4">
      <c r="A37487">
        <v>4844777</v>
      </c>
      <c r="B37487" t="s">
        <v>850</v>
      </c>
      <c r="C37487">
        <v>1.2099998000000001E-2</v>
      </c>
      <c r="D37487" s="1">
        <f t="shared" si="585"/>
        <v>8264.4641759444912</v>
      </c>
    </row>
    <row r="37488" spans="1:4">
      <c r="A37488">
        <v>48447821</v>
      </c>
      <c r="B37488" t="s">
        <v>850</v>
      </c>
      <c r="C37488">
        <v>1.2099998000000001E-2</v>
      </c>
      <c r="D37488" s="1">
        <f t="shared" si="585"/>
        <v>8264.4641759444912</v>
      </c>
    </row>
    <row r="37489" spans="1:4">
      <c r="A37489">
        <v>48447822</v>
      </c>
      <c r="B37489" t="s">
        <v>850</v>
      </c>
      <c r="C37489">
        <v>1.2099998000000001E-2</v>
      </c>
      <c r="D37489" s="1">
        <f t="shared" si="585"/>
        <v>8264.4641759444912</v>
      </c>
    </row>
    <row r="37490" spans="1:4">
      <c r="A37490">
        <v>48447831</v>
      </c>
      <c r="B37490" t="s">
        <v>850</v>
      </c>
      <c r="C37490">
        <v>1.2099998000000001E-2</v>
      </c>
      <c r="D37490" s="1">
        <f t="shared" si="585"/>
        <v>8264.4641759444912</v>
      </c>
    </row>
    <row r="37491" spans="1:4">
      <c r="A37491">
        <v>4844786</v>
      </c>
      <c r="B37491" t="s">
        <v>850</v>
      </c>
      <c r="C37491">
        <v>1.2099998000000001E-2</v>
      </c>
      <c r="D37491" s="1">
        <f t="shared" si="585"/>
        <v>8264.4641759444912</v>
      </c>
    </row>
    <row r="37492" spans="1:4">
      <c r="A37492">
        <v>4844788</v>
      </c>
      <c r="B37492" t="s">
        <v>850</v>
      </c>
      <c r="C37492">
        <v>1.2099998000000001E-2</v>
      </c>
      <c r="D37492" s="1">
        <f t="shared" si="585"/>
        <v>8264.4641759444912</v>
      </c>
    </row>
    <row r="37493" spans="1:4">
      <c r="A37493">
        <v>4844789</v>
      </c>
      <c r="B37493" t="s">
        <v>850</v>
      </c>
      <c r="C37493">
        <v>1.2099998000000001E-2</v>
      </c>
      <c r="D37493" s="1">
        <f t="shared" si="585"/>
        <v>8264.4641759444912</v>
      </c>
    </row>
    <row r="37494" spans="1:4">
      <c r="A37494">
        <v>48448881</v>
      </c>
      <c r="B37494" t="s">
        <v>850</v>
      </c>
      <c r="C37494">
        <v>1.2099998000000001E-2</v>
      </c>
      <c r="D37494" s="1">
        <f t="shared" si="585"/>
        <v>8264.4641759444912</v>
      </c>
    </row>
    <row r="37495" spans="1:4">
      <c r="A37495">
        <v>48448888</v>
      </c>
      <c r="B37495" t="s">
        <v>850</v>
      </c>
      <c r="C37495">
        <v>1.2099998000000001E-2</v>
      </c>
      <c r="D37495" s="1">
        <f t="shared" si="585"/>
        <v>8264.4641759444912</v>
      </c>
    </row>
    <row r="37496" spans="1:4">
      <c r="A37496">
        <v>4846300</v>
      </c>
      <c r="B37496" t="s">
        <v>850</v>
      </c>
      <c r="C37496">
        <v>1.2099998000000001E-2</v>
      </c>
      <c r="D37496" s="1">
        <f t="shared" si="585"/>
        <v>8264.4641759444912</v>
      </c>
    </row>
    <row r="37497" spans="1:4">
      <c r="A37497">
        <v>48463070</v>
      </c>
      <c r="B37497" t="s">
        <v>850</v>
      </c>
      <c r="C37497">
        <v>1.2099998000000001E-2</v>
      </c>
      <c r="D37497" s="1">
        <f t="shared" si="585"/>
        <v>8264.4641759444912</v>
      </c>
    </row>
    <row r="37498" spans="1:4">
      <c r="A37498">
        <v>48463101</v>
      </c>
      <c r="B37498" t="s">
        <v>850</v>
      </c>
      <c r="C37498">
        <v>1.2099998000000001E-2</v>
      </c>
      <c r="D37498" s="1">
        <f t="shared" si="585"/>
        <v>8264.4641759444912</v>
      </c>
    </row>
    <row r="37499" spans="1:4">
      <c r="A37499">
        <v>48463102</v>
      </c>
      <c r="B37499" t="s">
        <v>850</v>
      </c>
      <c r="C37499">
        <v>1.2099998000000001E-2</v>
      </c>
      <c r="D37499" s="1">
        <f t="shared" si="585"/>
        <v>8264.4641759444912</v>
      </c>
    </row>
    <row r="37500" spans="1:4">
      <c r="A37500">
        <v>48463103</v>
      </c>
      <c r="B37500" t="s">
        <v>850</v>
      </c>
      <c r="C37500">
        <v>1.2099998000000001E-2</v>
      </c>
      <c r="D37500" s="1">
        <f t="shared" si="585"/>
        <v>8264.4641759444912</v>
      </c>
    </row>
    <row r="37501" spans="1:4">
      <c r="A37501">
        <v>48464000</v>
      </c>
      <c r="B37501" t="s">
        <v>850</v>
      </c>
      <c r="C37501">
        <v>1.2099998000000001E-2</v>
      </c>
      <c r="D37501" s="1">
        <f t="shared" si="585"/>
        <v>8264.4641759444912</v>
      </c>
    </row>
    <row r="37502" spans="1:4">
      <c r="A37502">
        <v>48464464</v>
      </c>
      <c r="B37502" t="s">
        <v>850</v>
      </c>
      <c r="C37502">
        <v>1.2099998000000001E-2</v>
      </c>
      <c r="D37502" s="1">
        <f t="shared" si="585"/>
        <v>8264.4641759444912</v>
      </c>
    </row>
    <row r="37503" spans="1:4">
      <c r="A37503">
        <v>4846810</v>
      </c>
      <c r="B37503" t="s">
        <v>850</v>
      </c>
      <c r="C37503">
        <v>1.2099998000000001E-2</v>
      </c>
      <c r="D37503" s="1">
        <f t="shared" si="585"/>
        <v>8264.4641759444912</v>
      </c>
    </row>
    <row r="37504" spans="1:4">
      <c r="A37504">
        <v>4846811</v>
      </c>
      <c r="B37504" t="s">
        <v>850</v>
      </c>
      <c r="C37504">
        <v>1.2099998000000001E-2</v>
      </c>
      <c r="D37504" s="1">
        <f t="shared" si="585"/>
        <v>8264.4641759444912</v>
      </c>
    </row>
    <row r="37505" spans="1:4">
      <c r="A37505">
        <v>48468121</v>
      </c>
      <c r="B37505" t="s">
        <v>850</v>
      </c>
      <c r="C37505">
        <v>1.2099998000000001E-2</v>
      </c>
      <c r="D37505" s="1">
        <f t="shared" si="585"/>
        <v>8264.4641759444912</v>
      </c>
    </row>
    <row r="37506" spans="1:4">
      <c r="A37506">
        <v>48468122</v>
      </c>
      <c r="B37506" t="s">
        <v>850</v>
      </c>
      <c r="C37506">
        <v>1.2099998000000001E-2</v>
      </c>
      <c r="D37506" s="1">
        <f t="shared" si="585"/>
        <v>8264.4641759444912</v>
      </c>
    </row>
    <row r="37507" spans="1:4">
      <c r="A37507">
        <v>48468134</v>
      </c>
      <c r="B37507" t="s">
        <v>850</v>
      </c>
      <c r="C37507">
        <v>1.2099998000000001E-2</v>
      </c>
      <c r="D37507" s="1">
        <f t="shared" ref="D37507:D37570" si="586">100/C37507</f>
        <v>8264.4641759444912</v>
      </c>
    </row>
    <row r="37508" spans="1:4">
      <c r="A37508">
        <v>48468136</v>
      </c>
      <c r="B37508" t="s">
        <v>850</v>
      </c>
      <c r="C37508">
        <v>1.2099998000000001E-2</v>
      </c>
      <c r="D37508" s="1">
        <f t="shared" si="586"/>
        <v>8264.4641759444912</v>
      </c>
    </row>
    <row r="37509" spans="1:4">
      <c r="A37509">
        <v>48468139</v>
      </c>
      <c r="B37509" t="s">
        <v>850</v>
      </c>
      <c r="C37509">
        <v>1.2099998000000001E-2</v>
      </c>
      <c r="D37509" s="1">
        <f t="shared" si="586"/>
        <v>8264.4641759444912</v>
      </c>
    </row>
    <row r="37510" spans="1:4">
      <c r="A37510">
        <v>4846816</v>
      </c>
      <c r="B37510" t="s">
        <v>850</v>
      </c>
      <c r="C37510">
        <v>1.2099998000000001E-2</v>
      </c>
      <c r="D37510" s="1">
        <f t="shared" si="586"/>
        <v>8264.4641759444912</v>
      </c>
    </row>
    <row r="37511" spans="1:4">
      <c r="A37511">
        <v>48468171</v>
      </c>
      <c r="B37511" t="s">
        <v>850</v>
      </c>
      <c r="C37511">
        <v>1.2099998000000001E-2</v>
      </c>
      <c r="D37511" s="1">
        <f t="shared" si="586"/>
        <v>8264.4641759444912</v>
      </c>
    </row>
    <row r="37512" spans="1:4">
      <c r="A37512">
        <v>48468181</v>
      </c>
      <c r="B37512" t="s">
        <v>850</v>
      </c>
      <c r="C37512">
        <v>1.2099998000000001E-2</v>
      </c>
      <c r="D37512" s="1">
        <f t="shared" si="586"/>
        <v>8264.4641759444912</v>
      </c>
    </row>
    <row r="37513" spans="1:4">
      <c r="A37513">
        <v>48468182</v>
      </c>
      <c r="B37513" t="s">
        <v>850</v>
      </c>
      <c r="C37513">
        <v>1.2099998000000001E-2</v>
      </c>
      <c r="D37513" s="1">
        <f t="shared" si="586"/>
        <v>8264.4641759444912</v>
      </c>
    </row>
    <row r="37514" spans="1:4">
      <c r="A37514">
        <v>48468183</v>
      </c>
      <c r="B37514" t="s">
        <v>850</v>
      </c>
      <c r="C37514">
        <v>1.2099998000000001E-2</v>
      </c>
      <c r="D37514" s="1">
        <f t="shared" si="586"/>
        <v>8264.4641759444912</v>
      </c>
    </row>
    <row r="37515" spans="1:4">
      <c r="A37515">
        <v>48468184</v>
      </c>
      <c r="B37515" t="s">
        <v>850</v>
      </c>
      <c r="C37515">
        <v>1.2099998000000001E-2</v>
      </c>
      <c r="D37515" s="1">
        <f t="shared" si="586"/>
        <v>8264.4641759444912</v>
      </c>
    </row>
    <row r="37516" spans="1:4">
      <c r="A37516">
        <v>4846819</v>
      </c>
      <c r="B37516" t="s">
        <v>850</v>
      </c>
      <c r="C37516">
        <v>1.2099998000000001E-2</v>
      </c>
      <c r="D37516" s="1">
        <f t="shared" si="586"/>
        <v>8264.4641759444912</v>
      </c>
    </row>
    <row r="37517" spans="1:4">
      <c r="A37517">
        <v>48468546</v>
      </c>
      <c r="B37517" t="s">
        <v>850</v>
      </c>
      <c r="C37517">
        <v>1.2099998000000001E-2</v>
      </c>
      <c r="D37517" s="1">
        <f t="shared" si="586"/>
        <v>8264.4641759444912</v>
      </c>
    </row>
    <row r="37518" spans="1:4">
      <c r="A37518">
        <v>48468650</v>
      </c>
      <c r="B37518" t="s">
        <v>850</v>
      </c>
      <c r="C37518">
        <v>1.2099998000000001E-2</v>
      </c>
      <c r="D37518" s="1">
        <f t="shared" si="586"/>
        <v>8264.4641759444912</v>
      </c>
    </row>
    <row r="37519" spans="1:4">
      <c r="A37519">
        <v>48468656</v>
      </c>
      <c r="B37519" t="s">
        <v>850</v>
      </c>
      <c r="C37519">
        <v>1.2099998000000001E-2</v>
      </c>
      <c r="D37519" s="1">
        <f t="shared" si="586"/>
        <v>8264.4641759444912</v>
      </c>
    </row>
    <row r="37520" spans="1:4">
      <c r="A37520">
        <v>48468657</v>
      </c>
      <c r="B37520" t="s">
        <v>850</v>
      </c>
      <c r="C37520">
        <v>1.2099998000000001E-2</v>
      </c>
      <c r="D37520" s="1">
        <f t="shared" si="586"/>
        <v>8264.4641759444912</v>
      </c>
    </row>
    <row r="37521" spans="1:4">
      <c r="A37521">
        <v>48468658</v>
      </c>
      <c r="B37521" t="s">
        <v>850</v>
      </c>
      <c r="C37521">
        <v>1.2099998000000001E-2</v>
      </c>
      <c r="D37521" s="1">
        <f t="shared" si="586"/>
        <v>8264.4641759444912</v>
      </c>
    </row>
    <row r="37522" spans="1:4">
      <c r="A37522">
        <v>48468659</v>
      </c>
      <c r="B37522" t="s">
        <v>850</v>
      </c>
      <c r="C37522">
        <v>1.2099998000000001E-2</v>
      </c>
      <c r="D37522" s="1">
        <f t="shared" si="586"/>
        <v>8264.4641759444912</v>
      </c>
    </row>
    <row r="37523" spans="1:4">
      <c r="A37523">
        <v>48468762</v>
      </c>
      <c r="B37523" t="s">
        <v>850</v>
      </c>
      <c r="C37523">
        <v>1.2099998000000001E-2</v>
      </c>
      <c r="D37523" s="1">
        <f t="shared" si="586"/>
        <v>8264.4641759444912</v>
      </c>
    </row>
    <row r="37524" spans="1:4">
      <c r="A37524">
        <v>4846880</v>
      </c>
      <c r="B37524" t="s">
        <v>850</v>
      </c>
      <c r="C37524">
        <v>1.2099998000000001E-2</v>
      </c>
      <c r="D37524" s="1">
        <f t="shared" si="586"/>
        <v>8264.4641759444912</v>
      </c>
    </row>
    <row r="37525" spans="1:4">
      <c r="A37525">
        <v>48468810</v>
      </c>
      <c r="B37525" t="s">
        <v>850</v>
      </c>
      <c r="C37525">
        <v>1.2099998000000001E-2</v>
      </c>
      <c r="D37525" s="1">
        <f t="shared" si="586"/>
        <v>8264.4641759444912</v>
      </c>
    </row>
    <row r="37526" spans="1:4">
      <c r="A37526">
        <v>48468811</v>
      </c>
      <c r="B37526" t="s">
        <v>850</v>
      </c>
      <c r="C37526">
        <v>1.2099998000000001E-2</v>
      </c>
      <c r="D37526" s="1">
        <f t="shared" si="586"/>
        <v>8264.4641759444912</v>
      </c>
    </row>
    <row r="37527" spans="1:4">
      <c r="A37527">
        <v>48468812</v>
      </c>
      <c r="B37527" t="s">
        <v>850</v>
      </c>
      <c r="C37527">
        <v>1.2099998000000001E-2</v>
      </c>
      <c r="D37527" s="1">
        <f t="shared" si="586"/>
        <v>8264.4641759444912</v>
      </c>
    </row>
    <row r="37528" spans="1:4">
      <c r="A37528">
        <v>48468813</v>
      </c>
      <c r="B37528" t="s">
        <v>850</v>
      </c>
      <c r="C37528">
        <v>1.2099998000000001E-2</v>
      </c>
      <c r="D37528" s="1">
        <f t="shared" si="586"/>
        <v>8264.4641759444912</v>
      </c>
    </row>
    <row r="37529" spans="1:4">
      <c r="A37529">
        <v>48468814</v>
      </c>
      <c r="B37529" t="s">
        <v>850</v>
      </c>
      <c r="C37529">
        <v>1.2099998000000001E-2</v>
      </c>
      <c r="D37529" s="1">
        <f t="shared" si="586"/>
        <v>8264.4641759444912</v>
      </c>
    </row>
    <row r="37530" spans="1:4">
      <c r="A37530">
        <v>48468815</v>
      </c>
      <c r="B37530" t="s">
        <v>850</v>
      </c>
      <c r="C37530">
        <v>1.2099998000000001E-2</v>
      </c>
      <c r="D37530" s="1">
        <f t="shared" si="586"/>
        <v>8264.4641759444912</v>
      </c>
    </row>
    <row r="37531" spans="1:4">
      <c r="A37531">
        <v>48468881</v>
      </c>
      <c r="B37531" t="s">
        <v>850</v>
      </c>
      <c r="C37531">
        <v>1.2099998000000001E-2</v>
      </c>
      <c r="D37531" s="1">
        <f t="shared" si="586"/>
        <v>8264.4641759444912</v>
      </c>
    </row>
    <row r="37532" spans="1:4">
      <c r="A37532">
        <v>48468884</v>
      </c>
      <c r="B37532" t="s">
        <v>850</v>
      </c>
      <c r="C37532">
        <v>1.2099998000000001E-2</v>
      </c>
      <c r="D37532" s="1">
        <f t="shared" si="586"/>
        <v>8264.4641759444912</v>
      </c>
    </row>
    <row r="37533" spans="1:4">
      <c r="A37533">
        <v>48468888</v>
      </c>
      <c r="B37533" t="s">
        <v>850</v>
      </c>
      <c r="C37533">
        <v>1.2099998000000001E-2</v>
      </c>
      <c r="D37533" s="1">
        <f t="shared" si="586"/>
        <v>8264.4641759444912</v>
      </c>
    </row>
    <row r="37534" spans="1:4">
      <c r="A37534">
        <v>48468921</v>
      </c>
      <c r="B37534" t="s">
        <v>850</v>
      </c>
      <c r="C37534">
        <v>1.2099998000000001E-2</v>
      </c>
      <c r="D37534" s="1">
        <f t="shared" si="586"/>
        <v>8264.4641759444912</v>
      </c>
    </row>
    <row r="37535" spans="1:4">
      <c r="A37535">
        <v>48468923</v>
      </c>
      <c r="B37535" t="s">
        <v>850</v>
      </c>
      <c r="C37535">
        <v>1.2099998000000001E-2</v>
      </c>
      <c r="D37535" s="1">
        <f t="shared" si="586"/>
        <v>8264.4641759444912</v>
      </c>
    </row>
    <row r="37536" spans="1:4">
      <c r="A37536">
        <v>48468924</v>
      </c>
      <c r="B37536" t="s">
        <v>850</v>
      </c>
      <c r="C37536">
        <v>1.2099998000000001E-2</v>
      </c>
      <c r="D37536" s="1">
        <f t="shared" si="586"/>
        <v>8264.4641759444912</v>
      </c>
    </row>
    <row r="37537" spans="1:4">
      <c r="A37537">
        <v>48468925</v>
      </c>
      <c r="B37537" t="s">
        <v>850</v>
      </c>
      <c r="C37537">
        <v>1.2099998000000001E-2</v>
      </c>
      <c r="D37537" s="1">
        <f t="shared" si="586"/>
        <v>8264.4641759444912</v>
      </c>
    </row>
    <row r="37538" spans="1:4">
      <c r="A37538">
        <v>4846894</v>
      </c>
      <c r="B37538" t="s">
        <v>850</v>
      </c>
      <c r="C37538">
        <v>1.2099998000000001E-2</v>
      </c>
      <c r="D37538" s="1">
        <f t="shared" si="586"/>
        <v>8264.4641759444912</v>
      </c>
    </row>
    <row r="37539" spans="1:4">
      <c r="A37539">
        <v>48468951</v>
      </c>
      <c r="B37539" t="s">
        <v>850</v>
      </c>
      <c r="C37539">
        <v>1.2099998000000001E-2</v>
      </c>
      <c r="D37539" s="1">
        <f t="shared" si="586"/>
        <v>8264.4641759444912</v>
      </c>
    </row>
    <row r="37540" spans="1:4">
      <c r="A37540">
        <v>48468952</v>
      </c>
      <c r="B37540" t="s">
        <v>850</v>
      </c>
      <c r="C37540">
        <v>1.2099998000000001E-2</v>
      </c>
      <c r="D37540" s="1">
        <f t="shared" si="586"/>
        <v>8264.4641759444912</v>
      </c>
    </row>
    <row r="37541" spans="1:4">
      <c r="A37541">
        <v>48468953</v>
      </c>
      <c r="B37541" t="s">
        <v>850</v>
      </c>
      <c r="C37541">
        <v>1.2099998000000001E-2</v>
      </c>
      <c r="D37541" s="1">
        <f t="shared" si="586"/>
        <v>8264.4641759444912</v>
      </c>
    </row>
    <row r="37542" spans="1:4">
      <c r="A37542">
        <v>48468954</v>
      </c>
      <c r="B37542" t="s">
        <v>850</v>
      </c>
      <c r="C37542">
        <v>1.2099998000000001E-2</v>
      </c>
      <c r="D37542" s="1">
        <f t="shared" si="586"/>
        <v>8264.4641759444912</v>
      </c>
    </row>
    <row r="37543" spans="1:4">
      <c r="A37543">
        <v>48468955</v>
      </c>
      <c r="B37543" t="s">
        <v>850</v>
      </c>
      <c r="C37543">
        <v>1.2099998000000001E-2</v>
      </c>
      <c r="D37543" s="1">
        <f t="shared" si="586"/>
        <v>8264.4641759444912</v>
      </c>
    </row>
    <row r="37544" spans="1:4">
      <c r="A37544">
        <v>48468956</v>
      </c>
      <c r="B37544" t="s">
        <v>850</v>
      </c>
      <c r="C37544">
        <v>1.2099998000000001E-2</v>
      </c>
      <c r="D37544" s="1">
        <f t="shared" si="586"/>
        <v>8264.4641759444912</v>
      </c>
    </row>
    <row r="37545" spans="1:4">
      <c r="A37545">
        <v>4846897</v>
      </c>
      <c r="B37545" t="s">
        <v>850</v>
      </c>
      <c r="C37545">
        <v>1.2099998000000001E-2</v>
      </c>
      <c r="D37545" s="1">
        <f t="shared" si="586"/>
        <v>8264.4641759444912</v>
      </c>
    </row>
    <row r="37546" spans="1:4">
      <c r="A37546">
        <v>4848300</v>
      </c>
      <c r="B37546" t="s">
        <v>850</v>
      </c>
      <c r="C37546">
        <v>1.2099998000000001E-2</v>
      </c>
      <c r="D37546" s="1">
        <f t="shared" si="586"/>
        <v>8264.4641759444912</v>
      </c>
    </row>
    <row r="37547" spans="1:4">
      <c r="A37547">
        <v>48483030</v>
      </c>
      <c r="B37547" t="s">
        <v>850</v>
      </c>
      <c r="C37547">
        <v>1.2099998000000001E-2</v>
      </c>
      <c r="D37547" s="1">
        <f t="shared" si="586"/>
        <v>8264.4641759444912</v>
      </c>
    </row>
    <row r="37548" spans="1:4">
      <c r="A37548">
        <v>48483061</v>
      </c>
      <c r="B37548" t="s">
        <v>850</v>
      </c>
      <c r="C37548">
        <v>1.2099998000000001E-2</v>
      </c>
      <c r="D37548" s="1">
        <f t="shared" si="586"/>
        <v>8264.4641759444912</v>
      </c>
    </row>
    <row r="37549" spans="1:4">
      <c r="A37549">
        <v>48483062</v>
      </c>
      <c r="B37549" t="s">
        <v>850</v>
      </c>
      <c r="C37549">
        <v>1.2099998000000001E-2</v>
      </c>
      <c r="D37549" s="1">
        <f t="shared" si="586"/>
        <v>8264.4641759444912</v>
      </c>
    </row>
    <row r="37550" spans="1:4">
      <c r="A37550">
        <v>48483063</v>
      </c>
      <c r="B37550" t="s">
        <v>850</v>
      </c>
      <c r="C37550">
        <v>1.2099998000000001E-2</v>
      </c>
      <c r="D37550" s="1">
        <f t="shared" si="586"/>
        <v>8264.4641759444912</v>
      </c>
    </row>
    <row r="37551" spans="1:4">
      <c r="A37551">
        <v>48483070</v>
      </c>
      <c r="B37551" t="s">
        <v>850</v>
      </c>
      <c r="C37551">
        <v>1.2099998000000001E-2</v>
      </c>
      <c r="D37551" s="1">
        <f t="shared" si="586"/>
        <v>8264.4641759444912</v>
      </c>
    </row>
    <row r="37552" spans="1:4">
      <c r="A37552">
        <v>48483122</v>
      </c>
      <c r="B37552" t="s">
        <v>850</v>
      </c>
      <c r="C37552">
        <v>1.2099998000000001E-2</v>
      </c>
      <c r="D37552" s="1">
        <f t="shared" si="586"/>
        <v>8264.4641759444912</v>
      </c>
    </row>
    <row r="37553" spans="1:4">
      <c r="A37553">
        <v>48483123</v>
      </c>
      <c r="B37553" t="s">
        <v>850</v>
      </c>
      <c r="C37553">
        <v>1.2099998000000001E-2</v>
      </c>
      <c r="D37553" s="1">
        <f t="shared" si="586"/>
        <v>8264.4641759444912</v>
      </c>
    </row>
    <row r="37554" spans="1:4">
      <c r="A37554">
        <v>48483334</v>
      </c>
      <c r="B37554" t="s">
        <v>850</v>
      </c>
      <c r="C37554">
        <v>1.2099998000000001E-2</v>
      </c>
      <c r="D37554" s="1">
        <f t="shared" si="586"/>
        <v>8264.4641759444912</v>
      </c>
    </row>
    <row r="37555" spans="1:4">
      <c r="A37555">
        <v>48483445</v>
      </c>
      <c r="B37555" t="s">
        <v>850</v>
      </c>
      <c r="C37555">
        <v>1.2099998000000001E-2</v>
      </c>
      <c r="D37555" s="1">
        <f t="shared" si="586"/>
        <v>8264.4641759444912</v>
      </c>
    </row>
    <row r="37556" spans="1:4">
      <c r="A37556">
        <v>48483457</v>
      </c>
      <c r="B37556" t="s">
        <v>850</v>
      </c>
      <c r="C37556">
        <v>1.2099998000000001E-2</v>
      </c>
      <c r="D37556" s="1">
        <f t="shared" si="586"/>
        <v>8264.4641759444912</v>
      </c>
    </row>
    <row r="37557" spans="1:4">
      <c r="A37557">
        <v>48483458</v>
      </c>
      <c r="B37557" t="s">
        <v>850</v>
      </c>
      <c r="C37557">
        <v>1.2099998000000001E-2</v>
      </c>
      <c r="D37557" s="1">
        <f t="shared" si="586"/>
        <v>8264.4641759444912</v>
      </c>
    </row>
    <row r="37558" spans="1:4">
      <c r="A37558">
        <v>4848370</v>
      </c>
      <c r="B37558" t="s">
        <v>850</v>
      </c>
      <c r="C37558">
        <v>1.2099998000000001E-2</v>
      </c>
      <c r="D37558" s="1">
        <f t="shared" si="586"/>
        <v>8264.4641759444912</v>
      </c>
    </row>
    <row r="37559" spans="1:4">
      <c r="A37559">
        <v>48483791</v>
      </c>
      <c r="B37559" t="s">
        <v>850</v>
      </c>
      <c r="C37559">
        <v>1.2099998000000001E-2</v>
      </c>
      <c r="D37559" s="1">
        <f t="shared" si="586"/>
        <v>8264.4641759444912</v>
      </c>
    </row>
    <row r="37560" spans="1:4">
      <c r="A37560">
        <v>48483792</v>
      </c>
      <c r="B37560" t="s">
        <v>850</v>
      </c>
      <c r="C37560">
        <v>1.2099998000000001E-2</v>
      </c>
      <c r="D37560" s="1">
        <f t="shared" si="586"/>
        <v>8264.4641759444912</v>
      </c>
    </row>
    <row r="37561" spans="1:4">
      <c r="A37561">
        <v>48483793</v>
      </c>
      <c r="B37561" t="s">
        <v>850</v>
      </c>
      <c r="C37561">
        <v>1.2099998000000001E-2</v>
      </c>
      <c r="D37561" s="1">
        <f t="shared" si="586"/>
        <v>8264.4641759444912</v>
      </c>
    </row>
    <row r="37562" spans="1:4">
      <c r="A37562">
        <v>48483794</v>
      </c>
      <c r="B37562" t="s">
        <v>850</v>
      </c>
      <c r="C37562">
        <v>1.2099998000000001E-2</v>
      </c>
      <c r="D37562" s="1">
        <f t="shared" si="586"/>
        <v>8264.4641759444912</v>
      </c>
    </row>
    <row r="37563" spans="1:4">
      <c r="A37563">
        <v>48483795</v>
      </c>
      <c r="B37563" t="s">
        <v>850</v>
      </c>
      <c r="C37563">
        <v>1.2099998000000001E-2</v>
      </c>
      <c r="D37563" s="1">
        <f t="shared" si="586"/>
        <v>8264.4641759444912</v>
      </c>
    </row>
    <row r="37564" spans="1:4">
      <c r="A37564">
        <v>4848380</v>
      </c>
      <c r="B37564" t="s">
        <v>850</v>
      </c>
      <c r="C37564">
        <v>1.2099998000000001E-2</v>
      </c>
      <c r="D37564" s="1">
        <f t="shared" si="586"/>
        <v>8264.4641759444912</v>
      </c>
    </row>
    <row r="37565" spans="1:4">
      <c r="A37565">
        <v>4848381</v>
      </c>
      <c r="B37565" t="s">
        <v>850</v>
      </c>
      <c r="C37565">
        <v>1.2099998000000001E-2</v>
      </c>
      <c r="D37565" s="1">
        <f t="shared" si="586"/>
        <v>8264.4641759444912</v>
      </c>
    </row>
    <row r="37566" spans="1:4">
      <c r="A37566">
        <v>4848382</v>
      </c>
      <c r="B37566" t="s">
        <v>850</v>
      </c>
      <c r="C37566">
        <v>1.2099998000000001E-2</v>
      </c>
      <c r="D37566" s="1">
        <f t="shared" si="586"/>
        <v>8264.4641759444912</v>
      </c>
    </row>
    <row r="37567" spans="1:4">
      <c r="A37567">
        <v>4848383</v>
      </c>
      <c r="B37567" t="s">
        <v>850</v>
      </c>
      <c r="C37567">
        <v>1.2099998000000001E-2</v>
      </c>
      <c r="D37567" s="1">
        <f t="shared" si="586"/>
        <v>8264.4641759444912</v>
      </c>
    </row>
    <row r="37568" spans="1:4">
      <c r="A37568">
        <v>4848384</v>
      </c>
      <c r="B37568" t="s">
        <v>850</v>
      </c>
      <c r="C37568">
        <v>1.2099998000000001E-2</v>
      </c>
      <c r="D37568" s="1">
        <f t="shared" si="586"/>
        <v>8264.4641759444912</v>
      </c>
    </row>
    <row r="37569" spans="1:4">
      <c r="A37569">
        <v>4848385</v>
      </c>
      <c r="B37569" t="s">
        <v>850</v>
      </c>
      <c r="C37569">
        <v>1.2099998000000001E-2</v>
      </c>
      <c r="D37569" s="1">
        <f t="shared" si="586"/>
        <v>8264.4641759444912</v>
      </c>
    </row>
    <row r="37570" spans="1:4">
      <c r="A37570">
        <v>4848386</v>
      </c>
      <c r="B37570" t="s">
        <v>850</v>
      </c>
      <c r="C37570">
        <v>1.2099998000000001E-2</v>
      </c>
      <c r="D37570" s="1">
        <f t="shared" si="586"/>
        <v>8264.4641759444912</v>
      </c>
    </row>
    <row r="37571" spans="1:4">
      <c r="A37571">
        <v>48483871</v>
      </c>
      <c r="B37571" t="s">
        <v>850</v>
      </c>
      <c r="C37571">
        <v>1.2099998000000001E-2</v>
      </c>
      <c r="D37571" s="1">
        <f t="shared" ref="D37571:D37634" si="587">100/C37571</f>
        <v>8264.4641759444912</v>
      </c>
    </row>
    <row r="37572" spans="1:4">
      <c r="A37572">
        <v>48483874</v>
      </c>
      <c r="B37572" t="s">
        <v>850</v>
      </c>
      <c r="C37572">
        <v>1.2099998000000001E-2</v>
      </c>
      <c r="D37572" s="1">
        <f t="shared" si="587"/>
        <v>8264.4641759444912</v>
      </c>
    </row>
    <row r="37573" spans="1:4">
      <c r="A37573">
        <v>48483875</v>
      </c>
      <c r="B37573" t="s">
        <v>850</v>
      </c>
      <c r="C37573">
        <v>1.2099998000000001E-2</v>
      </c>
      <c r="D37573" s="1">
        <f t="shared" si="587"/>
        <v>8264.4641759444912</v>
      </c>
    </row>
    <row r="37574" spans="1:4">
      <c r="A37574">
        <v>48483876</v>
      </c>
      <c r="B37574" t="s">
        <v>850</v>
      </c>
      <c r="C37574">
        <v>1.2099998000000001E-2</v>
      </c>
      <c r="D37574" s="1">
        <f t="shared" si="587"/>
        <v>8264.4641759444912</v>
      </c>
    </row>
    <row r="37575" spans="1:4">
      <c r="A37575">
        <v>4848388</v>
      </c>
      <c r="B37575" t="s">
        <v>850</v>
      </c>
      <c r="C37575">
        <v>1.2099998000000001E-2</v>
      </c>
      <c r="D37575" s="1">
        <f t="shared" si="587"/>
        <v>8264.4641759444912</v>
      </c>
    </row>
    <row r="37576" spans="1:4">
      <c r="A37576">
        <v>4848389</v>
      </c>
      <c r="B37576" t="s">
        <v>850</v>
      </c>
      <c r="C37576">
        <v>1.2099998000000001E-2</v>
      </c>
      <c r="D37576" s="1">
        <f t="shared" si="587"/>
        <v>8264.4641759444912</v>
      </c>
    </row>
    <row r="37577" spans="1:4">
      <c r="A37577">
        <v>48486000</v>
      </c>
      <c r="B37577" t="s">
        <v>850</v>
      </c>
      <c r="C37577">
        <v>1.2099998000000001E-2</v>
      </c>
      <c r="D37577" s="1">
        <f t="shared" si="587"/>
        <v>8264.4641759444912</v>
      </c>
    </row>
    <row r="37578" spans="1:4">
      <c r="A37578">
        <v>4848627</v>
      </c>
      <c r="B37578" t="s">
        <v>850</v>
      </c>
      <c r="C37578">
        <v>1.2099998000000001E-2</v>
      </c>
      <c r="D37578" s="1">
        <f t="shared" si="587"/>
        <v>8264.4641759444912</v>
      </c>
    </row>
    <row r="37579" spans="1:4">
      <c r="A37579">
        <v>48486281</v>
      </c>
      <c r="B37579" t="s">
        <v>850</v>
      </c>
      <c r="C37579">
        <v>1.2099998000000001E-2</v>
      </c>
      <c r="D37579" s="1">
        <f t="shared" si="587"/>
        <v>8264.4641759444912</v>
      </c>
    </row>
    <row r="37580" spans="1:4">
      <c r="A37580">
        <v>48486282</v>
      </c>
      <c r="B37580" t="s">
        <v>850</v>
      </c>
      <c r="C37580">
        <v>1.2099998000000001E-2</v>
      </c>
      <c r="D37580" s="1">
        <f t="shared" si="587"/>
        <v>8264.4641759444912</v>
      </c>
    </row>
    <row r="37581" spans="1:4">
      <c r="A37581">
        <v>48486293</v>
      </c>
      <c r="B37581" t="s">
        <v>850</v>
      </c>
      <c r="C37581">
        <v>1.2099998000000001E-2</v>
      </c>
      <c r="D37581" s="1">
        <f t="shared" si="587"/>
        <v>8264.4641759444912</v>
      </c>
    </row>
    <row r="37582" spans="1:4">
      <c r="A37582">
        <v>48486294</v>
      </c>
      <c r="B37582" t="s">
        <v>850</v>
      </c>
      <c r="C37582">
        <v>1.2099998000000001E-2</v>
      </c>
      <c r="D37582" s="1">
        <f t="shared" si="587"/>
        <v>8264.4641759444912</v>
      </c>
    </row>
    <row r="37583" spans="1:4">
      <c r="A37583">
        <v>48486295</v>
      </c>
      <c r="B37583" t="s">
        <v>850</v>
      </c>
      <c r="C37583">
        <v>1.2099998000000001E-2</v>
      </c>
      <c r="D37583" s="1">
        <f t="shared" si="587"/>
        <v>8264.4641759444912</v>
      </c>
    </row>
    <row r="37584" spans="1:4">
      <c r="A37584">
        <v>48486296</v>
      </c>
      <c r="B37584" t="s">
        <v>850</v>
      </c>
      <c r="C37584">
        <v>1.2099998000000001E-2</v>
      </c>
      <c r="D37584" s="1">
        <f t="shared" si="587"/>
        <v>8264.4641759444912</v>
      </c>
    </row>
    <row r="37585" spans="1:4">
      <c r="A37585">
        <v>48486297</v>
      </c>
      <c r="B37585" t="s">
        <v>850</v>
      </c>
      <c r="C37585">
        <v>1.2099998000000001E-2</v>
      </c>
      <c r="D37585" s="1">
        <f t="shared" si="587"/>
        <v>8264.4641759444912</v>
      </c>
    </row>
    <row r="37586" spans="1:4">
      <c r="A37586">
        <v>48486298</v>
      </c>
      <c r="B37586" t="s">
        <v>850</v>
      </c>
      <c r="C37586">
        <v>1.2099998000000001E-2</v>
      </c>
      <c r="D37586" s="1">
        <f t="shared" si="587"/>
        <v>8264.4641759444912</v>
      </c>
    </row>
    <row r="37587" spans="1:4">
      <c r="A37587">
        <v>48486299</v>
      </c>
      <c r="B37587" t="s">
        <v>850</v>
      </c>
      <c r="C37587">
        <v>1.2099998000000001E-2</v>
      </c>
      <c r="D37587" s="1">
        <f t="shared" si="587"/>
        <v>8264.4641759444912</v>
      </c>
    </row>
    <row r="37588" spans="1:4">
      <c r="A37588">
        <v>48486511</v>
      </c>
      <c r="B37588" t="s">
        <v>850</v>
      </c>
      <c r="C37588">
        <v>1.2099998000000001E-2</v>
      </c>
      <c r="D37588" s="1">
        <f t="shared" si="587"/>
        <v>8264.4641759444912</v>
      </c>
    </row>
    <row r="37589" spans="1:4">
      <c r="A37589">
        <v>4848652</v>
      </c>
      <c r="B37589" t="s">
        <v>850</v>
      </c>
      <c r="C37589">
        <v>1.2099998000000001E-2</v>
      </c>
      <c r="D37589" s="1">
        <f t="shared" si="587"/>
        <v>8264.4641759444912</v>
      </c>
    </row>
    <row r="37590" spans="1:4">
      <c r="A37590">
        <v>48486600</v>
      </c>
      <c r="B37590" t="s">
        <v>850</v>
      </c>
      <c r="C37590">
        <v>1.2099998000000001E-2</v>
      </c>
      <c r="D37590" s="1">
        <f t="shared" si="587"/>
        <v>8264.4641759444912</v>
      </c>
    </row>
    <row r="37591" spans="1:4">
      <c r="A37591">
        <v>48486601</v>
      </c>
      <c r="B37591" t="s">
        <v>850</v>
      </c>
      <c r="C37591">
        <v>1.2099998000000001E-2</v>
      </c>
      <c r="D37591" s="1">
        <f t="shared" si="587"/>
        <v>8264.4641759444912</v>
      </c>
    </row>
    <row r="37592" spans="1:4">
      <c r="A37592">
        <v>48486602</v>
      </c>
      <c r="B37592" t="s">
        <v>850</v>
      </c>
      <c r="C37592">
        <v>1.2099998000000001E-2</v>
      </c>
      <c r="D37592" s="1">
        <f t="shared" si="587"/>
        <v>8264.4641759444912</v>
      </c>
    </row>
    <row r="37593" spans="1:4">
      <c r="A37593">
        <v>48486603</v>
      </c>
      <c r="B37593" t="s">
        <v>850</v>
      </c>
      <c r="C37593">
        <v>1.2099998000000001E-2</v>
      </c>
      <c r="D37593" s="1">
        <f t="shared" si="587"/>
        <v>8264.4641759444912</v>
      </c>
    </row>
    <row r="37594" spans="1:4">
      <c r="A37594">
        <v>48486604</v>
      </c>
      <c r="B37594" t="s">
        <v>850</v>
      </c>
      <c r="C37594">
        <v>1.2099998000000001E-2</v>
      </c>
      <c r="D37594" s="1">
        <f t="shared" si="587"/>
        <v>8264.4641759444912</v>
      </c>
    </row>
    <row r="37595" spans="1:4">
      <c r="A37595">
        <v>48486609</v>
      </c>
      <c r="B37595" t="s">
        <v>850</v>
      </c>
      <c r="C37595">
        <v>1.2099998000000001E-2</v>
      </c>
      <c r="D37595" s="1">
        <f t="shared" si="587"/>
        <v>8264.4641759444912</v>
      </c>
    </row>
    <row r="37596" spans="1:4">
      <c r="A37596">
        <v>4848670</v>
      </c>
      <c r="B37596" t="s">
        <v>850</v>
      </c>
      <c r="C37596">
        <v>1.2099998000000001E-2</v>
      </c>
      <c r="D37596" s="1">
        <f t="shared" si="587"/>
        <v>8264.4641759444912</v>
      </c>
    </row>
    <row r="37597" spans="1:4">
      <c r="A37597">
        <v>48486771</v>
      </c>
      <c r="B37597" t="s">
        <v>850</v>
      </c>
      <c r="C37597">
        <v>1.2099998000000001E-2</v>
      </c>
      <c r="D37597" s="1">
        <f t="shared" si="587"/>
        <v>8264.4641759444912</v>
      </c>
    </row>
    <row r="37598" spans="1:4">
      <c r="A37598">
        <v>48486778</v>
      </c>
      <c r="B37598" t="s">
        <v>850</v>
      </c>
      <c r="C37598">
        <v>1.2099998000000001E-2</v>
      </c>
      <c r="D37598" s="1">
        <f t="shared" si="587"/>
        <v>8264.4641759444912</v>
      </c>
    </row>
    <row r="37599" spans="1:4">
      <c r="A37599">
        <v>48486779</v>
      </c>
      <c r="B37599" t="s">
        <v>850</v>
      </c>
      <c r="C37599">
        <v>1.2099998000000001E-2</v>
      </c>
      <c r="D37599" s="1">
        <f t="shared" si="587"/>
        <v>8264.4641759444912</v>
      </c>
    </row>
    <row r="37600" spans="1:4">
      <c r="A37600">
        <v>4848679</v>
      </c>
      <c r="B37600" t="s">
        <v>850</v>
      </c>
      <c r="C37600">
        <v>1.2099998000000001E-2</v>
      </c>
      <c r="D37600" s="1">
        <f t="shared" si="587"/>
        <v>8264.4641759444912</v>
      </c>
    </row>
    <row r="37601" spans="1:4">
      <c r="A37601">
        <v>48486811</v>
      </c>
      <c r="B37601" t="s">
        <v>850</v>
      </c>
      <c r="C37601">
        <v>1.2099998000000001E-2</v>
      </c>
      <c r="D37601" s="1">
        <f t="shared" si="587"/>
        <v>8264.4641759444912</v>
      </c>
    </row>
    <row r="37602" spans="1:4">
      <c r="A37602">
        <v>4848682</v>
      </c>
      <c r="B37602" t="s">
        <v>850</v>
      </c>
      <c r="C37602">
        <v>1.2099998000000001E-2</v>
      </c>
      <c r="D37602" s="1">
        <f t="shared" si="587"/>
        <v>8264.4641759444912</v>
      </c>
    </row>
    <row r="37603" spans="1:4">
      <c r="A37603">
        <v>4848685</v>
      </c>
      <c r="B37603" t="s">
        <v>850</v>
      </c>
      <c r="C37603">
        <v>1.2099998000000001E-2</v>
      </c>
      <c r="D37603" s="1">
        <f t="shared" si="587"/>
        <v>8264.4641759444912</v>
      </c>
    </row>
    <row r="37604" spans="1:4">
      <c r="A37604">
        <v>48488880</v>
      </c>
      <c r="B37604" t="s">
        <v>850</v>
      </c>
      <c r="C37604">
        <v>1.2099998000000001E-2</v>
      </c>
      <c r="D37604" s="1">
        <f t="shared" si="587"/>
        <v>8264.4641759444912</v>
      </c>
    </row>
    <row r="37605" spans="1:4">
      <c r="A37605">
        <v>48488881</v>
      </c>
      <c r="B37605" t="s">
        <v>850</v>
      </c>
      <c r="C37605">
        <v>1.2099998000000001E-2</v>
      </c>
      <c r="D37605" s="1">
        <f t="shared" si="587"/>
        <v>8264.4641759444912</v>
      </c>
    </row>
    <row r="37606" spans="1:4">
      <c r="A37606">
        <v>48488888</v>
      </c>
      <c r="B37606" t="s">
        <v>850</v>
      </c>
      <c r="C37606">
        <v>1.2099998000000001E-2</v>
      </c>
      <c r="D37606" s="1">
        <f t="shared" si="587"/>
        <v>8264.4641759444912</v>
      </c>
    </row>
    <row r="37607" spans="1:4">
      <c r="A37607">
        <v>48523000</v>
      </c>
      <c r="B37607" t="s">
        <v>850</v>
      </c>
      <c r="C37607">
        <v>1.2099998000000001E-2</v>
      </c>
      <c r="D37607" s="1">
        <f t="shared" si="587"/>
        <v>8264.4641759444912</v>
      </c>
    </row>
    <row r="37608" spans="1:4">
      <c r="A37608">
        <v>48523040</v>
      </c>
      <c r="B37608" t="s">
        <v>850</v>
      </c>
      <c r="C37608">
        <v>1.2099998000000001E-2</v>
      </c>
      <c r="D37608" s="1">
        <f t="shared" si="587"/>
        <v>8264.4641759444912</v>
      </c>
    </row>
    <row r="37609" spans="1:4">
      <c r="A37609">
        <v>48523047</v>
      </c>
      <c r="B37609" t="s">
        <v>850</v>
      </c>
      <c r="C37609">
        <v>1.2099998000000001E-2</v>
      </c>
      <c r="D37609" s="1">
        <f t="shared" si="587"/>
        <v>8264.4641759444912</v>
      </c>
    </row>
    <row r="37610" spans="1:4">
      <c r="A37610">
        <v>48523048</v>
      </c>
      <c r="B37610" t="s">
        <v>850</v>
      </c>
      <c r="C37610">
        <v>1.2099998000000001E-2</v>
      </c>
      <c r="D37610" s="1">
        <f t="shared" si="587"/>
        <v>8264.4641759444912</v>
      </c>
    </row>
    <row r="37611" spans="1:4">
      <c r="A37611">
        <v>48523049</v>
      </c>
      <c r="B37611" t="s">
        <v>850</v>
      </c>
      <c r="C37611">
        <v>1.2099998000000001E-2</v>
      </c>
      <c r="D37611" s="1">
        <f t="shared" si="587"/>
        <v>8264.4641759444912</v>
      </c>
    </row>
    <row r="37612" spans="1:4">
      <c r="A37612">
        <v>48523070</v>
      </c>
      <c r="B37612" t="s">
        <v>850</v>
      </c>
      <c r="C37612">
        <v>1.2099998000000001E-2</v>
      </c>
      <c r="D37612" s="1">
        <f t="shared" si="587"/>
        <v>8264.4641759444912</v>
      </c>
    </row>
    <row r="37613" spans="1:4">
      <c r="A37613">
        <v>48523076</v>
      </c>
      <c r="B37613" t="s">
        <v>850</v>
      </c>
      <c r="C37613">
        <v>1.2099998000000001E-2</v>
      </c>
      <c r="D37613" s="1">
        <f t="shared" si="587"/>
        <v>8264.4641759444912</v>
      </c>
    </row>
    <row r="37614" spans="1:4">
      <c r="A37614">
        <v>48523077</v>
      </c>
      <c r="B37614" t="s">
        <v>850</v>
      </c>
      <c r="C37614">
        <v>1.2099998000000001E-2</v>
      </c>
      <c r="D37614" s="1">
        <f t="shared" si="587"/>
        <v>8264.4641759444912</v>
      </c>
    </row>
    <row r="37615" spans="1:4">
      <c r="A37615">
        <v>48523078</v>
      </c>
      <c r="B37615" t="s">
        <v>850</v>
      </c>
      <c r="C37615">
        <v>1.2099998000000001E-2</v>
      </c>
      <c r="D37615" s="1">
        <f t="shared" si="587"/>
        <v>8264.4641759444912</v>
      </c>
    </row>
    <row r="37616" spans="1:4">
      <c r="A37616">
        <v>48523079</v>
      </c>
      <c r="B37616" t="s">
        <v>850</v>
      </c>
      <c r="C37616">
        <v>1.2099998000000001E-2</v>
      </c>
      <c r="D37616" s="1">
        <f t="shared" si="587"/>
        <v>8264.4641759444912</v>
      </c>
    </row>
    <row r="37617" spans="1:4">
      <c r="A37617">
        <v>48523080</v>
      </c>
      <c r="B37617" t="s">
        <v>850</v>
      </c>
      <c r="C37617">
        <v>1.2099998000000001E-2</v>
      </c>
      <c r="D37617" s="1">
        <f t="shared" si="587"/>
        <v>8264.4641759444912</v>
      </c>
    </row>
    <row r="37618" spans="1:4">
      <c r="A37618">
        <v>48523089</v>
      </c>
      <c r="B37618" t="s">
        <v>850</v>
      </c>
      <c r="C37618">
        <v>1.2099998000000001E-2</v>
      </c>
      <c r="D37618" s="1">
        <f t="shared" si="587"/>
        <v>8264.4641759444912</v>
      </c>
    </row>
    <row r="37619" spans="1:4">
      <c r="A37619">
        <v>48523111</v>
      </c>
      <c r="B37619" t="s">
        <v>850</v>
      </c>
      <c r="C37619">
        <v>1.2099998000000001E-2</v>
      </c>
      <c r="D37619" s="1">
        <f t="shared" si="587"/>
        <v>8264.4641759444912</v>
      </c>
    </row>
    <row r="37620" spans="1:4">
      <c r="A37620">
        <v>48523112</v>
      </c>
      <c r="B37620" t="s">
        <v>850</v>
      </c>
      <c r="C37620">
        <v>1.2099998000000001E-2</v>
      </c>
      <c r="D37620" s="1">
        <f t="shared" si="587"/>
        <v>8264.4641759444912</v>
      </c>
    </row>
    <row r="37621" spans="1:4">
      <c r="A37621">
        <v>48523113</v>
      </c>
      <c r="B37621" t="s">
        <v>850</v>
      </c>
      <c r="C37621">
        <v>1.2099998000000001E-2</v>
      </c>
      <c r="D37621" s="1">
        <f t="shared" si="587"/>
        <v>8264.4641759444912</v>
      </c>
    </row>
    <row r="37622" spans="1:4">
      <c r="A37622">
        <v>48523114</v>
      </c>
      <c r="B37622" t="s">
        <v>850</v>
      </c>
      <c r="C37622">
        <v>1.2099998000000001E-2</v>
      </c>
      <c r="D37622" s="1">
        <f t="shared" si="587"/>
        <v>8264.4641759444912</v>
      </c>
    </row>
    <row r="37623" spans="1:4">
      <c r="A37623">
        <v>48523350</v>
      </c>
      <c r="B37623" t="s">
        <v>850</v>
      </c>
      <c r="C37623">
        <v>1.2099998000000001E-2</v>
      </c>
      <c r="D37623" s="1">
        <f t="shared" si="587"/>
        <v>8264.4641759444912</v>
      </c>
    </row>
    <row r="37624" spans="1:4">
      <c r="A37624">
        <v>48523353</v>
      </c>
      <c r="B37624" t="s">
        <v>850</v>
      </c>
      <c r="C37624">
        <v>1.2099998000000001E-2</v>
      </c>
      <c r="D37624" s="1">
        <f t="shared" si="587"/>
        <v>8264.4641759444912</v>
      </c>
    </row>
    <row r="37625" spans="1:4">
      <c r="A37625">
        <v>48523354</v>
      </c>
      <c r="B37625" t="s">
        <v>850</v>
      </c>
      <c r="C37625">
        <v>1.2099998000000001E-2</v>
      </c>
      <c r="D37625" s="1">
        <f t="shared" si="587"/>
        <v>8264.4641759444912</v>
      </c>
    </row>
    <row r="37626" spans="1:4">
      <c r="A37626">
        <v>48523355</v>
      </c>
      <c r="B37626" t="s">
        <v>850</v>
      </c>
      <c r="C37626">
        <v>1.2099998000000001E-2</v>
      </c>
      <c r="D37626" s="1">
        <f t="shared" si="587"/>
        <v>8264.4641759444912</v>
      </c>
    </row>
    <row r="37627" spans="1:4">
      <c r="A37627">
        <v>48523356</v>
      </c>
      <c r="B37627" t="s">
        <v>850</v>
      </c>
      <c r="C37627">
        <v>1.2099998000000001E-2</v>
      </c>
      <c r="D37627" s="1">
        <f t="shared" si="587"/>
        <v>8264.4641759444912</v>
      </c>
    </row>
    <row r="37628" spans="1:4">
      <c r="A37628">
        <v>48523357</v>
      </c>
      <c r="B37628" t="s">
        <v>850</v>
      </c>
      <c r="C37628">
        <v>1.2099998000000001E-2</v>
      </c>
      <c r="D37628" s="1">
        <f t="shared" si="587"/>
        <v>8264.4641759444912</v>
      </c>
    </row>
    <row r="37629" spans="1:4">
      <c r="A37629">
        <v>48523358</v>
      </c>
      <c r="B37629" t="s">
        <v>850</v>
      </c>
      <c r="C37629">
        <v>1.2099998000000001E-2</v>
      </c>
      <c r="D37629" s="1">
        <f t="shared" si="587"/>
        <v>8264.4641759444912</v>
      </c>
    </row>
    <row r="37630" spans="1:4">
      <c r="A37630">
        <v>48523359</v>
      </c>
      <c r="B37630" t="s">
        <v>850</v>
      </c>
      <c r="C37630">
        <v>1.2099998000000001E-2</v>
      </c>
      <c r="D37630" s="1">
        <f t="shared" si="587"/>
        <v>8264.4641759444912</v>
      </c>
    </row>
    <row r="37631" spans="1:4">
      <c r="A37631">
        <v>4852350</v>
      </c>
      <c r="B37631" t="s">
        <v>850</v>
      </c>
      <c r="C37631">
        <v>1.2099998000000001E-2</v>
      </c>
      <c r="D37631" s="1">
        <f t="shared" si="587"/>
        <v>8264.4641759444912</v>
      </c>
    </row>
    <row r="37632" spans="1:4">
      <c r="A37632">
        <v>48523635</v>
      </c>
      <c r="B37632" t="s">
        <v>850</v>
      </c>
      <c r="C37632">
        <v>1.2099998000000001E-2</v>
      </c>
      <c r="D37632" s="1">
        <f t="shared" si="587"/>
        <v>8264.4641759444912</v>
      </c>
    </row>
    <row r="37633" spans="1:4">
      <c r="A37633">
        <v>48523642</v>
      </c>
      <c r="B37633" t="s">
        <v>850</v>
      </c>
      <c r="C37633">
        <v>1.2099998000000001E-2</v>
      </c>
      <c r="D37633" s="1">
        <f t="shared" si="587"/>
        <v>8264.4641759444912</v>
      </c>
    </row>
    <row r="37634" spans="1:4">
      <c r="A37634">
        <v>48523647</v>
      </c>
      <c r="B37634" t="s">
        <v>850</v>
      </c>
      <c r="C37634">
        <v>1.2099998000000001E-2</v>
      </c>
      <c r="D37634" s="1">
        <f t="shared" si="587"/>
        <v>8264.4641759444912</v>
      </c>
    </row>
    <row r="37635" spans="1:4">
      <c r="A37635">
        <v>4852367</v>
      </c>
      <c r="B37635" t="s">
        <v>850</v>
      </c>
      <c r="C37635">
        <v>1.2099998000000001E-2</v>
      </c>
      <c r="D37635" s="1">
        <f t="shared" ref="D37635:D37698" si="588">100/C37635</f>
        <v>8264.4641759444912</v>
      </c>
    </row>
    <row r="37636" spans="1:4">
      <c r="A37636">
        <v>4852368</v>
      </c>
      <c r="B37636" t="s">
        <v>850</v>
      </c>
      <c r="C37636">
        <v>1.2099998000000001E-2</v>
      </c>
      <c r="D37636" s="1">
        <f t="shared" si="588"/>
        <v>8264.4641759444912</v>
      </c>
    </row>
    <row r="37637" spans="1:4">
      <c r="A37637">
        <v>4852369</v>
      </c>
      <c r="B37637" t="s">
        <v>850</v>
      </c>
      <c r="C37637">
        <v>1.2099998000000001E-2</v>
      </c>
      <c r="D37637" s="1">
        <f t="shared" si="588"/>
        <v>8264.4641759444912</v>
      </c>
    </row>
    <row r="37638" spans="1:4">
      <c r="A37638">
        <v>4852390</v>
      </c>
      <c r="B37638" t="s">
        <v>850</v>
      </c>
      <c r="C37638">
        <v>1.2099998000000001E-2</v>
      </c>
      <c r="D37638" s="1">
        <f t="shared" si="588"/>
        <v>8264.4641759444912</v>
      </c>
    </row>
    <row r="37639" spans="1:4">
      <c r="A37639">
        <v>4852500</v>
      </c>
      <c r="B37639" t="s">
        <v>850</v>
      </c>
      <c r="C37639">
        <v>1.2099998000000001E-2</v>
      </c>
      <c r="D37639" s="1">
        <f t="shared" si="588"/>
        <v>8264.4641759444912</v>
      </c>
    </row>
    <row r="37640" spans="1:4">
      <c r="A37640">
        <v>48525066</v>
      </c>
      <c r="B37640" t="s">
        <v>850</v>
      </c>
      <c r="C37640">
        <v>1.2099998000000001E-2</v>
      </c>
      <c r="D37640" s="1">
        <f t="shared" si="588"/>
        <v>8264.4641759444912</v>
      </c>
    </row>
    <row r="37641" spans="1:4">
      <c r="A37641">
        <v>4852510</v>
      </c>
      <c r="B37641" t="s">
        <v>850</v>
      </c>
      <c r="C37641">
        <v>1.2099998000000001E-2</v>
      </c>
      <c r="D37641" s="1">
        <f t="shared" si="588"/>
        <v>8264.4641759444912</v>
      </c>
    </row>
    <row r="37642" spans="1:4">
      <c r="A37642">
        <v>4852511</v>
      </c>
      <c r="B37642" t="s">
        <v>850</v>
      </c>
      <c r="C37642">
        <v>1.2099998000000001E-2</v>
      </c>
      <c r="D37642" s="1">
        <f t="shared" si="588"/>
        <v>8264.4641759444912</v>
      </c>
    </row>
    <row r="37643" spans="1:4">
      <c r="A37643">
        <v>4852512</v>
      </c>
      <c r="B37643" t="s">
        <v>850</v>
      </c>
      <c r="C37643">
        <v>1.2099998000000001E-2</v>
      </c>
      <c r="D37643" s="1">
        <f t="shared" si="588"/>
        <v>8264.4641759444912</v>
      </c>
    </row>
    <row r="37644" spans="1:4">
      <c r="A37644">
        <v>48525131</v>
      </c>
      <c r="B37644" t="s">
        <v>850</v>
      </c>
      <c r="C37644">
        <v>1.2099998000000001E-2</v>
      </c>
      <c r="D37644" s="1">
        <f t="shared" si="588"/>
        <v>8264.4641759444912</v>
      </c>
    </row>
    <row r="37645" spans="1:4">
      <c r="A37645">
        <v>4852514</v>
      </c>
      <c r="B37645" t="s">
        <v>850</v>
      </c>
      <c r="C37645">
        <v>1.2099998000000001E-2</v>
      </c>
      <c r="D37645" s="1">
        <f t="shared" si="588"/>
        <v>8264.4641759444912</v>
      </c>
    </row>
    <row r="37646" spans="1:4">
      <c r="A37646">
        <v>48525161</v>
      </c>
      <c r="B37646" t="s">
        <v>850</v>
      </c>
      <c r="C37646">
        <v>1.2099998000000001E-2</v>
      </c>
      <c r="D37646" s="1">
        <f t="shared" si="588"/>
        <v>8264.4641759444912</v>
      </c>
    </row>
    <row r="37647" spans="1:4">
      <c r="A37647">
        <v>48525162</v>
      </c>
      <c r="B37647" t="s">
        <v>850</v>
      </c>
      <c r="C37647">
        <v>1.2099998000000001E-2</v>
      </c>
      <c r="D37647" s="1">
        <f t="shared" si="588"/>
        <v>8264.4641759444912</v>
      </c>
    </row>
    <row r="37648" spans="1:4">
      <c r="A37648">
        <v>48525163</v>
      </c>
      <c r="B37648" t="s">
        <v>850</v>
      </c>
      <c r="C37648">
        <v>1.2099998000000001E-2</v>
      </c>
      <c r="D37648" s="1">
        <f t="shared" si="588"/>
        <v>8264.4641759444912</v>
      </c>
    </row>
    <row r="37649" spans="1:4">
      <c r="A37649">
        <v>48525164</v>
      </c>
      <c r="B37649" t="s">
        <v>850</v>
      </c>
      <c r="C37649">
        <v>1.2099998000000001E-2</v>
      </c>
      <c r="D37649" s="1">
        <f t="shared" si="588"/>
        <v>8264.4641759444912</v>
      </c>
    </row>
    <row r="37650" spans="1:4">
      <c r="A37650">
        <v>4852517</v>
      </c>
      <c r="B37650" t="s">
        <v>850</v>
      </c>
      <c r="C37650">
        <v>1.2099998000000001E-2</v>
      </c>
      <c r="D37650" s="1">
        <f t="shared" si="588"/>
        <v>8264.4641759444912</v>
      </c>
    </row>
    <row r="37651" spans="1:4">
      <c r="A37651">
        <v>4852519</v>
      </c>
      <c r="B37651" t="s">
        <v>850</v>
      </c>
      <c r="C37651">
        <v>1.2099998000000001E-2</v>
      </c>
      <c r="D37651" s="1">
        <f t="shared" si="588"/>
        <v>8264.4641759444912</v>
      </c>
    </row>
    <row r="37652" spans="1:4">
      <c r="A37652">
        <v>4852520</v>
      </c>
      <c r="B37652" t="s">
        <v>850</v>
      </c>
      <c r="C37652">
        <v>1.2099998000000001E-2</v>
      </c>
      <c r="D37652" s="1">
        <f t="shared" si="588"/>
        <v>8264.4641759444912</v>
      </c>
    </row>
    <row r="37653" spans="1:4">
      <c r="A37653">
        <v>48525210</v>
      </c>
      <c r="B37653" t="s">
        <v>850</v>
      </c>
      <c r="C37653">
        <v>1.2099998000000001E-2</v>
      </c>
      <c r="D37653" s="1">
        <f t="shared" si="588"/>
        <v>8264.4641759444912</v>
      </c>
    </row>
    <row r="37654" spans="1:4">
      <c r="A37654">
        <v>48525211</v>
      </c>
      <c r="B37654" t="s">
        <v>850</v>
      </c>
      <c r="C37654">
        <v>1.2099998000000001E-2</v>
      </c>
      <c r="D37654" s="1">
        <f t="shared" si="588"/>
        <v>8264.4641759444912</v>
      </c>
    </row>
    <row r="37655" spans="1:4">
      <c r="A37655">
        <v>48525212</v>
      </c>
      <c r="B37655" t="s">
        <v>850</v>
      </c>
      <c r="C37655">
        <v>1.2099998000000001E-2</v>
      </c>
      <c r="D37655" s="1">
        <f t="shared" si="588"/>
        <v>8264.4641759444912</v>
      </c>
    </row>
    <row r="37656" spans="1:4">
      <c r="A37656">
        <v>48525213</v>
      </c>
      <c r="B37656" t="s">
        <v>850</v>
      </c>
      <c r="C37656">
        <v>1.2099998000000001E-2</v>
      </c>
      <c r="D37656" s="1">
        <f t="shared" si="588"/>
        <v>8264.4641759444912</v>
      </c>
    </row>
    <row r="37657" spans="1:4">
      <c r="A37657">
        <v>48525214</v>
      </c>
      <c r="B37657" t="s">
        <v>850</v>
      </c>
      <c r="C37657">
        <v>1.2099998000000001E-2</v>
      </c>
      <c r="D37657" s="1">
        <f t="shared" si="588"/>
        <v>8264.4641759444912</v>
      </c>
    </row>
    <row r="37658" spans="1:4">
      <c r="A37658">
        <v>48525215</v>
      </c>
      <c r="B37658" t="s">
        <v>850</v>
      </c>
      <c r="C37658">
        <v>1.2099998000000001E-2</v>
      </c>
      <c r="D37658" s="1">
        <f t="shared" si="588"/>
        <v>8264.4641759444912</v>
      </c>
    </row>
    <row r="37659" spans="1:4">
      <c r="A37659">
        <v>4852522</v>
      </c>
      <c r="B37659" t="s">
        <v>850</v>
      </c>
      <c r="C37659">
        <v>1.2099998000000001E-2</v>
      </c>
      <c r="D37659" s="1">
        <f t="shared" si="588"/>
        <v>8264.4641759444912</v>
      </c>
    </row>
    <row r="37660" spans="1:4">
      <c r="A37660">
        <v>4852523</v>
      </c>
      <c r="B37660" t="s">
        <v>850</v>
      </c>
      <c r="C37660">
        <v>1.2099998000000001E-2</v>
      </c>
      <c r="D37660" s="1">
        <f t="shared" si="588"/>
        <v>8264.4641759444912</v>
      </c>
    </row>
    <row r="37661" spans="1:4">
      <c r="A37661">
        <v>4852524</v>
      </c>
      <c r="B37661" t="s">
        <v>850</v>
      </c>
      <c r="C37661">
        <v>1.2099998000000001E-2</v>
      </c>
      <c r="D37661" s="1">
        <f t="shared" si="588"/>
        <v>8264.4641759444912</v>
      </c>
    </row>
    <row r="37662" spans="1:4">
      <c r="A37662">
        <v>4852525</v>
      </c>
      <c r="B37662" t="s">
        <v>850</v>
      </c>
      <c r="C37662">
        <v>1.2099998000000001E-2</v>
      </c>
      <c r="D37662" s="1">
        <f t="shared" si="588"/>
        <v>8264.4641759444912</v>
      </c>
    </row>
    <row r="37663" spans="1:4">
      <c r="A37663">
        <v>4852526</v>
      </c>
      <c r="B37663" t="s">
        <v>850</v>
      </c>
      <c r="C37663">
        <v>1.2099998000000001E-2</v>
      </c>
      <c r="D37663" s="1">
        <f t="shared" si="588"/>
        <v>8264.4641759444912</v>
      </c>
    </row>
    <row r="37664" spans="1:4">
      <c r="A37664">
        <v>48525281</v>
      </c>
      <c r="B37664" t="s">
        <v>850</v>
      </c>
      <c r="C37664">
        <v>1.2099998000000001E-2</v>
      </c>
      <c r="D37664" s="1">
        <f t="shared" si="588"/>
        <v>8264.4641759444912</v>
      </c>
    </row>
    <row r="37665" spans="1:4">
      <c r="A37665">
        <v>48525282</v>
      </c>
      <c r="B37665" t="s">
        <v>850</v>
      </c>
      <c r="C37665">
        <v>1.2099998000000001E-2</v>
      </c>
      <c r="D37665" s="1">
        <f t="shared" si="588"/>
        <v>8264.4641759444912</v>
      </c>
    </row>
    <row r="37666" spans="1:4">
      <c r="A37666">
        <v>48525283</v>
      </c>
      <c r="B37666" t="s">
        <v>850</v>
      </c>
      <c r="C37666">
        <v>1.2099998000000001E-2</v>
      </c>
      <c r="D37666" s="1">
        <f t="shared" si="588"/>
        <v>8264.4641759444912</v>
      </c>
    </row>
    <row r="37667" spans="1:4">
      <c r="A37667">
        <v>48525284</v>
      </c>
      <c r="B37667" t="s">
        <v>850</v>
      </c>
      <c r="C37667">
        <v>1.2099998000000001E-2</v>
      </c>
      <c r="D37667" s="1">
        <f t="shared" si="588"/>
        <v>8264.4641759444912</v>
      </c>
    </row>
    <row r="37668" spans="1:4">
      <c r="A37668">
        <v>48525285</v>
      </c>
      <c r="B37668" t="s">
        <v>850</v>
      </c>
      <c r="C37668">
        <v>1.2099998000000001E-2</v>
      </c>
      <c r="D37668" s="1">
        <f t="shared" si="588"/>
        <v>8264.4641759444912</v>
      </c>
    </row>
    <row r="37669" spans="1:4">
      <c r="A37669">
        <v>4852529</v>
      </c>
      <c r="B37669" t="s">
        <v>850</v>
      </c>
      <c r="C37669">
        <v>1.2099998000000001E-2</v>
      </c>
      <c r="D37669" s="1">
        <f t="shared" si="588"/>
        <v>8264.4641759444912</v>
      </c>
    </row>
    <row r="37670" spans="1:4">
      <c r="A37670">
        <v>4852541</v>
      </c>
      <c r="B37670" t="s">
        <v>850</v>
      </c>
      <c r="C37670">
        <v>1.2099998000000001E-2</v>
      </c>
      <c r="D37670" s="1">
        <f t="shared" si="588"/>
        <v>8264.4641759444912</v>
      </c>
    </row>
    <row r="37671" spans="1:4">
      <c r="A37671">
        <v>4852542</v>
      </c>
      <c r="B37671" t="s">
        <v>850</v>
      </c>
      <c r="C37671">
        <v>1.2099998000000001E-2</v>
      </c>
      <c r="D37671" s="1">
        <f t="shared" si="588"/>
        <v>8264.4641759444912</v>
      </c>
    </row>
    <row r="37672" spans="1:4">
      <c r="A37672">
        <v>48525441</v>
      </c>
      <c r="B37672" t="s">
        <v>850</v>
      </c>
      <c r="C37672">
        <v>1.2099998000000001E-2</v>
      </c>
      <c r="D37672" s="1">
        <f t="shared" si="588"/>
        <v>8264.4641759444912</v>
      </c>
    </row>
    <row r="37673" spans="1:4">
      <c r="A37673">
        <v>48525461</v>
      </c>
      <c r="B37673" t="s">
        <v>850</v>
      </c>
      <c r="C37673">
        <v>1.2099998000000001E-2</v>
      </c>
      <c r="D37673" s="1">
        <f t="shared" si="588"/>
        <v>8264.4641759444912</v>
      </c>
    </row>
    <row r="37674" spans="1:4">
      <c r="A37674">
        <v>48525462</v>
      </c>
      <c r="B37674" t="s">
        <v>850</v>
      </c>
      <c r="C37674">
        <v>1.2099998000000001E-2</v>
      </c>
      <c r="D37674" s="1">
        <f t="shared" si="588"/>
        <v>8264.4641759444912</v>
      </c>
    </row>
    <row r="37675" spans="1:4">
      <c r="A37675">
        <v>48525463</v>
      </c>
      <c r="B37675" t="s">
        <v>850</v>
      </c>
      <c r="C37675">
        <v>1.2099998000000001E-2</v>
      </c>
      <c r="D37675" s="1">
        <f t="shared" si="588"/>
        <v>8264.4641759444912</v>
      </c>
    </row>
    <row r="37676" spans="1:4">
      <c r="A37676">
        <v>48525464</v>
      </c>
      <c r="B37676" t="s">
        <v>850</v>
      </c>
      <c r="C37676">
        <v>1.2099998000000001E-2</v>
      </c>
      <c r="D37676" s="1">
        <f t="shared" si="588"/>
        <v>8264.4641759444912</v>
      </c>
    </row>
    <row r="37677" spans="1:4">
      <c r="A37677">
        <v>4852550</v>
      </c>
      <c r="B37677" t="s">
        <v>850</v>
      </c>
      <c r="C37677">
        <v>1.2099998000000001E-2</v>
      </c>
      <c r="D37677" s="1">
        <f t="shared" si="588"/>
        <v>8264.4641759444912</v>
      </c>
    </row>
    <row r="37678" spans="1:4">
      <c r="A37678">
        <v>4852551</v>
      </c>
      <c r="B37678" t="s">
        <v>850</v>
      </c>
      <c r="C37678">
        <v>1.2099998000000001E-2</v>
      </c>
      <c r="D37678" s="1">
        <f t="shared" si="588"/>
        <v>8264.4641759444912</v>
      </c>
    </row>
    <row r="37679" spans="1:4">
      <c r="A37679">
        <v>4852552</v>
      </c>
      <c r="B37679" t="s">
        <v>850</v>
      </c>
      <c r="C37679">
        <v>1.2099998000000001E-2</v>
      </c>
      <c r="D37679" s="1">
        <f t="shared" si="588"/>
        <v>8264.4641759444912</v>
      </c>
    </row>
    <row r="37680" spans="1:4">
      <c r="A37680">
        <v>4852553</v>
      </c>
      <c r="B37680" t="s">
        <v>850</v>
      </c>
      <c r="C37680">
        <v>1.2099998000000001E-2</v>
      </c>
      <c r="D37680" s="1">
        <f t="shared" si="588"/>
        <v>8264.4641759444912</v>
      </c>
    </row>
    <row r="37681" spans="1:4">
      <c r="A37681">
        <v>48525540</v>
      </c>
      <c r="B37681" t="s">
        <v>850</v>
      </c>
      <c r="C37681">
        <v>1.2099998000000001E-2</v>
      </c>
      <c r="D37681" s="1">
        <f t="shared" si="588"/>
        <v>8264.4641759444912</v>
      </c>
    </row>
    <row r="37682" spans="1:4">
      <c r="A37682">
        <v>48525541</v>
      </c>
      <c r="B37682" t="s">
        <v>850</v>
      </c>
      <c r="C37682">
        <v>1.2099998000000001E-2</v>
      </c>
      <c r="D37682" s="1">
        <f t="shared" si="588"/>
        <v>8264.4641759444912</v>
      </c>
    </row>
    <row r="37683" spans="1:4">
      <c r="A37683">
        <v>48525542</v>
      </c>
      <c r="B37683" t="s">
        <v>850</v>
      </c>
      <c r="C37683">
        <v>1.2099998000000001E-2</v>
      </c>
      <c r="D37683" s="1">
        <f t="shared" si="588"/>
        <v>8264.4641759444912</v>
      </c>
    </row>
    <row r="37684" spans="1:4">
      <c r="A37684">
        <v>48525543</v>
      </c>
      <c r="B37684" t="s">
        <v>850</v>
      </c>
      <c r="C37684">
        <v>1.2099998000000001E-2</v>
      </c>
      <c r="D37684" s="1">
        <f t="shared" si="588"/>
        <v>8264.4641759444912</v>
      </c>
    </row>
    <row r="37685" spans="1:4">
      <c r="A37685">
        <v>48525544</v>
      </c>
      <c r="B37685" t="s">
        <v>850</v>
      </c>
      <c r="C37685">
        <v>1.2099998000000001E-2</v>
      </c>
      <c r="D37685" s="1">
        <f t="shared" si="588"/>
        <v>8264.4641759444912</v>
      </c>
    </row>
    <row r="37686" spans="1:4">
      <c r="A37686">
        <v>48525545</v>
      </c>
      <c r="B37686" t="s">
        <v>850</v>
      </c>
      <c r="C37686">
        <v>1.2099998000000001E-2</v>
      </c>
      <c r="D37686" s="1">
        <f t="shared" si="588"/>
        <v>8264.4641759444912</v>
      </c>
    </row>
    <row r="37687" spans="1:4">
      <c r="A37687">
        <v>4852555</v>
      </c>
      <c r="B37687" t="s">
        <v>850</v>
      </c>
      <c r="C37687">
        <v>1.2099998000000001E-2</v>
      </c>
      <c r="D37687" s="1">
        <f t="shared" si="588"/>
        <v>8264.4641759444912</v>
      </c>
    </row>
    <row r="37688" spans="1:4">
      <c r="A37688">
        <v>48525590</v>
      </c>
      <c r="B37688" t="s">
        <v>850</v>
      </c>
      <c r="C37688">
        <v>1.2099998000000001E-2</v>
      </c>
      <c r="D37688" s="1">
        <f t="shared" si="588"/>
        <v>8264.4641759444912</v>
      </c>
    </row>
    <row r="37689" spans="1:4">
      <c r="A37689">
        <v>48525591</v>
      </c>
      <c r="B37689" t="s">
        <v>850</v>
      </c>
      <c r="C37689">
        <v>1.2099998000000001E-2</v>
      </c>
      <c r="D37689" s="1">
        <f t="shared" si="588"/>
        <v>8264.4641759444912</v>
      </c>
    </row>
    <row r="37690" spans="1:4">
      <c r="A37690">
        <v>48525592</v>
      </c>
      <c r="B37690" t="s">
        <v>850</v>
      </c>
      <c r="C37690">
        <v>1.2099998000000001E-2</v>
      </c>
      <c r="D37690" s="1">
        <f t="shared" si="588"/>
        <v>8264.4641759444912</v>
      </c>
    </row>
    <row r="37691" spans="1:4">
      <c r="A37691">
        <v>48525593</v>
      </c>
      <c r="B37691" t="s">
        <v>850</v>
      </c>
      <c r="C37691">
        <v>1.2099998000000001E-2</v>
      </c>
      <c r="D37691" s="1">
        <f t="shared" si="588"/>
        <v>8264.4641759444912</v>
      </c>
    </row>
    <row r="37692" spans="1:4">
      <c r="A37692">
        <v>48525594</v>
      </c>
      <c r="B37692" t="s">
        <v>850</v>
      </c>
      <c r="C37692">
        <v>1.2099998000000001E-2</v>
      </c>
      <c r="D37692" s="1">
        <f t="shared" si="588"/>
        <v>8264.4641759444912</v>
      </c>
    </row>
    <row r="37693" spans="1:4">
      <c r="A37693">
        <v>48525600</v>
      </c>
      <c r="B37693" t="s">
        <v>850</v>
      </c>
      <c r="C37693">
        <v>1.2099998000000001E-2</v>
      </c>
      <c r="D37693" s="1">
        <f t="shared" si="588"/>
        <v>8264.4641759444912</v>
      </c>
    </row>
    <row r="37694" spans="1:4">
      <c r="A37694">
        <v>48525601</v>
      </c>
      <c r="B37694" t="s">
        <v>850</v>
      </c>
      <c r="C37694">
        <v>1.2099998000000001E-2</v>
      </c>
      <c r="D37694" s="1">
        <f t="shared" si="588"/>
        <v>8264.4641759444912</v>
      </c>
    </row>
    <row r="37695" spans="1:4">
      <c r="A37695">
        <v>48525602</v>
      </c>
      <c r="B37695" t="s">
        <v>850</v>
      </c>
      <c r="C37695">
        <v>1.2099998000000001E-2</v>
      </c>
      <c r="D37695" s="1">
        <f t="shared" si="588"/>
        <v>8264.4641759444912</v>
      </c>
    </row>
    <row r="37696" spans="1:4">
      <c r="A37696">
        <v>48525603</v>
      </c>
      <c r="B37696" t="s">
        <v>850</v>
      </c>
      <c r="C37696">
        <v>1.2099998000000001E-2</v>
      </c>
      <c r="D37696" s="1">
        <f t="shared" si="588"/>
        <v>8264.4641759444912</v>
      </c>
    </row>
    <row r="37697" spans="1:4">
      <c r="A37697">
        <v>4852561</v>
      </c>
      <c r="B37697" t="s">
        <v>850</v>
      </c>
      <c r="C37697">
        <v>1.2099998000000001E-2</v>
      </c>
      <c r="D37697" s="1">
        <f t="shared" si="588"/>
        <v>8264.4641759444912</v>
      </c>
    </row>
    <row r="37698" spans="1:4">
      <c r="A37698">
        <v>4852562</v>
      </c>
      <c r="B37698" t="s">
        <v>850</v>
      </c>
      <c r="C37698">
        <v>1.2099998000000001E-2</v>
      </c>
      <c r="D37698" s="1">
        <f t="shared" si="588"/>
        <v>8264.4641759444912</v>
      </c>
    </row>
    <row r="37699" spans="1:4">
      <c r="A37699">
        <v>48525630</v>
      </c>
      <c r="B37699" t="s">
        <v>850</v>
      </c>
      <c r="C37699">
        <v>1.2099998000000001E-2</v>
      </c>
      <c r="D37699" s="1">
        <f t="shared" ref="D37699:D37762" si="589">100/C37699</f>
        <v>8264.4641759444912</v>
      </c>
    </row>
    <row r="37700" spans="1:4">
      <c r="A37700">
        <v>48525631</v>
      </c>
      <c r="B37700" t="s">
        <v>850</v>
      </c>
      <c r="C37700">
        <v>1.2099998000000001E-2</v>
      </c>
      <c r="D37700" s="1">
        <f t="shared" si="589"/>
        <v>8264.4641759444912</v>
      </c>
    </row>
    <row r="37701" spans="1:4">
      <c r="A37701">
        <v>48525640</v>
      </c>
      <c r="B37701" t="s">
        <v>850</v>
      </c>
      <c r="C37701">
        <v>1.2099998000000001E-2</v>
      </c>
      <c r="D37701" s="1">
        <f t="shared" si="589"/>
        <v>8264.4641759444912</v>
      </c>
    </row>
    <row r="37702" spans="1:4">
      <c r="A37702">
        <v>48525641</v>
      </c>
      <c r="B37702" t="s">
        <v>850</v>
      </c>
      <c r="C37702">
        <v>1.2099998000000001E-2</v>
      </c>
      <c r="D37702" s="1">
        <f t="shared" si="589"/>
        <v>8264.4641759444912</v>
      </c>
    </row>
    <row r="37703" spans="1:4">
      <c r="A37703">
        <v>48525642</v>
      </c>
      <c r="B37703" t="s">
        <v>850</v>
      </c>
      <c r="C37703">
        <v>1.2099998000000001E-2</v>
      </c>
      <c r="D37703" s="1">
        <f t="shared" si="589"/>
        <v>8264.4641759444912</v>
      </c>
    </row>
    <row r="37704" spans="1:4">
      <c r="A37704">
        <v>48525643</v>
      </c>
      <c r="B37704" t="s">
        <v>850</v>
      </c>
      <c r="C37704">
        <v>1.2099998000000001E-2</v>
      </c>
      <c r="D37704" s="1">
        <f t="shared" si="589"/>
        <v>8264.4641759444912</v>
      </c>
    </row>
    <row r="37705" spans="1:4">
      <c r="A37705">
        <v>4852565</v>
      </c>
      <c r="B37705" t="s">
        <v>850</v>
      </c>
      <c r="C37705">
        <v>1.2099998000000001E-2</v>
      </c>
      <c r="D37705" s="1">
        <f t="shared" si="589"/>
        <v>8264.4641759444912</v>
      </c>
    </row>
    <row r="37706" spans="1:4">
      <c r="A37706">
        <v>4852566</v>
      </c>
      <c r="B37706" t="s">
        <v>850</v>
      </c>
      <c r="C37706">
        <v>1.2099998000000001E-2</v>
      </c>
      <c r="D37706" s="1">
        <f t="shared" si="589"/>
        <v>8264.4641759444912</v>
      </c>
    </row>
    <row r="37707" spans="1:4">
      <c r="A37707">
        <v>48525670</v>
      </c>
      <c r="B37707" t="s">
        <v>850</v>
      </c>
      <c r="C37707">
        <v>1.2099998000000001E-2</v>
      </c>
      <c r="D37707" s="1">
        <f t="shared" si="589"/>
        <v>8264.4641759444912</v>
      </c>
    </row>
    <row r="37708" spans="1:4">
      <c r="A37708">
        <v>48525671</v>
      </c>
      <c r="B37708" t="s">
        <v>850</v>
      </c>
      <c r="C37708">
        <v>1.2099998000000001E-2</v>
      </c>
      <c r="D37708" s="1">
        <f t="shared" si="589"/>
        <v>8264.4641759444912</v>
      </c>
    </row>
    <row r="37709" spans="1:4">
      <c r="A37709">
        <v>48525672</v>
      </c>
      <c r="B37709" t="s">
        <v>850</v>
      </c>
      <c r="C37709">
        <v>1.2099998000000001E-2</v>
      </c>
      <c r="D37709" s="1">
        <f t="shared" si="589"/>
        <v>8264.4641759444912</v>
      </c>
    </row>
    <row r="37710" spans="1:4">
      <c r="A37710">
        <v>48525673</v>
      </c>
      <c r="B37710" t="s">
        <v>850</v>
      </c>
      <c r="C37710">
        <v>1.2099998000000001E-2</v>
      </c>
      <c r="D37710" s="1">
        <f t="shared" si="589"/>
        <v>8264.4641759444912</v>
      </c>
    </row>
    <row r="37711" spans="1:4">
      <c r="A37711">
        <v>48525674</v>
      </c>
      <c r="B37711" t="s">
        <v>850</v>
      </c>
      <c r="C37711">
        <v>1.2099998000000001E-2</v>
      </c>
      <c r="D37711" s="1">
        <f t="shared" si="589"/>
        <v>8264.4641759444912</v>
      </c>
    </row>
    <row r="37712" spans="1:4">
      <c r="A37712">
        <v>48525675</v>
      </c>
      <c r="B37712" t="s">
        <v>850</v>
      </c>
      <c r="C37712">
        <v>1.2099998000000001E-2</v>
      </c>
      <c r="D37712" s="1">
        <f t="shared" si="589"/>
        <v>8264.4641759444912</v>
      </c>
    </row>
    <row r="37713" spans="1:4">
      <c r="A37713">
        <v>48525676</v>
      </c>
      <c r="B37713" t="s">
        <v>850</v>
      </c>
      <c r="C37713">
        <v>1.2099998000000001E-2</v>
      </c>
      <c r="D37713" s="1">
        <f t="shared" si="589"/>
        <v>8264.4641759444912</v>
      </c>
    </row>
    <row r="37714" spans="1:4">
      <c r="A37714">
        <v>48525680</v>
      </c>
      <c r="B37714" t="s">
        <v>850</v>
      </c>
      <c r="C37714">
        <v>1.2099998000000001E-2</v>
      </c>
      <c r="D37714" s="1">
        <f t="shared" si="589"/>
        <v>8264.4641759444912</v>
      </c>
    </row>
    <row r="37715" spans="1:4">
      <c r="A37715">
        <v>48525681</v>
      </c>
      <c r="B37715" t="s">
        <v>850</v>
      </c>
      <c r="C37715">
        <v>1.2099998000000001E-2</v>
      </c>
      <c r="D37715" s="1">
        <f t="shared" si="589"/>
        <v>8264.4641759444912</v>
      </c>
    </row>
    <row r="37716" spans="1:4">
      <c r="A37716">
        <v>48525682</v>
      </c>
      <c r="B37716" t="s">
        <v>850</v>
      </c>
      <c r="C37716">
        <v>1.2099998000000001E-2</v>
      </c>
      <c r="D37716" s="1">
        <f t="shared" si="589"/>
        <v>8264.4641759444912</v>
      </c>
    </row>
    <row r="37717" spans="1:4">
      <c r="A37717">
        <v>48525683</v>
      </c>
      <c r="B37717" t="s">
        <v>850</v>
      </c>
      <c r="C37717">
        <v>1.2099998000000001E-2</v>
      </c>
      <c r="D37717" s="1">
        <f t="shared" si="589"/>
        <v>8264.4641759444912</v>
      </c>
    </row>
    <row r="37718" spans="1:4">
      <c r="A37718">
        <v>48525684</v>
      </c>
      <c r="B37718" t="s">
        <v>850</v>
      </c>
      <c r="C37718">
        <v>1.2099998000000001E-2</v>
      </c>
      <c r="D37718" s="1">
        <f t="shared" si="589"/>
        <v>8264.4641759444912</v>
      </c>
    </row>
    <row r="37719" spans="1:4">
      <c r="A37719">
        <v>4852569</v>
      </c>
      <c r="B37719" t="s">
        <v>850</v>
      </c>
      <c r="C37719">
        <v>1.2099998000000001E-2</v>
      </c>
      <c r="D37719" s="1">
        <f t="shared" si="589"/>
        <v>8264.4641759444912</v>
      </c>
    </row>
    <row r="37720" spans="1:4">
      <c r="A37720">
        <v>4852580</v>
      </c>
      <c r="B37720" t="s">
        <v>850</v>
      </c>
      <c r="C37720">
        <v>1.2099998000000001E-2</v>
      </c>
      <c r="D37720" s="1">
        <f t="shared" si="589"/>
        <v>8264.4641759444912</v>
      </c>
    </row>
    <row r="37721" spans="1:4">
      <c r="A37721">
        <v>4852581</v>
      </c>
      <c r="B37721" t="s">
        <v>850</v>
      </c>
      <c r="C37721">
        <v>1.2099998000000001E-2</v>
      </c>
      <c r="D37721" s="1">
        <f t="shared" si="589"/>
        <v>8264.4641759444912</v>
      </c>
    </row>
    <row r="37722" spans="1:4">
      <c r="A37722">
        <v>4852582</v>
      </c>
      <c r="B37722" t="s">
        <v>850</v>
      </c>
      <c r="C37722">
        <v>1.2099998000000001E-2</v>
      </c>
      <c r="D37722" s="1">
        <f t="shared" si="589"/>
        <v>8264.4641759444912</v>
      </c>
    </row>
    <row r="37723" spans="1:4">
      <c r="A37723">
        <v>4852583</v>
      </c>
      <c r="B37723" t="s">
        <v>850</v>
      </c>
      <c r="C37723">
        <v>1.2099998000000001E-2</v>
      </c>
      <c r="D37723" s="1">
        <f t="shared" si="589"/>
        <v>8264.4641759444912</v>
      </c>
    </row>
    <row r="37724" spans="1:4">
      <c r="A37724">
        <v>4852584</v>
      </c>
      <c r="B37724" t="s">
        <v>850</v>
      </c>
      <c r="C37724">
        <v>1.2099998000000001E-2</v>
      </c>
      <c r="D37724" s="1">
        <f t="shared" si="589"/>
        <v>8264.4641759444912</v>
      </c>
    </row>
    <row r="37725" spans="1:4">
      <c r="A37725">
        <v>4852585</v>
      </c>
      <c r="B37725" t="s">
        <v>850</v>
      </c>
      <c r="C37725">
        <v>1.2099998000000001E-2</v>
      </c>
      <c r="D37725" s="1">
        <f t="shared" si="589"/>
        <v>8264.4641759444912</v>
      </c>
    </row>
    <row r="37726" spans="1:4">
      <c r="A37726">
        <v>4852586</v>
      </c>
      <c r="B37726" t="s">
        <v>850</v>
      </c>
      <c r="C37726">
        <v>1.2099998000000001E-2</v>
      </c>
      <c r="D37726" s="1">
        <f t="shared" si="589"/>
        <v>8264.4641759444912</v>
      </c>
    </row>
    <row r="37727" spans="1:4">
      <c r="A37727">
        <v>48525880</v>
      </c>
      <c r="B37727" t="s">
        <v>850</v>
      </c>
      <c r="C37727">
        <v>1.2099998000000001E-2</v>
      </c>
      <c r="D37727" s="1">
        <f t="shared" si="589"/>
        <v>8264.4641759444912</v>
      </c>
    </row>
    <row r="37728" spans="1:4">
      <c r="A37728">
        <v>48525881</v>
      </c>
      <c r="B37728" t="s">
        <v>850</v>
      </c>
      <c r="C37728">
        <v>1.2099998000000001E-2</v>
      </c>
      <c r="D37728" s="1">
        <f t="shared" si="589"/>
        <v>8264.4641759444912</v>
      </c>
    </row>
    <row r="37729" spans="1:4">
      <c r="A37729">
        <v>48525885</v>
      </c>
      <c r="B37729" t="s">
        <v>850</v>
      </c>
      <c r="C37729">
        <v>1.2099998000000001E-2</v>
      </c>
      <c r="D37729" s="1">
        <f t="shared" si="589"/>
        <v>8264.4641759444912</v>
      </c>
    </row>
    <row r="37730" spans="1:4">
      <c r="A37730">
        <v>48525886</v>
      </c>
      <c r="B37730" t="s">
        <v>850</v>
      </c>
      <c r="C37730">
        <v>1.2099998000000001E-2</v>
      </c>
      <c r="D37730" s="1">
        <f t="shared" si="589"/>
        <v>8264.4641759444912</v>
      </c>
    </row>
    <row r="37731" spans="1:4">
      <c r="A37731">
        <v>48525888</v>
      </c>
      <c r="B37731" t="s">
        <v>850</v>
      </c>
      <c r="C37731">
        <v>1.2099998000000001E-2</v>
      </c>
      <c r="D37731" s="1">
        <f t="shared" si="589"/>
        <v>8264.4641759444912</v>
      </c>
    </row>
    <row r="37732" spans="1:4">
      <c r="A37732">
        <v>48525892</v>
      </c>
      <c r="B37732" t="s">
        <v>850</v>
      </c>
      <c r="C37732">
        <v>1.2099998000000001E-2</v>
      </c>
      <c r="D37732" s="1">
        <f t="shared" si="589"/>
        <v>8264.4641759444912</v>
      </c>
    </row>
    <row r="37733" spans="1:4">
      <c r="A37733">
        <v>48525893</v>
      </c>
      <c r="B37733" t="s">
        <v>850</v>
      </c>
      <c r="C37733">
        <v>1.2099998000000001E-2</v>
      </c>
      <c r="D37733" s="1">
        <f t="shared" si="589"/>
        <v>8264.4641759444912</v>
      </c>
    </row>
    <row r="37734" spans="1:4">
      <c r="A37734">
        <v>48525894</v>
      </c>
      <c r="B37734" t="s">
        <v>850</v>
      </c>
      <c r="C37734">
        <v>1.2099998000000001E-2</v>
      </c>
      <c r="D37734" s="1">
        <f t="shared" si="589"/>
        <v>8264.4641759444912</v>
      </c>
    </row>
    <row r="37735" spans="1:4">
      <c r="A37735">
        <v>48528808</v>
      </c>
      <c r="B37735" t="s">
        <v>850</v>
      </c>
      <c r="C37735">
        <v>1.2099998000000001E-2</v>
      </c>
      <c r="D37735" s="1">
        <f t="shared" si="589"/>
        <v>8264.4641759444912</v>
      </c>
    </row>
    <row r="37736" spans="1:4">
      <c r="A37736">
        <v>4852888</v>
      </c>
      <c r="B37736" t="s">
        <v>850</v>
      </c>
      <c r="C37736">
        <v>1.2099998000000001E-2</v>
      </c>
      <c r="D37736" s="1">
        <f t="shared" si="589"/>
        <v>8264.4641759444912</v>
      </c>
    </row>
    <row r="37737" spans="1:4">
      <c r="A37737">
        <v>4854200</v>
      </c>
      <c r="B37737" t="s">
        <v>850</v>
      </c>
      <c r="C37737">
        <v>1.2099998000000001E-2</v>
      </c>
      <c r="D37737" s="1">
        <f t="shared" si="589"/>
        <v>8264.4641759444912</v>
      </c>
    </row>
    <row r="37738" spans="1:4">
      <c r="A37738">
        <v>48542357</v>
      </c>
      <c r="B37738" t="s">
        <v>850</v>
      </c>
      <c r="C37738">
        <v>1.2099998000000001E-2</v>
      </c>
      <c r="D37738" s="1">
        <f t="shared" si="589"/>
        <v>8264.4641759444912</v>
      </c>
    </row>
    <row r="37739" spans="1:4">
      <c r="A37739">
        <v>48542358</v>
      </c>
      <c r="B37739" t="s">
        <v>850</v>
      </c>
      <c r="C37739">
        <v>1.2099998000000001E-2</v>
      </c>
      <c r="D37739" s="1">
        <f t="shared" si="589"/>
        <v>8264.4641759444912</v>
      </c>
    </row>
    <row r="37740" spans="1:4">
      <c r="A37740">
        <v>48542359</v>
      </c>
      <c r="B37740" t="s">
        <v>850</v>
      </c>
      <c r="C37740">
        <v>1.2099998000000001E-2</v>
      </c>
      <c r="D37740" s="1">
        <f t="shared" si="589"/>
        <v>8264.4641759444912</v>
      </c>
    </row>
    <row r="37741" spans="1:4">
      <c r="A37741">
        <v>48542525</v>
      </c>
      <c r="B37741" t="s">
        <v>850</v>
      </c>
      <c r="C37741">
        <v>1.2099998000000001E-2</v>
      </c>
      <c r="D37741" s="1">
        <f t="shared" si="589"/>
        <v>8264.4641759444912</v>
      </c>
    </row>
    <row r="37742" spans="1:4">
      <c r="A37742">
        <v>48542555</v>
      </c>
      <c r="B37742" t="s">
        <v>850</v>
      </c>
      <c r="C37742">
        <v>1.2099998000000001E-2</v>
      </c>
      <c r="D37742" s="1">
        <f t="shared" si="589"/>
        <v>8264.4641759444912</v>
      </c>
    </row>
    <row r="37743" spans="1:4">
      <c r="A37743">
        <v>48542709</v>
      </c>
      <c r="B37743" t="s">
        <v>850</v>
      </c>
      <c r="C37743">
        <v>1.2099998000000001E-2</v>
      </c>
      <c r="D37743" s="1">
        <f t="shared" si="589"/>
        <v>8264.4641759444912</v>
      </c>
    </row>
    <row r="37744" spans="1:4">
      <c r="A37744">
        <v>48542808</v>
      </c>
      <c r="B37744" t="s">
        <v>850</v>
      </c>
      <c r="C37744">
        <v>1.2099998000000001E-2</v>
      </c>
      <c r="D37744" s="1">
        <f t="shared" si="589"/>
        <v>8264.4641759444912</v>
      </c>
    </row>
    <row r="37745" spans="1:4">
      <c r="A37745">
        <v>4854281</v>
      </c>
      <c r="B37745" t="s">
        <v>850</v>
      </c>
      <c r="C37745">
        <v>1.2099998000000001E-2</v>
      </c>
      <c r="D37745" s="1">
        <f t="shared" si="589"/>
        <v>8264.4641759444912</v>
      </c>
    </row>
    <row r="37746" spans="1:4">
      <c r="A37746">
        <v>48542829</v>
      </c>
      <c r="B37746" t="s">
        <v>850</v>
      </c>
      <c r="C37746">
        <v>1.2099998000000001E-2</v>
      </c>
      <c r="D37746" s="1">
        <f t="shared" si="589"/>
        <v>8264.4641759444912</v>
      </c>
    </row>
    <row r="37747" spans="1:4">
      <c r="A37747">
        <v>48542891</v>
      </c>
      <c r="B37747" t="s">
        <v>850</v>
      </c>
      <c r="C37747">
        <v>1.2099998000000001E-2</v>
      </c>
      <c r="D37747" s="1">
        <f t="shared" si="589"/>
        <v>8264.4641759444912</v>
      </c>
    </row>
    <row r="37748" spans="1:4">
      <c r="A37748">
        <v>48543000</v>
      </c>
      <c r="B37748" t="s">
        <v>850</v>
      </c>
      <c r="C37748">
        <v>1.2099998000000001E-2</v>
      </c>
      <c r="D37748" s="1">
        <f t="shared" si="589"/>
        <v>8264.4641759444912</v>
      </c>
    </row>
    <row r="37749" spans="1:4">
      <c r="A37749">
        <v>48543070</v>
      </c>
      <c r="B37749" t="s">
        <v>850</v>
      </c>
      <c r="C37749">
        <v>1.2099998000000001E-2</v>
      </c>
      <c r="D37749" s="1">
        <f t="shared" si="589"/>
        <v>8264.4641759444912</v>
      </c>
    </row>
    <row r="37750" spans="1:4">
      <c r="A37750">
        <v>4854411</v>
      </c>
      <c r="B37750" t="s">
        <v>850</v>
      </c>
      <c r="C37750">
        <v>1.2099998000000001E-2</v>
      </c>
      <c r="D37750" s="1">
        <f t="shared" si="589"/>
        <v>8264.4641759444912</v>
      </c>
    </row>
    <row r="37751" spans="1:4">
      <c r="A37751">
        <v>4854412</v>
      </c>
      <c r="B37751" t="s">
        <v>850</v>
      </c>
      <c r="C37751">
        <v>1.2099998000000001E-2</v>
      </c>
      <c r="D37751" s="1">
        <f t="shared" si="589"/>
        <v>8264.4641759444912</v>
      </c>
    </row>
    <row r="37752" spans="1:4">
      <c r="A37752">
        <v>4854413</v>
      </c>
      <c r="B37752" t="s">
        <v>850</v>
      </c>
      <c r="C37752">
        <v>1.2099998000000001E-2</v>
      </c>
      <c r="D37752" s="1">
        <f t="shared" si="589"/>
        <v>8264.4641759444912</v>
      </c>
    </row>
    <row r="37753" spans="1:4">
      <c r="A37753">
        <v>4854414</v>
      </c>
      <c r="B37753" t="s">
        <v>850</v>
      </c>
      <c r="C37753">
        <v>1.2099998000000001E-2</v>
      </c>
      <c r="D37753" s="1">
        <f t="shared" si="589"/>
        <v>8264.4641759444912</v>
      </c>
    </row>
    <row r="37754" spans="1:4">
      <c r="A37754">
        <v>48544151</v>
      </c>
      <c r="B37754" t="s">
        <v>850</v>
      </c>
      <c r="C37754">
        <v>1.2099998000000001E-2</v>
      </c>
      <c r="D37754" s="1">
        <f t="shared" si="589"/>
        <v>8264.4641759444912</v>
      </c>
    </row>
    <row r="37755" spans="1:4">
      <c r="A37755">
        <v>48544152</v>
      </c>
      <c r="B37755" t="s">
        <v>850</v>
      </c>
      <c r="C37755">
        <v>1.2099998000000001E-2</v>
      </c>
      <c r="D37755" s="1">
        <f t="shared" si="589"/>
        <v>8264.4641759444912</v>
      </c>
    </row>
    <row r="37756" spans="1:4">
      <c r="A37756">
        <v>48544153</v>
      </c>
      <c r="B37756" t="s">
        <v>850</v>
      </c>
      <c r="C37756">
        <v>1.2099998000000001E-2</v>
      </c>
      <c r="D37756" s="1">
        <f t="shared" si="589"/>
        <v>8264.4641759444912</v>
      </c>
    </row>
    <row r="37757" spans="1:4">
      <c r="A37757">
        <v>4854416</v>
      </c>
      <c r="B37757" t="s">
        <v>850</v>
      </c>
      <c r="C37757">
        <v>1.2099998000000001E-2</v>
      </c>
      <c r="D37757" s="1">
        <f t="shared" si="589"/>
        <v>8264.4641759444912</v>
      </c>
    </row>
    <row r="37758" spans="1:4">
      <c r="A37758">
        <v>4854420</v>
      </c>
      <c r="B37758" t="s">
        <v>850</v>
      </c>
      <c r="C37758">
        <v>1.2099998000000001E-2</v>
      </c>
      <c r="D37758" s="1">
        <f t="shared" si="589"/>
        <v>8264.4641759444912</v>
      </c>
    </row>
    <row r="37759" spans="1:4">
      <c r="A37759">
        <v>48544210</v>
      </c>
      <c r="B37759" t="s">
        <v>850</v>
      </c>
      <c r="C37759">
        <v>1.2099998000000001E-2</v>
      </c>
      <c r="D37759" s="1">
        <f t="shared" si="589"/>
        <v>8264.4641759444912</v>
      </c>
    </row>
    <row r="37760" spans="1:4">
      <c r="A37760">
        <v>48544211</v>
      </c>
      <c r="B37760" t="s">
        <v>850</v>
      </c>
      <c r="C37760">
        <v>1.2099998000000001E-2</v>
      </c>
      <c r="D37760" s="1">
        <f t="shared" si="589"/>
        <v>8264.4641759444912</v>
      </c>
    </row>
    <row r="37761" spans="1:4">
      <c r="A37761">
        <v>48544218</v>
      </c>
      <c r="B37761" t="s">
        <v>850</v>
      </c>
      <c r="C37761">
        <v>1.2099998000000001E-2</v>
      </c>
      <c r="D37761" s="1">
        <f t="shared" si="589"/>
        <v>8264.4641759444912</v>
      </c>
    </row>
    <row r="37762" spans="1:4">
      <c r="A37762">
        <v>48544219</v>
      </c>
      <c r="B37762" t="s">
        <v>850</v>
      </c>
      <c r="C37762">
        <v>1.2099998000000001E-2</v>
      </c>
      <c r="D37762" s="1">
        <f t="shared" si="589"/>
        <v>8264.4641759444912</v>
      </c>
    </row>
    <row r="37763" spans="1:4">
      <c r="A37763">
        <v>4854422</v>
      </c>
      <c r="B37763" t="s">
        <v>850</v>
      </c>
      <c r="C37763">
        <v>1.2099998000000001E-2</v>
      </c>
      <c r="D37763" s="1">
        <f t="shared" ref="D37763:D37826" si="590">100/C37763</f>
        <v>8264.4641759444912</v>
      </c>
    </row>
    <row r="37764" spans="1:4">
      <c r="A37764">
        <v>4854423</v>
      </c>
      <c r="B37764" t="s">
        <v>850</v>
      </c>
      <c r="C37764">
        <v>1.2099998000000001E-2</v>
      </c>
      <c r="D37764" s="1">
        <f t="shared" si="590"/>
        <v>8264.4641759444912</v>
      </c>
    </row>
    <row r="37765" spans="1:4">
      <c r="A37765">
        <v>4854424</v>
      </c>
      <c r="B37765" t="s">
        <v>850</v>
      </c>
      <c r="C37765">
        <v>1.2099998000000001E-2</v>
      </c>
      <c r="D37765" s="1">
        <f t="shared" si="590"/>
        <v>8264.4641759444912</v>
      </c>
    </row>
    <row r="37766" spans="1:4">
      <c r="A37766">
        <v>48544251</v>
      </c>
      <c r="B37766" t="s">
        <v>850</v>
      </c>
      <c r="C37766">
        <v>1.2099998000000001E-2</v>
      </c>
      <c r="D37766" s="1">
        <f t="shared" si="590"/>
        <v>8264.4641759444912</v>
      </c>
    </row>
    <row r="37767" spans="1:4">
      <c r="A37767">
        <v>48544252</v>
      </c>
      <c r="B37767" t="s">
        <v>850</v>
      </c>
      <c r="C37767">
        <v>1.2099998000000001E-2</v>
      </c>
      <c r="D37767" s="1">
        <f t="shared" si="590"/>
        <v>8264.4641759444912</v>
      </c>
    </row>
    <row r="37768" spans="1:4">
      <c r="A37768">
        <v>48544253</v>
      </c>
      <c r="B37768" t="s">
        <v>850</v>
      </c>
      <c r="C37768">
        <v>1.2099998000000001E-2</v>
      </c>
      <c r="D37768" s="1">
        <f t="shared" si="590"/>
        <v>8264.4641759444912</v>
      </c>
    </row>
    <row r="37769" spans="1:4">
      <c r="A37769">
        <v>48544254</v>
      </c>
      <c r="B37769" t="s">
        <v>850</v>
      </c>
      <c r="C37769">
        <v>1.2099998000000001E-2</v>
      </c>
      <c r="D37769" s="1">
        <f t="shared" si="590"/>
        <v>8264.4641759444912</v>
      </c>
    </row>
    <row r="37770" spans="1:4">
      <c r="A37770">
        <v>4854426</v>
      </c>
      <c r="B37770" t="s">
        <v>850</v>
      </c>
      <c r="C37770">
        <v>1.2099998000000001E-2</v>
      </c>
      <c r="D37770" s="1">
        <f t="shared" si="590"/>
        <v>8264.4641759444912</v>
      </c>
    </row>
    <row r="37771" spans="1:4">
      <c r="A37771">
        <v>48544271</v>
      </c>
      <c r="B37771" t="s">
        <v>850</v>
      </c>
      <c r="C37771">
        <v>1.2099998000000001E-2</v>
      </c>
      <c r="D37771" s="1">
        <f t="shared" si="590"/>
        <v>8264.4641759444912</v>
      </c>
    </row>
    <row r="37772" spans="1:4">
      <c r="A37772">
        <v>48544273</v>
      </c>
      <c r="B37772" t="s">
        <v>850</v>
      </c>
      <c r="C37772">
        <v>1.2099998000000001E-2</v>
      </c>
      <c r="D37772" s="1">
        <f t="shared" si="590"/>
        <v>8264.4641759444912</v>
      </c>
    </row>
    <row r="37773" spans="1:4">
      <c r="A37773">
        <v>48544274</v>
      </c>
      <c r="B37773" t="s">
        <v>850</v>
      </c>
      <c r="C37773">
        <v>1.2099998000000001E-2</v>
      </c>
      <c r="D37773" s="1">
        <f t="shared" si="590"/>
        <v>8264.4641759444912</v>
      </c>
    </row>
    <row r="37774" spans="1:4">
      <c r="A37774">
        <v>48544275</v>
      </c>
      <c r="B37774" t="s">
        <v>850</v>
      </c>
      <c r="C37774">
        <v>1.2099998000000001E-2</v>
      </c>
      <c r="D37774" s="1">
        <f t="shared" si="590"/>
        <v>8264.4641759444912</v>
      </c>
    </row>
    <row r="37775" spans="1:4">
      <c r="A37775">
        <v>4854428</v>
      </c>
      <c r="B37775" t="s">
        <v>850</v>
      </c>
      <c r="C37775">
        <v>1.2099998000000001E-2</v>
      </c>
      <c r="D37775" s="1">
        <f t="shared" si="590"/>
        <v>8264.4641759444912</v>
      </c>
    </row>
    <row r="37776" spans="1:4">
      <c r="A37776">
        <v>4854429</v>
      </c>
      <c r="B37776" t="s">
        <v>850</v>
      </c>
      <c r="C37776">
        <v>1.2099998000000001E-2</v>
      </c>
      <c r="D37776" s="1">
        <f t="shared" si="590"/>
        <v>8264.4641759444912</v>
      </c>
    </row>
    <row r="37777" spans="1:4">
      <c r="A37777">
        <v>48544411</v>
      </c>
      <c r="B37777" t="s">
        <v>850</v>
      </c>
      <c r="C37777">
        <v>1.2099998000000001E-2</v>
      </c>
      <c r="D37777" s="1">
        <f t="shared" si="590"/>
        <v>8264.4641759444912</v>
      </c>
    </row>
    <row r="37778" spans="1:4">
      <c r="A37778">
        <v>48544412</v>
      </c>
      <c r="B37778" t="s">
        <v>850</v>
      </c>
      <c r="C37778">
        <v>1.2099998000000001E-2</v>
      </c>
      <c r="D37778" s="1">
        <f t="shared" si="590"/>
        <v>8264.4641759444912</v>
      </c>
    </row>
    <row r="37779" spans="1:4">
      <c r="A37779">
        <v>48544413</v>
      </c>
      <c r="B37779" t="s">
        <v>850</v>
      </c>
      <c r="C37779">
        <v>1.2099998000000001E-2</v>
      </c>
      <c r="D37779" s="1">
        <f t="shared" si="590"/>
        <v>8264.4641759444912</v>
      </c>
    </row>
    <row r="37780" spans="1:4">
      <c r="A37780">
        <v>48544421</v>
      </c>
      <c r="B37780" t="s">
        <v>850</v>
      </c>
      <c r="C37780">
        <v>1.2099998000000001E-2</v>
      </c>
      <c r="D37780" s="1">
        <f t="shared" si="590"/>
        <v>8264.4641759444912</v>
      </c>
    </row>
    <row r="37781" spans="1:4">
      <c r="A37781">
        <v>48544422</v>
      </c>
      <c r="B37781" t="s">
        <v>850</v>
      </c>
      <c r="C37781">
        <v>1.2099998000000001E-2</v>
      </c>
      <c r="D37781" s="1">
        <f t="shared" si="590"/>
        <v>8264.4641759444912</v>
      </c>
    </row>
    <row r="37782" spans="1:4">
      <c r="A37782">
        <v>4854444</v>
      </c>
      <c r="B37782" t="s">
        <v>850</v>
      </c>
      <c r="C37782">
        <v>1.2099998000000001E-2</v>
      </c>
      <c r="D37782" s="1">
        <f t="shared" si="590"/>
        <v>8264.4641759444912</v>
      </c>
    </row>
    <row r="37783" spans="1:4">
      <c r="A37783">
        <v>48548444</v>
      </c>
      <c r="B37783" t="s">
        <v>850</v>
      </c>
      <c r="C37783">
        <v>1.2099998000000001E-2</v>
      </c>
      <c r="D37783" s="1">
        <f t="shared" si="590"/>
        <v>8264.4641759444912</v>
      </c>
    </row>
    <row r="37784" spans="1:4">
      <c r="A37784">
        <v>48548881</v>
      </c>
      <c r="B37784" t="s">
        <v>850</v>
      </c>
      <c r="C37784">
        <v>1.2099998000000001E-2</v>
      </c>
      <c r="D37784" s="1">
        <f t="shared" si="590"/>
        <v>8264.4641759444912</v>
      </c>
    </row>
    <row r="37785" spans="1:4">
      <c r="A37785">
        <v>48548888</v>
      </c>
      <c r="B37785" t="s">
        <v>850</v>
      </c>
      <c r="C37785">
        <v>1.2099998000000001E-2</v>
      </c>
      <c r="D37785" s="1">
        <f t="shared" si="590"/>
        <v>8264.4641759444912</v>
      </c>
    </row>
    <row r="37786" spans="1:4">
      <c r="A37786">
        <v>48552212</v>
      </c>
      <c r="B37786" t="s">
        <v>850</v>
      </c>
      <c r="C37786">
        <v>1.2099998000000001E-2</v>
      </c>
      <c r="D37786" s="1">
        <f t="shared" si="590"/>
        <v>8264.4641759444912</v>
      </c>
    </row>
    <row r="37787" spans="1:4">
      <c r="A37787">
        <v>48552411</v>
      </c>
      <c r="B37787" t="s">
        <v>850</v>
      </c>
      <c r="C37787">
        <v>1.2099998000000001E-2</v>
      </c>
      <c r="D37787" s="1">
        <f t="shared" si="590"/>
        <v>8264.4641759444912</v>
      </c>
    </row>
    <row r="37788" spans="1:4">
      <c r="A37788">
        <v>48552412</v>
      </c>
      <c r="B37788" t="s">
        <v>850</v>
      </c>
      <c r="C37788">
        <v>1.2099998000000001E-2</v>
      </c>
      <c r="D37788" s="1">
        <f t="shared" si="590"/>
        <v>8264.4641759444912</v>
      </c>
    </row>
    <row r="37789" spans="1:4">
      <c r="A37789">
        <v>48552413</v>
      </c>
      <c r="B37789" t="s">
        <v>850</v>
      </c>
      <c r="C37789">
        <v>1.2099998000000001E-2</v>
      </c>
      <c r="D37789" s="1">
        <f t="shared" si="590"/>
        <v>8264.4641759444912</v>
      </c>
    </row>
    <row r="37790" spans="1:4">
      <c r="A37790">
        <v>48552495</v>
      </c>
      <c r="B37790" t="s">
        <v>850</v>
      </c>
      <c r="C37790">
        <v>1.2099998000000001E-2</v>
      </c>
      <c r="D37790" s="1">
        <f t="shared" si="590"/>
        <v>8264.4641759444912</v>
      </c>
    </row>
    <row r="37791" spans="1:4">
      <c r="A37791">
        <v>4855255</v>
      </c>
      <c r="B37791" t="s">
        <v>850</v>
      </c>
      <c r="C37791">
        <v>1.2099998000000001E-2</v>
      </c>
      <c r="D37791" s="1">
        <f t="shared" si="590"/>
        <v>8264.4641759444912</v>
      </c>
    </row>
    <row r="37792" spans="1:4">
      <c r="A37792">
        <v>48552738</v>
      </c>
      <c r="B37792" t="s">
        <v>850</v>
      </c>
      <c r="C37792">
        <v>1.2099998000000001E-2</v>
      </c>
      <c r="D37792" s="1">
        <f t="shared" si="590"/>
        <v>8264.4641759444912</v>
      </c>
    </row>
    <row r="37793" spans="1:4">
      <c r="A37793">
        <v>48552758</v>
      </c>
      <c r="B37793" t="s">
        <v>850</v>
      </c>
      <c r="C37793">
        <v>1.2099998000000001E-2</v>
      </c>
      <c r="D37793" s="1">
        <f t="shared" si="590"/>
        <v>8264.4641759444912</v>
      </c>
    </row>
    <row r="37794" spans="1:4">
      <c r="A37794">
        <v>48553000</v>
      </c>
      <c r="B37794" t="s">
        <v>850</v>
      </c>
      <c r="C37794">
        <v>1.2099998000000001E-2</v>
      </c>
      <c r="D37794" s="1">
        <f t="shared" si="590"/>
        <v>8264.4641759444912</v>
      </c>
    </row>
    <row r="37795" spans="1:4">
      <c r="A37795">
        <v>48553070</v>
      </c>
      <c r="B37795" t="s">
        <v>850</v>
      </c>
      <c r="C37795">
        <v>1.2099998000000001E-2</v>
      </c>
      <c r="D37795" s="1">
        <f t="shared" si="590"/>
        <v>8264.4641759444912</v>
      </c>
    </row>
    <row r="37796" spans="1:4">
      <c r="A37796">
        <v>48555000</v>
      </c>
      <c r="B37796" t="s">
        <v>850</v>
      </c>
      <c r="C37796">
        <v>1.2099998000000001E-2</v>
      </c>
      <c r="D37796" s="1">
        <f t="shared" si="590"/>
        <v>8264.4641759444912</v>
      </c>
    </row>
    <row r="37797" spans="1:4">
      <c r="A37797">
        <v>48555111</v>
      </c>
      <c r="B37797" t="s">
        <v>850</v>
      </c>
      <c r="C37797">
        <v>1.2099998000000001E-2</v>
      </c>
      <c r="D37797" s="1">
        <f t="shared" si="590"/>
        <v>8264.4641759444912</v>
      </c>
    </row>
    <row r="37798" spans="1:4">
      <c r="A37798">
        <v>48555222</v>
      </c>
      <c r="B37798" t="s">
        <v>850</v>
      </c>
      <c r="C37798">
        <v>1.2099998000000001E-2</v>
      </c>
      <c r="D37798" s="1">
        <f t="shared" si="590"/>
        <v>8264.4641759444912</v>
      </c>
    </row>
    <row r="37799" spans="1:4">
      <c r="A37799">
        <v>48555330</v>
      </c>
      <c r="B37799" t="s">
        <v>850</v>
      </c>
      <c r="C37799">
        <v>1.2099998000000001E-2</v>
      </c>
      <c r="D37799" s="1">
        <f t="shared" si="590"/>
        <v>8264.4641759444912</v>
      </c>
    </row>
    <row r="37800" spans="1:4">
      <c r="A37800">
        <v>48555333</v>
      </c>
      <c r="B37800" t="s">
        <v>850</v>
      </c>
      <c r="C37800">
        <v>1.2099998000000001E-2</v>
      </c>
      <c r="D37800" s="1">
        <f t="shared" si="590"/>
        <v>8264.4641759444912</v>
      </c>
    </row>
    <row r="37801" spans="1:4">
      <c r="A37801">
        <v>48555444</v>
      </c>
      <c r="B37801" t="s">
        <v>850</v>
      </c>
      <c r="C37801">
        <v>1.2099998000000001E-2</v>
      </c>
      <c r="D37801" s="1">
        <f t="shared" si="590"/>
        <v>8264.4641759444912</v>
      </c>
    </row>
    <row r="37802" spans="1:4">
      <c r="A37802">
        <v>48555555</v>
      </c>
      <c r="B37802" t="s">
        <v>850</v>
      </c>
      <c r="C37802">
        <v>1.2099998000000001E-2</v>
      </c>
      <c r="D37802" s="1">
        <f t="shared" si="590"/>
        <v>8264.4641759444912</v>
      </c>
    </row>
    <row r="37803" spans="1:4">
      <c r="A37803">
        <v>48555666</v>
      </c>
      <c r="B37803" t="s">
        <v>850</v>
      </c>
      <c r="C37803">
        <v>1.2099998000000001E-2</v>
      </c>
      <c r="D37803" s="1">
        <f t="shared" si="590"/>
        <v>8264.4641759444912</v>
      </c>
    </row>
    <row r="37804" spans="1:4">
      <c r="A37804">
        <v>48555777</v>
      </c>
      <c r="B37804" t="s">
        <v>850</v>
      </c>
      <c r="C37804">
        <v>1.2099998000000001E-2</v>
      </c>
      <c r="D37804" s="1">
        <f t="shared" si="590"/>
        <v>8264.4641759444912</v>
      </c>
    </row>
    <row r="37805" spans="1:4">
      <c r="A37805">
        <v>48555888</v>
      </c>
      <c r="B37805" t="s">
        <v>850</v>
      </c>
      <c r="C37805">
        <v>1.2099998000000001E-2</v>
      </c>
      <c r="D37805" s="1">
        <f t="shared" si="590"/>
        <v>8264.4641759444912</v>
      </c>
    </row>
    <row r="37806" spans="1:4">
      <c r="A37806">
        <v>48555999</v>
      </c>
      <c r="B37806" t="s">
        <v>850</v>
      </c>
      <c r="C37806">
        <v>1.2099998000000001E-2</v>
      </c>
      <c r="D37806" s="1">
        <f t="shared" si="590"/>
        <v>8264.4641759444912</v>
      </c>
    </row>
    <row r="37807" spans="1:4">
      <c r="A37807">
        <v>4855610</v>
      </c>
      <c r="B37807" t="s">
        <v>850</v>
      </c>
      <c r="C37807">
        <v>1.2099998000000001E-2</v>
      </c>
      <c r="D37807" s="1">
        <f t="shared" si="590"/>
        <v>8264.4641759444912</v>
      </c>
    </row>
    <row r="37808" spans="1:4">
      <c r="A37808">
        <v>4855611</v>
      </c>
      <c r="B37808" t="s">
        <v>850</v>
      </c>
      <c r="C37808">
        <v>1.2099998000000001E-2</v>
      </c>
      <c r="D37808" s="1">
        <f t="shared" si="590"/>
        <v>8264.4641759444912</v>
      </c>
    </row>
    <row r="37809" spans="1:4">
      <c r="A37809">
        <v>4855612</v>
      </c>
      <c r="B37809" t="s">
        <v>850</v>
      </c>
      <c r="C37809">
        <v>1.2099998000000001E-2</v>
      </c>
      <c r="D37809" s="1">
        <f t="shared" si="590"/>
        <v>8264.4641759444912</v>
      </c>
    </row>
    <row r="37810" spans="1:4">
      <c r="A37810">
        <v>4855613</v>
      </c>
      <c r="B37810" t="s">
        <v>850</v>
      </c>
      <c r="C37810">
        <v>1.2099998000000001E-2</v>
      </c>
      <c r="D37810" s="1">
        <f t="shared" si="590"/>
        <v>8264.4641759444912</v>
      </c>
    </row>
    <row r="37811" spans="1:4">
      <c r="A37811">
        <v>4855614</v>
      </c>
      <c r="B37811" t="s">
        <v>850</v>
      </c>
      <c r="C37811">
        <v>1.2099998000000001E-2</v>
      </c>
      <c r="D37811" s="1">
        <f t="shared" si="590"/>
        <v>8264.4641759444912</v>
      </c>
    </row>
    <row r="37812" spans="1:4">
      <c r="A37812">
        <v>48556151</v>
      </c>
      <c r="B37812" t="s">
        <v>850</v>
      </c>
      <c r="C37812">
        <v>1.2099998000000001E-2</v>
      </c>
      <c r="D37812" s="1">
        <f t="shared" si="590"/>
        <v>8264.4641759444912</v>
      </c>
    </row>
    <row r="37813" spans="1:4">
      <c r="A37813">
        <v>48556152</v>
      </c>
      <c r="B37813" t="s">
        <v>850</v>
      </c>
      <c r="C37813">
        <v>1.2099998000000001E-2</v>
      </c>
      <c r="D37813" s="1">
        <f t="shared" si="590"/>
        <v>8264.4641759444912</v>
      </c>
    </row>
    <row r="37814" spans="1:4">
      <c r="A37814">
        <v>48556153</v>
      </c>
      <c r="B37814" t="s">
        <v>850</v>
      </c>
      <c r="C37814">
        <v>1.2099998000000001E-2</v>
      </c>
      <c r="D37814" s="1">
        <f t="shared" si="590"/>
        <v>8264.4641759444912</v>
      </c>
    </row>
    <row r="37815" spans="1:4">
      <c r="A37815">
        <v>48556154</v>
      </c>
      <c r="B37815" t="s">
        <v>850</v>
      </c>
      <c r="C37815">
        <v>1.2099998000000001E-2</v>
      </c>
      <c r="D37815" s="1">
        <f t="shared" si="590"/>
        <v>8264.4641759444912</v>
      </c>
    </row>
    <row r="37816" spans="1:4">
      <c r="A37816">
        <v>4855616</v>
      </c>
      <c r="B37816" t="s">
        <v>850</v>
      </c>
      <c r="C37816">
        <v>1.2099998000000001E-2</v>
      </c>
      <c r="D37816" s="1">
        <f t="shared" si="590"/>
        <v>8264.4641759444912</v>
      </c>
    </row>
    <row r="37817" spans="1:4">
      <c r="A37817">
        <v>48556171</v>
      </c>
      <c r="B37817" t="s">
        <v>850</v>
      </c>
      <c r="C37817">
        <v>1.2099998000000001E-2</v>
      </c>
      <c r="D37817" s="1">
        <f t="shared" si="590"/>
        <v>8264.4641759444912</v>
      </c>
    </row>
    <row r="37818" spans="1:4">
      <c r="A37818">
        <v>48556174</v>
      </c>
      <c r="B37818" t="s">
        <v>850</v>
      </c>
      <c r="C37818">
        <v>1.2099998000000001E-2</v>
      </c>
      <c r="D37818" s="1">
        <f t="shared" si="590"/>
        <v>8264.4641759444912</v>
      </c>
    </row>
    <row r="37819" spans="1:4">
      <c r="A37819">
        <v>48556175</v>
      </c>
      <c r="B37819" t="s">
        <v>850</v>
      </c>
      <c r="C37819">
        <v>1.2099998000000001E-2</v>
      </c>
      <c r="D37819" s="1">
        <f t="shared" si="590"/>
        <v>8264.4641759444912</v>
      </c>
    </row>
    <row r="37820" spans="1:4">
      <c r="A37820">
        <v>48556176</v>
      </c>
      <c r="B37820" t="s">
        <v>850</v>
      </c>
      <c r="C37820">
        <v>1.2099998000000001E-2</v>
      </c>
      <c r="D37820" s="1">
        <f t="shared" si="590"/>
        <v>8264.4641759444912</v>
      </c>
    </row>
    <row r="37821" spans="1:4">
      <c r="A37821">
        <v>4855618</v>
      </c>
      <c r="B37821" t="s">
        <v>850</v>
      </c>
      <c r="C37821">
        <v>1.2099998000000001E-2</v>
      </c>
      <c r="D37821" s="1">
        <f t="shared" si="590"/>
        <v>8264.4641759444912</v>
      </c>
    </row>
    <row r="37822" spans="1:4">
      <c r="A37822">
        <v>4855619</v>
      </c>
      <c r="B37822" t="s">
        <v>850</v>
      </c>
      <c r="C37822">
        <v>1.2099998000000001E-2</v>
      </c>
      <c r="D37822" s="1">
        <f t="shared" si="590"/>
        <v>8264.4641759444912</v>
      </c>
    </row>
    <row r="37823" spans="1:4">
      <c r="A37823">
        <v>4855620</v>
      </c>
      <c r="B37823" t="s">
        <v>850</v>
      </c>
      <c r="C37823">
        <v>1.2099998000000001E-2</v>
      </c>
      <c r="D37823" s="1">
        <f t="shared" si="590"/>
        <v>8264.4641759444912</v>
      </c>
    </row>
    <row r="37824" spans="1:4">
      <c r="A37824">
        <v>4855621</v>
      </c>
      <c r="B37824" t="s">
        <v>850</v>
      </c>
      <c r="C37824">
        <v>1.2099998000000001E-2</v>
      </c>
      <c r="D37824" s="1">
        <f t="shared" si="590"/>
        <v>8264.4641759444912</v>
      </c>
    </row>
    <row r="37825" spans="1:4">
      <c r="A37825">
        <v>48556220</v>
      </c>
      <c r="B37825" t="s">
        <v>850</v>
      </c>
      <c r="C37825">
        <v>1.2099998000000001E-2</v>
      </c>
      <c r="D37825" s="1">
        <f t="shared" si="590"/>
        <v>8264.4641759444912</v>
      </c>
    </row>
    <row r="37826" spans="1:4">
      <c r="A37826">
        <v>48556221</v>
      </c>
      <c r="B37826" t="s">
        <v>850</v>
      </c>
      <c r="C37826">
        <v>1.2099998000000001E-2</v>
      </c>
      <c r="D37826" s="1">
        <f t="shared" si="590"/>
        <v>8264.4641759444912</v>
      </c>
    </row>
    <row r="37827" spans="1:4">
      <c r="A37827">
        <v>48556222</v>
      </c>
      <c r="B37827" t="s">
        <v>850</v>
      </c>
      <c r="C37827">
        <v>1.2099998000000001E-2</v>
      </c>
      <c r="D37827" s="1">
        <f t="shared" ref="D37827:D37890" si="591">100/C37827</f>
        <v>8264.4641759444912</v>
      </c>
    </row>
    <row r="37828" spans="1:4">
      <c r="A37828">
        <v>48556223</v>
      </c>
      <c r="B37828" t="s">
        <v>850</v>
      </c>
      <c r="C37828">
        <v>1.2099998000000001E-2</v>
      </c>
      <c r="D37828" s="1">
        <f t="shared" si="591"/>
        <v>8264.4641759444912</v>
      </c>
    </row>
    <row r="37829" spans="1:4">
      <c r="A37829">
        <v>48556224</v>
      </c>
      <c r="B37829" t="s">
        <v>850</v>
      </c>
      <c r="C37829">
        <v>1.2099998000000001E-2</v>
      </c>
      <c r="D37829" s="1">
        <f t="shared" si="591"/>
        <v>8264.4641759444912</v>
      </c>
    </row>
    <row r="37830" spans="1:4">
      <c r="A37830">
        <v>48556229</v>
      </c>
      <c r="B37830" t="s">
        <v>850</v>
      </c>
      <c r="C37830">
        <v>1.2099998000000001E-2</v>
      </c>
      <c r="D37830" s="1">
        <f t="shared" si="591"/>
        <v>8264.4641759444912</v>
      </c>
    </row>
    <row r="37831" spans="1:4">
      <c r="A37831">
        <v>4855624</v>
      </c>
      <c r="B37831" t="s">
        <v>850</v>
      </c>
      <c r="C37831">
        <v>1.2099998000000001E-2</v>
      </c>
      <c r="D37831" s="1">
        <f t="shared" si="591"/>
        <v>8264.4641759444912</v>
      </c>
    </row>
    <row r="37832" spans="1:4">
      <c r="A37832">
        <v>4855625</v>
      </c>
      <c r="B37832" t="s">
        <v>850</v>
      </c>
      <c r="C37832">
        <v>1.2099998000000001E-2</v>
      </c>
      <c r="D37832" s="1">
        <f t="shared" si="591"/>
        <v>8264.4641759444912</v>
      </c>
    </row>
    <row r="37833" spans="1:4">
      <c r="A37833">
        <v>4855626</v>
      </c>
      <c r="B37833" t="s">
        <v>850</v>
      </c>
      <c r="C37833">
        <v>1.2099998000000001E-2</v>
      </c>
      <c r="D37833" s="1">
        <f t="shared" si="591"/>
        <v>8264.4641759444912</v>
      </c>
    </row>
    <row r="37834" spans="1:4">
      <c r="A37834">
        <v>4855628</v>
      </c>
      <c r="B37834" t="s">
        <v>850</v>
      </c>
      <c r="C37834">
        <v>1.2099998000000001E-2</v>
      </c>
      <c r="D37834" s="1">
        <f t="shared" si="591"/>
        <v>8264.4641759444912</v>
      </c>
    </row>
    <row r="37835" spans="1:4">
      <c r="A37835">
        <v>4855629</v>
      </c>
      <c r="B37835" t="s">
        <v>850</v>
      </c>
      <c r="C37835">
        <v>1.2099998000000001E-2</v>
      </c>
      <c r="D37835" s="1">
        <f t="shared" si="591"/>
        <v>8264.4641759444912</v>
      </c>
    </row>
    <row r="37836" spans="1:4">
      <c r="A37836">
        <v>48556401</v>
      </c>
      <c r="B37836" t="s">
        <v>850</v>
      </c>
      <c r="C37836">
        <v>1.2099998000000001E-2</v>
      </c>
      <c r="D37836" s="1">
        <f t="shared" si="591"/>
        <v>8264.4641759444912</v>
      </c>
    </row>
    <row r="37837" spans="1:4">
      <c r="A37837">
        <v>48556402</v>
      </c>
      <c r="B37837" t="s">
        <v>850</v>
      </c>
      <c r="C37837">
        <v>1.2099998000000001E-2</v>
      </c>
      <c r="D37837" s="1">
        <f t="shared" si="591"/>
        <v>8264.4641759444912</v>
      </c>
    </row>
    <row r="37838" spans="1:4">
      <c r="A37838">
        <v>48556403</v>
      </c>
      <c r="B37838" t="s">
        <v>850</v>
      </c>
      <c r="C37838">
        <v>1.2099998000000001E-2</v>
      </c>
      <c r="D37838" s="1">
        <f t="shared" si="591"/>
        <v>8264.4641759444912</v>
      </c>
    </row>
    <row r="37839" spans="1:4">
      <c r="A37839">
        <v>48556404</v>
      </c>
      <c r="B37839" t="s">
        <v>850</v>
      </c>
      <c r="C37839">
        <v>1.2099998000000001E-2</v>
      </c>
      <c r="D37839" s="1">
        <f t="shared" si="591"/>
        <v>8264.4641759444912</v>
      </c>
    </row>
    <row r="37840" spans="1:4">
      <c r="A37840">
        <v>48556405</v>
      </c>
      <c r="B37840" t="s">
        <v>850</v>
      </c>
      <c r="C37840">
        <v>1.2099998000000001E-2</v>
      </c>
      <c r="D37840" s="1">
        <f t="shared" si="591"/>
        <v>8264.4641759444912</v>
      </c>
    </row>
    <row r="37841" spans="1:4">
      <c r="A37841">
        <v>48556406</v>
      </c>
      <c r="B37841" t="s">
        <v>850</v>
      </c>
      <c r="C37841">
        <v>1.2099998000000001E-2</v>
      </c>
      <c r="D37841" s="1">
        <f t="shared" si="591"/>
        <v>8264.4641759444912</v>
      </c>
    </row>
    <row r="37842" spans="1:4">
      <c r="A37842">
        <v>48556407</v>
      </c>
      <c r="B37842" t="s">
        <v>850</v>
      </c>
      <c r="C37842">
        <v>1.2099998000000001E-2</v>
      </c>
      <c r="D37842" s="1">
        <f t="shared" si="591"/>
        <v>8264.4641759444912</v>
      </c>
    </row>
    <row r="37843" spans="1:4">
      <c r="A37843">
        <v>4855641</v>
      </c>
      <c r="B37843" t="s">
        <v>850</v>
      </c>
      <c r="C37843">
        <v>1.2099998000000001E-2</v>
      </c>
      <c r="D37843" s="1">
        <f t="shared" si="591"/>
        <v>8264.4641759444912</v>
      </c>
    </row>
    <row r="37844" spans="1:4">
      <c r="A37844">
        <v>4855642</v>
      </c>
      <c r="B37844" t="s">
        <v>850</v>
      </c>
      <c r="C37844">
        <v>1.2099998000000001E-2</v>
      </c>
      <c r="D37844" s="1">
        <f t="shared" si="591"/>
        <v>8264.4641759444912</v>
      </c>
    </row>
    <row r="37845" spans="1:4">
      <c r="A37845">
        <v>4855643</v>
      </c>
      <c r="B37845" t="s">
        <v>850</v>
      </c>
      <c r="C37845">
        <v>1.2099998000000001E-2</v>
      </c>
      <c r="D37845" s="1">
        <f t="shared" si="591"/>
        <v>8264.4641759444912</v>
      </c>
    </row>
    <row r="37846" spans="1:4">
      <c r="A37846">
        <v>4855644</v>
      </c>
      <c r="B37846" t="s">
        <v>850</v>
      </c>
      <c r="C37846">
        <v>1.2099998000000001E-2</v>
      </c>
      <c r="D37846" s="1">
        <f t="shared" si="591"/>
        <v>8264.4641759444912</v>
      </c>
    </row>
    <row r="37847" spans="1:4">
      <c r="A37847">
        <v>4855645</v>
      </c>
      <c r="B37847" t="s">
        <v>850</v>
      </c>
      <c r="C37847">
        <v>1.2099998000000001E-2</v>
      </c>
      <c r="D37847" s="1">
        <f t="shared" si="591"/>
        <v>8264.4641759444912</v>
      </c>
    </row>
    <row r="37848" spans="1:4">
      <c r="A37848">
        <v>4855646</v>
      </c>
      <c r="B37848" t="s">
        <v>850</v>
      </c>
      <c r="C37848">
        <v>1.2099998000000001E-2</v>
      </c>
      <c r="D37848" s="1">
        <f t="shared" si="591"/>
        <v>8264.4641759444912</v>
      </c>
    </row>
    <row r="37849" spans="1:4">
      <c r="A37849">
        <v>4855647</v>
      </c>
      <c r="B37849" t="s">
        <v>850</v>
      </c>
      <c r="C37849">
        <v>1.2099998000000001E-2</v>
      </c>
      <c r="D37849" s="1">
        <f t="shared" si="591"/>
        <v>8264.4641759444912</v>
      </c>
    </row>
    <row r="37850" spans="1:4">
      <c r="A37850">
        <v>48556481</v>
      </c>
      <c r="B37850" t="s">
        <v>850</v>
      </c>
      <c r="C37850">
        <v>1.2099998000000001E-2</v>
      </c>
      <c r="D37850" s="1">
        <f t="shared" si="591"/>
        <v>8264.4641759444912</v>
      </c>
    </row>
    <row r="37851" spans="1:4">
      <c r="A37851">
        <v>48556482</v>
      </c>
      <c r="B37851" t="s">
        <v>850</v>
      </c>
      <c r="C37851">
        <v>1.2099998000000001E-2</v>
      </c>
      <c r="D37851" s="1">
        <f t="shared" si="591"/>
        <v>8264.4641759444912</v>
      </c>
    </row>
    <row r="37852" spans="1:4">
      <c r="A37852">
        <v>48556483</v>
      </c>
      <c r="B37852" t="s">
        <v>850</v>
      </c>
      <c r="C37852">
        <v>1.2099998000000001E-2</v>
      </c>
      <c r="D37852" s="1">
        <f t="shared" si="591"/>
        <v>8264.4641759444912</v>
      </c>
    </row>
    <row r="37853" spans="1:4">
      <c r="A37853">
        <v>48556484</v>
      </c>
      <c r="B37853" t="s">
        <v>850</v>
      </c>
      <c r="C37853">
        <v>1.2099998000000001E-2</v>
      </c>
      <c r="D37853" s="1">
        <f t="shared" si="591"/>
        <v>8264.4641759444912</v>
      </c>
    </row>
    <row r="37854" spans="1:4">
      <c r="A37854">
        <v>48556485</v>
      </c>
      <c r="B37854" t="s">
        <v>850</v>
      </c>
      <c r="C37854">
        <v>1.2099998000000001E-2</v>
      </c>
      <c r="D37854" s="1">
        <f t="shared" si="591"/>
        <v>8264.4641759444912</v>
      </c>
    </row>
    <row r="37855" spans="1:4">
      <c r="A37855">
        <v>48556486</v>
      </c>
      <c r="B37855" t="s">
        <v>850</v>
      </c>
      <c r="C37855">
        <v>1.2099998000000001E-2</v>
      </c>
      <c r="D37855" s="1">
        <f t="shared" si="591"/>
        <v>8264.4641759444912</v>
      </c>
    </row>
    <row r="37856" spans="1:4">
      <c r="A37856">
        <v>48556491</v>
      </c>
      <c r="B37856" t="s">
        <v>850</v>
      </c>
      <c r="C37856">
        <v>1.2099998000000001E-2</v>
      </c>
      <c r="D37856" s="1">
        <f t="shared" si="591"/>
        <v>8264.4641759444912</v>
      </c>
    </row>
    <row r="37857" spans="1:4">
      <c r="A37857">
        <v>48556492</v>
      </c>
      <c r="B37857" t="s">
        <v>850</v>
      </c>
      <c r="C37857">
        <v>1.2099998000000001E-2</v>
      </c>
      <c r="D37857" s="1">
        <f t="shared" si="591"/>
        <v>8264.4641759444912</v>
      </c>
    </row>
    <row r="37858" spans="1:4">
      <c r="A37858">
        <v>48556493</v>
      </c>
      <c r="B37858" t="s">
        <v>850</v>
      </c>
      <c r="C37858">
        <v>1.2099998000000001E-2</v>
      </c>
      <c r="D37858" s="1">
        <f t="shared" si="591"/>
        <v>8264.4641759444912</v>
      </c>
    </row>
    <row r="37859" spans="1:4">
      <c r="A37859">
        <v>48556494</v>
      </c>
      <c r="B37859" t="s">
        <v>850</v>
      </c>
      <c r="C37859">
        <v>1.2099998000000001E-2</v>
      </c>
      <c r="D37859" s="1">
        <f t="shared" si="591"/>
        <v>8264.4641759444912</v>
      </c>
    </row>
    <row r="37860" spans="1:4">
      <c r="A37860">
        <v>48556495</v>
      </c>
      <c r="B37860" t="s">
        <v>850</v>
      </c>
      <c r="C37860">
        <v>1.2099998000000001E-2</v>
      </c>
      <c r="D37860" s="1">
        <f t="shared" si="591"/>
        <v>8264.4641759444912</v>
      </c>
    </row>
    <row r="37861" spans="1:4">
      <c r="A37861">
        <v>48556496</v>
      </c>
      <c r="B37861" t="s">
        <v>850</v>
      </c>
      <c r="C37861">
        <v>1.2099998000000001E-2</v>
      </c>
      <c r="D37861" s="1">
        <f t="shared" si="591"/>
        <v>8264.4641759444912</v>
      </c>
    </row>
    <row r="37862" spans="1:4">
      <c r="A37862">
        <v>48556677</v>
      </c>
      <c r="B37862" t="s">
        <v>850</v>
      </c>
      <c r="C37862">
        <v>1.2099998000000001E-2</v>
      </c>
      <c r="D37862" s="1">
        <f t="shared" si="591"/>
        <v>8264.4641759444912</v>
      </c>
    </row>
    <row r="37863" spans="1:4">
      <c r="A37863">
        <v>48558811</v>
      </c>
      <c r="B37863" t="s">
        <v>850</v>
      </c>
      <c r="C37863">
        <v>1.2099998000000001E-2</v>
      </c>
      <c r="D37863" s="1">
        <f t="shared" si="591"/>
        <v>8264.4641759444912</v>
      </c>
    </row>
    <row r="37864" spans="1:4">
      <c r="A37864">
        <v>4855888</v>
      </c>
      <c r="B37864" t="s">
        <v>850</v>
      </c>
      <c r="C37864">
        <v>1.2099998000000001E-2</v>
      </c>
      <c r="D37864" s="1">
        <f t="shared" si="591"/>
        <v>8264.4641759444912</v>
      </c>
    </row>
    <row r="37865" spans="1:4">
      <c r="A37865">
        <v>48563000</v>
      </c>
      <c r="B37865" t="s">
        <v>850</v>
      </c>
      <c r="C37865">
        <v>1.2099998000000001E-2</v>
      </c>
      <c r="D37865" s="1">
        <f t="shared" si="591"/>
        <v>8264.4641759444912</v>
      </c>
    </row>
    <row r="37866" spans="1:4">
      <c r="A37866">
        <v>48563061</v>
      </c>
      <c r="B37866" t="s">
        <v>850</v>
      </c>
      <c r="C37866">
        <v>1.2099998000000001E-2</v>
      </c>
      <c r="D37866" s="1">
        <f t="shared" si="591"/>
        <v>8264.4641759444912</v>
      </c>
    </row>
    <row r="37867" spans="1:4">
      <c r="A37867">
        <v>48563062</v>
      </c>
      <c r="B37867" t="s">
        <v>850</v>
      </c>
      <c r="C37867">
        <v>1.2099998000000001E-2</v>
      </c>
      <c r="D37867" s="1">
        <f t="shared" si="591"/>
        <v>8264.4641759444912</v>
      </c>
    </row>
    <row r="37868" spans="1:4">
      <c r="A37868">
        <v>48563063</v>
      </c>
      <c r="B37868" t="s">
        <v>850</v>
      </c>
      <c r="C37868">
        <v>1.2099998000000001E-2</v>
      </c>
      <c r="D37868" s="1">
        <f t="shared" si="591"/>
        <v>8264.4641759444912</v>
      </c>
    </row>
    <row r="37869" spans="1:4">
      <c r="A37869">
        <v>48563070</v>
      </c>
      <c r="B37869" t="s">
        <v>850</v>
      </c>
      <c r="C37869">
        <v>1.2099998000000001E-2</v>
      </c>
      <c r="D37869" s="1">
        <f t="shared" si="591"/>
        <v>8264.4641759444912</v>
      </c>
    </row>
    <row r="37870" spans="1:4">
      <c r="A37870">
        <v>48564000</v>
      </c>
      <c r="B37870" t="s">
        <v>850</v>
      </c>
      <c r="C37870">
        <v>1.2099998000000001E-2</v>
      </c>
      <c r="D37870" s="1">
        <f t="shared" si="591"/>
        <v>8264.4641759444912</v>
      </c>
    </row>
    <row r="37871" spans="1:4">
      <c r="A37871">
        <v>48564411</v>
      </c>
      <c r="B37871" t="s">
        <v>850</v>
      </c>
      <c r="C37871">
        <v>1.2099998000000001E-2</v>
      </c>
      <c r="D37871" s="1">
        <f t="shared" si="591"/>
        <v>8264.4641759444912</v>
      </c>
    </row>
    <row r="37872" spans="1:4">
      <c r="A37872">
        <v>48564444</v>
      </c>
      <c r="B37872" t="s">
        <v>850</v>
      </c>
      <c r="C37872">
        <v>1.2099998000000001E-2</v>
      </c>
      <c r="D37872" s="1">
        <f t="shared" si="591"/>
        <v>8264.4641759444912</v>
      </c>
    </row>
    <row r="37873" spans="1:4">
      <c r="A37873">
        <v>48564449</v>
      </c>
      <c r="B37873" t="s">
        <v>850</v>
      </c>
      <c r="C37873">
        <v>1.2099998000000001E-2</v>
      </c>
      <c r="D37873" s="1">
        <f t="shared" si="591"/>
        <v>8264.4641759444912</v>
      </c>
    </row>
    <row r="37874" spans="1:4">
      <c r="A37874">
        <v>48564519</v>
      </c>
      <c r="B37874" t="s">
        <v>850</v>
      </c>
      <c r="C37874">
        <v>1.2099998000000001E-2</v>
      </c>
      <c r="D37874" s="1">
        <f t="shared" si="591"/>
        <v>8264.4641759444912</v>
      </c>
    </row>
    <row r="37875" spans="1:4">
      <c r="A37875">
        <v>48564614</v>
      </c>
      <c r="B37875" t="s">
        <v>850</v>
      </c>
      <c r="C37875">
        <v>1.2099998000000001E-2</v>
      </c>
      <c r="D37875" s="1">
        <f t="shared" si="591"/>
        <v>8264.4641759444912</v>
      </c>
    </row>
    <row r="37876" spans="1:4">
      <c r="A37876">
        <v>4856470</v>
      </c>
      <c r="B37876" t="s">
        <v>850</v>
      </c>
      <c r="C37876">
        <v>1.2099998000000001E-2</v>
      </c>
      <c r="D37876" s="1">
        <f t="shared" si="591"/>
        <v>8264.4641759444912</v>
      </c>
    </row>
    <row r="37877" spans="1:4">
      <c r="A37877">
        <v>4856471</v>
      </c>
      <c r="B37877" t="s">
        <v>850</v>
      </c>
      <c r="C37877">
        <v>1.2099998000000001E-2</v>
      </c>
      <c r="D37877" s="1">
        <f t="shared" si="591"/>
        <v>8264.4641759444912</v>
      </c>
    </row>
    <row r="37878" spans="1:4">
      <c r="A37878">
        <v>48564720</v>
      </c>
      <c r="B37878" t="s">
        <v>850</v>
      </c>
      <c r="C37878">
        <v>1.2099998000000001E-2</v>
      </c>
      <c r="D37878" s="1">
        <f t="shared" si="591"/>
        <v>8264.4641759444912</v>
      </c>
    </row>
    <row r="37879" spans="1:4">
      <c r="A37879">
        <v>4856475</v>
      </c>
      <c r="B37879" t="s">
        <v>850</v>
      </c>
      <c r="C37879">
        <v>1.2099998000000001E-2</v>
      </c>
      <c r="D37879" s="1">
        <f t="shared" si="591"/>
        <v>8264.4641759444912</v>
      </c>
    </row>
    <row r="37880" spans="1:4">
      <c r="A37880">
        <v>4856476</v>
      </c>
      <c r="B37880" t="s">
        <v>850</v>
      </c>
      <c r="C37880">
        <v>1.2099998000000001E-2</v>
      </c>
      <c r="D37880" s="1">
        <f t="shared" si="591"/>
        <v>8264.4641759444912</v>
      </c>
    </row>
    <row r="37881" spans="1:4">
      <c r="A37881">
        <v>4856477</v>
      </c>
      <c r="B37881" t="s">
        <v>850</v>
      </c>
      <c r="C37881">
        <v>1.2099998000000001E-2</v>
      </c>
      <c r="D37881" s="1">
        <f t="shared" si="591"/>
        <v>8264.4641759444912</v>
      </c>
    </row>
    <row r="37882" spans="1:4">
      <c r="A37882">
        <v>48564910</v>
      </c>
      <c r="B37882" t="s">
        <v>850</v>
      </c>
      <c r="C37882">
        <v>1.2099998000000001E-2</v>
      </c>
      <c r="D37882" s="1">
        <f t="shared" si="591"/>
        <v>8264.4641759444912</v>
      </c>
    </row>
    <row r="37883" spans="1:4">
      <c r="A37883">
        <v>48564916</v>
      </c>
      <c r="B37883" t="s">
        <v>850</v>
      </c>
      <c r="C37883">
        <v>1.2099998000000001E-2</v>
      </c>
      <c r="D37883" s="1">
        <f t="shared" si="591"/>
        <v>8264.4641759444912</v>
      </c>
    </row>
    <row r="37884" spans="1:4">
      <c r="A37884">
        <v>4856633</v>
      </c>
      <c r="B37884" t="s">
        <v>850</v>
      </c>
      <c r="C37884">
        <v>1.2099998000000001E-2</v>
      </c>
      <c r="D37884" s="1">
        <f t="shared" si="591"/>
        <v>8264.4641759444912</v>
      </c>
    </row>
    <row r="37885" spans="1:4">
      <c r="A37885">
        <v>48566370</v>
      </c>
      <c r="B37885" t="s">
        <v>850</v>
      </c>
      <c r="C37885">
        <v>1.2099998000000001E-2</v>
      </c>
      <c r="D37885" s="1">
        <f t="shared" si="591"/>
        <v>8264.4641759444912</v>
      </c>
    </row>
    <row r="37886" spans="1:4">
      <c r="A37886">
        <v>48566371</v>
      </c>
      <c r="B37886" t="s">
        <v>850</v>
      </c>
      <c r="C37886">
        <v>1.2099998000000001E-2</v>
      </c>
      <c r="D37886" s="1">
        <f t="shared" si="591"/>
        <v>8264.4641759444912</v>
      </c>
    </row>
    <row r="37887" spans="1:4">
      <c r="A37887">
        <v>4856640</v>
      </c>
      <c r="B37887" t="s">
        <v>850</v>
      </c>
      <c r="C37887">
        <v>1.2099998000000001E-2</v>
      </c>
      <c r="D37887" s="1">
        <f t="shared" si="591"/>
        <v>8264.4641759444912</v>
      </c>
    </row>
    <row r="37888" spans="1:4">
      <c r="A37888">
        <v>4856641</v>
      </c>
      <c r="B37888" t="s">
        <v>850</v>
      </c>
      <c r="C37888">
        <v>1.2099998000000001E-2</v>
      </c>
      <c r="D37888" s="1">
        <f t="shared" si="591"/>
        <v>8264.4641759444912</v>
      </c>
    </row>
    <row r="37889" spans="1:4">
      <c r="A37889">
        <v>4856642</v>
      </c>
      <c r="B37889" t="s">
        <v>850</v>
      </c>
      <c r="C37889">
        <v>1.2099998000000001E-2</v>
      </c>
      <c r="D37889" s="1">
        <f t="shared" si="591"/>
        <v>8264.4641759444912</v>
      </c>
    </row>
    <row r="37890" spans="1:4">
      <c r="A37890">
        <v>4856643</v>
      </c>
      <c r="B37890" t="s">
        <v>850</v>
      </c>
      <c r="C37890">
        <v>1.2099998000000001E-2</v>
      </c>
      <c r="D37890" s="1">
        <f t="shared" si="591"/>
        <v>8264.4641759444912</v>
      </c>
    </row>
    <row r="37891" spans="1:4">
      <c r="A37891">
        <v>4856644</v>
      </c>
      <c r="B37891" t="s">
        <v>850</v>
      </c>
      <c r="C37891">
        <v>1.2099998000000001E-2</v>
      </c>
      <c r="D37891" s="1">
        <f t="shared" ref="D37891:D37954" si="592">100/C37891</f>
        <v>8264.4641759444912</v>
      </c>
    </row>
    <row r="37892" spans="1:4">
      <c r="A37892">
        <v>48566461</v>
      </c>
      <c r="B37892" t="s">
        <v>850</v>
      </c>
      <c r="C37892">
        <v>1.2099998000000001E-2</v>
      </c>
      <c r="D37892" s="1">
        <f t="shared" si="592"/>
        <v>8264.4641759444912</v>
      </c>
    </row>
    <row r="37893" spans="1:4">
      <c r="A37893">
        <v>48566462</v>
      </c>
      <c r="B37893" t="s">
        <v>850</v>
      </c>
      <c r="C37893">
        <v>1.2099998000000001E-2</v>
      </c>
      <c r="D37893" s="1">
        <f t="shared" si="592"/>
        <v>8264.4641759444912</v>
      </c>
    </row>
    <row r="37894" spans="1:4">
      <c r="A37894">
        <v>48566463</v>
      </c>
      <c r="B37894" t="s">
        <v>850</v>
      </c>
      <c r="C37894">
        <v>1.2099998000000001E-2</v>
      </c>
      <c r="D37894" s="1">
        <f t="shared" si="592"/>
        <v>8264.4641759444912</v>
      </c>
    </row>
    <row r="37895" spans="1:4">
      <c r="A37895">
        <v>48566464</v>
      </c>
      <c r="B37895" t="s">
        <v>850</v>
      </c>
      <c r="C37895">
        <v>1.2099998000000001E-2</v>
      </c>
      <c r="D37895" s="1">
        <f t="shared" si="592"/>
        <v>8264.4641759444912</v>
      </c>
    </row>
    <row r="37896" spans="1:4">
      <c r="A37896">
        <v>48566471</v>
      </c>
      <c r="B37896" t="s">
        <v>850</v>
      </c>
      <c r="C37896">
        <v>1.2099998000000001E-2</v>
      </c>
      <c r="D37896" s="1">
        <f t="shared" si="592"/>
        <v>8264.4641759444912</v>
      </c>
    </row>
    <row r="37897" spans="1:4">
      <c r="A37897">
        <v>48566475</v>
      </c>
      <c r="B37897" t="s">
        <v>850</v>
      </c>
      <c r="C37897">
        <v>1.2099998000000001E-2</v>
      </c>
      <c r="D37897" s="1">
        <f t="shared" si="592"/>
        <v>8264.4641759444912</v>
      </c>
    </row>
    <row r="37898" spans="1:4">
      <c r="A37898">
        <v>48566476</v>
      </c>
      <c r="B37898" t="s">
        <v>850</v>
      </c>
      <c r="C37898">
        <v>1.2099998000000001E-2</v>
      </c>
      <c r="D37898" s="1">
        <f t="shared" si="592"/>
        <v>8264.4641759444912</v>
      </c>
    </row>
    <row r="37899" spans="1:4">
      <c r="A37899">
        <v>48566477</v>
      </c>
      <c r="B37899" t="s">
        <v>850</v>
      </c>
      <c r="C37899">
        <v>1.2099998000000001E-2</v>
      </c>
      <c r="D37899" s="1">
        <f t="shared" si="592"/>
        <v>8264.4641759444912</v>
      </c>
    </row>
    <row r="37900" spans="1:4">
      <c r="A37900">
        <v>4856649</v>
      </c>
      <c r="B37900" t="s">
        <v>850</v>
      </c>
      <c r="C37900">
        <v>1.2099998000000001E-2</v>
      </c>
      <c r="D37900" s="1">
        <f t="shared" si="592"/>
        <v>8264.4641759444912</v>
      </c>
    </row>
    <row r="37901" spans="1:4">
      <c r="A37901">
        <v>48566502</v>
      </c>
      <c r="B37901" t="s">
        <v>850</v>
      </c>
      <c r="C37901">
        <v>1.2099998000000001E-2</v>
      </c>
      <c r="D37901" s="1">
        <f t="shared" si="592"/>
        <v>8264.4641759444912</v>
      </c>
    </row>
    <row r="37902" spans="1:4">
      <c r="A37902">
        <v>48566566</v>
      </c>
      <c r="B37902" t="s">
        <v>850</v>
      </c>
      <c r="C37902">
        <v>1.2099998000000001E-2</v>
      </c>
      <c r="D37902" s="1">
        <f t="shared" si="592"/>
        <v>8264.4641759444912</v>
      </c>
    </row>
    <row r="37903" spans="1:4">
      <c r="A37903">
        <v>485666</v>
      </c>
      <c r="B37903" t="s">
        <v>850</v>
      </c>
      <c r="C37903">
        <v>1.2099998000000001E-2</v>
      </c>
      <c r="D37903" s="1">
        <f t="shared" si="592"/>
        <v>8264.4641759444912</v>
      </c>
    </row>
    <row r="37904" spans="1:4">
      <c r="A37904">
        <v>48566778</v>
      </c>
      <c r="B37904" t="s">
        <v>850</v>
      </c>
      <c r="C37904">
        <v>1.2099998000000001E-2</v>
      </c>
      <c r="D37904" s="1">
        <f t="shared" si="592"/>
        <v>8264.4641759444912</v>
      </c>
    </row>
    <row r="37905" spans="1:4">
      <c r="A37905">
        <v>48566779</v>
      </c>
      <c r="B37905" t="s">
        <v>850</v>
      </c>
      <c r="C37905">
        <v>1.2099998000000001E-2</v>
      </c>
      <c r="D37905" s="1">
        <f t="shared" si="592"/>
        <v>8264.4641759444912</v>
      </c>
    </row>
    <row r="37906" spans="1:4">
      <c r="A37906">
        <v>4856681</v>
      </c>
      <c r="B37906" t="s">
        <v>850</v>
      </c>
      <c r="C37906">
        <v>1.2099998000000001E-2</v>
      </c>
      <c r="D37906" s="1">
        <f t="shared" si="592"/>
        <v>8264.4641759444912</v>
      </c>
    </row>
    <row r="37907" spans="1:4">
      <c r="A37907">
        <v>48566828</v>
      </c>
      <c r="B37907" t="s">
        <v>850</v>
      </c>
      <c r="C37907">
        <v>1.2099998000000001E-2</v>
      </c>
      <c r="D37907" s="1">
        <f t="shared" si="592"/>
        <v>8264.4641759444912</v>
      </c>
    </row>
    <row r="37908" spans="1:4">
      <c r="A37908">
        <v>48566830</v>
      </c>
      <c r="B37908" t="s">
        <v>850</v>
      </c>
      <c r="C37908">
        <v>1.2099998000000001E-2</v>
      </c>
      <c r="D37908" s="1">
        <f t="shared" si="592"/>
        <v>8264.4641759444912</v>
      </c>
    </row>
    <row r="37909" spans="1:4">
      <c r="A37909">
        <v>48566831</v>
      </c>
      <c r="B37909" t="s">
        <v>850</v>
      </c>
      <c r="C37909">
        <v>1.2099998000000001E-2</v>
      </c>
      <c r="D37909" s="1">
        <f t="shared" si="592"/>
        <v>8264.4641759444912</v>
      </c>
    </row>
    <row r="37910" spans="1:4">
      <c r="A37910">
        <v>48566898</v>
      </c>
      <c r="B37910" t="s">
        <v>850</v>
      </c>
      <c r="C37910">
        <v>1.2099998000000001E-2</v>
      </c>
      <c r="D37910" s="1">
        <f t="shared" si="592"/>
        <v>8264.4641759444912</v>
      </c>
    </row>
    <row r="37911" spans="1:4">
      <c r="A37911">
        <v>4856690</v>
      </c>
      <c r="B37911" t="s">
        <v>850</v>
      </c>
      <c r="C37911">
        <v>1.2099998000000001E-2</v>
      </c>
      <c r="D37911" s="1">
        <f t="shared" si="592"/>
        <v>8264.4641759444912</v>
      </c>
    </row>
    <row r="37912" spans="1:4">
      <c r="A37912">
        <v>4856691</v>
      </c>
      <c r="B37912" t="s">
        <v>850</v>
      </c>
      <c r="C37912">
        <v>1.2099998000000001E-2</v>
      </c>
      <c r="D37912" s="1">
        <f t="shared" si="592"/>
        <v>8264.4641759444912</v>
      </c>
    </row>
    <row r="37913" spans="1:4">
      <c r="A37913">
        <v>4856692</v>
      </c>
      <c r="B37913" t="s">
        <v>850</v>
      </c>
      <c r="C37913">
        <v>1.2099998000000001E-2</v>
      </c>
      <c r="D37913" s="1">
        <f t="shared" si="592"/>
        <v>8264.4641759444912</v>
      </c>
    </row>
    <row r="37914" spans="1:4">
      <c r="A37914">
        <v>4856695</v>
      </c>
      <c r="B37914" t="s">
        <v>850</v>
      </c>
      <c r="C37914">
        <v>1.2099998000000001E-2</v>
      </c>
      <c r="D37914" s="1">
        <f t="shared" si="592"/>
        <v>8264.4641759444912</v>
      </c>
    </row>
    <row r="37915" spans="1:4">
      <c r="A37915">
        <v>4856696</v>
      </c>
      <c r="B37915" t="s">
        <v>850</v>
      </c>
      <c r="C37915">
        <v>1.2099998000000001E-2</v>
      </c>
      <c r="D37915" s="1">
        <f t="shared" si="592"/>
        <v>8264.4641759444912</v>
      </c>
    </row>
    <row r="37916" spans="1:4">
      <c r="A37916">
        <v>4856697</v>
      </c>
      <c r="B37916" t="s">
        <v>850</v>
      </c>
      <c r="C37916">
        <v>1.2099998000000001E-2</v>
      </c>
      <c r="D37916" s="1">
        <f t="shared" si="592"/>
        <v>8264.4641759444912</v>
      </c>
    </row>
    <row r="37917" spans="1:4">
      <c r="A37917">
        <v>48566991</v>
      </c>
      <c r="B37917" t="s">
        <v>850</v>
      </c>
      <c r="C37917">
        <v>1.2099998000000001E-2</v>
      </c>
      <c r="D37917" s="1">
        <f t="shared" si="592"/>
        <v>8264.4641759444912</v>
      </c>
    </row>
    <row r="37918" spans="1:4">
      <c r="A37918">
        <v>48566992</v>
      </c>
      <c r="B37918" t="s">
        <v>850</v>
      </c>
      <c r="C37918">
        <v>1.2099998000000001E-2</v>
      </c>
      <c r="D37918" s="1">
        <f t="shared" si="592"/>
        <v>8264.4641759444912</v>
      </c>
    </row>
    <row r="37919" spans="1:4">
      <c r="A37919">
        <v>48566993</v>
      </c>
      <c r="B37919" t="s">
        <v>850</v>
      </c>
      <c r="C37919">
        <v>1.2099998000000001E-2</v>
      </c>
      <c r="D37919" s="1">
        <f t="shared" si="592"/>
        <v>8264.4641759444912</v>
      </c>
    </row>
    <row r="37920" spans="1:4">
      <c r="A37920">
        <v>48566994</v>
      </c>
      <c r="B37920" t="s">
        <v>850</v>
      </c>
      <c r="C37920">
        <v>1.2099998000000001E-2</v>
      </c>
      <c r="D37920" s="1">
        <f t="shared" si="592"/>
        <v>8264.4641759444912</v>
      </c>
    </row>
    <row r="37921" spans="1:4">
      <c r="A37921">
        <v>48566995</v>
      </c>
      <c r="B37921" t="s">
        <v>850</v>
      </c>
      <c r="C37921">
        <v>1.2099998000000001E-2</v>
      </c>
      <c r="D37921" s="1">
        <f t="shared" si="592"/>
        <v>8264.4641759444912</v>
      </c>
    </row>
    <row r="37922" spans="1:4">
      <c r="A37922">
        <v>4856888</v>
      </c>
      <c r="B37922" t="s">
        <v>850</v>
      </c>
      <c r="C37922">
        <v>1.2099998000000001E-2</v>
      </c>
      <c r="D37922" s="1">
        <f t="shared" si="592"/>
        <v>8264.4641759444912</v>
      </c>
    </row>
    <row r="37923" spans="1:4">
      <c r="A37923">
        <v>48583095</v>
      </c>
      <c r="B37923" t="s">
        <v>850</v>
      </c>
      <c r="C37923">
        <v>1.2099998000000001E-2</v>
      </c>
      <c r="D37923" s="1">
        <f t="shared" si="592"/>
        <v>8264.4641759444912</v>
      </c>
    </row>
    <row r="37924" spans="1:4">
      <c r="A37924">
        <v>48583269</v>
      </c>
      <c r="B37924" t="s">
        <v>850</v>
      </c>
      <c r="C37924">
        <v>1.2099998000000001E-2</v>
      </c>
      <c r="D37924" s="1">
        <f t="shared" si="592"/>
        <v>8264.4641759444912</v>
      </c>
    </row>
    <row r="37925" spans="1:4">
      <c r="A37925">
        <v>48583286</v>
      </c>
      <c r="B37925" t="s">
        <v>850</v>
      </c>
      <c r="C37925">
        <v>1.2099998000000001E-2</v>
      </c>
      <c r="D37925" s="1">
        <f t="shared" si="592"/>
        <v>8264.4641759444912</v>
      </c>
    </row>
    <row r="37926" spans="1:4">
      <c r="A37926">
        <v>48583287</v>
      </c>
      <c r="B37926" t="s">
        <v>850</v>
      </c>
      <c r="C37926">
        <v>1.2099998000000001E-2</v>
      </c>
      <c r="D37926" s="1">
        <f t="shared" si="592"/>
        <v>8264.4641759444912</v>
      </c>
    </row>
    <row r="37927" spans="1:4">
      <c r="A37927">
        <v>48583288</v>
      </c>
      <c r="B37927" t="s">
        <v>850</v>
      </c>
      <c r="C37927">
        <v>1.2099998000000001E-2</v>
      </c>
      <c r="D37927" s="1">
        <f t="shared" si="592"/>
        <v>8264.4641759444912</v>
      </c>
    </row>
    <row r="37928" spans="1:4">
      <c r="A37928">
        <v>4858333</v>
      </c>
      <c r="B37928" t="s">
        <v>850</v>
      </c>
      <c r="C37928">
        <v>1.2099998000000001E-2</v>
      </c>
      <c r="D37928" s="1">
        <f t="shared" si="592"/>
        <v>8264.4641759444912</v>
      </c>
    </row>
    <row r="37929" spans="1:4">
      <c r="A37929">
        <v>4858337</v>
      </c>
      <c r="B37929" t="s">
        <v>850</v>
      </c>
      <c r="C37929">
        <v>1.2099998000000001E-2</v>
      </c>
      <c r="D37929" s="1">
        <f t="shared" si="592"/>
        <v>8264.4641759444912</v>
      </c>
    </row>
    <row r="37930" spans="1:4">
      <c r="A37930">
        <v>4858350</v>
      </c>
      <c r="B37930" t="s">
        <v>850</v>
      </c>
      <c r="C37930">
        <v>1.2099998000000001E-2</v>
      </c>
      <c r="D37930" s="1">
        <f t="shared" si="592"/>
        <v>8264.4641759444912</v>
      </c>
    </row>
    <row r="37931" spans="1:4">
      <c r="A37931">
        <v>4858352</v>
      </c>
      <c r="B37931" t="s">
        <v>850</v>
      </c>
      <c r="C37931">
        <v>1.2099998000000001E-2</v>
      </c>
      <c r="D37931" s="1">
        <f t="shared" si="592"/>
        <v>8264.4641759444912</v>
      </c>
    </row>
    <row r="37932" spans="1:4">
      <c r="A37932">
        <v>4858353</v>
      </c>
      <c r="B37932" t="s">
        <v>850</v>
      </c>
      <c r="C37932">
        <v>1.2099998000000001E-2</v>
      </c>
      <c r="D37932" s="1">
        <f t="shared" si="592"/>
        <v>8264.4641759444912</v>
      </c>
    </row>
    <row r="37933" spans="1:4">
      <c r="A37933">
        <v>4858355</v>
      </c>
      <c r="B37933" t="s">
        <v>850</v>
      </c>
      <c r="C37933">
        <v>1.2099998000000001E-2</v>
      </c>
      <c r="D37933" s="1">
        <f t="shared" si="592"/>
        <v>8264.4641759444912</v>
      </c>
    </row>
    <row r="37934" spans="1:4">
      <c r="A37934">
        <v>48583550</v>
      </c>
      <c r="B37934" t="s">
        <v>850</v>
      </c>
      <c r="C37934">
        <v>1.2099998000000001E-2</v>
      </c>
      <c r="D37934" s="1">
        <f t="shared" si="592"/>
        <v>8264.4641759444912</v>
      </c>
    </row>
    <row r="37935" spans="1:4">
      <c r="A37935">
        <v>48583551</v>
      </c>
      <c r="B37935" t="s">
        <v>850</v>
      </c>
      <c r="C37935">
        <v>1.2099998000000001E-2</v>
      </c>
      <c r="D37935" s="1">
        <f t="shared" si="592"/>
        <v>8264.4641759444912</v>
      </c>
    </row>
    <row r="37936" spans="1:4">
      <c r="A37936">
        <v>48583552</v>
      </c>
      <c r="B37936" t="s">
        <v>850</v>
      </c>
      <c r="C37936">
        <v>1.2099998000000001E-2</v>
      </c>
      <c r="D37936" s="1">
        <f t="shared" si="592"/>
        <v>8264.4641759444912</v>
      </c>
    </row>
    <row r="37937" spans="1:4">
      <c r="A37937">
        <v>48583553</v>
      </c>
      <c r="B37937" t="s">
        <v>850</v>
      </c>
      <c r="C37937">
        <v>1.2099998000000001E-2</v>
      </c>
      <c r="D37937" s="1">
        <f t="shared" si="592"/>
        <v>8264.4641759444912</v>
      </c>
    </row>
    <row r="37938" spans="1:4">
      <c r="A37938">
        <v>48583554</v>
      </c>
      <c r="B37938" t="s">
        <v>850</v>
      </c>
      <c r="C37938">
        <v>1.2099998000000001E-2</v>
      </c>
      <c r="D37938" s="1">
        <f t="shared" si="592"/>
        <v>8264.4641759444912</v>
      </c>
    </row>
    <row r="37939" spans="1:4">
      <c r="A37939">
        <v>48583555</v>
      </c>
      <c r="B37939" t="s">
        <v>850</v>
      </c>
      <c r="C37939">
        <v>1.2099998000000001E-2</v>
      </c>
      <c r="D37939" s="1">
        <f t="shared" si="592"/>
        <v>8264.4641759444912</v>
      </c>
    </row>
    <row r="37940" spans="1:4">
      <c r="A37940">
        <v>48583557</v>
      </c>
      <c r="B37940" t="s">
        <v>850</v>
      </c>
      <c r="C37940">
        <v>1.2099998000000001E-2</v>
      </c>
      <c r="D37940" s="1">
        <f t="shared" si="592"/>
        <v>8264.4641759444912</v>
      </c>
    </row>
    <row r="37941" spans="1:4">
      <c r="A37941">
        <v>48583558</v>
      </c>
      <c r="B37941" t="s">
        <v>850</v>
      </c>
      <c r="C37941">
        <v>1.2099998000000001E-2</v>
      </c>
      <c r="D37941" s="1">
        <f t="shared" si="592"/>
        <v>8264.4641759444912</v>
      </c>
    </row>
    <row r="37942" spans="1:4">
      <c r="A37942">
        <v>48583559</v>
      </c>
      <c r="B37942" t="s">
        <v>850</v>
      </c>
      <c r="C37942">
        <v>1.2099998000000001E-2</v>
      </c>
      <c r="D37942" s="1">
        <f t="shared" si="592"/>
        <v>8264.4641759444912</v>
      </c>
    </row>
    <row r="37943" spans="1:4">
      <c r="A37943">
        <v>4858357</v>
      </c>
      <c r="B37943" t="s">
        <v>850</v>
      </c>
      <c r="C37943">
        <v>1.2099998000000001E-2</v>
      </c>
      <c r="D37943" s="1">
        <f t="shared" si="592"/>
        <v>8264.4641759444912</v>
      </c>
    </row>
    <row r="37944" spans="1:4">
      <c r="A37944">
        <v>4858380</v>
      </c>
      <c r="B37944" t="s">
        <v>850</v>
      </c>
      <c r="C37944">
        <v>1.2099998000000001E-2</v>
      </c>
      <c r="D37944" s="1">
        <f t="shared" si="592"/>
        <v>8264.4641759444912</v>
      </c>
    </row>
    <row r="37945" spans="1:4">
      <c r="A37945">
        <v>48583824</v>
      </c>
      <c r="B37945" t="s">
        <v>850</v>
      </c>
      <c r="C37945">
        <v>1.2099998000000001E-2</v>
      </c>
      <c r="D37945" s="1">
        <f t="shared" si="592"/>
        <v>8264.4641759444912</v>
      </c>
    </row>
    <row r="37946" spans="1:4">
      <c r="A37946">
        <v>48583825</v>
      </c>
      <c r="B37946" t="s">
        <v>850</v>
      </c>
      <c r="C37946">
        <v>1.2099998000000001E-2</v>
      </c>
      <c r="D37946" s="1">
        <f t="shared" si="592"/>
        <v>8264.4641759444912</v>
      </c>
    </row>
    <row r="37947" spans="1:4">
      <c r="A37947">
        <v>48585000</v>
      </c>
      <c r="B37947" t="s">
        <v>850</v>
      </c>
      <c r="C37947">
        <v>1.2099998000000001E-2</v>
      </c>
      <c r="D37947" s="1">
        <f t="shared" si="592"/>
        <v>8264.4641759444912</v>
      </c>
    </row>
    <row r="37948" spans="1:4">
      <c r="A37948">
        <v>48585001</v>
      </c>
      <c r="B37948" t="s">
        <v>850</v>
      </c>
      <c r="C37948">
        <v>1.2099998000000001E-2</v>
      </c>
      <c r="D37948" s="1">
        <f t="shared" si="592"/>
        <v>8264.4641759444912</v>
      </c>
    </row>
    <row r="37949" spans="1:4">
      <c r="A37949">
        <v>48585002</v>
      </c>
      <c r="B37949" t="s">
        <v>850</v>
      </c>
      <c r="C37949">
        <v>1.2099998000000001E-2</v>
      </c>
      <c r="D37949" s="1">
        <f t="shared" si="592"/>
        <v>8264.4641759444912</v>
      </c>
    </row>
    <row r="37950" spans="1:4">
      <c r="A37950">
        <v>48585003</v>
      </c>
      <c r="B37950" t="s">
        <v>850</v>
      </c>
      <c r="C37950">
        <v>1.2099998000000001E-2</v>
      </c>
      <c r="D37950" s="1">
        <f t="shared" si="592"/>
        <v>8264.4641759444912</v>
      </c>
    </row>
    <row r="37951" spans="1:4">
      <c r="A37951">
        <v>48585004</v>
      </c>
      <c r="B37951" t="s">
        <v>850</v>
      </c>
      <c r="C37951">
        <v>1.2099998000000001E-2</v>
      </c>
      <c r="D37951" s="1">
        <f t="shared" si="592"/>
        <v>8264.4641759444912</v>
      </c>
    </row>
    <row r="37952" spans="1:4">
      <c r="A37952">
        <v>48585005</v>
      </c>
      <c r="B37952" t="s">
        <v>850</v>
      </c>
      <c r="C37952">
        <v>1.2099998000000001E-2</v>
      </c>
      <c r="D37952" s="1">
        <f t="shared" si="592"/>
        <v>8264.4641759444912</v>
      </c>
    </row>
    <row r="37953" spans="1:4">
      <c r="A37953">
        <v>48585006</v>
      </c>
      <c r="B37953" t="s">
        <v>850</v>
      </c>
      <c r="C37953">
        <v>1.2099998000000001E-2</v>
      </c>
      <c r="D37953" s="1">
        <f t="shared" si="592"/>
        <v>8264.4641759444912</v>
      </c>
    </row>
    <row r="37954" spans="1:4">
      <c r="A37954">
        <v>48585008</v>
      </c>
      <c r="B37954" t="s">
        <v>850</v>
      </c>
      <c r="C37954">
        <v>1.2099998000000001E-2</v>
      </c>
      <c r="D37954" s="1">
        <f t="shared" si="592"/>
        <v>8264.4641759444912</v>
      </c>
    </row>
    <row r="37955" spans="1:4">
      <c r="A37955">
        <v>48585050</v>
      </c>
      <c r="B37955" t="s">
        <v>850</v>
      </c>
      <c r="C37955">
        <v>1.2099998000000001E-2</v>
      </c>
      <c r="D37955" s="1">
        <f t="shared" ref="D37955:D38018" si="593">100/C37955</f>
        <v>8264.4641759444912</v>
      </c>
    </row>
    <row r="37956" spans="1:4">
      <c r="A37956">
        <v>48585055</v>
      </c>
      <c r="B37956" t="s">
        <v>850</v>
      </c>
      <c r="C37956">
        <v>1.2099998000000001E-2</v>
      </c>
      <c r="D37956" s="1">
        <f t="shared" si="593"/>
        <v>8264.4641759444912</v>
      </c>
    </row>
    <row r="37957" spans="1:4">
      <c r="A37957">
        <v>48585066</v>
      </c>
      <c r="B37957" t="s">
        <v>850</v>
      </c>
      <c r="C37957">
        <v>1.2099998000000001E-2</v>
      </c>
      <c r="D37957" s="1">
        <f t="shared" si="593"/>
        <v>8264.4641759444912</v>
      </c>
    </row>
    <row r="37958" spans="1:4">
      <c r="A37958">
        <v>48585100</v>
      </c>
      <c r="B37958" t="s">
        <v>850</v>
      </c>
      <c r="C37958">
        <v>1.2099998000000001E-2</v>
      </c>
      <c r="D37958" s="1">
        <f t="shared" si="593"/>
        <v>8264.4641759444912</v>
      </c>
    </row>
    <row r="37959" spans="1:4">
      <c r="A37959">
        <v>48585230</v>
      </c>
      <c r="B37959" t="s">
        <v>850</v>
      </c>
      <c r="C37959">
        <v>1.2099998000000001E-2</v>
      </c>
      <c r="D37959" s="1">
        <f t="shared" si="593"/>
        <v>8264.4641759444912</v>
      </c>
    </row>
    <row r="37960" spans="1:4">
      <c r="A37960">
        <v>48585246</v>
      </c>
      <c r="B37960" t="s">
        <v>850</v>
      </c>
      <c r="C37960">
        <v>1.2099998000000001E-2</v>
      </c>
      <c r="D37960" s="1">
        <f t="shared" si="593"/>
        <v>8264.4641759444912</v>
      </c>
    </row>
    <row r="37961" spans="1:4">
      <c r="A37961">
        <v>48585260</v>
      </c>
      <c r="B37961" t="s">
        <v>850</v>
      </c>
      <c r="C37961">
        <v>1.2099998000000001E-2</v>
      </c>
      <c r="D37961" s="1">
        <f t="shared" si="593"/>
        <v>8264.4641759444912</v>
      </c>
    </row>
    <row r="37962" spans="1:4">
      <c r="A37962">
        <v>48585264</v>
      </c>
      <c r="B37962" t="s">
        <v>850</v>
      </c>
      <c r="C37962">
        <v>1.2099998000000001E-2</v>
      </c>
      <c r="D37962" s="1">
        <f t="shared" si="593"/>
        <v>8264.4641759444912</v>
      </c>
    </row>
    <row r="37963" spans="1:4">
      <c r="A37963">
        <v>48585265</v>
      </c>
      <c r="B37963" t="s">
        <v>850</v>
      </c>
      <c r="C37963">
        <v>1.2099998000000001E-2</v>
      </c>
      <c r="D37963" s="1">
        <f t="shared" si="593"/>
        <v>8264.4641759444912</v>
      </c>
    </row>
    <row r="37964" spans="1:4">
      <c r="A37964">
        <v>48585266</v>
      </c>
      <c r="B37964" t="s">
        <v>850</v>
      </c>
      <c r="C37964">
        <v>1.2099998000000001E-2</v>
      </c>
      <c r="D37964" s="1">
        <f t="shared" si="593"/>
        <v>8264.4641759444912</v>
      </c>
    </row>
    <row r="37965" spans="1:4">
      <c r="A37965">
        <v>48585267</v>
      </c>
      <c r="B37965" t="s">
        <v>850</v>
      </c>
      <c r="C37965">
        <v>1.2099998000000001E-2</v>
      </c>
      <c r="D37965" s="1">
        <f t="shared" si="593"/>
        <v>8264.4641759444912</v>
      </c>
    </row>
    <row r="37966" spans="1:4">
      <c r="A37966">
        <v>48585268</v>
      </c>
      <c r="B37966" t="s">
        <v>850</v>
      </c>
      <c r="C37966">
        <v>1.2099998000000001E-2</v>
      </c>
      <c r="D37966" s="1">
        <f t="shared" si="593"/>
        <v>8264.4641759444912</v>
      </c>
    </row>
    <row r="37967" spans="1:4">
      <c r="A37967">
        <v>48585269</v>
      </c>
      <c r="B37967" t="s">
        <v>850</v>
      </c>
      <c r="C37967">
        <v>1.2099998000000001E-2</v>
      </c>
      <c r="D37967" s="1">
        <f t="shared" si="593"/>
        <v>8264.4641759444912</v>
      </c>
    </row>
    <row r="37968" spans="1:4">
      <c r="A37968">
        <v>4858527</v>
      </c>
      <c r="B37968" t="s">
        <v>850</v>
      </c>
      <c r="C37968">
        <v>1.2099998000000001E-2</v>
      </c>
      <c r="D37968" s="1">
        <f t="shared" si="593"/>
        <v>8264.4641759444912</v>
      </c>
    </row>
    <row r="37969" spans="1:4">
      <c r="A37969">
        <v>48585334</v>
      </c>
      <c r="B37969" t="s">
        <v>850</v>
      </c>
      <c r="C37969">
        <v>1.2099998000000001E-2</v>
      </c>
      <c r="D37969" s="1">
        <f t="shared" si="593"/>
        <v>8264.4641759444912</v>
      </c>
    </row>
    <row r="37970" spans="1:4">
      <c r="A37970">
        <v>48585336</v>
      </c>
      <c r="B37970" t="s">
        <v>850</v>
      </c>
      <c r="C37970">
        <v>1.2099998000000001E-2</v>
      </c>
      <c r="D37970" s="1">
        <f t="shared" si="593"/>
        <v>8264.4641759444912</v>
      </c>
    </row>
    <row r="37971" spans="1:4">
      <c r="A37971">
        <v>48585350</v>
      </c>
      <c r="B37971" t="s">
        <v>850</v>
      </c>
      <c r="C37971">
        <v>1.2099998000000001E-2</v>
      </c>
      <c r="D37971" s="1">
        <f t="shared" si="593"/>
        <v>8264.4641759444912</v>
      </c>
    </row>
    <row r="37972" spans="1:4">
      <c r="A37972">
        <v>48585356</v>
      </c>
      <c r="B37972" t="s">
        <v>850</v>
      </c>
      <c r="C37972">
        <v>1.2099998000000001E-2</v>
      </c>
      <c r="D37972" s="1">
        <f t="shared" si="593"/>
        <v>8264.4641759444912</v>
      </c>
    </row>
    <row r="37973" spans="1:4">
      <c r="A37973">
        <v>48585357</v>
      </c>
      <c r="B37973" t="s">
        <v>850</v>
      </c>
      <c r="C37973">
        <v>1.2099998000000001E-2</v>
      </c>
      <c r="D37973" s="1">
        <f t="shared" si="593"/>
        <v>8264.4641759444912</v>
      </c>
    </row>
    <row r="37974" spans="1:4">
      <c r="A37974">
        <v>4858573</v>
      </c>
      <c r="B37974" t="s">
        <v>850</v>
      </c>
      <c r="C37974">
        <v>1.2099998000000001E-2</v>
      </c>
      <c r="D37974" s="1">
        <f t="shared" si="593"/>
        <v>8264.4641759444912</v>
      </c>
    </row>
    <row r="37975" spans="1:4">
      <c r="A37975">
        <v>48585741</v>
      </c>
      <c r="B37975" t="s">
        <v>850</v>
      </c>
      <c r="C37975">
        <v>1.2099998000000001E-2</v>
      </c>
      <c r="D37975" s="1">
        <f t="shared" si="593"/>
        <v>8264.4641759444912</v>
      </c>
    </row>
    <row r="37976" spans="1:4">
      <c r="A37976">
        <v>48585742</v>
      </c>
      <c r="B37976" t="s">
        <v>850</v>
      </c>
      <c r="C37976">
        <v>1.2099998000000001E-2</v>
      </c>
      <c r="D37976" s="1">
        <f t="shared" si="593"/>
        <v>8264.4641759444912</v>
      </c>
    </row>
    <row r="37977" spans="1:4">
      <c r="A37977">
        <v>48585743</v>
      </c>
      <c r="B37977" t="s">
        <v>850</v>
      </c>
      <c r="C37977">
        <v>1.2099998000000001E-2</v>
      </c>
      <c r="D37977" s="1">
        <f t="shared" si="593"/>
        <v>8264.4641759444912</v>
      </c>
    </row>
    <row r="37978" spans="1:4">
      <c r="A37978">
        <v>48585744</v>
      </c>
      <c r="B37978" t="s">
        <v>850</v>
      </c>
      <c r="C37978">
        <v>1.2099998000000001E-2</v>
      </c>
      <c r="D37978" s="1">
        <f t="shared" si="593"/>
        <v>8264.4641759444912</v>
      </c>
    </row>
    <row r="37979" spans="1:4">
      <c r="A37979">
        <v>48585745</v>
      </c>
      <c r="B37979" t="s">
        <v>850</v>
      </c>
      <c r="C37979">
        <v>1.2099998000000001E-2</v>
      </c>
      <c r="D37979" s="1">
        <f t="shared" si="593"/>
        <v>8264.4641759444912</v>
      </c>
    </row>
    <row r="37980" spans="1:4">
      <c r="A37980">
        <v>4858575</v>
      </c>
      <c r="B37980" t="s">
        <v>850</v>
      </c>
      <c r="C37980">
        <v>1.2099998000000001E-2</v>
      </c>
      <c r="D37980" s="1">
        <f t="shared" si="593"/>
        <v>8264.4641759444912</v>
      </c>
    </row>
    <row r="37981" spans="1:4">
      <c r="A37981">
        <v>4858580</v>
      </c>
      <c r="B37981" t="s">
        <v>850</v>
      </c>
      <c r="C37981">
        <v>1.2099998000000001E-2</v>
      </c>
      <c r="D37981" s="1">
        <f t="shared" si="593"/>
        <v>8264.4641759444912</v>
      </c>
    </row>
    <row r="37982" spans="1:4">
      <c r="A37982">
        <v>48585851</v>
      </c>
      <c r="B37982" t="s">
        <v>850</v>
      </c>
      <c r="C37982">
        <v>1.2099998000000001E-2</v>
      </c>
      <c r="D37982" s="1">
        <f t="shared" si="593"/>
        <v>8264.4641759444912</v>
      </c>
    </row>
    <row r="37983" spans="1:4">
      <c r="A37983">
        <v>48585852</v>
      </c>
      <c r="B37983" t="s">
        <v>850</v>
      </c>
      <c r="C37983">
        <v>1.2099998000000001E-2</v>
      </c>
      <c r="D37983" s="1">
        <f t="shared" si="593"/>
        <v>8264.4641759444912</v>
      </c>
    </row>
    <row r="37984" spans="1:4">
      <c r="A37984">
        <v>48585853</v>
      </c>
      <c r="B37984" t="s">
        <v>850</v>
      </c>
      <c r="C37984">
        <v>1.2099998000000001E-2</v>
      </c>
      <c r="D37984" s="1">
        <f t="shared" si="593"/>
        <v>8264.4641759444912</v>
      </c>
    </row>
    <row r="37985" spans="1:4">
      <c r="A37985">
        <v>48585855</v>
      </c>
      <c r="B37985" t="s">
        <v>850</v>
      </c>
      <c r="C37985">
        <v>1.2099998000000001E-2</v>
      </c>
      <c r="D37985" s="1">
        <f t="shared" si="593"/>
        <v>8264.4641759444912</v>
      </c>
    </row>
    <row r="37986" spans="1:4">
      <c r="A37986">
        <v>48585858</v>
      </c>
      <c r="B37986" t="s">
        <v>850</v>
      </c>
      <c r="C37986">
        <v>1.2099998000000001E-2</v>
      </c>
      <c r="D37986" s="1">
        <f t="shared" si="593"/>
        <v>8264.4641759444912</v>
      </c>
    </row>
    <row r="37987" spans="1:4">
      <c r="A37987">
        <v>48585959</v>
      </c>
      <c r="B37987" t="s">
        <v>850</v>
      </c>
      <c r="C37987">
        <v>1.2099998000000001E-2</v>
      </c>
      <c r="D37987" s="1">
        <f t="shared" si="593"/>
        <v>8264.4641759444912</v>
      </c>
    </row>
    <row r="37988" spans="1:4">
      <c r="A37988">
        <v>48586006</v>
      </c>
      <c r="B37988" t="s">
        <v>850</v>
      </c>
      <c r="C37988">
        <v>1.2099998000000001E-2</v>
      </c>
      <c r="D37988" s="1">
        <f t="shared" si="593"/>
        <v>8264.4641759444912</v>
      </c>
    </row>
    <row r="37989" spans="1:4">
      <c r="A37989">
        <v>48586008</v>
      </c>
      <c r="B37989" t="s">
        <v>850</v>
      </c>
      <c r="C37989">
        <v>1.2099998000000001E-2</v>
      </c>
      <c r="D37989" s="1">
        <f t="shared" si="593"/>
        <v>8264.4641759444912</v>
      </c>
    </row>
    <row r="37990" spans="1:4">
      <c r="A37990">
        <v>48586213</v>
      </c>
      <c r="B37990" t="s">
        <v>850</v>
      </c>
      <c r="C37990">
        <v>1.2099998000000001E-2</v>
      </c>
      <c r="D37990" s="1">
        <f t="shared" si="593"/>
        <v>8264.4641759444912</v>
      </c>
    </row>
    <row r="37991" spans="1:4">
      <c r="A37991">
        <v>48586215</v>
      </c>
      <c r="B37991" t="s">
        <v>850</v>
      </c>
      <c r="C37991">
        <v>1.2099998000000001E-2</v>
      </c>
      <c r="D37991" s="1">
        <f t="shared" si="593"/>
        <v>8264.4641759444912</v>
      </c>
    </row>
    <row r="37992" spans="1:4">
      <c r="A37992">
        <v>48586274</v>
      </c>
      <c r="B37992" t="s">
        <v>850</v>
      </c>
      <c r="C37992">
        <v>1.2099998000000001E-2</v>
      </c>
      <c r="D37992" s="1">
        <f t="shared" si="593"/>
        <v>8264.4641759444912</v>
      </c>
    </row>
    <row r="37993" spans="1:4">
      <c r="A37993">
        <v>48586767</v>
      </c>
      <c r="B37993" t="s">
        <v>850</v>
      </c>
      <c r="C37993">
        <v>1.2099998000000001E-2</v>
      </c>
      <c r="D37993" s="1">
        <f t="shared" si="593"/>
        <v>8264.4641759444912</v>
      </c>
    </row>
    <row r="37994" spans="1:4">
      <c r="A37994">
        <v>4858690</v>
      </c>
      <c r="B37994" t="s">
        <v>850</v>
      </c>
      <c r="C37994">
        <v>1.2099998000000001E-2</v>
      </c>
      <c r="D37994" s="1">
        <f t="shared" si="593"/>
        <v>8264.4641759444912</v>
      </c>
    </row>
    <row r="37995" spans="1:4">
      <c r="A37995">
        <v>4858697</v>
      </c>
      <c r="B37995" t="s">
        <v>850</v>
      </c>
      <c r="C37995">
        <v>1.2099998000000001E-2</v>
      </c>
      <c r="D37995" s="1">
        <f t="shared" si="593"/>
        <v>8264.4641759444912</v>
      </c>
    </row>
    <row r="37996" spans="1:4">
      <c r="A37996">
        <v>4858698</v>
      </c>
      <c r="B37996" t="s">
        <v>850</v>
      </c>
      <c r="C37996">
        <v>1.2099998000000001E-2</v>
      </c>
      <c r="D37996" s="1">
        <f t="shared" si="593"/>
        <v>8264.4641759444912</v>
      </c>
    </row>
    <row r="37997" spans="1:4">
      <c r="A37997">
        <v>4858699</v>
      </c>
      <c r="B37997" t="s">
        <v>850</v>
      </c>
      <c r="C37997">
        <v>1.2099998000000001E-2</v>
      </c>
      <c r="D37997" s="1">
        <f t="shared" si="593"/>
        <v>8264.4641759444912</v>
      </c>
    </row>
    <row r="37998" spans="1:4">
      <c r="A37998">
        <v>48587007</v>
      </c>
      <c r="B37998" t="s">
        <v>850</v>
      </c>
      <c r="C37998">
        <v>1.2099998000000001E-2</v>
      </c>
      <c r="D37998" s="1">
        <f t="shared" si="593"/>
        <v>8264.4641759444912</v>
      </c>
    </row>
    <row r="37999" spans="1:4">
      <c r="A37999">
        <v>4858710</v>
      </c>
      <c r="B37999" t="s">
        <v>850</v>
      </c>
      <c r="C37999">
        <v>1.2099998000000001E-2</v>
      </c>
      <c r="D37999" s="1">
        <f t="shared" si="593"/>
        <v>8264.4641759444912</v>
      </c>
    </row>
    <row r="38000" spans="1:4">
      <c r="A38000">
        <v>4858711</v>
      </c>
      <c r="B38000" t="s">
        <v>850</v>
      </c>
      <c r="C38000">
        <v>1.2099998000000001E-2</v>
      </c>
      <c r="D38000" s="1">
        <f t="shared" si="593"/>
        <v>8264.4641759444912</v>
      </c>
    </row>
    <row r="38001" spans="1:4">
      <c r="A38001">
        <v>4858712</v>
      </c>
      <c r="B38001" t="s">
        <v>850</v>
      </c>
      <c r="C38001">
        <v>1.2099998000000001E-2</v>
      </c>
      <c r="D38001" s="1">
        <f t="shared" si="593"/>
        <v>8264.4641759444912</v>
      </c>
    </row>
    <row r="38002" spans="1:4">
      <c r="A38002">
        <v>4858713</v>
      </c>
      <c r="B38002" t="s">
        <v>850</v>
      </c>
      <c r="C38002">
        <v>1.2099998000000001E-2</v>
      </c>
      <c r="D38002" s="1">
        <f t="shared" si="593"/>
        <v>8264.4641759444912</v>
      </c>
    </row>
    <row r="38003" spans="1:4">
      <c r="A38003">
        <v>4858714</v>
      </c>
      <c r="B38003" t="s">
        <v>850</v>
      </c>
      <c r="C38003">
        <v>1.2099998000000001E-2</v>
      </c>
      <c r="D38003" s="1">
        <f t="shared" si="593"/>
        <v>8264.4641759444912</v>
      </c>
    </row>
    <row r="38004" spans="1:4">
      <c r="A38004">
        <v>4858717</v>
      </c>
      <c r="B38004" t="s">
        <v>850</v>
      </c>
      <c r="C38004">
        <v>1.2099998000000001E-2</v>
      </c>
      <c r="D38004" s="1">
        <f t="shared" si="593"/>
        <v>8264.4641759444912</v>
      </c>
    </row>
    <row r="38005" spans="1:4">
      <c r="A38005">
        <v>4858718</v>
      </c>
      <c r="B38005" t="s">
        <v>850</v>
      </c>
      <c r="C38005">
        <v>1.2099998000000001E-2</v>
      </c>
      <c r="D38005" s="1">
        <f t="shared" si="593"/>
        <v>8264.4641759444912</v>
      </c>
    </row>
    <row r="38006" spans="1:4">
      <c r="A38006">
        <v>4858719</v>
      </c>
      <c r="B38006" t="s">
        <v>850</v>
      </c>
      <c r="C38006">
        <v>1.2099998000000001E-2</v>
      </c>
      <c r="D38006" s="1">
        <f t="shared" si="593"/>
        <v>8264.4641759444912</v>
      </c>
    </row>
    <row r="38007" spans="1:4">
      <c r="A38007">
        <v>4858721</v>
      </c>
      <c r="B38007" t="s">
        <v>850</v>
      </c>
      <c r="C38007">
        <v>1.2099998000000001E-2</v>
      </c>
      <c r="D38007" s="1">
        <f t="shared" si="593"/>
        <v>8264.4641759444912</v>
      </c>
    </row>
    <row r="38008" spans="1:4">
      <c r="A38008">
        <v>4858722</v>
      </c>
      <c r="B38008" t="s">
        <v>850</v>
      </c>
      <c r="C38008">
        <v>1.2099998000000001E-2</v>
      </c>
      <c r="D38008" s="1">
        <f t="shared" si="593"/>
        <v>8264.4641759444912</v>
      </c>
    </row>
    <row r="38009" spans="1:4">
      <c r="A38009">
        <v>4858726</v>
      </c>
      <c r="B38009" t="s">
        <v>850</v>
      </c>
      <c r="C38009">
        <v>1.2099998000000001E-2</v>
      </c>
      <c r="D38009" s="1">
        <f t="shared" si="593"/>
        <v>8264.4641759444912</v>
      </c>
    </row>
    <row r="38010" spans="1:4">
      <c r="A38010">
        <v>4858727</v>
      </c>
      <c r="B38010" t="s">
        <v>850</v>
      </c>
      <c r="C38010">
        <v>1.2099998000000001E-2</v>
      </c>
      <c r="D38010" s="1">
        <f t="shared" si="593"/>
        <v>8264.4641759444912</v>
      </c>
    </row>
    <row r="38011" spans="1:4">
      <c r="A38011">
        <v>4858728</v>
      </c>
      <c r="B38011" t="s">
        <v>850</v>
      </c>
      <c r="C38011">
        <v>1.2099998000000001E-2</v>
      </c>
      <c r="D38011" s="1">
        <f t="shared" si="593"/>
        <v>8264.4641759444912</v>
      </c>
    </row>
    <row r="38012" spans="1:4">
      <c r="A38012">
        <v>485873</v>
      </c>
      <c r="B38012" t="s">
        <v>850</v>
      </c>
      <c r="C38012">
        <v>1.2099998000000001E-2</v>
      </c>
      <c r="D38012" s="1">
        <f t="shared" si="593"/>
        <v>8264.4641759444912</v>
      </c>
    </row>
    <row r="38013" spans="1:4">
      <c r="A38013">
        <v>4858740</v>
      </c>
      <c r="B38013" t="s">
        <v>850</v>
      </c>
      <c r="C38013">
        <v>1.2099998000000001E-2</v>
      </c>
      <c r="D38013" s="1">
        <f t="shared" si="593"/>
        <v>8264.4641759444912</v>
      </c>
    </row>
    <row r="38014" spans="1:4">
      <c r="A38014">
        <v>4858741</v>
      </c>
      <c r="B38014" t="s">
        <v>850</v>
      </c>
      <c r="C38014">
        <v>1.2099998000000001E-2</v>
      </c>
      <c r="D38014" s="1">
        <f t="shared" si="593"/>
        <v>8264.4641759444912</v>
      </c>
    </row>
    <row r="38015" spans="1:4">
      <c r="A38015">
        <v>4858742</v>
      </c>
      <c r="B38015" t="s">
        <v>850</v>
      </c>
      <c r="C38015">
        <v>1.2099998000000001E-2</v>
      </c>
      <c r="D38015" s="1">
        <f t="shared" si="593"/>
        <v>8264.4641759444912</v>
      </c>
    </row>
    <row r="38016" spans="1:4">
      <c r="A38016">
        <v>4858743</v>
      </c>
      <c r="B38016" t="s">
        <v>850</v>
      </c>
      <c r="C38016">
        <v>1.2099998000000001E-2</v>
      </c>
      <c r="D38016" s="1">
        <f t="shared" si="593"/>
        <v>8264.4641759444912</v>
      </c>
    </row>
    <row r="38017" spans="1:4">
      <c r="A38017">
        <v>4858744</v>
      </c>
      <c r="B38017" t="s">
        <v>850</v>
      </c>
      <c r="C38017">
        <v>1.2099998000000001E-2</v>
      </c>
      <c r="D38017" s="1">
        <f t="shared" si="593"/>
        <v>8264.4641759444912</v>
      </c>
    </row>
    <row r="38018" spans="1:4">
      <c r="A38018">
        <v>4858745</v>
      </c>
      <c r="B38018" t="s">
        <v>850</v>
      </c>
      <c r="C38018">
        <v>1.2099998000000001E-2</v>
      </c>
      <c r="D38018" s="1">
        <f t="shared" si="593"/>
        <v>8264.4641759444912</v>
      </c>
    </row>
    <row r="38019" spans="1:4">
      <c r="A38019">
        <v>4858746</v>
      </c>
      <c r="B38019" t="s">
        <v>850</v>
      </c>
      <c r="C38019">
        <v>1.2099998000000001E-2</v>
      </c>
      <c r="D38019" s="1">
        <f t="shared" ref="D38019:D38082" si="594">100/C38019</f>
        <v>8264.4641759444912</v>
      </c>
    </row>
    <row r="38020" spans="1:4">
      <c r="A38020">
        <v>4858751</v>
      </c>
      <c r="B38020" t="s">
        <v>850</v>
      </c>
      <c r="C38020">
        <v>1.2099998000000001E-2</v>
      </c>
      <c r="D38020" s="1">
        <f t="shared" si="594"/>
        <v>8264.4641759444912</v>
      </c>
    </row>
    <row r="38021" spans="1:4">
      <c r="A38021">
        <v>4858752</v>
      </c>
      <c r="B38021" t="s">
        <v>850</v>
      </c>
      <c r="C38021">
        <v>1.2099998000000001E-2</v>
      </c>
      <c r="D38021" s="1">
        <f t="shared" si="594"/>
        <v>8264.4641759444912</v>
      </c>
    </row>
    <row r="38022" spans="1:4">
      <c r="A38022">
        <v>4858753</v>
      </c>
      <c r="B38022" t="s">
        <v>850</v>
      </c>
      <c r="C38022">
        <v>1.2099998000000001E-2</v>
      </c>
      <c r="D38022" s="1">
        <f t="shared" si="594"/>
        <v>8264.4641759444912</v>
      </c>
    </row>
    <row r="38023" spans="1:4">
      <c r="A38023">
        <v>485876</v>
      </c>
      <c r="B38023" t="s">
        <v>850</v>
      </c>
      <c r="C38023">
        <v>1.2099998000000001E-2</v>
      </c>
      <c r="D38023" s="1">
        <f t="shared" si="594"/>
        <v>8264.4641759444912</v>
      </c>
    </row>
    <row r="38024" spans="1:4">
      <c r="A38024">
        <v>4858770</v>
      </c>
      <c r="B38024" t="s">
        <v>850</v>
      </c>
      <c r="C38024">
        <v>1.2099998000000001E-2</v>
      </c>
      <c r="D38024" s="1">
        <f t="shared" si="594"/>
        <v>8264.4641759444912</v>
      </c>
    </row>
    <row r="38025" spans="1:4">
      <c r="A38025">
        <v>4858771</v>
      </c>
      <c r="B38025" t="s">
        <v>850</v>
      </c>
      <c r="C38025">
        <v>1.2099998000000001E-2</v>
      </c>
      <c r="D38025" s="1">
        <f t="shared" si="594"/>
        <v>8264.4641759444912</v>
      </c>
    </row>
    <row r="38026" spans="1:4">
      <c r="A38026">
        <v>4858772</v>
      </c>
      <c r="B38026" t="s">
        <v>850</v>
      </c>
      <c r="C38026">
        <v>1.2099998000000001E-2</v>
      </c>
      <c r="D38026" s="1">
        <f t="shared" si="594"/>
        <v>8264.4641759444912</v>
      </c>
    </row>
    <row r="38027" spans="1:4">
      <c r="A38027">
        <v>4858773</v>
      </c>
      <c r="B38027" t="s">
        <v>850</v>
      </c>
      <c r="C38027">
        <v>1.2099998000000001E-2</v>
      </c>
      <c r="D38027" s="1">
        <f t="shared" si="594"/>
        <v>8264.4641759444912</v>
      </c>
    </row>
    <row r="38028" spans="1:4">
      <c r="A38028">
        <v>4858774</v>
      </c>
      <c r="B38028" t="s">
        <v>850</v>
      </c>
      <c r="C38028">
        <v>1.2099998000000001E-2</v>
      </c>
      <c r="D38028" s="1">
        <f t="shared" si="594"/>
        <v>8264.4641759444912</v>
      </c>
    </row>
    <row r="38029" spans="1:4">
      <c r="A38029">
        <v>4858775</v>
      </c>
      <c r="B38029" t="s">
        <v>850</v>
      </c>
      <c r="C38029">
        <v>1.2099998000000001E-2</v>
      </c>
      <c r="D38029" s="1">
        <f t="shared" si="594"/>
        <v>8264.4641759444912</v>
      </c>
    </row>
    <row r="38030" spans="1:4">
      <c r="A38030">
        <v>48587761</v>
      </c>
      <c r="B38030" t="s">
        <v>850</v>
      </c>
      <c r="C38030">
        <v>1.2099998000000001E-2</v>
      </c>
      <c r="D38030" s="1">
        <f t="shared" si="594"/>
        <v>8264.4641759444912</v>
      </c>
    </row>
    <row r="38031" spans="1:4">
      <c r="A38031">
        <v>48587762</v>
      </c>
      <c r="B38031" t="s">
        <v>850</v>
      </c>
      <c r="C38031">
        <v>1.2099998000000001E-2</v>
      </c>
      <c r="D38031" s="1">
        <f t="shared" si="594"/>
        <v>8264.4641759444912</v>
      </c>
    </row>
    <row r="38032" spans="1:4">
      <c r="A38032">
        <v>48587763</v>
      </c>
      <c r="B38032" t="s">
        <v>850</v>
      </c>
      <c r="C38032">
        <v>1.2099998000000001E-2</v>
      </c>
      <c r="D38032" s="1">
        <f t="shared" si="594"/>
        <v>8264.4641759444912</v>
      </c>
    </row>
    <row r="38033" spans="1:4">
      <c r="A38033">
        <v>48587764</v>
      </c>
      <c r="B38033" t="s">
        <v>850</v>
      </c>
      <c r="C38033">
        <v>1.2099998000000001E-2</v>
      </c>
      <c r="D38033" s="1">
        <f t="shared" si="594"/>
        <v>8264.4641759444912</v>
      </c>
    </row>
    <row r="38034" spans="1:4">
      <c r="A38034">
        <v>48587765</v>
      </c>
      <c r="B38034" t="s">
        <v>850</v>
      </c>
      <c r="C38034">
        <v>1.2099998000000001E-2</v>
      </c>
      <c r="D38034" s="1">
        <f t="shared" si="594"/>
        <v>8264.4641759444912</v>
      </c>
    </row>
    <row r="38035" spans="1:4">
      <c r="A38035">
        <v>48587768</v>
      </c>
      <c r="B38035" t="s">
        <v>850</v>
      </c>
      <c r="C38035">
        <v>1.2099998000000001E-2</v>
      </c>
      <c r="D38035" s="1">
        <f t="shared" si="594"/>
        <v>8264.4641759444912</v>
      </c>
    </row>
    <row r="38036" spans="1:4">
      <c r="A38036">
        <v>48587769</v>
      </c>
      <c r="B38036" t="s">
        <v>850</v>
      </c>
      <c r="C38036">
        <v>1.2099998000000001E-2</v>
      </c>
      <c r="D38036" s="1">
        <f t="shared" si="594"/>
        <v>8264.4641759444912</v>
      </c>
    </row>
    <row r="38037" spans="1:4">
      <c r="A38037">
        <v>4858777</v>
      </c>
      <c r="B38037" t="s">
        <v>850</v>
      </c>
      <c r="C38037">
        <v>1.2099998000000001E-2</v>
      </c>
      <c r="D38037" s="1">
        <f t="shared" si="594"/>
        <v>8264.4641759444912</v>
      </c>
    </row>
    <row r="38038" spans="1:4">
      <c r="A38038">
        <v>4858778</v>
      </c>
      <c r="B38038" t="s">
        <v>850</v>
      </c>
      <c r="C38038">
        <v>1.2099998000000001E-2</v>
      </c>
      <c r="D38038" s="1">
        <f t="shared" si="594"/>
        <v>8264.4641759444912</v>
      </c>
    </row>
    <row r="38039" spans="1:4">
      <c r="A38039">
        <v>4858779</v>
      </c>
      <c r="B38039" t="s">
        <v>850</v>
      </c>
      <c r="C38039">
        <v>1.2099998000000001E-2</v>
      </c>
      <c r="D38039" s="1">
        <f t="shared" si="594"/>
        <v>8264.4641759444912</v>
      </c>
    </row>
    <row r="38040" spans="1:4">
      <c r="A38040">
        <v>4858781</v>
      </c>
      <c r="B38040" t="s">
        <v>850</v>
      </c>
      <c r="C38040">
        <v>1.2099998000000001E-2</v>
      </c>
      <c r="D38040" s="1">
        <f t="shared" si="594"/>
        <v>8264.4641759444912</v>
      </c>
    </row>
    <row r="38041" spans="1:4">
      <c r="A38041">
        <v>4858782</v>
      </c>
      <c r="B38041" t="s">
        <v>850</v>
      </c>
      <c r="C38041">
        <v>1.2099998000000001E-2</v>
      </c>
      <c r="D38041" s="1">
        <f t="shared" si="594"/>
        <v>8264.4641759444912</v>
      </c>
    </row>
    <row r="38042" spans="1:4">
      <c r="A38042">
        <v>4858783</v>
      </c>
      <c r="B38042" t="s">
        <v>850</v>
      </c>
      <c r="C38042">
        <v>1.2099998000000001E-2</v>
      </c>
      <c r="D38042" s="1">
        <f t="shared" si="594"/>
        <v>8264.4641759444912</v>
      </c>
    </row>
    <row r="38043" spans="1:4">
      <c r="A38043">
        <v>4858785</v>
      </c>
      <c r="B38043" t="s">
        <v>850</v>
      </c>
      <c r="C38043">
        <v>1.2099998000000001E-2</v>
      </c>
      <c r="D38043" s="1">
        <f t="shared" si="594"/>
        <v>8264.4641759444912</v>
      </c>
    </row>
    <row r="38044" spans="1:4">
      <c r="A38044">
        <v>48588800</v>
      </c>
      <c r="B38044" t="s">
        <v>850</v>
      </c>
      <c r="C38044">
        <v>1.2099998000000001E-2</v>
      </c>
      <c r="D38044" s="1">
        <f t="shared" si="594"/>
        <v>8264.4641759444912</v>
      </c>
    </row>
    <row r="38045" spans="1:4">
      <c r="A38045">
        <v>4858881</v>
      </c>
      <c r="B38045" t="s">
        <v>850</v>
      </c>
      <c r="C38045">
        <v>1.2099998000000001E-2</v>
      </c>
      <c r="D38045" s="1">
        <f t="shared" si="594"/>
        <v>8264.4641759444912</v>
      </c>
    </row>
    <row r="38046" spans="1:4">
      <c r="A38046">
        <v>4858888</v>
      </c>
      <c r="B38046" t="s">
        <v>850</v>
      </c>
      <c r="C38046">
        <v>1.2099998000000001E-2</v>
      </c>
      <c r="D38046" s="1">
        <f t="shared" si="594"/>
        <v>8264.4641759444912</v>
      </c>
    </row>
    <row r="38047" spans="1:4">
      <c r="A38047">
        <v>48593000</v>
      </c>
      <c r="B38047" t="s">
        <v>850</v>
      </c>
      <c r="C38047">
        <v>1.2099998000000001E-2</v>
      </c>
      <c r="D38047" s="1">
        <f t="shared" si="594"/>
        <v>8264.4641759444912</v>
      </c>
    </row>
    <row r="38048" spans="1:4">
      <c r="A38048">
        <v>48593061</v>
      </c>
      <c r="B38048" t="s">
        <v>850</v>
      </c>
      <c r="C38048">
        <v>1.2099998000000001E-2</v>
      </c>
      <c r="D38048" s="1">
        <f t="shared" si="594"/>
        <v>8264.4641759444912</v>
      </c>
    </row>
    <row r="38049" spans="1:4">
      <c r="A38049">
        <v>48593062</v>
      </c>
      <c r="B38049" t="s">
        <v>850</v>
      </c>
      <c r="C38049">
        <v>1.2099998000000001E-2</v>
      </c>
      <c r="D38049" s="1">
        <f t="shared" si="594"/>
        <v>8264.4641759444912</v>
      </c>
    </row>
    <row r="38050" spans="1:4">
      <c r="A38050">
        <v>48593063</v>
      </c>
      <c r="B38050" t="s">
        <v>850</v>
      </c>
      <c r="C38050">
        <v>1.2099998000000001E-2</v>
      </c>
      <c r="D38050" s="1">
        <f t="shared" si="594"/>
        <v>8264.4641759444912</v>
      </c>
    </row>
    <row r="38051" spans="1:4">
      <c r="A38051">
        <v>48593070</v>
      </c>
      <c r="B38051" t="s">
        <v>850</v>
      </c>
      <c r="C38051">
        <v>1.2099998000000001E-2</v>
      </c>
      <c r="D38051" s="1">
        <f t="shared" si="594"/>
        <v>8264.4641759444912</v>
      </c>
    </row>
    <row r="38052" spans="1:4">
      <c r="A38052">
        <v>48593080</v>
      </c>
      <c r="B38052" t="s">
        <v>850</v>
      </c>
      <c r="C38052">
        <v>1.2099998000000001E-2</v>
      </c>
      <c r="D38052" s="1">
        <f t="shared" si="594"/>
        <v>8264.4641759444912</v>
      </c>
    </row>
    <row r="38053" spans="1:4">
      <c r="A38053">
        <v>4859333</v>
      </c>
      <c r="B38053" t="s">
        <v>850</v>
      </c>
      <c r="C38053">
        <v>1.2099998000000001E-2</v>
      </c>
      <c r="D38053" s="1">
        <f t="shared" si="594"/>
        <v>8264.4641759444912</v>
      </c>
    </row>
    <row r="38054" spans="1:4">
      <c r="A38054">
        <v>4859711</v>
      </c>
      <c r="B38054" t="s">
        <v>850</v>
      </c>
      <c r="C38054">
        <v>1.2099998000000001E-2</v>
      </c>
      <c r="D38054" s="1">
        <f t="shared" si="594"/>
        <v>8264.4641759444912</v>
      </c>
    </row>
    <row r="38055" spans="1:4">
      <c r="A38055">
        <v>48597121</v>
      </c>
      <c r="B38055" t="s">
        <v>850</v>
      </c>
      <c r="C38055">
        <v>1.2099998000000001E-2</v>
      </c>
      <c r="D38055" s="1">
        <f t="shared" si="594"/>
        <v>8264.4641759444912</v>
      </c>
    </row>
    <row r="38056" spans="1:4">
      <c r="A38056">
        <v>4859713</v>
      </c>
      <c r="B38056" t="s">
        <v>850</v>
      </c>
      <c r="C38056">
        <v>1.2099998000000001E-2</v>
      </c>
      <c r="D38056" s="1">
        <f t="shared" si="594"/>
        <v>8264.4641759444912</v>
      </c>
    </row>
    <row r="38057" spans="1:4">
      <c r="A38057">
        <v>4859714</v>
      </c>
      <c r="B38057" t="s">
        <v>850</v>
      </c>
      <c r="C38057">
        <v>1.2099998000000001E-2</v>
      </c>
      <c r="D38057" s="1">
        <f t="shared" si="594"/>
        <v>8264.4641759444912</v>
      </c>
    </row>
    <row r="38058" spans="1:4">
      <c r="A38058">
        <v>4859715</v>
      </c>
      <c r="B38058" t="s">
        <v>850</v>
      </c>
      <c r="C38058">
        <v>1.2099998000000001E-2</v>
      </c>
      <c r="D38058" s="1">
        <f t="shared" si="594"/>
        <v>8264.4641759444912</v>
      </c>
    </row>
    <row r="38059" spans="1:4">
      <c r="A38059">
        <v>48597150</v>
      </c>
      <c r="B38059" t="s">
        <v>850</v>
      </c>
      <c r="C38059">
        <v>1.2099998000000001E-2</v>
      </c>
      <c r="D38059" s="1">
        <f t="shared" si="594"/>
        <v>8264.4641759444912</v>
      </c>
    </row>
    <row r="38060" spans="1:4">
      <c r="A38060">
        <v>48597151</v>
      </c>
      <c r="B38060" t="s">
        <v>850</v>
      </c>
      <c r="C38060">
        <v>1.2099998000000001E-2</v>
      </c>
      <c r="D38060" s="1">
        <f t="shared" si="594"/>
        <v>8264.4641759444912</v>
      </c>
    </row>
    <row r="38061" spans="1:4">
      <c r="A38061">
        <v>48597152</v>
      </c>
      <c r="B38061" t="s">
        <v>850</v>
      </c>
      <c r="C38061">
        <v>1.2099998000000001E-2</v>
      </c>
      <c r="D38061" s="1">
        <f t="shared" si="594"/>
        <v>8264.4641759444912</v>
      </c>
    </row>
    <row r="38062" spans="1:4">
      <c r="A38062">
        <v>48597153</v>
      </c>
      <c r="B38062" t="s">
        <v>850</v>
      </c>
      <c r="C38062">
        <v>1.2099998000000001E-2</v>
      </c>
      <c r="D38062" s="1">
        <f t="shared" si="594"/>
        <v>8264.4641759444912</v>
      </c>
    </row>
    <row r="38063" spans="1:4">
      <c r="A38063">
        <v>48597154</v>
      </c>
      <c r="B38063" t="s">
        <v>850</v>
      </c>
      <c r="C38063">
        <v>1.2099998000000001E-2</v>
      </c>
      <c r="D38063" s="1">
        <f t="shared" si="594"/>
        <v>8264.4641759444912</v>
      </c>
    </row>
    <row r="38064" spans="1:4">
      <c r="A38064">
        <v>48597155</v>
      </c>
      <c r="B38064" t="s">
        <v>850</v>
      </c>
      <c r="C38064">
        <v>1.2099998000000001E-2</v>
      </c>
      <c r="D38064" s="1">
        <f t="shared" si="594"/>
        <v>8264.4641759444912</v>
      </c>
    </row>
    <row r="38065" spans="1:4">
      <c r="A38065">
        <v>48597157</v>
      </c>
      <c r="B38065" t="s">
        <v>850</v>
      </c>
      <c r="C38065">
        <v>1.2099998000000001E-2</v>
      </c>
      <c r="D38065" s="1">
        <f t="shared" si="594"/>
        <v>8264.4641759444912</v>
      </c>
    </row>
    <row r="38066" spans="1:4">
      <c r="A38066">
        <v>48597158</v>
      </c>
      <c r="B38066" t="s">
        <v>850</v>
      </c>
      <c r="C38066">
        <v>1.2099998000000001E-2</v>
      </c>
      <c r="D38066" s="1">
        <f t="shared" si="594"/>
        <v>8264.4641759444912</v>
      </c>
    </row>
    <row r="38067" spans="1:4">
      <c r="A38067">
        <v>48597159</v>
      </c>
      <c r="B38067" t="s">
        <v>850</v>
      </c>
      <c r="C38067">
        <v>1.2099998000000001E-2</v>
      </c>
      <c r="D38067" s="1">
        <f t="shared" si="594"/>
        <v>8264.4641759444912</v>
      </c>
    </row>
    <row r="38068" spans="1:4">
      <c r="A38068">
        <v>4859720</v>
      </c>
      <c r="B38068" t="s">
        <v>850</v>
      </c>
      <c r="C38068">
        <v>1.2099998000000001E-2</v>
      </c>
      <c r="D38068" s="1">
        <f t="shared" si="594"/>
        <v>8264.4641759444912</v>
      </c>
    </row>
    <row r="38069" spans="1:4">
      <c r="A38069">
        <v>4859721</v>
      </c>
      <c r="B38069" t="s">
        <v>850</v>
      </c>
      <c r="C38069">
        <v>1.2099998000000001E-2</v>
      </c>
      <c r="D38069" s="1">
        <f t="shared" si="594"/>
        <v>8264.4641759444912</v>
      </c>
    </row>
    <row r="38070" spans="1:4">
      <c r="A38070">
        <v>4859722</v>
      </c>
      <c r="B38070" t="s">
        <v>850</v>
      </c>
      <c r="C38070">
        <v>1.2099998000000001E-2</v>
      </c>
      <c r="D38070" s="1">
        <f t="shared" si="594"/>
        <v>8264.4641759444912</v>
      </c>
    </row>
    <row r="38071" spans="1:4">
      <c r="A38071">
        <v>48597231</v>
      </c>
      <c r="B38071" t="s">
        <v>850</v>
      </c>
      <c r="C38071">
        <v>1.2099998000000001E-2</v>
      </c>
      <c r="D38071" s="1">
        <f t="shared" si="594"/>
        <v>8264.4641759444912</v>
      </c>
    </row>
    <row r="38072" spans="1:4">
      <c r="A38072">
        <v>48597232</v>
      </c>
      <c r="B38072" t="s">
        <v>850</v>
      </c>
      <c r="C38072">
        <v>1.2099998000000001E-2</v>
      </c>
      <c r="D38072" s="1">
        <f t="shared" si="594"/>
        <v>8264.4641759444912</v>
      </c>
    </row>
    <row r="38073" spans="1:4">
      <c r="A38073">
        <v>48597233</v>
      </c>
      <c r="B38073" t="s">
        <v>850</v>
      </c>
      <c r="C38073">
        <v>1.2099998000000001E-2</v>
      </c>
      <c r="D38073" s="1">
        <f t="shared" si="594"/>
        <v>8264.4641759444912</v>
      </c>
    </row>
    <row r="38074" spans="1:4">
      <c r="A38074">
        <v>48597234</v>
      </c>
      <c r="B38074" t="s">
        <v>850</v>
      </c>
      <c r="C38074">
        <v>1.2099998000000001E-2</v>
      </c>
      <c r="D38074" s="1">
        <f t="shared" si="594"/>
        <v>8264.4641759444912</v>
      </c>
    </row>
    <row r="38075" spans="1:4">
      <c r="A38075">
        <v>48597235</v>
      </c>
      <c r="B38075" t="s">
        <v>850</v>
      </c>
      <c r="C38075">
        <v>1.2099998000000001E-2</v>
      </c>
      <c r="D38075" s="1">
        <f t="shared" si="594"/>
        <v>8264.4641759444912</v>
      </c>
    </row>
    <row r="38076" spans="1:4">
      <c r="A38076">
        <v>48597240</v>
      </c>
      <c r="B38076" t="s">
        <v>850</v>
      </c>
      <c r="C38076">
        <v>1.2099998000000001E-2</v>
      </c>
      <c r="D38076" s="1">
        <f t="shared" si="594"/>
        <v>8264.4641759444912</v>
      </c>
    </row>
    <row r="38077" spans="1:4">
      <c r="A38077">
        <v>48597241</v>
      </c>
      <c r="B38077" t="s">
        <v>850</v>
      </c>
      <c r="C38077">
        <v>1.2099998000000001E-2</v>
      </c>
      <c r="D38077" s="1">
        <f t="shared" si="594"/>
        <v>8264.4641759444912</v>
      </c>
    </row>
    <row r="38078" spans="1:4">
      <c r="A38078">
        <v>48597244</v>
      </c>
      <c r="B38078" t="s">
        <v>850</v>
      </c>
      <c r="C38078">
        <v>1.2099998000000001E-2</v>
      </c>
      <c r="D38078" s="1">
        <f t="shared" si="594"/>
        <v>8264.4641759444912</v>
      </c>
    </row>
    <row r="38079" spans="1:4">
      <c r="A38079">
        <v>48597245</v>
      </c>
      <c r="B38079" t="s">
        <v>850</v>
      </c>
      <c r="C38079">
        <v>1.2099998000000001E-2</v>
      </c>
      <c r="D38079" s="1">
        <f t="shared" si="594"/>
        <v>8264.4641759444912</v>
      </c>
    </row>
    <row r="38080" spans="1:4">
      <c r="A38080">
        <v>48597246</v>
      </c>
      <c r="B38080" t="s">
        <v>850</v>
      </c>
      <c r="C38080">
        <v>1.2099998000000001E-2</v>
      </c>
      <c r="D38080" s="1">
        <f t="shared" si="594"/>
        <v>8264.4641759444912</v>
      </c>
    </row>
    <row r="38081" spans="1:4">
      <c r="A38081">
        <v>48597251</v>
      </c>
      <c r="B38081" t="s">
        <v>850</v>
      </c>
      <c r="C38081">
        <v>1.2099998000000001E-2</v>
      </c>
      <c r="D38081" s="1">
        <f t="shared" si="594"/>
        <v>8264.4641759444912</v>
      </c>
    </row>
    <row r="38082" spans="1:4">
      <c r="A38082">
        <v>48597252</v>
      </c>
      <c r="B38082" t="s">
        <v>850</v>
      </c>
      <c r="C38082">
        <v>1.2099998000000001E-2</v>
      </c>
      <c r="D38082" s="1">
        <f t="shared" si="594"/>
        <v>8264.4641759444912</v>
      </c>
    </row>
    <row r="38083" spans="1:4">
      <c r="A38083">
        <v>48597253</v>
      </c>
      <c r="B38083" t="s">
        <v>850</v>
      </c>
      <c r="C38083">
        <v>1.2099998000000001E-2</v>
      </c>
      <c r="D38083" s="1">
        <f t="shared" ref="D38083:D38146" si="595">100/C38083</f>
        <v>8264.4641759444912</v>
      </c>
    </row>
    <row r="38084" spans="1:4">
      <c r="A38084">
        <v>48597254</v>
      </c>
      <c r="B38084" t="s">
        <v>850</v>
      </c>
      <c r="C38084">
        <v>1.2099998000000001E-2</v>
      </c>
      <c r="D38084" s="1">
        <f t="shared" si="595"/>
        <v>8264.4641759444912</v>
      </c>
    </row>
    <row r="38085" spans="1:4">
      <c r="A38085">
        <v>48597255</v>
      </c>
      <c r="B38085" t="s">
        <v>850</v>
      </c>
      <c r="C38085">
        <v>1.2099998000000001E-2</v>
      </c>
      <c r="D38085" s="1">
        <f t="shared" si="595"/>
        <v>8264.4641759444912</v>
      </c>
    </row>
    <row r="38086" spans="1:4">
      <c r="A38086">
        <v>48597256</v>
      </c>
      <c r="B38086" t="s">
        <v>850</v>
      </c>
      <c r="C38086">
        <v>1.2099998000000001E-2</v>
      </c>
      <c r="D38086" s="1">
        <f t="shared" si="595"/>
        <v>8264.4641759444912</v>
      </c>
    </row>
    <row r="38087" spans="1:4">
      <c r="A38087">
        <v>48597257</v>
      </c>
      <c r="B38087" t="s">
        <v>850</v>
      </c>
      <c r="C38087">
        <v>1.2099998000000001E-2</v>
      </c>
      <c r="D38087" s="1">
        <f t="shared" si="595"/>
        <v>8264.4641759444912</v>
      </c>
    </row>
    <row r="38088" spans="1:4">
      <c r="A38088">
        <v>4859726</v>
      </c>
      <c r="B38088" t="s">
        <v>850</v>
      </c>
      <c r="C38088">
        <v>1.2099998000000001E-2</v>
      </c>
      <c r="D38088" s="1">
        <f t="shared" si="595"/>
        <v>8264.4641759444912</v>
      </c>
    </row>
    <row r="38089" spans="1:4">
      <c r="A38089">
        <v>4859727</v>
      </c>
      <c r="B38089" t="s">
        <v>850</v>
      </c>
      <c r="C38089">
        <v>1.2099998000000001E-2</v>
      </c>
      <c r="D38089" s="1">
        <f t="shared" si="595"/>
        <v>8264.4641759444912</v>
      </c>
    </row>
    <row r="38090" spans="1:4">
      <c r="A38090">
        <v>48597281</v>
      </c>
      <c r="B38090" t="s">
        <v>850</v>
      </c>
      <c r="C38090">
        <v>1.2099998000000001E-2</v>
      </c>
      <c r="D38090" s="1">
        <f t="shared" si="595"/>
        <v>8264.4641759444912</v>
      </c>
    </row>
    <row r="38091" spans="1:4">
      <c r="A38091">
        <v>48597282</v>
      </c>
      <c r="B38091" t="s">
        <v>850</v>
      </c>
      <c r="C38091">
        <v>1.2099998000000001E-2</v>
      </c>
      <c r="D38091" s="1">
        <f t="shared" si="595"/>
        <v>8264.4641759444912</v>
      </c>
    </row>
    <row r="38092" spans="1:4">
      <c r="A38092">
        <v>48597283</v>
      </c>
      <c r="B38092" t="s">
        <v>850</v>
      </c>
      <c r="C38092">
        <v>1.2099998000000001E-2</v>
      </c>
      <c r="D38092" s="1">
        <f t="shared" si="595"/>
        <v>8264.4641759444912</v>
      </c>
    </row>
    <row r="38093" spans="1:4">
      <c r="A38093">
        <v>48597284</v>
      </c>
      <c r="B38093" t="s">
        <v>850</v>
      </c>
      <c r="C38093">
        <v>1.2099998000000001E-2</v>
      </c>
      <c r="D38093" s="1">
        <f t="shared" si="595"/>
        <v>8264.4641759444912</v>
      </c>
    </row>
    <row r="38094" spans="1:4">
      <c r="A38094">
        <v>48597285</v>
      </c>
      <c r="B38094" t="s">
        <v>850</v>
      </c>
      <c r="C38094">
        <v>1.2099998000000001E-2</v>
      </c>
      <c r="D38094" s="1">
        <f t="shared" si="595"/>
        <v>8264.4641759444912</v>
      </c>
    </row>
    <row r="38095" spans="1:4">
      <c r="A38095">
        <v>4859729</v>
      </c>
      <c r="B38095" t="s">
        <v>850</v>
      </c>
      <c r="C38095">
        <v>1.2099998000000001E-2</v>
      </c>
      <c r="D38095" s="1">
        <f t="shared" si="595"/>
        <v>8264.4641759444912</v>
      </c>
    </row>
    <row r="38096" spans="1:4">
      <c r="A38096">
        <v>48598241</v>
      </c>
      <c r="B38096" t="s">
        <v>850</v>
      </c>
      <c r="C38096">
        <v>1.2099998000000001E-2</v>
      </c>
      <c r="D38096" s="1">
        <f t="shared" si="595"/>
        <v>8264.4641759444912</v>
      </c>
    </row>
    <row r="38097" spans="1:4">
      <c r="A38097">
        <v>48598242</v>
      </c>
      <c r="B38097" t="s">
        <v>850</v>
      </c>
      <c r="C38097">
        <v>1.2099998000000001E-2</v>
      </c>
      <c r="D38097" s="1">
        <f t="shared" si="595"/>
        <v>8264.4641759444912</v>
      </c>
    </row>
    <row r="38098" spans="1:4">
      <c r="A38098">
        <v>48598243</v>
      </c>
      <c r="B38098" t="s">
        <v>850</v>
      </c>
      <c r="C38098">
        <v>1.2099998000000001E-2</v>
      </c>
      <c r="D38098" s="1">
        <f t="shared" si="595"/>
        <v>8264.4641759444912</v>
      </c>
    </row>
    <row r="38099" spans="1:4">
      <c r="A38099">
        <v>48598666</v>
      </c>
      <c r="B38099" t="s">
        <v>850</v>
      </c>
      <c r="C38099">
        <v>1.2099998000000001E-2</v>
      </c>
      <c r="D38099" s="1">
        <f t="shared" si="595"/>
        <v>8264.4641759444912</v>
      </c>
    </row>
    <row r="38100" spans="1:4">
      <c r="A38100">
        <v>48598881</v>
      </c>
      <c r="B38100" t="s">
        <v>850</v>
      </c>
      <c r="C38100">
        <v>1.2099998000000001E-2</v>
      </c>
      <c r="D38100" s="1">
        <f t="shared" si="595"/>
        <v>8264.4641759444912</v>
      </c>
    </row>
    <row r="38101" spans="1:4">
      <c r="A38101">
        <v>48598888</v>
      </c>
      <c r="B38101" t="s">
        <v>850</v>
      </c>
      <c r="C38101">
        <v>1.2099998000000001E-2</v>
      </c>
      <c r="D38101" s="1">
        <f t="shared" si="595"/>
        <v>8264.4641759444912</v>
      </c>
    </row>
    <row r="38102" spans="1:4">
      <c r="A38102">
        <v>48598889</v>
      </c>
      <c r="B38102" t="s">
        <v>850</v>
      </c>
      <c r="C38102">
        <v>1.2099998000000001E-2</v>
      </c>
      <c r="D38102" s="1">
        <f t="shared" si="595"/>
        <v>8264.4641759444912</v>
      </c>
    </row>
    <row r="38103" spans="1:4">
      <c r="A38103">
        <v>48611000</v>
      </c>
      <c r="B38103" t="s">
        <v>850</v>
      </c>
      <c r="C38103">
        <v>1.2099998000000001E-2</v>
      </c>
      <c r="D38103" s="1">
        <f t="shared" si="595"/>
        <v>8264.4641759444912</v>
      </c>
    </row>
    <row r="38104" spans="1:4">
      <c r="A38104">
        <v>48611111</v>
      </c>
      <c r="B38104" t="s">
        <v>850</v>
      </c>
      <c r="C38104">
        <v>1.2099998000000001E-2</v>
      </c>
      <c r="D38104" s="1">
        <f t="shared" si="595"/>
        <v>8264.4641759444912</v>
      </c>
    </row>
    <row r="38105" spans="1:4">
      <c r="A38105">
        <v>48612000</v>
      </c>
      <c r="B38105" t="s">
        <v>850</v>
      </c>
      <c r="C38105">
        <v>1.2099998000000001E-2</v>
      </c>
      <c r="D38105" s="1">
        <f t="shared" si="595"/>
        <v>8264.4641759444912</v>
      </c>
    </row>
    <row r="38106" spans="1:4">
      <c r="A38106">
        <v>4861221</v>
      </c>
      <c r="B38106" t="s">
        <v>850</v>
      </c>
      <c r="C38106">
        <v>1.2099998000000001E-2</v>
      </c>
      <c r="D38106" s="1">
        <f t="shared" si="595"/>
        <v>8264.4641759444912</v>
      </c>
    </row>
    <row r="38107" spans="1:4">
      <c r="A38107">
        <v>4861222</v>
      </c>
      <c r="B38107" t="s">
        <v>850</v>
      </c>
      <c r="C38107">
        <v>1.2099998000000001E-2</v>
      </c>
      <c r="D38107" s="1">
        <f t="shared" si="595"/>
        <v>8264.4641759444912</v>
      </c>
    </row>
    <row r="38108" spans="1:4">
      <c r="A38108">
        <v>4861223</v>
      </c>
      <c r="B38108" t="s">
        <v>850</v>
      </c>
      <c r="C38108">
        <v>1.2099998000000001E-2</v>
      </c>
      <c r="D38108" s="1">
        <f t="shared" si="595"/>
        <v>8264.4641759444912</v>
      </c>
    </row>
    <row r="38109" spans="1:4">
      <c r="A38109">
        <v>4861224</v>
      </c>
      <c r="B38109" t="s">
        <v>850</v>
      </c>
      <c r="C38109">
        <v>1.2099998000000001E-2</v>
      </c>
      <c r="D38109" s="1">
        <f t="shared" si="595"/>
        <v>8264.4641759444912</v>
      </c>
    </row>
    <row r="38110" spans="1:4">
      <c r="A38110">
        <v>4861227</v>
      </c>
      <c r="B38110" t="s">
        <v>850</v>
      </c>
      <c r="C38110">
        <v>1.2099998000000001E-2</v>
      </c>
      <c r="D38110" s="1">
        <f t="shared" si="595"/>
        <v>8264.4641759444912</v>
      </c>
    </row>
    <row r="38111" spans="1:4">
      <c r="A38111">
        <v>48612781</v>
      </c>
      <c r="B38111" t="s">
        <v>850</v>
      </c>
      <c r="C38111">
        <v>1.2099998000000001E-2</v>
      </c>
      <c r="D38111" s="1">
        <f t="shared" si="595"/>
        <v>8264.4641759444912</v>
      </c>
    </row>
    <row r="38112" spans="1:4">
      <c r="A38112">
        <v>48612782</v>
      </c>
      <c r="B38112" t="s">
        <v>850</v>
      </c>
      <c r="C38112">
        <v>1.2099998000000001E-2</v>
      </c>
      <c r="D38112" s="1">
        <f t="shared" si="595"/>
        <v>8264.4641759444912</v>
      </c>
    </row>
    <row r="38113" spans="1:4">
      <c r="A38113">
        <v>48612783</v>
      </c>
      <c r="B38113" t="s">
        <v>850</v>
      </c>
      <c r="C38113">
        <v>1.2099998000000001E-2</v>
      </c>
      <c r="D38113" s="1">
        <f t="shared" si="595"/>
        <v>8264.4641759444912</v>
      </c>
    </row>
    <row r="38114" spans="1:4">
      <c r="A38114">
        <v>48612784</v>
      </c>
      <c r="B38114" t="s">
        <v>850</v>
      </c>
      <c r="C38114">
        <v>1.2099998000000001E-2</v>
      </c>
      <c r="D38114" s="1">
        <f t="shared" si="595"/>
        <v>8264.4641759444912</v>
      </c>
    </row>
    <row r="38115" spans="1:4">
      <c r="A38115">
        <v>48612785</v>
      </c>
      <c r="B38115" t="s">
        <v>850</v>
      </c>
      <c r="C38115">
        <v>1.2099998000000001E-2</v>
      </c>
      <c r="D38115" s="1">
        <f t="shared" si="595"/>
        <v>8264.4641759444912</v>
      </c>
    </row>
    <row r="38116" spans="1:4">
      <c r="A38116">
        <v>48612786</v>
      </c>
      <c r="B38116" t="s">
        <v>850</v>
      </c>
      <c r="C38116">
        <v>1.2099998000000001E-2</v>
      </c>
      <c r="D38116" s="1">
        <f t="shared" si="595"/>
        <v>8264.4641759444912</v>
      </c>
    </row>
    <row r="38117" spans="1:4">
      <c r="A38117">
        <v>48612787</v>
      </c>
      <c r="B38117" t="s">
        <v>850</v>
      </c>
      <c r="C38117">
        <v>1.2099998000000001E-2</v>
      </c>
      <c r="D38117" s="1">
        <f t="shared" si="595"/>
        <v>8264.4641759444912</v>
      </c>
    </row>
    <row r="38118" spans="1:4">
      <c r="A38118">
        <v>4861279</v>
      </c>
      <c r="B38118" t="s">
        <v>850</v>
      </c>
      <c r="C38118">
        <v>1.2099998000000001E-2</v>
      </c>
      <c r="D38118" s="1">
        <f t="shared" si="595"/>
        <v>8264.4641759444912</v>
      </c>
    </row>
    <row r="38119" spans="1:4">
      <c r="A38119">
        <v>4861307</v>
      </c>
      <c r="B38119" t="s">
        <v>850</v>
      </c>
      <c r="C38119">
        <v>1.2099998000000001E-2</v>
      </c>
      <c r="D38119" s="1">
        <f t="shared" si="595"/>
        <v>8264.4641759444912</v>
      </c>
    </row>
    <row r="38120" spans="1:4">
      <c r="A38120">
        <v>48613333</v>
      </c>
      <c r="B38120" t="s">
        <v>850</v>
      </c>
      <c r="C38120">
        <v>1.2099998000000001E-2</v>
      </c>
      <c r="D38120" s="1">
        <f t="shared" si="595"/>
        <v>8264.4641759444912</v>
      </c>
    </row>
    <row r="38121" spans="1:4">
      <c r="A38121">
        <v>48614111</v>
      </c>
      <c r="B38121" t="s">
        <v>850</v>
      </c>
      <c r="C38121">
        <v>1.2099998000000001E-2</v>
      </c>
      <c r="D38121" s="1">
        <f t="shared" si="595"/>
        <v>8264.4641759444912</v>
      </c>
    </row>
    <row r="38122" spans="1:4">
      <c r="A38122">
        <v>48614151</v>
      </c>
      <c r="B38122" t="s">
        <v>850</v>
      </c>
      <c r="C38122">
        <v>1.2099998000000001E-2</v>
      </c>
      <c r="D38122" s="1">
        <f t="shared" si="595"/>
        <v>8264.4641759444912</v>
      </c>
    </row>
    <row r="38123" spans="1:4">
      <c r="A38123">
        <v>48614152</v>
      </c>
      <c r="B38123" t="s">
        <v>850</v>
      </c>
      <c r="C38123">
        <v>1.2099998000000001E-2</v>
      </c>
      <c r="D38123" s="1">
        <f t="shared" si="595"/>
        <v>8264.4641759444912</v>
      </c>
    </row>
    <row r="38124" spans="1:4">
      <c r="A38124">
        <v>48614153</v>
      </c>
      <c r="B38124" t="s">
        <v>850</v>
      </c>
      <c r="C38124">
        <v>1.2099998000000001E-2</v>
      </c>
      <c r="D38124" s="1">
        <f t="shared" si="595"/>
        <v>8264.4641759444912</v>
      </c>
    </row>
    <row r="38125" spans="1:4">
      <c r="A38125">
        <v>48614155</v>
      </c>
      <c r="B38125" t="s">
        <v>850</v>
      </c>
      <c r="C38125">
        <v>1.2099998000000001E-2</v>
      </c>
      <c r="D38125" s="1">
        <f t="shared" si="595"/>
        <v>8264.4641759444912</v>
      </c>
    </row>
    <row r="38126" spans="1:4">
      <c r="A38126">
        <v>48614157</v>
      </c>
      <c r="B38126" t="s">
        <v>850</v>
      </c>
      <c r="C38126">
        <v>1.2099998000000001E-2</v>
      </c>
      <c r="D38126" s="1">
        <f t="shared" si="595"/>
        <v>8264.4641759444912</v>
      </c>
    </row>
    <row r="38127" spans="1:4">
      <c r="A38127">
        <v>48614158</v>
      </c>
      <c r="B38127" t="s">
        <v>850</v>
      </c>
      <c r="C38127">
        <v>1.2099998000000001E-2</v>
      </c>
      <c r="D38127" s="1">
        <f t="shared" si="595"/>
        <v>8264.4641759444912</v>
      </c>
    </row>
    <row r="38128" spans="1:4">
      <c r="A38128">
        <v>48614159</v>
      </c>
      <c r="B38128" t="s">
        <v>850</v>
      </c>
      <c r="C38128">
        <v>1.2099998000000001E-2</v>
      </c>
      <c r="D38128" s="1">
        <f t="shared" si="595"/>
        <v>8264.4641759444912</v>
      </c>
    </row>
    <row r="38129" spans="1:4">
      <c r="A38129">
        <v>48614311</v>
      </c>
      <c r="B38129" t="s">
        <v>850</v>
      </c>
      <c r="C38129">
        <v>1.2099998000000001E-2</v>
      </c>
      <c r="D38129" s="1">
        <f t="shared" si="595"/>
        <v>8264.4641759444912</v>
      </c>
    </row>
    <row r="38130" spans="1:4">
      <c r="A38130">
        <v>48614312</v>
      </c>
      <c r="B38130" t="s">
        <v>850</v>
      </c>
      <c r="C38130">
        <v>1.2099998000000001E-2</v>
      </c>
      <c r="D38130" s="1">
        <f t="shared" si="595"/>
        <v>8264.4641759444912</v>
      </c>
    </row>
    <row r="38131" spans="1:4">
      <c r="A38131">
        <v>4861440</v>
      </c>
      <c r="B38131" t="s">
        <v>850</v>
      </c>
      <c r="C38131">
        <v>1.2099998000000001E-2</v>
      </c>
      <c r="D38131" s="1">
        <f t="shared" si="595"/>
        <v>8264.4641759444912</v>
      </c>
    </row>
    <row r="38132" spans="1:4">
      <c r="A38132">
        <v>4861447</v>
      </c>
      <c r="B38132" t="s">
        <v>850</v>
      </c>
      <c r="C38132">
        <v>1.2099998000000001E-2</v>
      </c>
      <c r="D38132" s="1">
        <f t="shared" si="595"/>
        <v>8264.4641759444912</v>
      </c>
    </row>
    <row r="38133" spans="1:4">
      <c r="A38133">
        <v>4861448</v>
      </c>
      <c r="B38133" t="s">
        <v>850</v>
      </c>
      <c r="C38133">
        <v>1.2099998000000001E-2</v>
      </c>
      <c r="D38133" s="1">
        <f t="shared" si="595"/>
        <v>8264.4641759444912</v>
      </c>
    </row>
    <row r="38134" spans="1:4">
      <c r="A38134">
        <v>48614491</v>
      </c>
      <c r="B38134" t="s">
        <v>850</v>
      </c>
      <c r="C38134">
        <v>1.2099998000000001E-2</v>
      </c>
      <c r="D38134" s="1">
        <f t="shared" si="595"/>
        <v>8264.4641759444912</v>
      </c>
    </row>
    <row r="38135" spans="1:4">
      <c r="A38135">
        <v>48614492</v>
      </c>
      <c r="B38135" t="s">
        <v>850</v>
      </c>
      <c r="C38135">
        <v>1.2099998000000001E-2</v>
      </c>
      <c r="D38135" s="1">
        <f t="shared" si="595"/>
        <v>8264.4641759444912</v>
      </c>
    </row>
    <row r="38136" spans="1:4">
      <c r="A38136">
        <v>4861468</v>
      </c>
      <c r="B38136" t="s">
        <v>850</v>
      </c>
      <c r="C38136">
        <v>1.2099998000000001E-2</v>
      </c>
      <c r="D38136" s="1">
        <f t="shared" si="595"/>
        <v>8264.4641759444912</v>
      </c>
    </row>
    <row r="38137" spans="1:4">
      <c r="A38137">
        <v>4861478</v>
      </c>
      <c r="B38137" t="s">
        <v>850</v>
      </c>
      <c r="C38137">
        <v>1.2099998000000001E-2</v>
      </c>
      <c r="D38137" s="1">
        <f t="shared" si="595"/>
        <v>8264.4641759444912</v>
      </c>
    </row>
    <row r="38138" spans="1:4">
      <c r="A38138">
        <v>4861479</v>
      </c>
      <c r="B38138" t="s">
        <v>850</v>
      </c>
      <c r="C38138">
        <v>1.2099998000000001E-2</v>
      </c>
      <c r="D38138" s="1">
        <f t="shared" si="595"/>
        <v>8264.4641759444912</v>
      </c>
    </row>
    <row r="38139" spans="1:4">
      <c r="A38139">
        <v>4861610</v>
      </c>
      <c r="B38139" t="s">
        <v>850</v>
      </c>
      <c r="C38139">
        <v>1.2099998000000001E-2</v>
      </c>
      <c r="D38139" s="1">
        <f t="shared" si="595"/>
        <v>8264.4641759444912</v>
      </c>
    </row>
    <row r="38140" spans="1:4">
      <c r="A38140">
        <v>4861611</v>
      </c>
      <c r="B38140" t="s">
        <v>850</v>
      </c>
      <c r="C38140">
        <v>1.2099998000000001E-2</v>
      </c>
      <c r="D38140" s="1">
        <f t="shared" si="595"/>
        <v>8264.4641759444912</v>
      </c>
    </row>
    <row r="38141" spans="1:4">
      <c r="A38141">
        <v>48616210</v>
      </c>
      <c r="B38141" t="s">
        <v>850</v>
      </c>
      <c r="C38141">
        <v>1.2099998000000001E-2</v>
      </c>
      <c r="D38141" s="1">
        <f t="shared" si="595"/>
        <v>8264.4641759444912</v>
      </c>
    </row>
    <row r="38142" spans="1:4">
      <c r="A38142">
        <v>48616211</v>
      </c>
      <c r="B38142" t="s">
        <v>850</v>
      </c>
      <c r="C38142">
        <v>1.2099998000000001E-2</v>
      </c>
      <c r="D38142" s="1">
        <f t="shared" si="595"/>
        <v>8264.4641759444912</v>
      </c>
    </row>
    <row r="38143" spans="1:4">
      <c r="A38143">
        <v>48616212</v>
      </c>
      <c r="B38143" t="s">
        <v>850</v>
      </c>
      <c r="C38143">
        <v>1.2099998000000001E-2</v>
      </c>
      <c r="D38143" s="1">
        <f t="shared" si="595"/>
        <v>8264.4641759444912</v>
      </c>
    </row>
    <row r="38144" spans="1:4">
      <c r="A38144">
        <v>4861622</v>
      </c>
      <c r="B38144" t="s">
        <v>850</v>
      </c>
      <c r="C38144">
        <v>1.2099998000000001E-2</v>
      </c>
      <c r="D38144" s="1">
        <f t="shared" si="595"/>
        <v>8264.4641759444912</v>
      </c>
    </row>
    <row r="38145" spans="1:4">
      <c r="A38145">
        <v>4861623</v>
      </c>
      <c r="B38145" t="s">
        <v>850</v>
      </c>
      <c r="C38145">
        <v>1.2099998000000001E-2</v>
      </c>
      <c r="D38145" s="1">
        <f t="shared" si="595"/>
        <v>8264.4641759444912</v>
      </c>
    </row>
    <row r="38146" spans="1:4">
      <c r="A38146">
        <v>4861624</v>
      </c>
      <c r="B38146" t="s">
        <v>850</v>
      </c>
      <c r="C38146">
        <v>1.2099998000000001E-2</v>
      </c>
      <c r="D38146" s="1">
        <f t="shared" si="595"/>
        <v>8264.4641759444912</v>
      </c>
    </row>
    <row r="38147" spans="1:4">
      <c r="A38147">
        <v>4861625</v>
      </c>
      <c r="B38147" t="s">
        <v>850</v>
      </c>
      <c r="C38147">
        <v>1.2099998000000001E-2</v>
      </c>
      <c r="D38147" s="1">
        <f t="shared" ref="D38147:D38210" si="596">100/C38147</f>
        <v>8264.4641759444912</v>
      </c>
    </row>
    <row r="38148" spans="1:4">
      <c r="A38148">
        <v>4861626</v>
      </c>
      <c r="B38148" t="s">
        <v>850</v>
      </c>
      <c r="C38148">
        <v>1.2099998000000001E-2</v>
      </c>
      <c r="D38148" s="1">
        <f t="shared" si="596"/>
        <v>8264.4641759444912</v>
      </c>
    </row>
    <row r="38149" spans="1:4">
      <c r="A38149">
        <v>4861627</v>
      </c>
      <c r="B38149" t="s">
        <v>850</v>
      </c>
      <c r="C38149">
        <v>1.2099998000000001E-2</v>
      </c>
      <c r="D38149" s="1">
        <f t="shared" si="596"/>
        <v>8264.4641759444912</v>
      </c>
    </row>
    <row r="38150" spans="1:4">
      <c r="A38150">
        <v>4861628</v>
      </c>
      <c r="B38150" t="s">
        <v>850</v>
      </c>
      <c r="C38150">
        <v>1.2099998000000001E-2</v>
      </c>
      <c r="D38150" s="1">
        <f t="shared" si="596"/>
        <v>8264.4641759444912</v>
      </c>
    </row>
    <row r="38151" spans="1:4">
      <c r="A38151">
        <v>4861629</v>
      </c>
      <c r="B38151" t="s">
        <v>850</v>
      </c>
      <c r="C38151">
        <v>1.2099998000000001E-2</v>
      </c>
      <c r="D38151" s="1">
        <f t="shared" si="596"/>
        <v>8264.4641759444912</v>
      </c>
    </row>
    <row r="38152" spans="1:4">
      <c r="A38152">
        <v>4861630</v>
      </c>
      <c r="B38152" t="s">
        <v>850</v>
      </c>
      <c r="C38152">
        <v>1.2099998000000001E-2</v>
      </c>
      <c r="D38152" s="1">
        <f t="shared" si="596"/>
        <v>8264.4641759444912</v>
      </c>
    </row>
    <row r="38153" spans="1:4">
      <c r="A38153">
        <v>48616312</v>
      </c>
      <c r="B38153" t="s">
        <v>850</v>
      </c>
      <c r="C38153">
        <v>1.2099998000000001E-2</v>
      </c>
      <c r="D38153" s="1">
        <f t="shared" si="596"/>
        <v>8264.4641759444912</v>
      </c>
    </row>
    <row r="38154" spans="1:4">
      <c r="A38154">
        <v>48616313</v>
      </c>
      <c r="B38154" t="s">
        <v>850</v>
      </c>
      <c r="C38154">
        <v>1.2099998000000001E-2</v>
      </c>
      <c r="D38154" s="1">
        <f t="shared" si="596"/>
        <v>8264.4641759444912</v>
      </c>
    </row>
    <row r="38155" spans="1:4">
      <c r="A38155">
        <v>4861632</v>
      </c>
      <c r="B38155" t="s">
        <v>850</v>
      </c>
      <c r="C38155">
        <v>1.2099998000000001E-2</v>
      </c>
      <c r="D38155" s="1">
        <f t="shared" si="596"/>
        <v>8264.4641759444912</v>
      </c>
    </row>
    <row r="38156" spans="1:4">
      <c r="A38156">
        <v>4861633</v>
      </c>
      <c r="B38156" t="s">
        <v>850</v>
      </c>
      <c r="C38156">
        <v>1.2099998000000001E-2</v>
      </c>
      <c r="D38156" s="1">
        <f t="shared" si="596"/>
        <v>8264.4641759444912</v>
      </c>
    </row>
    <row r="38157" spans="1:4">
      <c r="A38157">
        <v>48616341</v>
      </c>
      <c r="B38157" t="s">
        <v>850</v>
      </c>
      <c r="C38157">
        <v>1.2099998000000001E-2</v>
      </c>
      <c r="D38157" s="1">
        <f t="shared" si="596"/>
        <v>8264.4641759444912</v>
      </c>
    </row>
    <row r="38158" spans="1:4">
      <c r="A38158">
        <v>48616342</v>
      </c>
      <c r="B38158" t="s">
        <v>850</v>
      </c>
      <c r="C38158">
        <v>1.2099998000000001E-2</v>
      </c>
      <c r="D38158" s="1">
        <f t="shared" si="596"/>
        <v>8264.4641759444912</v>
      </c>
    </row>
    <row r="38159" spans="1:4">
      <c r="A38159">
        <v>48616343</v>
      </c>
      <c r="B38159" t="s">
        <v>850</v>
      </c>
      <c r="C38159">
        <v>1.2099998000000001E-2</v>
      </c>
      <c r="D38159" s="1">
        <f t="shared" si="596"/>
        <v>8264.4641759444912</v>
      </c>
    </row>
    <row r="38160" spans="1:4">
      <c r="A38160">
        <v>48616344</v>
      </c>
      <c r="B38160" t="s">
        <v>850</v>
      </c>
      <c r="C38160">
        <v>1.2099998000000001E-2</v>
      </c>
      <c r="D38160" s="1">
        <f t="shared" si="596"/>
        <v>8264.4641759444912</v>
      </c>
    </row>
    <row r="38161" spans="1:4">
      <c r="A38161">
        <v>48616345</v>
      </c>
      <c r="B38161" t="s">
        <v>850</v>
      </c>
      <c r="C38161">
        <v>1.2099998000000001E-2</v>
      </c>
      <c r="D38161" s="1">
        <f t="shared" si="596"/>
        <v>8264.4641759444912</v>
      </c>
    </row>
    <row r="38162" spans="1:4">
      <c r="A38162">
        <v>48616346</v>
      </c>
      <c r="B38162" t="s">
        <v>850</v>
      </c>
      <c r="C38162">
        <v>1.2099998000000001E-2</v>
      </c>
      <c r="D38162" s="1">
        <f t="shared" si="596"/>
        <v>8264.4641759444912</v>
      </c>
    </row>
    <row r="38163" spans="1:4">
      <c r="A38163">
        <v>48616347</v>
      </c>
      <c r="B38163" t="s">
        <v>850</v>
      </c>
      <c r="C38163">
        <v>1.2099998000000001E-2</v>
      </c>
      <c r="D38163" s="1">
        <f t="shared" si="596"/>
        <v>8264.4641759444912</v>
      </c>
    </row>
    <row r="38164" spans="1:4">
      <c r="A38164">
        <v>48616351</v>
      </c>
      <c r="B38164" t="s">
        <v>850</v>
      </c>
      <c r="C38164">
        <v>1.2099998000000001E-2</v>
      </c>
      <c r="D38164" s="1">
        <f t="shared" si="596"/>
        <v>8264.4641759444912</v>
      </c>
    </row>
    <row r="38165" spans="1:4">
      <c r="A38165">
        <v>48616352</v>
      </c>
      <c r="B38165" t="s">
        <v>850</v>
      </c>
      <c r="C38165">
        <v>1.2099998000000001E-2</v>
      </c>
      <c r="D38165" s="1">
        <f t="shared" si="596"/>
        <v>8264.4641759444912</v>
      </c>
    </row>
    <row r="38166" spans="1:4">
      <c r="A38166">
        <v>48616353</v>
      </c>
      <c r="B38166" t="s">
        <v>850</v>
      </c>
      <c r="C38166">
        <v>1.2099998000000001E-2</v>
      </c>
      <c r="D38166" s="1">
        <f t="shared" si="596"/>
        <v>8264.4641759444912</v>
      </c>
    </row>
    <row r="38167" spans="1:4">
      <c r="A38167">
        <v>48616354</v>
      </c>
      <c r="B38167" t="s">
        <v>850</v>
      </c>
      <c r="C38167">
        <v>1.2099998000000001E-2</v>
      </c>
      <c r="D38167" s="1">
        <f t="shared" si="596"/>
        <v>8264.4641759444912</v>
      </c>
    </row>
    <row r="38168" spans="1:4">
      <c r="A38168">
        <v>48616355</v>
      </c>
      <c r="B38168" t="s">
        <v>850</v>
      </c>
      <c r="C38168">
        <v>1.2099998000000001E-2</v>
      </c>
      <c r="D38168" s="1">
        <f t="shared" si="596"/>
        <v>8264.4641759444912</v>
      </c>
    </row>
    <row r="38169" spans="1:4">
      <c r="A38169">
        <v>4861636</v>
      </c>
      <c r="B38169" t="s">
        <v>850</v>
      </c>
      <c r="C38169">
        <v>1.2099998000000001E-2</v>
      </c>
      <c r="D38169" s="1">
        <f t="shared" si="596"/>
        <v>8264.4641759444912</v>
      </c>
    </row>
    <row r="38170" spans="1:4">
      <c r="A38170">
        <v>4861637</v>
      </c>
      <c r="B38170" t="s">
        <v>850</v>
      </c>
      <c r="C38170">
        <v>1.2099998000000001E-2</v>
      </c>
      <c r="D38170" s="1">
        <f t="shared" si="596"/>
        <v>8264.4641759444912</v>
      </c>
    </row>
    <row r="38171" spans="1:4">
      <c r="A38171">
        <v>4861639</v>
      </c>
      <c r="B38171" t="s">
        <v>850</v>
      </c>
      <c r="C38171">
        <v>1.2099998000000001E-2</v>
      </c>
      <c r="D38171" s="1">
        <f t="shared" si="596"/>
        <v>8264.4641759444912</v>
      </c>
    </row>
    <row r="38172" spans="1:4">
      <c r="A38172">
        <v>4861640</v>
      </c>
      <c r="B38172" t="s">
        <v>850</v>
      </c>
      <c r="C38172">
        <v>1.2099998000000001E-2</v>
      </c>
      <c r="D38172" s="1">
        <f t="shared" si="596"/>
        <v>8264.4641759444912</v>
      </c>
    </row>
    <row r="38173" spans="1:4">
      <c r="A38173">
        <v>4861641</v>
      </c>
      <c r="B38173" t="s">
        <v>850</v>
      </c>
      <c r="C38173">
        <v>1.2099998000000001E-2</v>
      </c>
      <c r="D38173" s="1">
        <f t="shared" si="596"/>
        <v>8264.4641759444912</v>
      </c>
    </row>
    <row r="38174" spans="1:4">
      <c r="A38174">
        <v>4861642</v>
      </c>
      <c r="B38174" t="s">
        <v>850</v>
      </c>
      <c r="C38174">
        <v>1.2099998000000001E-2</v>
      </c>
      <c r="D38174" s="1">
        <f t="shared" si="596"/>
        <v>8264.4641759444912</v>
      </c>
    </row>
    <row r="38175" spans="1:4">
      <c r="A38175">
        <v>4861643</v>
      </c>
      <c r="B38175" t="s">
        <v>850</v>
      </c>
      <c r="C38175">
        <v>1.2099998000000001E-2</v>
      </c>
      <c r="D38175" s="1">
        <f t="shared" si="596"/>
        <v>8264.4641759444912</v>
      </c>
    </row>
    <row r="38176" spans="1:4">
      <c r="A38176">
        <v>4861644</v>
      </c>
      <c r="B38176" t="s">
        <v>850</v>
      </c>
      <c r="C38176">
        <v>1.2099998000000001E-2</v>
      </c>
      <c r="D38176" s="1">
        <f t="shared" si="596"/>
        <v>8264.4641759444912</v>
      </c>
    </row>
    <row r="38177" spans="1:4">
      <c r="A38177">
        <v>4861645</v>
      </c>
      <c r="B38177" t="s">
        <v>850</v>
      </c>
      <c r="C38177">
        <v>1.2099998000000001E-2</v>
      </c>
      <c r="D38177" s="1">
        <f t="shared" si="596"/>
        <v>8264.4641759444912</v>
      </c>
    </row>
    <row r="38178" spans="1:4">
      <c r="A38178">
        <v>48616461</v>
      </c>
      <c r="B38178" t="s">
        <v>850</v>
      </c>
      <c r="C38178">
        <v>1.2099998000000001E-2</v>
      </c>
      <c r="D38178" s="1">
        <f t="shared" si="596"/>
        <v>8264.4641759444912</v>
      </c>
    </row>
    <row r="38179" spans="1:4">
      <c r="A38179">
        <v>48616462</v>
      </c>
      <c r="B38179" t="s">
        <v>850</v>
      </c>
      <c r="C38179">
        <v>1.2099998000000001E-2</v>
      </c>
      <c r="D38179" s="1">
        <f t="shared" si="596"/>
        <v>8264.4641759444912</v>
      </c>
    </row>
    <row r="38180" spans="1:4">
      <c r="A38180">
        <v>48616463</v>
      </c>
      <c r="B38180" t="s">
        <v>850</v>
      </c>
      <c r="C38180">
        <v>1.2099998000000001E-2</v>
      </c>
      <c r="D38180" s="1">
        <f t="shared" si="596"/>
        <v>8264.4641759444912</v>
      </c>
    </row>
    <row r="38181" spans="1:4">
      <c r="A38181">
        <v>48616464</v>
      </c>
      <c r="B38181" t="s">
        <v>850</v>
      </c>
      <c r="C38181">
        <v>1.2099998000000001E-2</v>
      </c>
      <c r="D38181" s="1">
        <f t="shared" si="596"/>
        <v>8264.4641759444912</v>
      </c>
    </row>
    <row r="38182" spans="1:4">
      <c r="A38182">
        <v>48616465</v>
      </c>
      <c r="B38182" t="s">
        <v>850</v>
      </c>
      <c r="C38182">
        <v>1.2099998000000001E-2</v>
      </c>
      <c r="D38182" s="1">
        <f t="shared" si="596"/>
        <v>8264.4641759444912</v>
      </c>
    </row>
    <row r="38183" spans="1:4">
      <c r="A38183">
        <v>48616466</v>
      </c>
      <c r="B38183" t="s">
        <v>850</v>
      </c>
      <c r="C38183">
        <v>1.2099998000000001E-2</v>
      </c>
      <c r="D38183" s="1">
        <f t="shared" si="596"/>
        <v>8264.4641759444912</v>
      </c>
    </row>
    <row r="38184" spans="1:4">
      <c r="A38184">
        <v>48616467</v>
      </c>
      <c r="B38184" t="s">
        <v>850</v>
      </c>
      <c r="C38184">
        <v>1.2099998000000001E-2</v>
      </c>
      <c r="D38184" s="1">
        <f t="shared" si="596"/>
        <v>8264.4641759444912</v>
      </c>
    </row>
    <row r="38185" spans="1:4">
      <c r="A38185">
        <v>48616468</v>
      </c>
      <c r="B38185" t="s">
        <v>850</v>
      </c>
      <c r="C38185">
        <v>1.2099998000000001E-2</v>
      </c>
      <c r="D38185" s="1">
        <f t="shared" si="596"/>
        <v>8264.4641759444912</v>
      </c>
    </row>
    <row r="38186" spans="1:4">
      <c r="A38186">
        <v>48616469</v>
      </c>
      <c r="B38186" t="s">
        <v>850</v>
      </c>
      <c r="C38186">
        <v>1.2099998000000001E-2</v>
      </c>
      <c r="D38186" s="1">
        <f t="shared" si="596"/>
        <v>8264.4641759444912</v>
      </c>
    </row>
    <row r="38187" spans="1:4">
      <c r="A38187">
        <v>48616471</v>
      </c>
      <c r="B38187" t="s">
        <v>850</v>
      </c>
      <c r="C38187">
        <v>1.2099998000000001E-2</v>
      </c>
      <c r="D38187" s="1">
        <f t="shared" si="596"/>
        <v>8264.4641759444912</v>
      </c>
    </row>
    <row r="38188" spans="1:4">
      <c r="A38188">
        <v>48616472</v>
      </c>
      <c r="B38188" t="s">
        <v>850</v>
      </c>
      <c r="C38188">
        <v>1.2099998000000001E-2</v>
      </c>
      <c r="D38188" s="1">
        <f t="shared" si="596"/>
        <v>8264.4641759444912</v>
      </c>
    </row>
    <row r="38189" spans="1:4">
      <c r="A38189">
        <v>48616473</v>
      </c>
      <c r="B38189" t="s">
        <v>850</v>
      </c>
      <c r="C38189">
        <v>1.2099998000000001E-2</v>
      </c>
      <c r="D38189" s="1">
        <f t="shared" si="596"/>
        <v>8264.4641759444912</v>
      </c>
    </row>
    <row r="38190" spans="1:4">
      <c r="A38190">
        <v>48616474</v>
      </c>
      <c r="B38190" t="s">
        <v>850</v>
      </c>
      <c r="C38190">
        <v>1.2099998000000001E-2</v>
      </c>
      <c r="D38190" s="1">
        <f t="shared" si="596"/>
        <v>8264.4641759444912</v>
      </c>
    </row>
    <row r="38191" spans="1:4">
      <c r="A38191">
        <v>48616475</v>
      </c>
      <c r="B38191" t="s">
        <v>850</v>
      </c>
      <c r="C38191">
        <v>1.2099998000000001E-2</v>
      </c>
      <c r="D38191" s="1">
        <f t="shared" si="596"/>
        <v>8264.4641759444912</v>
      </c>
    </row>
    <row r="38192" spans="1:4">
      <c r="A38192">
        <v>48616477</v>
      </c>
      <c r="B38192" t="s">
        <v>850</v>
      </c>
      <c r="C38192">
        <v>1.2099998000000001E-2</v>
      </c>
      <c r="D38192" s="1">
        <f t="shared" si="596"/>
        <v>8264.4641759444912</v>
      </c>
    </row>
    <row r="38193" spans="1:4">
      <c r="A38193">
        <v>4861648</v>
      </c>
      <c r="B38193" t="s">
        <v>850</v>
      </c>
      <c r="C38193">
        <v>1.2099998000000001E-2</v>
      </c>
      <c r="D38193" s="1">
        <f t="shared" si="596"/>
        <v>8264.4641759444912</v>
      </c>
    </row>
    <row r="38194" spans="1:4">
      <c r="A38194">
        <v>4861649</v>
      </c>
      <c r="B38194" t="s">
        <v>850</v>
      </c>
      <c r="C38194">
        <v>1.2099998000000001E-2</v>
      </c>
      <c r="D38194" s="1">
        <f t="shared" si="596"/>
        <v>8264.4641759444912</v>
      </c>
    </row>
    <row r="38195" spans="1:4">
      <c r="A38195">
        <v>486165</v>
      </c>
      <c r="B38195" t="s">
        <v>850</v>
      </c>
      <c r="C38195">
        <v>1.2099998000000001E-2</v>
      </c>
      <c r="D38195" s="1">
        <f t="shared" si="596"/>
        <v>8264.4641759444912</v>
      </c>
    </row>
    <row r="38196" spans="1:4">
      <c r="A38196">
        <v>4861660</v>
      </c>
      <c r="B38196" t="s">
        <v>850</v>
      </c>
      <c r="C38196">
        <v>1.2099998000000001E-2</v>
      </c>
      <c r="D38196" s="1">
        <f t="shared" si="596"/>
        <v>8264.4641759444912</v>
      </c>
    </row>
    <row r="38197" spans="1:4">
      <c r="A38197">
        <v>4861661</v>
      </c>
      <c r="B38197" t="s">
        <v>850</v>
      </c>
      <c r="C38197">
        <v>1.2099998000000001E-2</v>
      </c>
      <c r="D38197" s="1">
        <f t="shared" si="596"/>
        <v>8264.4641759444912</v>
      </c>
    </row>
    <row r="38198" spans="1:4">
      <c r="A38198">
        <v>4861662</v>
      </c>
      <c r="B38198" t="s">
        <v>850</v>
      </c>
      <c r="C38198">
        <v>1.2099998000000001E-2</v>
      </c>
      <c r="D38198" s="1">
        <f t="shared" si="596"/>
        <v>8264.4641759444912</v>
      </c>
    </row>
    <row r="38199" spans="1:4">
      <c r="A38199">
        <v>4861663</v>
      </c>
      <c r="B38199" t="s">
        <v>850</v>
      </c>
      <c r="C38199">
        <v>1.2099998000000001E-2</v>
      </c>
      <c r="D38199" s="1">
        <f t="shared" si="596"/>
        <v>8264.4641759444912</v>
      </c>
    </row>
    <row r="38200" spans="1:4">
      <c r="A38200">
        <v>4861664</v>
      </c>
      <c r="B38200" t="s">
        <v>850</v>
      </c>
      <c r="C38200">
        <v>1.2099998000000001E-2</v>
      </c>
      <c r="D38200" s="1">
        <f t="shared" si="596"/>
        <v>8264.4641759444912</v>
      </c>
    </row>
    <row r="38201" spans="1:4">
      <c r="A38201">
        <v>4861665</v>
      </c>
      <c r="B38201" t="s">
        <v>850</v>
      </c>
      <c r="C38201">
        <v>1.2099998000000001E-2</v>
      </c>
      <c r="D38201" s="1">
        <f t="shared" si="596"/>
        <v>8264.4641759444912</v>
      </c>
    </row>
    <row r="38202" spans="1:4">
      <c r="A38202">
        <v>4861667</v>
      </c>
      <c r="B38202" t="s">
        <v>850</v>
      </c>
      <c r="C38202">
        <v>1.2099998000000001E-2</v>
      </c>
      <c r="D38202" s="1">
        <f t="shared" si="596"/>
        <v>8264.4641759444912</v>
      </c>
    </row>
    <row r="38203" spans="1:4">
      <c r="A38203">
        <v>4861668</v>
      </c>
      <c r="B38203" t="s">
        <v>850</v>
      </c>
      <c r="C38203">
        <v>1.2099998000000001E-2</v>
      </c>
      <c r="D38203" s="1">
        <f t="shared" si="596"/>
        <v>8264.4641759444912</v>
      </c>
    </row>
    <row r="38204" spans="1:4">
      <c r="A38204">
        <v>4861669</v>
      </c>
      <c r="B38204" t="s">
        <v>850</v>
      </c>
      <c r="C38204">
        <v>1.2099998000000001E-2</v>
      </c>
      <c r="D38204" s="1">
        <f t="shared" si="596"/>
        <v>8264.4641759444912</v>
      </c>
    </row>
    <row r="38205" spans="1:4">
      <c r="A38205">
        <v>4861670</v>
      </c>
      <c r="B38205" t="s">
        <v>850</v>
      </c>
      <c r="C38205">
        <v>1.2099998000000001E-2</v>
      </c>
      <c r="D38205" s="1">
        <f t="shared" si="596"/>
        <v>8264.4641759444912</v>
      </c>
    </row>
    <row r="38206" spans="1:4">
      <c r="A38206">
        <v>4861671</v>
      </c>
      <c r="B38206" t="s">
        <v>850</v>
      </c>
      <c r="C38206">
        <v>1.2099998000000001E-2</v>
      </c>
      <c r="D38206" s="1">
        <f t="shared" si="596"/>
        <v>8264.4641759444912</v>
      </c>
    </row>
    <row r="38207" spans="1:4">
      <c r="A38207">
        <v>48616731</v>
      </c>
      <c r="B38207" t="s">
        <v>850</v>
      </c>
      <c r="C38207">
        <v>1.2099998000000001E-2</v>
      </c>
      <c r="D38207" s="1">
        <f t="shared" si="596"/>
        <v>8264.4641759444912</v>
      </c>
    </row>
    <row r="38208" spans="1:4">
      <c r="A38208">
        <v>48616732</v>
      </c>
      <c r="B38208" t="s">
        <v>850</v>
      </c>
      <c r="C38208">
        <v>1.2099998000000001E-2</v>
      </c>
      <c r="D38208" s="1">
        <f t="shared" si="596"/>
        <v>8264.4641759444912</v>
      </c>
    </row>
    <row r="38209" spans="1:4">
      <c r="A38209">
        <v>48616733</v>
      </c>
      <c r="B38209" t="s">
        <v>850</v>
      </c>
      <c r="C38209">
        <v>1.2099998000000001E-2</v>
      </c>
      <c r="D38209" s="1">
        <f t="shared" si="596"/>
        <v>8264.4641759444912</v>
      </c>
    </row>
    <row r="38210" spans="1:4">
      <c r="A38210">
        <v>48616734</v>
      </c>
      <c r="B38210" t="s">
        <v>850</v>
      </c>
      <c r="C38210">
        <v>1.2099998000000001E-2</v>
      </c>
      <c r="D38210" s="1">
        <f t="shared" si="596"/>
        <v>8264.4641759444912</v>
      </c>
    </row>
    <row r="38211" spans="1:4">
      <c r="A38211">
        <v>48616735</v>
      </c>
      <c r="B38211" t="s">
        <v>850</v>
      </c>
      <c r="C38211">
        <v>1.2099998000000001E-2</v>
      </c>
      <c r="D38211" s="1">
        <f t="shared" ref="D38211:D38274" si="597">100/C38211</f>
        <v>8264.4641759444912</v>
      </c>
    </row>
    <row r="38212" spans="1:4">
      <c r="A38212">
        <v>4861674</v>
      </c>
      <c r="B38212" t="s">
        <v>850</v>
      </c>
      <c r="C38212">
        <v>1.2099998000000001E-2</v>
      </c>
      <c r="D38212" s="1">
        <f t="shared" si="597"/>
        <v>8264.4641759444912</v>
      </c>
    </row>
    <row r="38213" spans="1:4">
      <c r="A38213">
        <v>4861676</v>
      </c>
      <c r="B38213" t="s">
        <v>850</v>
      </c>
      <c r="C38213">
        <v>1.2099998000000001E-2</v>
      </c>
      <c r="D38213" s="1">
        <f t="shared" si="597"/>
        <v>8264.4641759444912</v>
      </c>
    </row>
    <row r="38214" spans="1:4">
      <c r="A38214">
        <v>4861677</v>
      </c>
      <c r="B38214" t="s">
        <v>850</v>
      </c>
      <c r="C38214">
        <v>1.2099998000000001E-2</v>
      </c>
      <c r="D38214" s="1">
        <f t="shared" si="597"/>
        <v>8264.4641759444912</v>
      </c>
    </row>
    <row r="38215" spans="1:4">
      <c r="A38215">
        <v>4861678</v>
      </c>
      <c r="B38215" t="s">
        <v>850</v>
      </c>
      <c r="C38215">
        <v>1.2099998000000001E-2</v>
      </c>
      <c r="D38215" s="1">
        <f t="shared" si="597"/>
        <v>8264.4641759444912</v>
      </c>
    </row>
    <row r="38216" spans="1:4">
      <c r="A38216">
        <v>48616791</v>
      </c>
      <c r="B38216" t="s">
        <v>850</v>
      </c>
      <c r="C38216">
        <v>1.2099998000000001E-2</v>
      </c>
      <c r="D38216" s="1">
        <f t="shared" si="597"/>
        <v>8264.4641759444912</v>
      </c>
    </row>
    <row r="38217" spans="1:4">
      <c r="A38217">
        <v>48616792</v>
      </c>
      <c r="B38217" t="s">
        <v>850</v>
      </c>
      <c r="C38217">
        <v>1.2099998000000001E-2</v>
      </c>
      <c r="D38217" s="1">
        <f t="shared" si="597"/>
        <v>8264.4641759444912</v>
      </c>
    </row>
    <row r="38218" spans="1:4">
      <c r="A38218">
        <v>48616793</v>
      </c>
      <c r="B38218" t="s">
        <v>850</v>
      </c>
      <c r="C38218">
        <v>1.2099998000000001E-2</v>
      </c>
      <c r="D38218" s="1">
        <f t="shared" si="597"/>
        <v>8264.4641759444912</v>
      </c>
    </row>
    <row r="38219" spans="1:4">
      <c r="A38219">
        <v>48616794</v>
      </c>
      <c r="B38219" t="s">
        <v>850</v>
      </c>
      <c r="C38219">
        <v>1.2099998000000001E-2</v>
      </c>
      <c r="D38219" s="1">
        <f t="shared" si="597"/>
        <v>8264.4641759444912</v>
      </c>
    </row>
    <row r="38220" spans="1:4">
      <c r="A38220">
        <v>48616795</v>
      </c>
      <c r="B38220" t="s">
        <v>850</v>
      </c>
      <c r="C38220">
        <v>1.2099998000000001E-2</v>
      </c>
      <c r="D38220" s="1">
        <f t="shared" si="597"/>
        <v>8264.4641759444912</v>
      </c>
    </row>
    <row r="38221" spans="1:4">
      <c r="A38221">
        <v>48616796</v>
      </c>
      <c r="B38221" t="s">
        <v>850</v>
      </c>
      <c r="C38221">
        <v>1.2099998000000001E-2</v>
      </c>
      <c r="D38221" s="1">
        <f t="shared" si="597"/>
        <v>8264.4641759444912</v>
      </c>
    </row>
    <row r="38222" spans="1:4">
      <c r="A38222">
        <v>48618398</v>
      </c>
      <c r="B38222" t="s">
        <v>850</v>
      </c>
      <c r="C38222">
        <v>1.2099998000000001E-2</v>
      </c>
      <c r="D38222" s="1">
        <f t="shared" si="597"/>
        <v>8264.4641759444912</v>
      </c>
    </row>
    <row r="38223" spans="1:4">
      <c r="A38223">
        <v>4861880</v>
      </c>
      <c r="B38223" t="s">
        <v>850</v>
      </c>
      <c r="C38223">
        <v>1.2099998000000001E-2</v>
      </c>
      <c r="D38223" s="1">
        <f t="shared" si="597"/>
        <v>8264.4641759444912</v>
      </c>
    </row>
    <row r="38224" spans="1:4">
      <c r="A38224">
        <v>4861889</v>
      </c>
      <c r="B38224" t="s">
        <v>850</v>
      </c>
      <c r="C38224">
        <v>1.2099998000000001E-2</v>
      </c>
      <c r="D38224" s="1">
        <f t="shared" si="597"/>
        <v>8264.4641759444912</v>
      </c>
    </row>
    <row r="38225" spans="1:4">
      <c r="A38225">
        <v>48623070</v>
      </c>
      <c r="B38225" t="s">
        <v>850</v>
      </c>
      <c r="C38225">
        <v>1.2099998000000001E-2</v>
      </c>
      <c r="D38225" s="1">
        <f t="shared" si="597"/>
        <v>8264.4641759444912</v>
      </c>
    </row>
    <row r="38226" spans="1:4">
      <c r="A38226">
        <v>48623071</v>
      </c>
      <c r="B38226" t="s">
        <v>850</v>
      </c>
      <c r="C38226">
        <v>1.2099998000000001E-2</v>
      </c>
      <c r="D38226" s="1">
        <f t="shared" si="597"/>
        <v>8264.4641759444912</v>
      </c>
    </row>
    <row r="38227" spans="1:4">
      <c r="A38227">
        <v>48623072</v>
      </c>
      <c r="B38227" t="s">
        <v>850</v>
      </c>
      <c r="C38227">
        <v>1.2099998000000001E-2</v>
      </c>
      <c r="D38227" s="1">
        <f t="shared" si="597"/>
        <v>8264.4641759444912</v>
      </c>
    </row>
    <row r="38228" spans="1:4">
      <c r="A38228">
        <v>48623322</v>
      </c>
      <c r="B38228" t="s">
        <v>850</v>
      </c>
      <c r="C38228">
        <v>1.2099998000000001E-2</v>
      </c>
      <c r="D38228" s="1">
        <f t="shared" si="597"/>
        <v>8264.4641759444912</v>
      </c>
    </row>
    <row r="38229" spans="1:4">
      <c r="A38229">
        <v>48623323</v>
      </c>
      <c r="B38229" t="s">
        <v>850</v>
      </c>
      <c r="C38229">
        <v>1.2099998000000001E-2</v>
      </c>
      <c r="D38229" s="1">
        <f t="shared" si="597"/>
        <v>8264.4641759444912</v>
      </c>
    </row>
    <row r="38230" spans="1:4">
      <c r="A38230">
        <v>48623324</v>
      </c>
      <c r="B38230" t="s">
        <v>850</v>
      </c>
      <c r="C38230">
        <v>1.2099998000000001E-2</v>
      </c>
      <c r="D38230" s="1">
        <f t="shared" si="597"/>
        <v>8264.4641759444912</v>
      </c>
    </row>
    <row r="38231" spans="1:4">
      <c r="A38231">
        <v>48623325</v>
      </c>
      <c r="B38231" t="s">
        <v>850</v>
      </c>
      <c r="C38231">
        <v>1.2099998000000001E-2</v>
      </c>
      <c r="D38231" s="1">
        <f t="shared" si="597"/>
        <v>8264.4641759444912</v>
      </c>
    </row>
    <row r="38232" spans="1:4">
      <c r="A38232">
        <v>48623326</v>
      </c>
      <c r="B38232" t="s">
        <v>850</v>
      </c>
      <c r="C38232">
        <v>1.2099998000000001E-2</v>
      </c>
      <c r="D38232" s="1">
        <f t="shared" si="597"/>
        <v>8264.4641759444912</v>
      </c>
    </row>
    <row r="38233" spans="1:4">
      <c r="A38233">
        <v>4862333</v>
      </c>
      <c r="B38233" t="s">
        <v>850</v>
      </c>
      <c r="C38233">
        <v>1.2099998000000001E-2</v>
      </c>
      <c r="D38233" s="1">
        <f t="shared" si="597"/>
        <v>8264.4641759444912</v>
      </c>
    </row>
    <row r="38234" spans="1:4">
      <c r="A38234">
        <v>4862500</v>
      </c>
      <c r="B38234" t="s">
        <v>850</v>
      </c>
      <c r="C38234">
        <v>1.2099998000000001E-2</v>
      </c>
      <c r="D38234" s="1">
        <f t="shared" si="597"/>
        <v>8264.4641759444912</v>
      </c>
    </row>
    <row r="38235" spans="1:4">
      <c r="A38235">
        <v>4862501</v>
      </c>
      <c r="B38235" t="s">
        <v>850</v>
      </c>
      <c r="C38235">
        <v>1.2099998000000001E-2</v>
      </c>
      <c r="D38235" s="1">
        <f t="shared" si="597"/>
        <v>8264.4641759444912</v>
      </c>
    </row>
    <row r="38236" spans="1:4">
      <c r="A38236">
        <v>4862502</v>
      </c>
      <c r="B38236" t="s">
        <v>850</v>
      </c>
      <c r="C38236">
        <v>1.2099998000000001E-2</v>
      </c>
      <c r="D38236" s="1">
        <f t="shared" si="597"/>
        <v>8264.4641759444912</v>
      </c>
    </row>
    <row r="38237" spans="1:4">
      <c r="A38237">
        <v>4862503</v>
      </c>
      <c r="B38237" t="s">
        <v>850</v>
      </c>
      <c r="C38237">
        <v>1.2099998000000001E-2</v>
      </c>
      <c r="D38237" s="1">
        <f t="shared" si="597"/>
        <v>8264.4641759444912</v>
      </c>
    </row>
    <row r="38238" spans="1:4">
      <c r="A38238">
        <v>4862504</v>
      </c>
      <c r="B38238" t="s">
        <v>850</v>
      </c>
      <c r="C38238">
        <v>1.2099998000000001E-2</v>
      </c>
      <c r="D38238" s="1">
        <f t="shared" si="597"/>
        <v>8264.4641759444912</v>
      </c>
    </row>
    <row r="38239" spans="1:4">
      <c r="A38239">
        <v>4862505</v>
      </c>
      <c r="B38239" t="s">
        <v>850</v>
      </c>
      <c r="C38239">
        <v>1.2099998000000001E-2</v>
      </c>
      <c r="D38239" s="1">
        <f t="shared" si="597"/>
        <v>8264.4641759444912</v>
      </c>
    </row>
    <row r="38240" spans="1:4">
      <c r="A38240">
        <v>4862508</v>
      </c>
      <c r="B38240" t="s">
        <v>850</v>
      </c>
      <c r="C38240">
        <v>1.2099998000000001E-2</v>
      </c>
      <c r="D38240" s="1">
        <f t="shared" si="597"/>
        <v>8264.4641759444912</v>
      </c>
    </row>
    <row r="38241" spans="1:4">
      <c r="A38241">
        <v>48625801</v>
      </c>
      <c r="B38241" t="s">
        <v>850</v>
      </c>
      <c r="C38241">
        <v>1.2099998000000001E-2</v>
      </c>
      <c r="D38241" s="1">
        <f t="shared" si="597"/>
        <v>8264.4641759444912</v>
      </c>
    </row>
    <row r="38242" spans="1:4">
      <c r="A38242">
        <v>48625802</v>
      </c>
      <c r="B38242" t="s">
        <v>850</v>
      </c>
      <c r="C38242">
        <v>1.2099998000000001E-2</v>
      </c>
      <c r="D38242" s="1">
        <f t="shared" si="597"/>
        <v>8264.4641759444912</v>
      </c>
    </row>
    <row r="38243" spans="1:4">
      <c r="A38243">
        <v>48625803</v>
      </c>
      <c r="B38243" t="s">
        <v>850</v>
      </c>
      <c r="C38243">
        <v>1.2099998000000001E-2</v>
      </c>
      <c r="D38243" s="1">
        <f t="shared" si="597"/>
        <v>8264.4641759444912</v>
      </c>
    </row>
    <row r="38244" spans="1:4">
      <c r="A38244">
        <v>48625804</v>
      </c>
      <c r="B38244" t="s">
        <v>850</v>
      </c>
      <c r="C38244">
        <v>1.2099998000000001E-2</v>
      </c>
      <c r="D38244" s="1">
        <f t="shared" si="597"/>
        <v>8264.4641759444912</v>
      </c>
    </row>
    <row r="38245" spans="1:4">
      <c r="A38245">
        <v>48625805</v>
      </c>
      <c r="B38245" t="s">
        <v>850</v>
      </c>
      <c r="C38245">
        <v>1.2099998000000001E-2</v>
      </c>
      <c r="D38245" s="1">
        <f t="shared" si="597"/>
        <v>8264.4641759444912</v>
      </c>
    </row>
    <row r="38246" spans="1:4">
      <c r="A38246">
        <v>4862581</v>
      </c>
      <c r="B38246" t="s">
        <v>850</v>
      </c>
      <c r="C38246">
        <v>1.2099998000000001E-2</v>
      </c>
      <c r="D38246" s="1">
        <f t="shared" si="597"/>
        <v>8264.4641759444912</v>
      </c>
    </row>
    <row r="38247" spans="1:4">
      <c r="A38247">
        <v>4862582</v>
      </c>
      <c r="B38247" t="s">
        <v>850</v>
      </c>
      <c r="C38247">
        <v>1.2099998000000001E-2</v>
      </c>
      <c r="D38247" s="1">
        <f t="shared" si="597"/>
        <v>8264.4641759444912</v>
      </c>
    </row>
    <row r="38248" spans="1:4">
      <c r="A38248">
        <v>4862583</v>
      </c>
      <c r="B38248" t="s">
        <v>850</v>
      </c>
      <c r="C38248">
        <v>1.2099998000000001E-2</v>
      </c>
      <c r="D38248" s="1">
        <f t="shared" si="597"/>
        <v>8264.4641759444912</v>
      </c>
    </row>
    <row r="38249" spans="1:4">
      <c r="A38249">
        <v>48625851</v>
      </c>
      <c r="B38249" t="s">
        <v>850</v>
      </c>
      <c r="C38249">
        <v>1.2099998000000001E-2</v>
      </c>
      <c r="D38249" s="1">
        <f t="shared" si="597"/>
        <v>8264.4641759444912</v>
      </c>
    </row>
    <row r="38250" spans="1:4">
      <c r="A38250">
        <v>48625852</v>
      </c>
      <c r="B38250" t="s">
        <v>850</v>
      </c>
      <c r="C38250">
        <v>1.2099998000000001E-2</v>
      </c>
      <c r="D38250" s="1">
        <f t="shared" si="597"/>
        <v>8264.4641759444912</v>
      </c>
    </row>
    <row r="38251" spans="1:4">
      <c r="A38251">
        <v>4862586</v>
      </c>
      <c r="B38251" t="s">
        <v>850</v>
      </c>
      <c r="C38251">
        <v>1.2099998000000001E-2</v>
      </c>
      <c r="D38251" s="1">
        <f t="shared" si="597"/>
        <v>8264.4641759444912</v>
      </c>
    </row>
    <row r="38252" spans="1:4">
      <c r="A38252">
        <v>4862587</v>
      </c>
      <c r="B38252" t="s">
        <v>850</v>
      </c>
      <c r="C38252">
        <v>1.2099998000000001E-2</v>
      </c>
      <c r="D38252" s="1">
        <f t="shared" si="597"/>
        <v>8264.4641759444912</v>
      </c>
    </row>
    <row r="38253" spans="1:4">
      <c r="A38253">
        <v>4862588</v>
      </c>
      <c r="B38253" t="s">
        <v>850</v>
      </c>
      <c r="C38253">
        <v>1.2099998000000001E-2</v>
      </c>
      <c r="D38253" s="1">
        <f t="shared" si="597"/>
        <v>8264.4641759444912</v>
      </c>
    </row>
    <row r="38254" spans="1:4">
      <c r="A38254">
        <v>4862589</v>
      </c>
      <c r="B38254" t="s">
        <v>850</v>
      </c>
      <c r="C38254">
        <v>1.2099998000000001E-2</v>
      </c>
      <c r="D38254" s="1">
        <f t="shared" si="597"/>
        <v>8264.4641759444912</v>
      </c>
    </row>
    <row r="38255" spans="1:4">
      <c r="A38255">
        <v>486259</v>
      </c>
      <c r="B38255" t="s">
        <v>850</v>
      </c>
      <c r="C38255">
        <v>1.2099998000000001E-2</v>
      </c>
      <c r="D38255" s="1">
        <f t="shared" si="597"/>
        <v>8264.4641759444912</v>
      </c>
    </row>
    <row r="38256" spans="1:4">
      <c r="A38256">
        <v>48626000</v>
      </c>
      <c r="B38256" t="s">
        <v>850</v>
      </c>
      <c r="C38256">
        <v>1.2099998000000001E-2</v>
      </c>
      <c r="D38256" s="1">
        <f t="shared" si="597"/>
        <v>8264.4641759444912</v>
      </c>
    </row>
    <row r="38257" spans="1:4">
      <c r="A38257">
        <v>48626263</v>
      </c>
      <c r="B38257" t="s">
        <v>850</v>
      </c>
      <c r="C38257">
        <v>1.2099998000000001E-2</v>
      </c>
      <c r="D38257" s="1">
        <f t="shared" si="597"/>
        <v>8264.4641759444912</v>
      </c>
    </row>
    <row r="38258" spans="1:4">
      <c r="A38258">
        <v>48627000</v>
      </c>
      <c r="B38258" t="s">
        <v>850</v>
      </c>
      <c r="C38258">
        <v>1.2099998000000001E-2</v>
      </c>
      <c r="D38258" s="1">
        <f t="shared" si="597"/>
        <v>8264.4641759444912</v>
      </c>
    </row>
    <row r="38259" spans="1:4">
      <c r="A38259">
        <v>4862720</v>
      </c>
      <c r="B38259" t="s">
        <v>850</v>
      </c>
      <c r="C38259">
        <v>1.2099998000000001E-2</v>
      </c>
      <c r="D38259" s="1">
        <f t="shared" si="597"/>
        <v>8264.4641759444912</v>
      </c>
    </row>
    <row r="38260" spans="1:4">
      <c r="A38260">
        <v>48627231</v>
      </c>
      <c r="B38260" t="s">
        <v>850</v>
      </c>
      <c r="C38260">
        <v>1.2099998000000001E-2</v>
      </c>
      <c r="D38260" s="1">
        <f t="shared" si="597"/>
        <v>8264.4641759444912</v>
      </c>
    </row>
    <row r="38261" spans="1:4">
      <c r="A38261">
        <v>48627232</v>
      </c>
      <c r="B38261" t="s">
        <v>850</v>
      </c>
      <c r="C38261">
        <v>1.2099998000000001E-2</v>
      </c>
      <c r="D38261" s="1">
        <f t="shared" si="597"/>
        <v>8264.4641759444912</v>
      </c>
    </row>
    <row r="38262" spans="1:4">
      <c r="A38262">
        <v>48627233</v>
      </c>
      <c r="B38262" t="s">
        <v>850</v>
      </c>
      <c r="C38262">
        <v>1.2099998000000001E-2</v>
      </c>
      <c r="D38262" s="1">
        <f t="shared" si="597"/>
        <v>8264.4641759444912</v>
      </c>
    </row>
    <row r="38263" spans="1:4">
      <c r="A38263">
        <v>48627234</v>
      </c>
      <c r="B38263" t="s">
        <v>850</v>
      </c>
      <c r="C38263">
        <v>1.2099998000000001E-2</v>
      </c>
      <c r="D38263" s="1">
        <f t="shared" si="597"/>
        <v>8264.4641759444912</v>
      </c>
    </row>
    <row r="38264" spans="1:4">
      <c r="A38264">
        <v>48627241</v>
      </c>
      <c r="B38264" t="s">
        <v>850</v>
      </c>
      <c r="C38264">
        <v>1.2099998000000001E-2</v>
      </c>
      <c r="D38264" s="1">
        <f t="shared" si="597"/>
        <v>8264.4641759444912</v>
      </c>
    </row>
    <row r="38265" spans="1:4">
      <c r="A38265">
        <v>48627242</v>
      </c>
      <c r="B38265" t="s">
        <v>850</v>
      </c>
      <c r="C38265">
        <v>1.2099998000000001E-2</v>
      </c>
      <c r="D38265" s="1">
        <f t="shared" si="597"/>
        <v>8264.4641759444912</v>
      </c>
    </row>
    <row r="38266" spans="1:4">
      <c r="A38266">
        <v>48627243</v>
      </c>
      <c r="B38266" t="s">
        <v>850</v>
      </c>
      <c r="C38266">
        <v>1.2099998000000001E-2</v>
      </c>
      <c r="D38266" s="1">
        <f t="shared" si="597"/>
        <v>8264.4641759444912</v>
      </c>
    </row>
    <row r="38267" spans="1:4">
      <c r="A38267">
        <v>48627244</v>
      </c>
      <c r="B38267" t="s">
        <v>850</v>
      </c>
      <c r="C38267">
        <v>1.2099998000000001E-2</v>
      </c>
      <c r="D38267" s="1">
        <f t="shared" si="597"/>
        <v>8264.4641759444912</v>
      </c>
    </row>
    <row r="38268" spans="1:4">
      <c r="A38268">
        <v>48627245</v>
      </c>
      <c r="B38268" t="s">
        <v>850</v>
      </c>
      <c r="C38268">
        <v>1.2099998000000001E-2</v>
      </c>
      <c r="D38268" s="1">
        <f t="shared" si="597"/>
        <v>8264.4641759444912</v>
      </c>
    </row>
    <row r="38269" spans="1:4">
      <c r="A38269">
        <v>48627261</v>
      </c>
      <c r="B38269" t="s">
        <v>850</v>
      </c>
      <c r="C38269">
        <v>1.2099998000000001E-2</v>
      </c>
      <c r="D38269" s="1">
        <f t="shared" si="597"/>
        <v>8264.4641759444912</v>
      </c>
    </row>
    <row r="38270" spans="1:4">
      <c r="A38270">
        <v>48627272</v>
      </c>
      <c r="B38270" t="s">
        <v>850</v>
      </c>
      <c r="C38270">
        <v>1.2099998000000001E-2</v>
      </c>
      <c r="D38270" s="1">
        <f t="shared" si="597"/>
        <v>8264.4641759444912</v>
      </c>
    </row>
    <row r="38271" spans="1:4">
      <c r="A38271">
        <v>48627282</v>
      </c>
      <c r="B38271" t="s">
        <v>850</v>
      </c>
      <c r="C38271">
        <v>1.2099998000000001E-2</v>
      </c>
      <c r="D38271" s="1">
        <f t="shared" si="597"/>
        <v>8264.4641759444912</v>
      </c>
    </row>
    <row r="38272" spans="1:4">
      <c r="A38272">
        <v>48627330</v>
      </c>
      <c r="B38272" t="s">
        <v>850</v>
      </c>
      <c r="C38272">
        <v>1.2099998000000001E-2</v>
      </c>
      <c r="D38272" s="1">
        <f t="shared" si="597"/>
        <v>8264.4641759444912</v>
      </c>
    </row>
    <row r="38273" spans="1:4">
      <c r="A38273">
        <v>48627340</v>
      </c>
      <c r="B38273" t="s">
        <v>850</v>
      </c>
      <c r="C38273">
        <v>1.2099998000000001E-2</v>
      </c>
      <c r="D38273" s="1">
        <f t="shared" si="597"/>
        <v>8264.4641759444912</v>
      </c>
    </row>
    <row r="38274" spans="1:4">
      <c r="A38274">
        <v>48627636</v>
      </c>
      <c r="B38274" t="s">
        <v>850</v>
      </c>
      <c r="C38274">
        <v>1.2099998000000001E-2</v>
      </c>
      <c r="D38274" s="1">
        <f t="shared" si="597"/>
        <v>8264.4641759444912</v>
      </c>
    </row>
    <row r="38275" spans="1:4">
      <c r="A38275">
        <v>48628881</v>
      </c>
      <c r="B38275" t="s">
        <v>850</v>
      </c>
      <c r="C38275">
        <v>1.2099998000000001E-2</v>
      </c>
      <c r="D38275" s="1">
        <f t="shared" ref="D38275:D38338" si="598">100/C38275</f>
        <v>8264.4641759444912</v>
      </c>
    </row>
    <row r="38276" spans="1:4">
      <c r="A38276">
        <v>48628882</v>
      </c>
      <c r="B38276" t="s">
        <v>850</v>
      </c>
      <c r="C38276">
        <v>1.2099998000000001E-2</v>
      </c>
      <c r="D38276" s="1">
        <f t="shared" si="598"/>
        <v>8264.4641759444912</v>
      </c>
    </row>
    <row r="38277" spans="1:4">
      <c r="A38277">
        <v>48628888</v>
      </c>
      <c r="B38277" t="s">
        <v>850</v>
      </c>
      <c r="C38277">
        <v>1.2099998000000001E-2</v>
      </c>
      <c r="D38277" s="1">
        <f t="shared" si="598"/>
        <v>8264.4641759444912</v>
      </c>
    </row>
    <row r="38278" spans="1:4">
      <c r="A38278">
        <v>48632111</v>
      </c>
      <c r="B38278" t="s">
        <v>850</v>
      </c>
      <c r="C38278">
        <v>1.2099998000000001E-2</v>
      </c>
      <c r="D38278" s="1">
        <f t="shared" si="598"/>
        <v>8264.4641759444912</v>
      </c>
    </row>
    <row r="38279" spans="1:4">
      <c r="A38279">
        <v>48632112</v>
      </c>
      <c r="B38279" t="s">
        <v>850</v>
      </c>
      <c r="C38279">
        <v>1.2099998000000001E-2</v>
      </c>
      <c r="D38279" s="1">
        <f t="shared" si="598"/>
        <v>8264.4641759444912</v>
      </c>
    </row>
    <row r="38280" spans="1:4">
      <c r="A38280">
        <v>48632113</v>
      </c>
      <c r="B38280" t="s">
        <v>850</v>
      </c>
      <c r="C38280">
        <v>1.2099998000000001E-2</v>
      </c>
      <c r="D38280" s="1">
        <f t="shared" si="598"/>
        <v>8264.4641759444912</v>
      </c>
    </row>
    <row r="38281" spans="1:4">
      <c r="A38281">
        <v>48632114</v>
      </c>
      <c r="B38281" t="s">
        <v>850</v>
      </c>
      <c r="C38281">
        <v>1.2099998000000001E-2</v>
      </c>
      <c r="D38281" s="1">
        <f t="shared" si="598"/>
        <v>8264.4641759444912</v>
      </c>
    </row>
    <row r="38282" spans="1:4">
      <c r="A38282">
        <v>48632115</v>
      </c>
      <c r="B38282" t="s">
        <v>850</v>
      </c>
      <c r="C38282">
        <v>1.2099998000000001E-2</v>
      </c>
      <c r="D38282" s="1">
        <f t="shared" si="598"/>
        <v>8264.4641759444912</v>
      </c>
    </row>
    <row r="38283" spans="1:4">
      <c r="A38283">
        <v>48632116</v>
      </c>
      <c r="B38283" t="s">
        <v>850</v>
      </c>
      <c r="C38283">
        <v>1.2099998000000001E-2</v>
      </c>
      <c r="D38283" s="1">
        <f t="shared" si="598"/>
        <v>8264.4641759444912</v>
      </c>
    </row>
    <row r="38284" spans="1:4">
      <c r="A38284">
        <v>48632121</v>
      </c>
      <c r="B38284" t="s">
        <v>850</v>
      </c>
      <c r="C38284">
        <v>1.2099998000000001E-2</v>
      </c>
      <c r="D38284" s="1">
        <f t="shared" si="598"/>
        <v>8264.4641759444912</v>
      </c>
    </row>
    <row r="38285" spans="1:4">
      <c r="A38285">
        <v>48632131</v>
      </c>
      <c r="B38285" t="s">
        <v>850</v>
      </c>
      <c r="C38285">
        <v>1.2099998000000001E-2</v>
      </c>
      <c r="D38285" s="1">
        <f t="shared" si="598"/>
        <v>8264.4641759444912</v>
      </c>
    </row>
    <row r="38286" spans="1:4">
      <c r="A38286">
        <v>48632132</v>
      </c>
      <c r="B38286" t="s">
        <v>850</v>
      </c>
      <c r="C38286">
        <v>1.2099998000000001E-2</v>
      </c>
      <c r="D38286" s="1">
        <f t="shared" si="598"/>
        <v>8264.4641759444912</v>
      </c>
    </row>
    <row r="38287" spans="1:4">
      <c r="A38287">
        <v>48632133</v>
      </c>
      <c r="B38287" t="s">
        <v>850</v>
      </c>
      <c r="C38287">
        <v>1.2099998000000001E-2</v>
      </c>
      <c r="D38287" s="1">
        <f t="shared" si="598"/>
        <v>8264.4641759444912</v>
      </c>
    </row>
    <row r="38288" spans="1:4">
      <c r="A38288">
        <v>48632134</v>
      </c>
      <c r="B38288" t="s">
        <v>850</v>
      </c>
      <c r="C38288">
        <v>1.2099998000000001E-2</v>
      </c>
      <c r="D38288" s="1">
        <f t="shared" si="598"/>
        <v>8264.4641759444912</v>
      </c>
    </row>
    <row r="38289" spans="1:4">
      <c r="A38289">
        <v>48632135</v>
      </c>
      <c r="B38289" t="s">
        <v>850</v>
      </c>
      <c r="C38289">
        <v>1.2099998000000001E-2</v>
      </c>
      <c r="D38289" s="1">
        <f t="shared" si="598"/>
        <v>8264.4641759444912</v>
      </c>
    </row>
    <row r="38290" spans="1:4">
      <c r="A38290">
        <v>48632136</v>
      </c>
      <c r="B38290" t="s">
        <v>850</v>
      </c>
      <c r="C38290">
        <v>1.2099998000000001E-2</v>
      </c>
      <c r="D38290" s="1">
        <f t="shared" si="598"/>
        <v>8264.4641759444912</v>
      </c>
    </row>
    <row r="38291" spans="1:4">
      <c r="A38291">
        <v>48632141</v>
      </c>
      <c r="B38291" t="s">
        <v>850</v>
      </c>
      <c r="C38291">
        <v>1.2099998000000001E-2</v>
      </c>
      <c r="D38291" s="1">
        <f t="shared" si="598"/>
        <v>8264.4641759444912</v>
      </c>
    </row>
    <row r="38292" spans="1:4">
      <c r="A38292">
        <v>48632142</v>
      </c>
      <c r="B38292" t="s">
        <v>850</v>
      </c>
      <c r="C38292">
        <v>1.2099998000000001E-2</v>
      </c>
      <c r="D38292" s="1">
        <f t="shared" si="598"/>
        <v>8264.4641759444912</v>
      </c>
    </row>
    <row r="38293" spans="1:4">
      <c r="A38293">
        <v>48632143</v>
      </c>
      <c r="B38293" t="s">
        <v>850</v>
      </c>
      <c r="C38293">
        <v>1.2099998000000001E-2</v>
      </c>
      <c r="D38293" s="1">
        <f t="shared" si="598"/>
        <v>8264.4641759444912</v>
      </c>
    </row>
    <row r="38294" spans="1:4">
      <c r="A38294">
        <v>48632144</v>
      </c>
      <c r="B38294" t="s">
        <v>850</v>
      </c>
      <c r="C38294">
        <v>1.2099998000000001E-2</v>
      </c>
      <c r="D38294" s="1">
        <f t="shared" si="598"/>
        <v>8264.4641759444912</v>
      </c>
    </row>
    <row r="38295" spans="1:4">
      <c r="A38295">
        <v>48632145</v>
      </c>
      <c r="B38295" t="s">
        <v>850</v>
      </c>
      <c r="C38295">
        <v>1.2099998000000001E-2</v>
      </c>
      <c r="D38295" s="1">
        <f t="shared" si="598"/>
        <v>8264.4641759444912</v>
      </c>
    </row>
    <row r="38296" spans="1:4">
      <c r="A38296">
        <v>48632146</v>
      </c>
      <c r="B38296" t="s">
        <v>850</v>
      </c>
      <c r="C38296">
        <v>1.2099998000000001E-2</v>
      </c>
      <c r="D38296" s="1">
        <f t="shared" si="598"/>
        <v>8264.4641759444912</v>
      </c>
    </row>
    <row r="38297" spans="1:4">
      <c r="A38297">
        <v>48632151</v>
      </c>
      <c r="B38297" t="s">
        <v>850</v>
      </c>
      <c r="C38297">
        <v>1.2099998000000001E-2</v>
      </c>
      <c r="D38297" s="1">
        <f t="shared" si="598"/>
        <v>8264.4641759444912</v>
      </c>
    </row>
    <row r="38298" spans="1:4">
      <c r="A38298">
        <v>48632161</v>
      </c>
      <c r="B38298" t="s">
        <v>850</v>
      </c>
      <c r="C38298">
        <v>1.2099998000000001E-2</v>
      </c>
      <c r="D38298" s="1">
        <f t="shared" si="598"/>
        <v>8264.4641759444912</v>
      </c>
    </row>
    <row r="38299" spans="1:4">
      <c r="A38299">
        <v>48632162</v>
      </c>
      <c r="B38299" t="s">
        <v>850</v>
      </c>
      <c r="C38299">
        <v>1.2099998000000001E-2</v>
      </c>
      <c r="D38299" s="1">
        <f t="shared" si="598"/>
        <v>8264.4641759444912</v>
      </c>
    </row>
    <row r="38300" spans="1:4">
      <c r="A38300">
        <v>48632163</v>
      </c>
      <c r="B38300" t="s">
        <v>850</v>
      </c>
      <c r="C38300">
        <v>1.2099998000000001E-2</v>
      </c>
      <c r="D38300" s="1">
        <f t="shared" si="598"/>
        <v>8264.4641759444912</v>
      </c>
    </row>
    <row r="38301" spans="1:4">
      <c r="A38301">
        <v>48632164</v>
      </c>
      <c r="B38301" t="s">
        <v>850</v>
      </c>
      <c r="C38301">
        <v>1.2099998000000001E-2</v>
      </c>
      <c r="D38301" s="1">
        <f t="shared" si="598"/>
        <v>8264.4641759444912</v>
      </c>
    </row>
    <row r="38302" spans="1:4">
      <c r="A38302">
        <v>4863217</v>
      </c>
      <c r="B38302" t="s">
        <v>850</v>
      </c>
      <c r="C38302">
        <v>1.2099998000000001E-2</v>
      </c>
      <c r="D38302" s="1">
        <f t="shared" si="598"/>
        <v>8264.4641759444912</v>
      </c>
    </row>
    <row r="38303" spans="1:4">
      <c r="A38303">
        <v>4863218</v>
      </c>
      <c r="B38303" t="s">
        <v>850</v>
      </c>
      <c r="C38303">
        <v>1.2099998000000001E-2</v>
      </c>
      <c r="D38303" s="1">
        <f t="shared" si="598"/>
        <v>8264.4641759444912</v>
      </c>
    </row>
    <row r="38304" spans="1:4">
      <c r="A38304">
        <v>4863219</v>
      </c>
      <c r="B38304" t="s">
        <v>850</v>
      </c>
      <c r="C38304">
        <v>1.2099998000000001E-2</v>
      </c>
      <c r="D38304" s="1">
        <f t="shared" si="598"/>
        <v>8264.4641759444912</v>
      </c>
    </row>
    <row r="38305" spans="1:4">
      <c r="A38305">
        <v>4863220</v>
      </c>
      <c r="B38305" t="s">
        <v>850</v>
      </c>
      <c r="C38305">
        <v>1.2099998000000001E-2</v>
      </c>
      <c r="D38305" s="1">
        <f t="shared" si="598"/>
        <v>8264.4641759444912</v>
      </c>
    </row>
    <row r="38306" spans="1:4">
      <c r="A38306">
        <v>4863221</v>
      </c>
      <c r="B38306" t="s">
        <v>850</v>
      </c>
      <c r="C38306">
        <v>1.2099998000000001E-2</v>
      </c>
      <c r="D38306" s="1">
        <f t="shared" si="598"/>
        <v>8264.4641759444912</v>
      </c>
    </row>
    <row r="38307" spans="1:4">
      <c r="A38307">
        <v>4863222</v>
      </c>
      <c r="B38307" t="s">
        <v>850</v>
      </c>
      <c r="C38307">
        <v>1.2099998000000001E-2</v>
      </c>
      <c r="D38307" s="1">
        <f t="shared" si="598"/>
        <v>8264.4641759444912</v>
      </c>
    </row>
    <row r="38308" spans="1:4">
      <c r="A38308">
        <v>48632231</v>
      </c>
      <c r="B38308" t="s">
        <v>850</v>
      </c>
      <c r="C38308">
        <v>1.2099998000000001E-2</v>
      </c>
      <c r="D38308" s="1">
        <f t="shared" si="598"/>
        <v>8264.4641759444912</v>
      </c>
    </row>
    <row r="38309" spans="1:4">
      <c r="A38309">
        <v>48632232</v>
      </c>
      <c r="B38309" t="s">
        <v>850</v>
      </c>
      <c r="C38309">
        <v>1.2099998000000001E-2</v>
      </c>
      <c r="D38309" s="1">
        <f t="shared" si="598"/>
        <v>8264.4641759444912</v>
      </c>
    </row>
    <row r="38310" spans="1:4">
      <c r="A38310">
        <v>48632233</v>
      </c>
      <c r="B38310" t="s">
        <v>850</v>
      </c>
      <c r="C38310">
        <v>1.2099998000000001E-2</v>
      </c>
      <c r="D38310" s="1">
        <f t="shared" si="598"/>
        <v>8264.4641759444912</v>
      </c>
    </row>
    <row r="38311" spans="1:4">
      <c r="A38311">
        <v>48632234</v>
      </c>
      <c r="B38311" t="s">
        <v>850</v>
      </c>
      <c r="C38311">
        <v>1.2099998000000001E-2</v>
      </c>
      <c r="D38311" s="1">
        <f t="shared" si="598"/>
        <v>8264.4641759444912</v>
      </c>
    </row>
    <row r="38312" spans="1:4">
      <c r="A38312">
        <v>48632235</v>
      </c>
      <c r="B38312" t="s">
        <v>850</v>
      </c>
      <c r="C38312">
        <v>1.2099998000000001E-2</v>
      </c>
      <c r="D38312" s="1">
        <f t="shared" si="598"/>
        <v>8264.4641759444912</v>
      </c>
    </row>
    <row r="38313" spans="1:4">
      <c r="A38313">
        <v>48632236</v>
      </c>
      <c r="B38313" t="s">
        <v>850</v>
      </c>
      <c r="C38313">
        <v>1.2099998000000001E-2</v>
      </c>
      <c r="D38313" s="1">
        <f t="shared" si="598"/>
        <v>8264.4641759444912</v>
      </c>
    </row>
    <row r="38314" spans="1:4">
      <c r="A38314">
        <v>48632237</v>
      </c>
      <c r="B38314" t="s">
        <v>850</v>
      </c>
      <c r="C38314">
        <v>1.2099998000000001E-2</v>
      </c>
      <c r="D38314" s="1">
        <f t="shared" si="598"/>
        <v>8264.4641759444912</v>
      </c>
    </row>
    <row r="38315" spans="1:4">
      <c r="A38315">
        <v>48632238</v>
      </c>
      <c r="B38315" t="s">
        <v>850</v>
      </c>
      <c r="C38315">
        <v>1.2099998000000001E-2</v>
      </c>
      <c r="D38315" s="1">
        <f t="shared" si="598"/>
        <v>8264.4641759444912</v>
      </c>
    </row>
    <row r="38316" spans="1:4">
      <c r="A38316">
        <v>48632241</v>
      </c>
      <c r="B38316" t="s">
        <v>850</v>
      </c>
      <c r="C38316">
        <v>1.2099998000000001E-2</v>
      </c>
      <c r="D38316" s="1">
        <f t="shared" si="598"/>
        <v>8264.4641759444912</v>
      </c>
    </row>
    <row r="38317" spans="1:4">
      <c r="A38317">
        <v>4863225</v>
      </c>
      <c r="B38317" t="s">
        <v>850</v>
      </c>
      <c r="C38317">
        <v>1.2099998000000001E-2</v>
      </c>
      <c r="D38317" s="1">
        <f t="shared" si="598"/>
        <v>8264.4641759444912</v>
      </c>
    </row>
    <row r="38318" spans="1:4">
      <c r="A38318">
        <v>4863226</v>
      </c>
      <c r="B38318" t="s">
        <v>850</v>
      </c>
      <c r="C38318">
        <v>1.2099998000000001E-2</v>
      </c>
      <c r="D38318" s="1">
        <f t="shared" si="598"/>
        <v>8264.4641759444912</v>
      </c>
    </row>
    <row r="38319" spans="1:4">
      <c r="A38319">
        <v>48632275</v>
      </c>
      <c r="B38319" t="s">
        <v>850</v>
      </c>
      <c r="C38319">
        <v>1.2099998000000001E-2</v>
      </c>
      <c r="D38319" s="1">
        <f t="shared" si="598"/>
        <v>8264.4641759444912</v>
      </c>
    </row>
    <row r="38320" spans="1:4">
      <c r="A38320">
        <v>48632276</v>
      </c>
      <c r="B38320" t="s">
        <v>850</v>
      </c>
      <c r="C38320">
        <v>1.2099998000000001E-2</v>
      </c>
      <c r="D38320" s="1">
        <f t="shared" si="598"/>
        <v>8264.4641759444912</v>
      </c>
    </row>
    <row r="38321" spans="1:4">
      <c r="A38321">
        <v>48632277</v>
      </c>
      <c r="B38321" t="s">
        <v>850</v>
      </c>
      <c r="C38321">
        <v>1.2099998000000001E-2</v>
      </c>
      <c r="D38321" s="1">
        <f t="shared" si="598"/>
        <v>8264.4641759444912</v>
      </c>
    </row>
    <row r="38322" spans="1:4">
      <c r="A38322">
        <v>48632278</v>
      </c>
      <c r="B38322" t="s">
        <v>850</v>
      </c>
      <c r="C38322">
        <v>1.2099998000000001E-2</v>
      </c>
      <c r="D38322" s="1">
        <f t="shared" si="598"/>
        <v>8264.4641759444912</v>
      </c>
    </row>
    <row r="38323" spans="1:4">
      <c r="A38323">
        <v>48632279</v>
      </c>
      <c r="B38323" t="s">
        <v>850</v>
      </c>
      <c r="C38323">
        <v>1.2099998000000001E-2</v>
      </c>
      <c r="D38323" s="1">
        <f t="shared" si="598"/>
        <v>8264.4641759444912</v>
      </c>
    </row>
    <row r="38324" spans="1:4">
      <c r="A38324">
        <v>48632281</v>
      </c>
      <c r="B38324" t="s">
        <v>850</v>
      </c>
      <c r="C38324">
        <v>1.2099998000000001E-2</v>
      </c>
      <c r="D38324" s="1">
        <f t="shared" si="598"/>
        <v>8264.4641759444912</v>
      </c>
    </row>
    <row r="38325" spans="1:4">
      <c r="A38325">
        <v>48632282</v>
      </c>
      <c r="B38325" t="s">
        <v>850</v>
      </c>
      <c r="C38325">
        <v>1.2099998000000001E-2</v>
      </c>
      <c r="D38325" s="1">
        <f t="shared" si="598"/>
        <v>8264.4641759444912</v>
      </c>
    </row>
    <row r="38326" spans="1:4">
      <c r="A38326">
        <v>4863229</v>
      </c>
      <c r="B38326" t="s">
        <v>850</v>
      </c>
      <c r="C38326">
        <v>1.2099998000000001E-2</v>
      </c>
      <c r="D38326" s="1">
        <f t="shared" si="598"/>
        <v>8264.4641759444912</v>
      </c>
    </row>
    <row r="38327" spans="1:4">
      <c r="A38327">
        <v>4863233</v>
      </c>
      <c r="B38327" t="s">
        <v>850</v>
      </c>
      <c r="C38327">
        <v>1.2099998000000001E-2</v>
      </c>
      <c r="D38327" s="1">
        <f t="shared" si="598"/>
        <v>8264.4641759444912</v>
      </c>
    </row>
    <row r="38328" spans="1:4">
      <c r="A38328">
        <v>48632551</v>
      </c>
      <c r="B38328" t="s">
        <v>850</v>
      </c>
      <c r="C38328">
        <v>1.2099998000000001E-2</v>
      </c>
      <c r="D38328" s="1">
        <f t="shared" si="598"/>
        <v>8264.4641759444912</v>
      </c>
    </row>
    <row r="38329" spans="1:4">
      <c r="A38329">
        <v>48632552</v>
      </c>
      <c r="B38329" t="s">
        <v>850</v>
      </c>
      <c r="C38329">
        <v>1.2099998000000001E-2</v>
      </c>
      <c r="D38329" s="1">
        <f t="shared" si="598"/>
        <v>8264.4641759444912</v>
      </c>
    </row>
    <row r="38330" spans="1:4">
      <c r="A38330">
        <v>48632553</v>
      </c>
      <c r="B38330" t="s">
        <v>850</v>
      </c>
      <c r="C38330">
        <v>1.2099998000000001E-2</v>
      </c>
      <c r="D38330" s="1">
        <f t="shared" si="598"/>
        <v>8264.4641759444912</v>
      </c>
    </row>
    <row r="38331" spans="1:4">
      <c r="A38331">
        <v>4863256</v>
      </c>
      <c r="B38331" t="s">
        <v>850</v>
      </c>
      <c r="C38331">
        <v>1.2099998000000001E-2</v>
      </c>
      <c r="D38331" s="1">
        <f t="shared" si="598"/>
        <v>8264.4641759444912</v>
      </c>
    </row>
    <row r="38332" spans="1:4">
      <c r="A38332">
        <v>48632620</v>
      </c>
      <c r="B38332" t="s">
        <v>850</v>
      </c>
      <c r="C38332">
        <v>1.2099998000000001E-2</v>
      </c>
      <c r="D38332" s="1">
        <f t="shared" si="598"/>
        <v>8264.4641759444912</v>
      </c>
    </row>
    <row r="38333" spans="1:4">
      <c r="A38333">
        <v>48633000</v>
      </c>
      <c r="B38333" t="s">
        <v>850</v>
      </c>
      <c r="C38333">
        <v>1.2099998000000001E-2</v>
      </c>
      <c r="D38333" s="1">
        <f t="shared" si="598"/>
        <v>8264.4641759444912</v>
      </c>
    </row>
    <row r="38334" spans="1:4">
      <c r="A38334">
        <v>48633001</v>
      </c>
      <c r="B38334" t="s">
        <v>850</v>
      </c>
      <c r="C38334">
        <v>1.2099998000000001E-2</v>
      </c>
      <c r="D38334" s="1">
        <f t="shared" si="598"/>
        <v>8264.4641759444912</v>
      </c>
    </row>
    <row r="38335" spans="1:4">
      <c r="A38335">
        <v>48633070</v>
      </c>
      <c r="B38335" t="s">
        <v>850</v>
      </c>
      <c r="C38335">
        <v>1.2099998000000001E-2</v>
      </c>
      <c r="D38335" s="1">
        <f t="shared" si="598"/>
        <v>8264.4641759444912</v>
      </c>
    </row>
    <row r="38336" spans="1:4">
      <c r="A38336">
        <v>48638881</v>
      </c>
      <c r="B38336" t="s">
        <v>850</v>
      </c>
      <c r="C38336">
        <v>1.2099998000000001E-2</v>
      </c>
      <c r="D38336" s="1">
        <f t="shared" si="598"/>
        <v>8264.4641759444912</v>
      </c>
    </row>
    <row r="38337" spans="1:4">
      <c r="A38337">
        <v>48638888</v>
      </c>
      <c r="B38337" t="s">
        <v>850</v>
      </c>
      <c r="C38337">
        <v>1.2099998000000001E-2</v>
      </c>
      <c r="D38337" s="1">
        <f t="shared" si="598"/>
        <v>8264.4641759444912</v>
      </c>
    </row>
    <row r="38338" spans="1:4">
      <c r="A38338">
        <v>4863890</v>
      </c>
      <c r="B38338" t="s">
        <v>850</v>
      </c>
      <c r="C38338">
        <v>1.2099998000000001E-2</v>
      </c>
      <c r="D38338" s="1">
        <f t="shared" si="598"/>
        <v>8264.4641759444912</v>
      </c>
    </row>
    <row r="38339" spans="1:4">
      <c r="A38339">
        <v>48653070</v>
      </c>
      <c r="B38339" t="s">
        <v>850</v>
      </c>
      <c r="C38339">
        <v>1.2099998000000001E-2</v>
      </c>
      <c r="D38339" s="1">
        <f t="shared" ref="D38339:D38402" si="599">100/C38339</f>
        <v>8264.4641759444912</v>
      </c>
    </row>
    <row r="38340" spans="1:4">
      <c r="A38340">
        <v>48653071</v>
      </c>
      <c r="B38340" t="s">
        <v>850</v>
      </c>
      <c r="C38340">
        <v>1.2099998000000001E-2</v>
      </c>
      <c r="D38340" s="1">
        <f t="shared" si="599"/>
        <v>8264.4641759444912</v>
      </c>
    </row>
    <row r="38341" spans="1:4">
      <c r="A38341">
        <v>48653222</v>
      </c>
      <c r="B38341" t="s">
        <v>850</v>
      </c>
      <c r="C38341">
        <v>1.2099998000000001E-2</v>
      </c>
      <c r="D38341" s="1">
        <f t="shared" si="599"/>
        <v>8264.4641759444912</v>
      </c>
    </row>
    <row r="38342" spans="1:4">
      <c r="A38342">
        <v>48653223</v>
      </c>
      <c r="B38342" t="s">
        <v>850</v>
      </c>
      <c r="C38342">
        <v>1.2099998000000001E-2</v>
      </c>
      <c r="D38342" s="1">
        <f t="shared" si="599"/>
        <v>8264.4641759444912</v>
      </c>
    </row>
    <row r="38343" spans="1:4">
      <c r="A38343">
        <v>48653224</v>
      </c>
      <c r="B38343" t="s">
        <v>850</v>
      </c>
      <c r="C38343">
        <v>1.2099998000000001E-2</v>
      </c>
      <c r="D38343" s="1">
        <f t="shared" si="599"/>
        <v>8264.4641759444912</v>
      </c>
    </row>
    <row r="38344" spans="1:4">
      <c r="A38344">
        <v>48653225</v>
      </c>
      <c r="B38344" t="s">
        <v>850</v>
      </c>
      <c r="C38344">
        <v>1.2099998000000001E-2</v>
      </c>
      <c r="D38344" s="1">
        <f t="shared" si="599"/>
        <v>8264.4641759444912</v>
      </c>
    </row>
    <row r="38345" spans="1:4">
      <c r="A38345">
        <v>48653226</v>
      </c>
      <c r="B38345" t="s">
        <v>850</v>
      </c>
      <c r="C38345">
        <v>1.2099998000000001E-2</v>
      </c>
      <c r="D38345" s="1">
        <f t="shared" si="599"/>
        <v>8264.4641759444912</v>
      </c>
    </row>
    <row r="38346" spans="1:4">
      <c r="A38346">
        <v>48653568</v>
      </c>
      <c r="B38346" t="s">
        <v>850</v>
      </c>
      <c r="C38346">
        <v>1.2099998000000001E-2</v>
      </c>
      <c r="D38346" s="1">
        <f t="shared" si="599"/>
        <v>8264.4641759444912</v>
      </c>
    </row>
    <row r="38347" spans="1:4">
      <c r="A38347">
        <v>48655000</v>
      </c>
      <c r="B38347" t="s">
        <v>850</v>
      </c>
      <c r="C38347">
        <v>1.2099998000000001E-2</v>
      </c>
      <c r="D38347" s="1">
        <f t="shared" si="599"/>
        <v>8264.4641759444912</v>
      </c>
    </row>
    <row r="38348" spans="1:4">
      <c r="A38348">
        <v>4865521</v>
      </c>
      <c r="B38348" t="s">
        <v>850</v>
      </c>
      <c r="C38348">
        <v>1.2099998000000001E-2</v>
      </c>
      <c r="D38348" s="1">
        <f t="shared" si="599"/>
        <v>8264.4641759444912</v>
      </c>
    </row>
    <row r="38349" spans="1:4">
      <c r="A38349">
        <v>4865522</v>
      </c>
      <c r="B38349" t="s">
        <v>850</v>
      </c>
      <c r="C38349">
        <v>1.2099998000000001E-2</v>
      </c>
      <c r="D38349" s="1">
        <f t="shared" si="599"/>
        <v>8264.4641759444912</v>
      </c>
    </row>
    <row r="38350" spans="1:4">
      <c r="A38350">
        <v>48655264</v>
      </c>
      <c r="B38350" t="s">
        <v>850</v>
      </c>
      <c r="C38350">
        <v>1.2099998000000001E-2</v>
      </c>
      <c r="D38350" s="1">
        <f t="shared" si="599"/>
        <v>8264.4641759444912</v>
      </c>
    </row>
    <row r="38351" spans="1:4">
      <c r="A38351">
        <v>48655278</v>
      </c>
      <c r="B38351" t="s">
        <v>850</v>
      </c>
      <c r="C38351">
        <v>1.2099998000000001E-2</v>
      </c>
      <c r="D38351" s="1">
        <f t="shared" si="599"/>
        <v>8264.4641759444912</v>
      </c>
    </row>
    <row r="38352" spans="1:4">
      <c r="A38352">
        <v>48655351</v>
      </c>
      <c r="B38352" t="s">
        <v>850</v>
      </c>
      <c r="C38352">
        <v>1.2099998000000001E-2</v>
      </c>
      <c r="D38352" s="1">
        <f t="shared" si="599"/>
        <v>8264.4641759444912</v>
      </c>
    </row>
    <row r="38353" spans="1:4">
      <c r="A38353">
        <v>48655375</v>
      </c>
      <c r="B38353" t="s">
        <v>850</v>
      </c>
      <c r="C38353">
        <v>1.2099998000000001E-2</v>
      </c>
      <c r="D38353" s="1">
        <f t="shared" si="599"/>
        <v>8264.4641759444912</v>
      </c>
    </row>
    <row r="38354" spans="1:4">
      <c r="A38354">
        <v>48655376</v>
      </c>
      <c r="B38354" t="s">
        <v>850</v>
      </c>
      <c r="C38354">
        <v>1.2099998000000001E-2</v>
      </c>
      <c r="D38354" s="1">
        <f t="shared" si="599"/>
        <v>8264.4641759444912</v>
      </c>
    </row>
    <row r="38355" spans="1:4">
      <c r="A38355">
        <v>48655377</v>
      </c>
      <c r="B38355" t="s">
        <v>850</v>
      </c>
      <c r="C38355">
        <v>1.2099998000000001E-2</v>
      </c>
      <c r="D38355" s="1">
        <f t="shared" si="599"/>
        <v>8264.4641759444912</v>
      </c>
    </row>
    <row r="38356" spans="1:4">
      <c r="A38356">
        <v>48655378</v>
      </c>
      <c r="B38356" t="s">
        <v>850</v>
      </c>
      <c r="C38356">
        <v>1.2099998000000001E-2</v>
      </c>
      <c r="D38356" s="1">
        <f t="shared" si="599"/>
        <v>8264.4641759444912</v>
      </c>
    </row>
    <row r="38357" spans="1:4">
      <c r="A38357">
        <v>48655421</v>
      </c>
      <c r="B38357" t="s">
        <v>850</v>
      </c>
      <c r="C38357">
        <v>1.2099998000000001E-2</v>
      </c>
      <c r="D38357" s="1">
        <f t="shared" si="599"/>
        <v>8264.4641759444912</v>
      </c>
    </row>
    <row r="38358" spans="1:4">
      <c r="A38358">
        <v>48655422</v>
      </c>
      <c r="B38358" t="s">
        <v>850</v>
      </c>
      <c r="C38358">
        <v>1.2099998000000001E-2</v>
      </c>
      <c r="D38358" s="1">
        <f t="shared" si="599"/>
        <v>8264.4641759444912</v>
      </c>
    </row>
    <row r="38359" spans="1:4">
      <c r="A38359">
        <v>48655423</v>
      </c>
      <c r="B38359" t="s">
        <v>850</v>
      </c>
      <c r="C38359">
        <v>1.2099998000000001E-2</v>
      </c>
      <c r="D38359" s="1">
        <f t="shared" si="599"/>
        <v>8264.4641759444912</v>
      </c>
    </row>
    <row r="38360" spans="1:4">
      <c r="A38360">
        <v>4865555</v>
      </c>
      <c r="B38360" t="s">
        <v>850</v>
      </c>
      <c r="C38360">
        <v>1.2099998000000001E-2</v>
      </c>
      <c r="D38360" s="1">
        <f t="shared" si="599"/>
        <v>8264.4641759444912</v>
      </c>
    </row>
    <row r="38361" spans="1:4">
      <c r="A38361">
        <v>48656100</v>
      </c>
      <c r="B38361" t="s">
        <v>850</v>
      </c>
      <c r="C38361">
        <v>1.2099998000000001E-2</v>
      </c>
      <c r="D38361" s="1">
        <f t="shared" si="599"/>
        <v>8264.4641759444912</v>
      </c>
    </row>
    <row r="38362" spans="1:4">
      <c r="A38362">
        <v>48656101</v>
      </c>
      <c r="B38362" t="s">
        <v>850</v>
      </c>
      <c r="C38362">
        <v>1.2099998000000001E-2</v>
      </c>
      <c r="D38362" s="1">
        <f t="shared" si="599"/>
        <v>8264.4641759444912</v>
      </c>
    </row>
    <row r="38363" spans="1:4">
      <c r="A38363">
        <v>48656102</v>
      </c>
      <c r="B38363" t="s">
        <v>850</v>
      </c>
      <c r="C38363">
        <v>1.2099998000000001E-2</v>
      </c>
      <c r="D38363" s="1">
        <f t="shared" si="599"/>
        <v>8264.4641759444912</v>
      </c>
    </row>
    <row r="38364" spans="1:4">
      <c r="A38364">
        <v>48656106</v>
      </c>
      <c r="B38364" t="s">
        <v>850</v>
      </c>
      <c r="C38364">
        <v>1.2099998000000001E-2</v>
      </c>
      <c r="D38364" s="1">
        <f t="shared" si="599"/>
        <v>8264.4641759444912</v>
      </c>
    </row>
    <row r="38365" spans="1:4">
      <c r="A38365">
        <v>48656107</v>
      </c>
      <c r="B38365" t="s">
        <v>850</v>
      </c>
      <c r="C38365">
        <v>1.2099998000000001E-2</v>
      </c>
      <c r="D38365" s="1">
        <f t="shared" si="599"/>
        <v>8264.4641759444912</v>
      </c>
    </row>
    <row r="38366" spans="1:4">
      <c r="A38366">
        <v>48656108</v>
      </c>
      <c r="B38366" t="s">
        <v>850</v>
      </c>
      <c r="C38366">
        <v>1.2099998000000001E-2</v>
      </c>
      <c r="D38366" s="1">
        <f t="shared" si="599"/>
        <v>8264.4641759444912</v>
      </c>
    </row>
    <row r="38367" spans="1:4">
      <c r="A38367">
        <v>48656111</v>
      </c>
      <c r="B38367" t="s">
        <v>850</v>
      </c>
      <c r="C38367">
        <v>1.2099998000000001E-2</v>
      </c>
      <c r="D38367" s="1">
        <f t="shared" si="599"/>
        <v>8264.4641759444912</v>
      </c>
    </row>
    <row r="38368" spans="1:4">
      <c r="A38368">
        <v>48656112</v>
      </c>
      <c r="B38368" t="s">
        <v>850</v>
      </c>
      <c r="C38368">
        <v>1.2099998000000001E-2</v>
      </c>
      <c r="D38368" s="1">
        <f t="shared" si="599"/>
        <v>8264.4641759444912</v>
      </c>
    </row>
    <row r="38369" spans="1:4">
      <c r="A38369">
        <v>48656121</v>
      </c>
      <c r="B38369" t="s">
        <v>850</v>
      </c>
      <c r="C38369">
        <v>1.2099998000000001E-2</v>
      </c>
      <c r="D38369" s="1">
        <f t="shared" si="599"/>
        <v>8264.4641759444912</v>
      </c>
    </row>
    <row r="38370" spans="1:4">
      <c r="A38370">
        <v>48656131</v>
      </c>
      <c r="B38370" t="s">
        <v>850</v>
      </c>
      <c r="C38370">
        <v>1.2099998000000001E-2</v>
      </c>
      <c r="D38370" s="1">
        <f t="shared" si="599"/>
        <v>8264.4641759444912</v>
      </c>
    </row>
    <row r="38371" spans="1:4">
      <c r="A38371">
        <v>48656132</v>
      </c>
      <c r="B38371" t="s">
        <v>850</v>
      </c>
      <c r="C38371">
        <v>1.2099998000000001E-2</v>
      </c>
      <c r="D38371" s="1">
        <f t="shared" si="599"/>
        <v>8264.4641759444912</v>
      </c>
    </row>
    <row r="38372" spans="1:4">
      <c r="A38372">
        <v>48656141</v>
      </c>
      <c r="B38372" t="s">
        <v>850</v>
      </c>
      <c r="C38372">
        <v>1.2099998000000001E-2</v>
      </c>
      <c r="D38372" s="1">
        <f t="shared" si="599"/>
        <v>8264.4641759444912</v>
      </c>
    </row>
    <row r="38373" spans="1:4">
      <c r="A38373">
        <v>48656142</v>
      </c>
      <c r="B38373" t="s">
        <v>850</v>
      </c>
      <c r="C38373">
        <v>1.2099998000000001E-2</v>
      </c>
      <c r="D38373" s="1">
        <f t="shared" si="599"/>
        <v>8264.4641759444912</v>
      </c>
    </row>
    <row r="38374" spans="1:4">
      <c r="A38374">
        <v>48656143</v>
      </c>
      <c r="B38374" t="s">
        <v>850</v>
      </c>
      <c r="C38374">
        <v>1.2099998000000001E-2</v>
      </c>
      <c r="D38374" s="1">
        <f t="shared" si="599"/>
        <v>8264.4641759444912</v>
      </c>
    </row>
    <row r="38375" spans="1:4">
      <c r="A38375">
        <v>48656144</v>
      </c>
      <c r="B38375" t="s">
        <v>850</v>
      </c>
      <c r="C38375">
        <v>1.2099998000000001E-2</v>
      </c>
      <c r="D38375" s="1">
        <f t="shared" si="599"/>
        <v>8264.4641759444912</v>
      </c>
    </row>
    <row r="38376" spans="1:4">
      <c r="A38376">
        <v>48656145</v>
      </c>
      <c r="B38376" t="s">
        <v>850</v>
      </c>
      <c r="C38376">
        <v>1.2099998000000001E-2</v>
      </c>
      <c r="D38376" s="1">
        <f t="shared" si="599"/>
        <v>8264.4641759444912</v>
      </c>
    </row>
    <row r="38377" spans="1:4">
      <c r="A38377">
        <v>48656146</v>
      </c>
      <c r="B38377" t="s">
        <v>850</v>
      </c>
      <c r="C38377">
        <v>1.2099998000000001E-2</v>
      </c>
      <c r="D38377" s="1">
        <f t="shared" si="599"/>
        <v>8264.4641759444912</v>
      </c>
    </row>
    <row r="38378" spans="1:4">
      <c r="A38378">
        <v>4865615</v>
      </c>
      <c r="B38378" t="s">
        <v>850</v>
      </c>
      <c r="C38378">
        <v>1.2099998000000001E-2</v>
      </c>
      <c r="D38378" s="1">
        <f t="shared" si="599"/>
        <v>8264.4641759444912</v>
      </c>
    </row>
    <row r="38379" spans="1:4">
      <c r="A38379">
        <v>48656161</v>
      </c>
      <c r="B38379" t="s">
        <v>850</v>
      </c>
      <c r="C38379">
        <v>1.2099998000000001E-2</v>
      </c>
      <c r="D38379" s="1">
        <f t="shared" si="599"/>
        <v>8264.4641759444912</v>
      </c>
    </row>
    <row r="38380" spans="1:4">
      <c r="A38380">
        <v>48656162</v>
      </c>
      <c r="B38380" t="s">
        <v>850</v>
      </c>
      <c r="C38380">
        <v>1.2099998000000001E-2</v>
      </c>
      <c r="D38380" s="1">
        <f t="shared" si="599"/>
        <v>8264.4641759444912</v>
      </c>
    </row>
    <row r="38381" spans="1:4">
      <c r="A38381">
        <v>48656163</v>
      </c>
      <c r="B38381" t="s">
        <v>850</v>
      </c>
      <c r="C38381">
        <v>1.2099998000000001E-2</v>
      </c>
      <c r="D38381" s="1">
        <f t="shared" si="599"/>
        <v>8264.4641759444912</v>
      </c>
    </row>
    <row r="38382" spans="1:4">
      <c r="A38382">
        <v>48656171</v>
      </c>
      <c r="B38382" t="s">
        <v>850</v>
      </c>
      <c r="C38382">
        <v>1.2099998000000001E-2</v>
      </c>
      <c r="D38382" s="1">
        <f t="shared" si="599"/>
        <v>8264.4641759444912</v>
      </c>
    </row>
    <row r="38383" spans="1:4">
      <c r="A38383">
        <v>48656172</v>
      </c>
      <c r="B38383" t="s">
        <v>850</v>
      </c>
      <c r="C38383">
        <v>1.2099998000000001E-2</v>
      </c>
      <c r="D38383" s="1">
        <f t="shared" si="599"/>
        <v>8264.4641759444912</v>
      </c>
    </row>
    <row r="38384" spans="1:4">
      <c r="A38384">
        <v>48656173</v>
      </c>
      <c r="B38384" t="s">
        <v>850</v>
      </c>
      <c r="C38384">
        <v>1.2099998000000001E-2</v>
      </c>
      <c r="D38384" s="1">
        <f t="shared" si="599"/>
        <v>8264.4641759444912</v>
      </c>
    </row>
    <row r="38385" spans="1:4">
      <c r="A38385">
        <v>48656174</v>
      </c>
      <c r="B38385" t="s">
        <v>850</v>
      </c>
      <c r="C38385">
        <v>1.2099998000000001E-2</v>
      </c>
      <c r="D38385" s="1">
        <f t="shared" si="599"/>
        <v>8264.4641759444912</v>
      </c>
    </row>
    <row r="38386" spans="1:4">
      <c r="A38386">
        <v>4865618</v>
      </c>
      <c r="B38386" t="s">
        <v>850</v>
      </c>
      <c r="C38386">
        <v>1.2099998000000001E-2</v>
      </c>
      <c r="D38386" s="1">
        <f t="shared" si="599"/>
        <v>8264.4641759444912</v>
      </c>
    </row>
    <row r="38387" spans="1:4">
      <c r="A38387">
        <v>4865619</v>
      </c>
      <c r="B38387" t="s">
        <v>850</v>
      </c>
      <c r="C38387">
        <v>1.2099998000000001E-2</v>
      </c>
      <c r="D38387" s="1">
        <f t="shared" si="599"/>
        <v>8264.4641759444912</v>
      </c>
    </row>
    <row r="38388" spans="1:4">
      <c r="A38388">
        <v>48656211</v>
      </c>
      <c r="B38388" t="s">
        <v>850</v>
      </c>
      <c r="C38388">
        <v>1.2099998000000001E-2</v>
      </c>
      <c r="D38388" s="1">
        <f t="shared" si="599"/>
        <v>8264.4641759444912</v>
      </c>
    </row>
    <row r="38389" spans="1:4">
      <c r="A38389">
        <v>48658881</v>
      </c>
      <c r="B38389" t="s">
        <v>850</v>
      </c>
      <c r="C38389">
        <v>1.2099998000000001E-2</v>
      </c>
      <c r="D38389" s="1">
        <f t="shared" si="599"/>
        <v>8264.4641759444912</v>
      </c>
    </row>
    <row r="38390" spans="1:4">
      <c r="A38390">
        <v>48658888</v>
      </c>
      <c r="B38390" t="s">
        <v>850</v>
      </c>
      <c r="C38390">
        <v>1.2099998000000001E-2</v>
      </c>
      <c r="D38390" s="1">
        <f t="shared" si="599"/>
        <v>8264.4641759444912</v>
      </c>
    </row>
    <row r="38391" spans="1:4">
      <c r="A38391">
        <v>48672000</v>
      </c>
      <c r="B38391" t="s">
        <v>850</v>
      </c>
      <c r="C38391">
        <v>1.2099998000000001E-2</v>
      </c>
      <c r="D38391" s="1">
        <f t="shared" si="599"/>
        <v>8264.4641759444912</v>
      </c>
    </row>
    <row r="38392" spans="1:4">
      <c r="A38392">
        <v>48672220</v>
      </c>
      <c r="B38392" t="s">
        <v>850</v>
      </c>
      <c r="C38392">
        <v>1.2099998000000001E-2</v>
      </c>
      <c r="D38392" s="1">
        <f t="shared" si="599"/>
        <v>8264.4641759444912</v>
      </c>
    </row>
    <row r="38393" spans="1:4">
      <c r="A38393">
        <v>48672221</v>
      </c>
      <c r="B38393" t="s">
        <v>850</v>
      </c>
      <c r="C38393">
        <v>1.2099998000000001E-2</v>
      </c>
      <c r="D38393" s="1">
        <f t="shared" si="599"/>
        <v>8264.4641759444912</v>
      </c>
    </row>
    <row r="38394" spans="1:4">
      <c r="A38394">
        <v>48672222</v>
      </c>
      <c r="B38394" t="s">
        <v>850</v>
      </c>
      <c r="C38394">
        <v>1.2099998000000001E-2</v>
      </c>
      <c r="D38394" s="1">
        <f t="shared" si="599"/>
        <v>8264.4641759444912</v>
      </c>
    </row>
    <row r="38395" spans="1:4">
      <c r="A38395">
        <v>48672223</v>
      </c>
      <c r="B38395" t="s">
        <v>850</v>
      </c>
      <c r="C38395">
        <v>1.2099998000000001E-2</v>
      </c>
      <c r="D38395" s="1">
        <f t="shared" si="599"/>
        <v>8264.4641759444912</v>
      </c>
    </row>
    <row r="38396" spans="1:4">
      <c r="A38396">
        <v>48672224</v>
      </c>
      <c r="B38396" t="s">
        <v>850</v>
      </c>
      <c r="C38396">
        <v>1.2099998000000001E-2</v>
      </c>
      <c r="D38396" s="1">
        <f t="shared" si="599"/>
        <v>8264.4641759444912</v>
      </c>
    </row>
    <row r="38397" spans="1:4">
      <c r="A38397">
        <v>48672225</v>
      </c>
      <c r="B38397" t="s">
        <v>850</v>
      </c>
      <c r="C38397">
        <v>1.2099998000000001E-2</v>
      </c>
      <c r="D38397" s="1">
        <f t="shared" si="599"/>
        <v>8264.4641759444912</v>
      </c>
    </row>
    <row r="38398" spans="1:4">
      <c r="A38398">
        <v>48672226</v>
      </c>
      <c r="B38398" t="s">
        <v>850</v>
      </c>
      <c r="C38398">
        <v>1.2099998000000001E-2</v>
      </c>
      <c r="D38398" s="1">
        <f t="shared" si="599"/>
        <v>8264.4641759444912</v>
      </c>
    </row>
    <row r="38399" spans="1:4">
      <c r="A38399">
        <v>48672304</v>
      </c>
      <c r="B38399" t="s">
        <v>850</v>
      </c>
      <c r="C38399">
        <v>1.2099998000000001E-2</v>
      </c>
      <c r="D38399" s="1">
        <f t="shared" si="599"/>
        <v>8264.4641759444912</v>
      </c>
    </row>
    <row r="38400" spans="1:4">
      <c r="A38400">
        <v>48672305</v>
      </c>
      <c r="B38400" t="s">
        <v>850</v>
      </c>
      <c r="C38400">
        <v>1.2099998000000001E-2</v>
      </c>
      <c r="D38400" s="1">
        <f t="shared" si="599"/>
        <v>8264.4641759444912</v>
      </c>
    </row>
    <row r="38401" spans="1:4">
      <c r="A38401">
        <v>48672307</v>
      </c>
      <c r="B38401" t="s">
        <v>850</v>
      </c>
      <c r="C38401">
        <v>1.2099998000000001E-2</v>
      </c>
      <c r="D38401" s="1">
        <f t="shared" si="599"/>
        <v>8264.4641759444912</v>
      </c>
    </row>
    <row r="38402" spans="1:4">
      <c r="A38402">
        <v>48672308</v>
      </c>
      <c r="B38402" t="s">
        <v>850</v>
      </c>
      <c r="C38402">
        <v>1.2099998000000001E-2</v>
      </c>
      <c r="D38402" s="1">
        <f t="shared" si="599"/>
        <v>8264.4641759444912</v>
      </c>
    </row>
    <row r="38403" spans="1:4">
      <c r="A38403">
        <v>4867239</v>
      </c>
      <c r="B38403" t="s">
        <v>850</v>
      </c>
      <c r="C38403">
        <v>1.2099998000000001E-2</v>
      </c>
      <c r="D38403" s="1">
        <f t="shared" ref="D38403:D38466" si="600">100/C38403</f>
        <v>8264.4641759444912</v>
      </c>
    </row>
    <row r="38404" spans="1:4">
      <c r="A38404">
        <v>48672600</v>
      </c>
      <c r="B38404" t="s">
        <v>850</v>
      </c>
      <c r="C38404">
        <v>1.2099998000000001E-2</v>
      </c>
      <c r="D38404" s="1">
        <f t="shared" si="600"/>
        <v>8264.4641759444912</v>
      </c>
    </row>
    <row r="38405" spans="1:4">
      <c r="A38405">
        <v>48672608</v>
      </c>
      <c r="B38405" t="s">
        <v>850</v>
      </c>
      <c r="C38405">
        <v>1.2099998000000001E-2</v>
      </c>
      <c r="D38405" s="1">
        <f t="shared" si="600"/>
        <v>8264.4641759444912</v>
      </c>
    </row>
    <row r="38406" spans="1:4">
      <c r="A38406">
        <v>48672609</v>
      </c>
      <c r="B38406" t="s">
        <v>850</v>
      </c>
      <c r="C38406">
        <v>1.2099998000000001E-2</v>
      </c>
      <c r="D38406" s="1">
        <f t="shared" si="600"/>
        <v>8264.4641759444912</v>
      </c>
    </row>
    <row r="38407" spans="1:4">
      <c r="A38407">
        <v>48672668</v>
      </c>
      <c r="B38407" t="s">
        <v>850</v>
      </c>
      <c r="C38407">
        <v>1.2099998000000001E-2</v>
      </c>
      <c r="D38407" s="1">
        <f t="shared" si="600"/>
        <v>8264.4641759444912</v>
      </c>
    </row>
    <row r="38408" spans="1:4">
      <c r="A38408">
        <v>48673070</v>
      </c>
      <c r="B38408" t="s">
        <v>850</v>
      </c>
      <c r="C38408">
        <v>1.2099998000000001E-2</v>
      </c>
      <c r="D38408" s="1">
        <f t="shared" si="600"/>
        <v>8264.4641759444912</v>
      </c>
    </row>
    <row r="38409" spans="1:4">
      <c r="A38409">
        <v>4867333</v>
      </c>
      <c r="B38409" t="s">
        <v>850</v>
      </c>
      <c r="C38409">
        <v>1.2099998000000001E-2</v>
      </c>
      <c r="D38409" s="1">
        <f t="shared" si="600"/>
        <v>8264.4641759444912</v>
      </c>
    </row>
    <row r="38410" spans="1:4">
      <c r="A38410">
        <v>48673411</v>
      </c>
      <c r="B38410" t="s">
        <v>850</v>
      </c>
      <c r="C38410">
        <v>1.2099998000000001E-2</v>
      </c>
      <c r="D38410" s="1">
        <f t="shared" si="600"/>
        <v>8264.4641759444912</v>
      </c>
    </row>
    <row r="38411" spans="1:4">
      <c r="A38411">
        <v>4867342</v>
      </c>
      <c r="B38411" t="s">
        <v>850</v>
      </c>
      <c r="C38411">
        <v>1.2099998000000001E-2</v>
      </c>
      <c r="D38411" s="1">
        <f t="shared" si="600"/>
        <v>8264.4641759444912</v>
      </c>
    </row>
    <row r="38412" spans="1:4">
      <c r="A38412">
        <v>48673431</v>
      </c>
      <c r="B38412" t="s">
        <v>850</v>
      </c>
      <c r="C38412">
        <v>1.2099998000000001E-2</v>
      </c>
      <c r="D38412" s="1">
        <f t="shared" si="600"/>
        <v>8264.4641759444912</v>
      </c>
    </row>
    <row r="38413" spans="1:4">
      <c r="A38413">
        <v>48673441</v>
      </c>
      <c r="B38413" t="s">
        <v>850</v>
      </c>
      <c r="C38413">
        <v>1.2099998000000001E-2</v>
      </c>
      <c r="D38413" s="1">
        <f t="shared" si="600"/>
        <v>8264.4641759444912</v>
      </c>
    </row>
    <row r="38414" spans="1:4">
      <c r="A38414">
        <v>48673442</v>
      </c>
      <c r="B38414" t="s">
        <v>850</v>
      </c>
      <c r="C38414">
        <v>1.2099998000000001E-2</v>
      </c>
      <c r="D38414" s="1">
        <f t="shared" si="600"/>
        <v>8264.4641759444912</v>
      </c>
    </row>
    <row r="38415" spans="1:4">
      <c r="A38415">
        <v>48673443</v>
      </c>
      <c r="B38415" t="s">
        <v>850</v>
      </c>
      <c r="C38415">
        <v>1.2099998000000001E-2</v>
      </c>
      <c r="D38415" s="1">
        <f t="shared" si="600"/>
        <v>8264.4641759444912</v>
      </c>
    </row>
    <row r="38416" spans="1:4">
      <c r="A38416">
        <v>48673444</v>
      </c>
      <c r="B38416" t="s">
        <v>850</v>
      </c>
      <c r="C38416">
        <v>1.2099998000000001E-2</v>
      </c>
      <c r="D38416" s="1">
        <f t="shared" si="600"/>
        <v>8264.4641759444912</v>
      </c>
    </row>
    <row r="38417" spans="1:4">
      <c r="A38417">
        <v>4867345</v>
      </c>
      <c r="B38417" t="s">
        <v>850</v>
      </c>
      <c r="C38417">
        <v>1.2099998000000001E-2</v>
      </c>
      <c r="D38417" s="1">
        <f t="shared" si="600"/>
        <v>8264.4641759444912</v>
      </c>
    </row>
    <row r="38418" spans="1:4">
      <c r="A38418">
        <v>4867348</v>
      </c>
      <c r="B38418" t="s">
        <v>850</v>
      </c>
      <c r="C38418">
        <v>1.2099998000000001E-2</v>
      </c>
      <c r="D38418" s="1">
        <f t="shared" si="600"/>
        <v>8264.4641759444912</v>
      </c>
    </row>
    <row r="38419" spans="1:4">
      <c r="A38419">
        <v>4867349</v>
      </c>
      <c r="B38419" t="s">
        <v>850</v>
      </c>
      <c r="C38419">
        <v>1.2099998000000001E-2</v>
      </c>
      <c r="D38419" s="1">
        <f t="shared" si="600"/>
        <v>8264.4641759444912</v>
      </c>
    </row>
    <row r="38420" spans="1:4">
      <c r="A38420">
        <v>4867350</v>
      </c>
      <c r="B38420" t="s">
        <v>850</v>
      </c>
      <c r="C38420">
        <v>1.2099998000000001E-2</v>
      </c>
      <c r="D38420" s="1">
        <f t="shared" si="600"/>
        <v>8264.4641759444912</v>
      </c>
    </row>
    <row r="38421" spans="1:4">
      <c r="A38421">
        <v>4867351</v>
      </c>
      <c r="B38421" t="s">
        <v>850</v>
      </c>
      <c r="C38421">
        <v>1.2099998000000001E-2</v>
      </c>
      <c r="D38421" s="1">
        <f t="shared" si="600"/>
        <v>8264.4641759444912</v>
      </c>
    </row>
    <row r="38422" spans="1:4">
      <c r="A38422">
        <v>4867352</v>
      </c>
      <c r="B38422" t="s">
        <v>850</v>
      </c>
      <c r="C38422">
        <v>1.2099998000000001E-2</v>
      </c>
      <c r="D38422" s="1">
        <f t="shared" si="600"/>
        <v>8264.4641759444912</v>
      </c>
    </row>
    <row r="38423" spans="1:4">
      <c r="A38423">
        <v>4867353</v>
      </c>
      <c r="B38423" t="s">
        <v>850</v>
      </c>
      <c r="C38423">
        <v>1.2099998000000001E-2</v>
      </c>
      <c r="D38423" s="1">
        <f t="shared" si="600"/>
        <v>8264.4641759444912</v>
      </c>
    </row>
    <row r="38424" spans="1:4">
      <c r="A38424">
        <v>4867354</v>
      </c>
      <c r="B38424" t="s">
        <v>850</v>
      </c>
      <c r="C38424">
        <v>1.2099998000000001E-2</v>
      </c>
      <c r="D38424" s="1">
        <f t="shared" si="600"/>
        <v>8264.4641759444912</v>
      </c>
    </row>
    <row r="38425" spans="1:4">
      <c r="A38425">
        <v>4867355</v>
      </c>
      <c r="B38425" t="s">
        <v>850</v>
      </c>
      <c r="C38425">
        <v>1.2099998000000001E-2</v>
      </c>
      <c r="D38425" s="1">
        <f t="shared" si="600"/>
        <v>8264.4641759444912</v>
      </c>
    </row>
    <row r="38426" spans="1:4">
      <c r="A38426">
        <v>4867356</v>
      </c>
      <c r="B38426" t="s">
        <v>850</v>
      </c>
      <c r="C38426">
        <v>1.2099998000000001E-2</v>
      </c>
      <c r="D38426" s="1">
        <f t="shared" si="600"/>
        <v>8264.4641759444912</v>
      </c>
    </row>
    <row r="38427" spans="1:4">
      <c r="A38427">
        <v>48673570</v>
      </c>
      <c r="B38427" t="s">
        <v>850</v>
      </c>
      <c r="C38427">
        <v>1.2099998000000001E-2</v>
      </c>
      <c r="D38427" s="1">
        <f t="shared" si="600"/>
        <v>8264.4641759444912</v>
      </c>
    </row>
    <row r="38428" spans="1:4">
      <c r="A38428">
        <v>48673571</v>
      </c>
      <c r="B38428" t="s">
        <v>850</v>
      </c>
      <c r="C38428">
        <v>1.2099998000000001E-2</v>
      </c>
      <c r="D38428" s="1">
        <f t="shared" si="600"/>
        <v>8264.4641759444912</v>
      </c>
    </row>
    <row r="38429" spans="1:4">
      <c r="A38429">
        <v>48673572</v>
      </c>
      <c r="B38429" t="s">
        <v>850</v>
      </c>
      <c r="C38429">
        <v>1.2099998000000001E-2</v>
      </c>
      <c r="D38429" s="1">
        <f t="shared" si="600"/>
        <v>8264.4641759444912</v>
      </c>
    </row>
    <row r="38430" spans="1:4">
      <c r="A38430">
        <v>4867381</v>
      </c>
      <c r="B38430" t="s">
        <v>850</v>
      </c>
      <c r="C38430">
        <v>1.2099998000000001E-2</v>
      </c>
      <c r="D38430" s="1">
        <f t="shared" si="600"/>
        <v>8264.4641759444912</v>
      </c>
    </row>
    <row r="38431" spans="1:4">
      <c r="A38431">
        <v>4867387</v>
      </c>
      <c r="B38431" t="s">
        <v>850</v>
      </c>
      <c r="C38431">
        <v>1.2099998000000001E-2</v>
      </c>
      <c r="D38431" s="1">
        <f t="shared" si="600"/>
        <v>8264.4641759444912</v>
      </c>
    </row>
    <row r="38432" spans="1:4">
      <c r="A38432">
        <v>48673975</v>
      </c>
      <c r="B38432" t="s">
        <v>850</v>
      </c>
      <c r="C38432">
        <v>1.2099998000000001E-2</v>
      </c>
      <c r="D38432" s="1">
        <f t="shared" si="600"/>
        <v>8264.4641759444912</v>
      </c>
    </row>
    <row r="38433" spans="1:4">
      <c r="A38433">
        <v>48678881</v>
      </c>
      <c r="B38433" t="s">
        <v>850</v>
      </c>
      <c r="C38433">
        <v>1.2099998000000001E-2</v>
      </c>
      <c r="D38433" s="1">
        <f t="shared" si="600"/>
        <v>8264.4641759444912</v>
      </c>
    </row>
    <row r="38434" spans="1:4">
      <c r="A38434">
        <v>48678887</v>
      </c>
      <c r="B38434" t="s">
        <v>850</v>
      </c>
      <c r="C38434">
        <v>1.2099998000000001E-2</v>
      </c>
      <c r="D38434" s="1">
        <f t="shared" si="600"/>
        <v>8264.4641759444912</v>
      </c>
    </row>
    <row r="38435" spans="1:4">
      <c r="A38435">
        <v>48678888</v>
      </c>
      <c r="B38435" t="s">
        <v>850</v>
      </c>
      <c r="C38435">
        <v>1.2099998000000001E-2</v>
      </c>
      <c r="D38435" s="1">
        <f t="shared" si="600"/>
        <v>8264.4641759444912</v>
      </c>
    </row>
    <row r="38436" spans="1:4">
      <c r="A38436">
        <v>48678889</v>
      </c>
      <c r="B38436" t="s">
        <v>850</v>
      </c>
      <c r="C38436">
        <v>1.2099998000000001E-2</v>
      </c>
      <c r="D38436" s="1">
        <f t="shared" si="600"/>
        <v>8264.4641759444912</v>
      </c>
    </row>
    <row r="38437" spans="1:4">
      <c r="A38437">
        <v>48683030</v>
      </c>
      <c r="B38437" t="s">
        <v>850</v>
      </c>
      <c r="C38437">
        <v>1.2099998000000001E-2</v>
      </c>
      <c r="D38437" s="1">
        <f t="shared" si="600"/>
        <v>8264.4641759444912</v>
      </c>
    </row>
    <row r="38438" spans="1:4">
      <c r="A38438">
        <v>48683070</v>
      </c>
      <c r="B38438" t="s">
        <v>850</v>
      </c>
      <c r="C38438">
        <v>1.2099998000000001E-2</v>
      </c>
      <c r="D38438" s="1">
        <f t="shared" si="600"/>
        <v>8264.4641759444912</v>
      </c>
    </row>
    <row r="38439" spans="1:4">
      <c r="A38439">
        <v>48683322</v>
      </c>
      <c r="B38439" t="s">
        <v>850</v>
      </c>
      <c r="C38439">
        <v>1.2099998000000001E-2</v>
      </c>
      <c r="D38439" s="1">
        <f t="shared" si="600"/>
        <v>8264.4641759444912</v>
      </c>
    </row>
    <row r="38440" spans="1:4">
      <c r="A38440">
        <v>48683323</v>
      </c>
      <c r="B38440" t="s">
        <v>850</v>
      </c>
      <c r="C38440">
        <v>1.2099998000000001E-2</v>
      </c>
      <c r="D38440" s="1">
        <f t="shared" si="600"/>
        <v>8264.4641759444912</v>
      </c>
    </row>
    <row r="38441" spans="1:4">
      <c r="A38441">
        <v>48683324</v>
      </c>
      <c r="B38441" t="s">
        <v>850</v>
      </c>
      <c r="C38441">
        <v>1.2099998000000001E-2</v>
      </c>
      <c r="D38441" s="1">
        <f t="shared" si="600"/>
        <v>8264.4641759444912</v>
      </c>
    </row>
    <row r="38442" spans="1:4">
      <c r="A38442">
        <v>48683325</v>
      </c>
      <c r="B38442" t="s">
        <v>850</v>
      </c>
      <c r="C38442">
        <v>1.2099998000000001E-2</v>
      </c>
      <c r="D38442" s="1">
        <f t="shared" si="600"/>
        <v>8264.4641759444912</v>
      </c>
    </row>
    <row r="38443" spans="1:4">
      <c r="A38443">
        <v>48683331</v>
      </c>
      <c r="B38443" t="s">
        <v>850</v>
      </c>
      <c r="C38443">
        <v>1.2099998000000001E-2</v>
      </c>
      <c r="D38443" s="1">
        <f t="shared" si="600"/>
        <v>8264.4641759444912</v>
      </c>
    </row>
    <row r="38444" spans="1:4">
      <c r="A38444">
        <v>48683332</v>
      </c>
      <c r="B38444" t="s">
        <v>850</v>
      </c>
      <c r="C38444">
        <v>1.2099998000000001E-2</v>
      </c>
      <c r="D38444" s="1">
        <f t="shared" si="600"/>
        <v>8264.4641759444912</v>
      </c>
    </row>
    <row r="38445" spans="1:4">
      <c r="A38445">
        <v>48683333</v>
      </c>
      <c r="B38445" t="s">
        <v>850</v>
      </c>
      <c r="C38445">
        <v>1.2099998000000001E-2</v>
      </c>
      <c r="D38445" s="1">
        <f t="shared" si="600"/>
        <v>8264.4641759444912</v>
      </c>
    </row>
    <row r="38446" spans="1:4">
      <c r="A38446">
        <v>48683334</v>
      </c>
      <c r="B38446" t="s">
        <v>850</v>
      </c>
      <c r="C38446">
        <v>1.2099998000000001E-2</v>
      </c>
      <c r="D38446" s="1">
        <f t="shared" si="600"/>
        <v>8264.4641759444912</v>
      </c>
    </row>
    <row r="38447" spans="1:4">
      <c r="A38447">
        <v>48683337</v>
      </c>
      <c r="B38447" t="s">
        <v>850</v>
      </c>
      <c r="C38447">
        <v>1.2099998000000001E-2</v>
      </c>
      <c r="D38447" s="1">
        <f t="shared" si="600"/>
        <v>8264.4641759444912</v>
      </c>
    </row>
    <row r="38448" spans="1:4">
      <c r="A38448">
        <v>48683338</v>
      </c>
      <c r="B38448" t="s">
        <v>850</v>
      </c>
      <c r="C38448">
        <v>1.2099998000000001E-2</v>
      </c>
      <c r="D38448" s="1">
        <f t="shared" si="600"/>
        <v>8264.4641759444912</v>
      </c>
    </row>
    <row r="38449" spans="1:4">
      <c r="A38449">
        <v>48683339</v>
      </c>
      <c r="B38449" t="s">
        <v>850</v>
      </c>
      <c r="C38449">
        <v>1.2099998000000001E-2</v>
      </c>
      <c r="D38449" s="1">
        <f t="shared" si="600"/>
        <v>8264.4641759444912</v>
      </c>
    </row>
    <row r="38450" spans="1:4">
      <c r="A38450">
        <v>48683801</v>
      </c>
      <c r="B38450" t="s">
        <v>850</v>
      </c>
      <c r="C38450">
        <v>1.2099998000000001E-2</v>
      </c>
      <c r="D38450" s="1">
        <f t="shared" si="600"/>
        <v>8264.4641759444912</v>
      </c>
    </row>
    <row r="38451" spans="1:4">
      <c r="A38451">
        <v>48683802</v>
      </c>
      <c r="B38451" t="s">
        <v>850</v>
      </c>
      <c r="C38451">
        <v>1.2099998000000001E-2</v>
      </c>
      <c r="D38451" s="1">
        <f t="shared" si="600"/>
        <v>8264.4641759444912</v>
      </c>
    </row>
    <row r="38452" spans="1:4">
      <c r="A38452">
        <v>48683817</v>
      </c>
      <c r="B38452" t="s">
        <v>850</v>
      </c>
      <c r="C38452">
        <v>1.2099998000000001E-2</v>
      </c>
      <c r="D38452" s="1">
        <f t="shared" si="600"/>
        <v>8264.4641759444912</v>
      </c>
    </row>
    <row r="38453" spans="1:4">
      <c r="A38453">
        <v>48683860</v>
      </c>
      <c r="B38453" t="s">
        <v>850</v>
      </c>
      <c r="C38453">
        <v>1.2099998000000001E-2</v>
      </c>
      <c r="D38453" s="1">
        <f t="shared" si="600"/>
        <v>8264.4641759444912</v>
      </c>
    </row>
    <row r="38454" spans="1:4">
      <c r="A38454">
        <v>48683865</v>
      </c>
      <c r="B38454" t="s">
        <v>850</v>
      </c>
      <c r="C38454">
        <v>1.2099998000000001E-2</v>
      </c>
      <c r="D38454" s="1">
        <f t="shared" si="600"/>
        <v>8264.4641759444912</v>
      </c>
    </row>
    <row r="38455" spans="1:4">
      <c r="A38455">
        <v>48683866</v>
      </c>
      <c r="B38455" t="s">
        <v>850</v>
      </c>
      <c r="C38455">
        <v>1.2099998000000001E-2</v>
      </c>
      <c r="D38455" s="1">
        <f t="shared" si="600"/>
        <v>8264.4641759444912</v>
      </c>
    </row>
    <row r="38456" spans="1:4">
      <c r="A38456">
        <v>48683867</v>
      </c>
      <c r="B38456" t="s">
        <v>850</v>
      </c>
      <c r="C38456">
        <v>1.2099998000000001E-2</v>
      </c>
      <c r="D38456" s="1">
        <f t="shared" si="600"/>
        <v>8264.4641759444912</v>
      </c>
    </row>
    <row r="38457" spans="1:4">
      <c r="A38457">
        <v>48683868</v>
      </c>
      <c r="B38457" t="s">
        <v>850</v>
      </c>
      <c r="C38457">
        <v>1.2099998000000001E-2</v>
      </c>
      <c r="D38457" s="1">
        <f t="shared" si="600"/>
        <v>8264.4641759444912</v>
      </c>
    </row>
    <row r="38458" spans="1:4">
      <c r="A38458">
        <v>48683869</v>
      </c>
      <c r="B38458" t="s">
        <v>850</v>
      </c>
      <c r="C38458">
        <v>1.2099998000000001E-2</v>
      </c>
      <c r="D38458" s="1">
        <f t="shared" si="600"/>
        <v>8264.4641759444912</v>
      </c>
    </row>
    <row r="38459" spans="1:4">
      <c r="A38459">
        <v>4868400</v>
      </c>
      <c r="B38459" t="s">
        <v>850</v>
      </c>
      <c r="C38459">
        <v>1.2099998000000001E-2</v>
      </c>
      <c r="D38459" s="1">
        <f t="shared" si="600"/>
        <v>8264.4641759444912</v>
      </c>
    </row>
    <row r="38460" spans="1:4">
      <c r="A38460">
        <v>4868410</v>
      </c>
      <c r="B38460" t="s">
        <v>850</v>
      </c>
      <c r="C38460">
        <v>1.2099998000000001E-2</v>
      </c>
      <c r="D38460" s="1">
        <f t="shared" si="600"/>
        <v>8264.4641759444912</v>
      </c>
    </row>
    <row r="38461" spans="1:4">
      <c r="A38461">
        <v>4868411</v>
      </c>
      <c r="B38461" t="s">
        <v>850</v>
      </c>
      <c r="C38461">
        <v>1.2099998000000001E-2</v>
      </c>
      <c r="D38461" s="1">
        <f t="shared" si="600"/>
        <v>8264.4641759444912</v>
      </c>
    </row>
    <row r="38462" spans="1:4">
      <c r="A38462">
        <v>4868413</v>
      </c>
      <c r="B38462" t="s">
        <v>850</v>
      </c>
      <c r="C38462">
        <v>1.2099998000000001E-2</v>
      </c>
      <c r="D38462" s="1">
        <f t="shared" si="600"/>
        <v>8264.4641759444912</v>
      </c>
    </row>
    <row r="38463" spans="1:4">
      <c r="A38463">
        <v>4868414</v>
      </c>
      <c r="B38463" t="s">
        <v>850</v>
      </c>
      <c r="C38463">
        <v>1.2099998000000001E-2</v>
      </c>
      <c r="D38463" s="1">
        <f t="shared" si="600"/>
        <v>8264.4641759444912</v>
      </c>
    </row>
    <row r="38464" spans="1:4">
      <c r="A38464">
        <v>48684151</v>
      </c>
      <c r="B38464" t="s">
        <v>850</v>
      </c>
      <c r="C38464">
        <v>1.2099998000000001E-2</v>
      </c>
      <c r="D38464" s="1">
        <f t="shared" si="600"/>
        <v>8264.4641759444912</v>
      </c>
    </row>
    <row r="38465" spans="1:4">
      <c r="A38465">
        <v>48684152</v>
      </c>
      <c r="B38465" t="s">
        <v>850</v>
      </c>
      <c r="C38465">
        <v>1.2099998000000001E-2</v>
      </c>
      <c r="D38465" s="1">
        <f t="shared" si="600"/>
        <v>8264.4641759444912</v>
      </c>
    </row>
    <row r="38466" spans="1:4">
      <c r="A38466">
        <v>48684153</v>
      </c>
      <c r="B38466" t="s">
        <v>850</v>
      </c>
      <c r="C38466">
        <v>1.2099998000000001E-2</v>
      </c>
      <c r="D38466" s="1">
        <f t="shared" si="600"/>
        <v>8264.4641759444912</v>
      </c>
    </row>
    <row r="38467" spans="1:4">
      <c r="A38467">
        <v>48684154</v>
      </c>
      <c r="B38467" t="s">
        <v>850</v>
      </c>
      <c r="C38467">
        <v>1.2099998000000001E-2</v>
      </c>
      <c r="D38467" s="1">
        <f t="shared" ref="D38467:D38530" si="601">100/C38467</f>
        <v>8264.4641759444912</v>
      </c>
    </row>
    <row r="38468" spans="1:4">
      <c r="A38468">
        <v>48684155</v>
      </c>
      <c r="B38468" t="s">
        <v>850</v>
      </c>
      <c r="C38468">
        <v>1.2099998000000001E-2</v>
      </c>
      <c r="D38468" s="1">
        <f t="shared" si="601"/>
        <v>8264.4641759444912</v>
      </c>
    </row>
    <row r="38469" spans="1:4">
      <c r="A38469">
        <v>48684156</v>
      </c>
      <c r="B38469" t="s">
        <v>850</v>
      </c>
      <c r="C38469">
        <v>1.2099998000000001E-2</v>
      </c>
      <c r="D38469" s="1">
        <f t="shared" si="601"/>
        <v>8264.4641759444912</v>
      </c>
    </row>
    <row r="38470" spans="1:4">
      <c r="A38470">
        <v>48684157</v>
      </c>
      <c r="B38470" t="s">
        <v>850</v>
      </c>
      <c r="C38470">
        <v>1.2099998000000001E-2</v>
      </c>
      <c r="D38470" s="1">
        <f t="shared" si="601"/>
        <v>8264.4641759444912</v>
      </c>
    </row>
    <row r="38471" spans="1:4">
      <c r="A38471">
        <v>48684161</v>
      </c>
      <c r="B38471" t="s">
        <v>850</v>
      </c>
      <c r="C38471">
        <v>1.2099998000000001E-2</v>
      </c>
      <c r="D38471" s="1">
        <f t="shared" si="601"/>
        <v>8264.4641759444912</v>
      </c>
    </row>
    <row r="38472" spans="1:4">
      <c r="A38472">
        <v>4868417</v>
      </c>
      <c r="B38472" t="s">
        <v>850</v>
      </c>
      <c r="C38472">
        <v>1.2099998000000001E-2</v>
      </c>
      <c r="D38472" s="1">
        <f t="shared" si="601"/>
        <v>8264.4641759444912</v>
      </c>
    </row>
    <row r="38473" spans="1:4">
      <c r="A38473">
        <v>4868418</v>
      </c>
      <c r="B38473" t="s">
        <v>850</v>
      </c>
      <c r="C38473">
        <v>1.2099998000000001E-2</v>
      </c>
      <c r="D38473" s="1">
        <f t="shared" si="601"/>
        <v>8264.4641759444912</v>
      </c>
    </row>
    <row r="38474" spans="1:4">
      <c r="A38474">
        <v>4868419</v>
      </c>
      <c r="B38474" t="s">
        <v>850</v>
      </c>
      <c r="C38474">
        <v>1.2099998000000001E-2</v>
      </c>
      <c r="D38474" s="1">
        <f t="shared" si="601"/>
        <v>8264.4641759444912</v>
      </c>
    </row>
    <row r="38475" spans="1:4">
      <c r="A38475">
        <v>4868420</v>
      </c>
      <c r="B38475" t="s">
        <v>850</v>
      </c>
      <c r="C38475">
        <v>1.2099998000000001E-2</v>
      </c>
      <c r="D38475" s="1">
        <f t="shared" si="601"/>
        <v>8264.4641759444912</v>
      </c>
    </row>
    <row r="38476" spans="1:4">
      <c r="A38476">
        <v>4868422</v>
      </c>
      <c r="B38476" t="s">
        <v>850</v>
      </c>
      <c r="C38476">
        <v>1.2099998000000001E-2</v>
      </c>
      <c r="D38476" s="1">
        <f t="shared" si="601"/>
        <v>8264.4641759444912</v>
      </c>
    </row>
    <row r="38477" spans="1:4">
      <c r="A38477">
        <v>4868429</v>
      </c>
      <c r="B38477" t="s">
        <v>850</v>
      </c>
      <c r="C38477">
        <v>1.2099998000000001E-2</v>
      </c>
      <c r="D38477" s="1">
        <f t="shared" si="601"/>
        <v>8264.4641759444912</v>
      </c>
    </row>
    <row r="38478" spans="1:4">
      <c r="A38478">
        <v>4868432</v>
      </c>
      <c r="B38478" t="s">
        <v>850</v>
      </c>
      <c r="C38478">
        <v>1.2099998000000001E-2</v>
      </c>
      <c r="D38478" s="1">
        <f t="shared" si="601"/>
        <v>8264.4641759444912</v>
      </c>
    </row>
    <row r="38479" spans="1:4">
      <c r="A38479">
        <v>4868441</v>
      </c>
      <c r="B38479" t="s">
        <v>850</v>
      </c>
      <c r="C38479">
        <v>1.2099998000000001E-2</v>
      </c>
      <c r="D38479" s="1">
        <f t="shared" si="601"/>
        <v>8264.4641759444912</v>
      </c>
    </row>
    <row r="38480" spans="1:4">
      <c r="A38480">
        <v>48684421</v>
      </c>
      <c r="B38480" t="s">
        <v>850</v>
      </c>
      <c r="C38480">
        <v>1.2099998000000001E-2</v>
      </c>
      <c r="D38480" s="1">
        <f t="shared" si="601"/>
        <v>8264.4641759444912</v>
      </c>
    </row>
    <row r="38481" spans="1:4">
      <c r="A38481">
        <v>4868444</v>
      </c>
      <c r="B38481" t="s">
        <v>850</v>
      </c>
      <c r="C38481">
        <v>1.2099998000000001E-2</v>
      </c>
      <c r="D38481" s="1">
        <f t="shared" si="601"/>
        <v>8264.4641759444912</v>
      </c>
    </row>
    <row r="38482" spans="1:4">
      <c r="A38482">
        <v>4868470</v>
      </c>
      <c r="B38482" t="s">
        <v>850</v>
      </c>
      <c r="C38482">
        <v>1.2099998000000001E-2</v>
      </c>
      <c r="D38482" s="1">
        <f t="shared" si="601"/>
        <v>8264.4641759444912</v>
      </c>
    </row>
    <row r="38483" spans="1:4">
      <c r="A38483">
        <v>4868475</v>
      </c>
      <c r="B38483" t="s">
        <v>850</v>
      </c>
      <c r="C38483">
        <v>1.2099998000000001E-2</v>
      </c>
      <c r="D38483" s="1">
        <f t="shared" si="601"/>
        <v>8264.4641759444912</v>
      </c>
    </row>
    <row r="38484" spans="1:4">
      <c r="A38484">
        <v>4868476</v>
      </c>
      <c r="B38484" t="s">
        <v>850</v>
      </c>
      <c r="C38484">
        <v>1.2099998000000001E-2</v>
      </c>
      <c r="D38484" s="1">
        <f t="shared" si="601"/>
        <v>8264.4641759444912</v>
      </c>
    </row>
    <row r="38485" spans="1:4">
      <c r="A38485">
        <v>4868477</v>
      </c>
      <c r="B38485" t="s">
        <v>850</v>
      </c>
      <c r="C38485">
        <v>1.2099998000000001E-2</v>
      </c>
      <c r="D38485" s="1">
        <f t="shared" si="601"/>
        <v>8264.4641759444912</v>
      </c>
    </row>
    <row r="38486" spans="1:4">
      <c r="A38486">
        <v>4868478</v>
      </c>
      <c r="B38486" t="s">
        <v>850</v>
      </c>
      <c r="C38486">
        <v>1.2099998000000001E-2</v>
      </c>
      <c r="D38486" s="1">
        <f t="shared" si="601"/>
        <v>8264.4641759444912</v>
      </c>
    </row>
    <row r="38487" spans="1:4">
      <c r="A38487">
        <v>4868479</v>
      </c>
      <c r="B38487" t="s">
        <v>850</v>
      </c>
      <c r="C38487">
        <v>1.2099998000000001E-2</v>
      </c>
      <c r="D38487" s="1">
        <f t="shared" si="601"/>
        <v>8264.4641759444912</v>
      </c>
    </row>
    <row r="38488" spans="1:4">
      <c r="A38488">
        <v>48685000</v>
      </c>
      <c r="B38488" t="s">
        <v>850</v>
      </c>
      <c r="C38488">
        <v>1.2099998000000001E-2</v>
      </c>
      <c r="D38488" s="1">
        <f t="shared" si="601"/>
        <v>8264.4641759444912</v>
      </c>
    </row>
    <row r="38489" spans="1:4">
      <c r="A38489">
        <v>48685842</v>
      </c>
      <c r="B38489" t="s">
        <v>850</v>
      </c>
      <c r="C38489">
        <v>1.2099998000000001E-2</v>
      </c>
      <c r="D38489" s="1">
        <f t="shared" si="601"/>
        <v>8264.4641759444912</v>
      </c>
    </row>
    <row r="38490" spans="1:4">
      <c r="A38490">
        <v>48688121</v>
      </c>
      <c r="B38490" t="s">
        <v>850</v>
      </c>
      <c r="C38490">
        <v>1.2099998000000001E-2</v>
      </c>
      <c r="D38490" s="1">
        <f t="shared" si="601"/>
        <v>8264.4641759444912</v>
      </c>
    </row>
    <row r="38491" spans="1:4">
      <c r="A38491">
        <v>48688881</v>
      </c>
      <c r="B38491" t="s">
        <v>850</v>
      </c>
      <c r="C38491">
        <v>1.2099998000000001E-2</v>
      </c>
      <c r="D38491" s="1">
        <f t="shared" si="601"/>
        <v>8264.4641759444912</v>
      </c>
    </row>
    <row r="38492" spans="1:4">
      <c r="A38492">
        <v>48688888</v>
      </c>
      <c r="B38492" t="s">
        <v>850</v>
      </c>
      <c r="C38492">
        <v>1.2099998000000001E-2</v>
      </c>
      <c r="D38492" s="1">
        <f t="shared" si="601"/>
        <v>8264.4641759444912</v>
      </c>
    </row>
    <row r="38493" spans="1:4">
      <c r="A38493">
        <v>4871307</v>
      </c>
      <c r="B38493" t="s">
        <v>850</v>
      </c>
      <c r="C38493">
        <v>1.2099998000000001E-2</v>
      </c>
      <c r="D38493" s="1">
        <f t="shared" si="601"/>
        <v>8264.4641759444912</v>
      </c>
    </row>
    <row r="38494" spans="1:4">
      <c r="A38494">
        <v>48713317</v>
      </c>
      <c r="B38494" t="s">
        <v>850</v>
      </c>
      <c r="C38494">
        <v>1.2099998000000001E-2</v>
      </c>
      <c r="D38494" s="1">
        <f t="shared" si="601"/>
        <v>8264.4641759444912</v>
      </c>
    </row>
    <row r="38495" spans="1:4">
      <c r="A38495">
        <v>4871378</v>
      </c>
      <c r="B38495" t="s">
        <v>850</v>
      </c>
      <c r="C38495">
        <v>1.2099998000000001E-2</v>
      </c>
      <c r="D38495" s="1">
        <f t="shared" si="601"/>
        <v>8264.4641759444912</v>
      </c>
    </row>
    <row r="38496" spans="1:4">
      <c r="A38496">
        <v>4871665</v>
      </c>
      <c r="B38496" t="s">
        <v>850</v>
      </c>
      <c r="C38496">
        <v>1.2099998000000001E-2</v>
      </c>
      <c r="D38496" s="1">
        <f t="shared" si="601"/>
        <v>8264.4641759444912</v>
      </c>
    </row>
    <row r="38497" spans="1:4">
      <c r="A38497">
        <v>4871666</v>
      </c>
      <c r="B38497" t="s">
        <v>850</v>
      </c>
      <c r="C38497">
        <v>1.2099998000000001E-2</v>
      </c>
      <c r="D38497" s="1">
        <f t="shared" si="601"/>
        <v>8264.4641759444912</v>
      </c>
    </row>
    <row r="38498" spans="1:4">
      <c r="A38498">
        <v>48717000</v>
      </c>
      <c r="B38498" t="s">
        <v>850</v>
      </c>
      <c r="C38498">
        <v>1.2099998000000001E-2</v>
      </c>
      <c r="D38498" s="1">
        <f t="shared" si="601"/>
        <v>8264.4641759444912</v>
      </c>
    </row>
    <row r="38499" spans="1:4">
      <c r="A38499">
        <v>48717070</v>
      </c>
      <c r="B38499" t="s">
        <v>850</v>
      </c>
      <c r="C38499">
        <v>1.2099998000000001E-2</v>
      </c>
      <c r="D38499" s="1">
        <f t="shared" si="601"/>
        <v>8264.4641759444912</v>
      </c>
    </row>
    <row r="38500" spans="1:4">
      <c r="A38500">
        <v>48717071</v>
      </c>
      <c r="B38500" t="s">
        <v>850</v>
      </c>
      <c r="C38500">
        <v>1.2099998000000001E-2</v>
      </c>
      <c r="D38500" s="1">
        <f t="shared" si="601"/>
        <v>8264.4641759444912</v>
      </c>
    </row>
    <row r="38501" spans="1:4">
      <c r="A38501">
        <v>48717072</v>
      </c>
      <c r="B38501" t="s">
        <v>850</v>
      </c>
      <c r="C38501">
        <v>1.2099998000000001E-2</v>
      </c>
      <c r="D38501" s="1">
        <f t="shared" si="601"/>
        <v>8264.4641759444912</v>
      </c>
    </row>
    <row r="38502" spans="1:4">
      <c r="A38502">
        <v>48717073</v>
      </c>
      <c r="B38502" t="s">
        <v>850</v>
      </c>
      <c r="C38502">
        <v>1.2099998000000001E-2</v>
      </c>
      <c r="D38502" s="1">
        <f t="shared" si="601"/>
        <v>8264.4641759444912</v>
      </c>
    </row>
    <row r="38503" spans="1:4">
      <c r="A38503">
        <v>487171</v>
      </c>
      <c r="B38503" t="s">
        <v>850</v>
      </c>
      <c r="C38503">
        <v>1.2099998000000001E-2</v>
      </c>
      <c r="D38503" s="1">
        <f t="shared" si="601"/>
        <v>8264.4641759444912</v>
      </c>
    </row>
    <row r="38504" spans="1:4">
      <c r="A38504">
        <v>4871721</v>
      </c>
      <c r="B38504" t="s">
        <v>850</v>
      </c>
      <c r="C38504">
        <v>1.2099998000000001E-2</v>
      </c>
      <c r="D38504" s="1">
        <f t="shared" si="601"/>
        <v>8264.4641759444912</v>
      </c>
    </row>
    <row r="38505" spans="1:4">
      <c r="A38505">
        <v>4871722</v>
      </c>
      <c r="B38505" t="s">
        <v>850</v>
      </c>
      <c r="C38505">
        <v>1.2099998000000001E-2</v>
      </c>
      <c r="D38505" s="1">
        <f t="shared" si="601"/>
        <v>8264.4641759444912</v>
      </c>
    </row>
    <row r="38506" spans="1:4">
      <c r="A38506">
        <v>4871723</v>
      </c>
      <c r="B38506" t="s">
        <v>850</v>
      </c>
      <c r="C38506">
        <v>1.2099998000000001E-2</v>
      </c>
      <c r="D38506" s="1">
        <f t="shared" si="601"/>
        <v>8264.4641759444912</v>
      </c>
    </row>
    <row r="38507" spans="1:4">
      <c r="A38507">
        <v>4871724</v>
      </c>
      <c r="B38507" t="s">
        <v>850</v>
      </c>
      <c r="C38507">
        <v>1.2099998000000001E-2</v>
      </c>
      <c r="D38507" s="1">
        <f t="shared" si="601"/>
        <v>8264.4641759444912</v>
      </c>
    </row>
    <row r="38508" spans="1:4">
      <c r="A38508">
        <v>48717261</v>
      </c>
      <c r="B38508" t="s">
        <v>850</v>
      </c>
      <c r="C38508">
        <v>1.2099998000000001E-2</v>
      </c>
      <c r="D38508" s="1">
        <f t="shared" si="601"/>
        <v>8264.4641759444912</v>
      </c>
    </row>
    <row r="38509" spans="1:4">
      <c r="A38509">
        <v>48717262</v>
      </c>
      <c r="B38509" t="s">
        <v>850</v>
      </c>
      <c r="C38509">
        <v>1.2099998000000001E-2</v>
      </c>
      <c r="D38509" s="1">
        <f t="shared" si="601"/>
        <v>8264.4641759444912</v>
      </c>
    </row>
    <row r="38510" spans="1:4">
      <c r="A38510">
        <v>48717263</v>
      </c>
      <c r="B38510" t="s">
        <v>850</v>
      </c>
      <c r="C38510">
        <v>1.2099998000000001E-2</v>
      </c>
      <c r="D38510" s="1">
        <f t="shared" si="601"/>
        <v>8264.4641759444912</v>
      </c>
    </row>
    <row r="38511" spans="1:4">
      <c r="A38511">
        <v>48717264</v>
      </c>
      <c r="B38511" t="s">
        <v>850</v>
      </c>
      <c r="C38511">
        <v>1.2099998000000001E-2</v>
      </c>
      <c r="D38511" s="1">
        <f t="shared" si="601"/>
        <v>8264.4641759444912</v>
      </c>
    </row>
    <row r="38512" spans="1:4">
      <c r="A38512">
        <v>48717265</v>
      </c>
      <c r="B38512" t="s">
        <v>850</v>
      </c>
      <c r="C38512">
        <v>1.2099998000000001E-2</v>
      </c>
      <c r="D38512" s="1">
        <f t="shared" si="601"/>
        <v>8264.4641759444912</v>
      </c>
    </row>
    <row r="38513" spans="1:4">
      <c r="A38513">
        <v>48717266</v>
      </c>
      <c r="B38513" t="s">
        <v>850</v>
      </c>
      <c r="C38513">
        <v>1.2099998000000001E-2</v>
      </c>
      <c r="D38513" s="1">
        <f t="shared" si="601"/>
        <v>8264.4641759444912</v>
      </c>
    </row>
    <row r="38514" spans="1:4">
      <c r="A38514">
        <v>4871727</v>
      </c>
      <c r="B38514" t="s">
        <v>850</v>
      </c>
      <c r="C38514">
        <v>1.2099998000000001E-2</v>
      </c>
      <c r="D38514" s="1">
        <f t="shared" si="601"/>
        <v>8264.4641759444912</v>
      </c>
    </row>
    <row r="38515" spans="1:4">
      <c r="A38515">
        <v>4871728</v>
      </c>
      <c r="B38515" t="s">
        <v>850</v>
      </c>
      <c r="C38515">
        <v>1.2099998000000001E-2</v>
      </c>
      <c r="D38515" s="1">
        <f t="shared" si="601"/>
        <v>8264.4641759444912</v>
      </c>
    </row>
    <row r="38516" spans="1:4">
      <c r="A38516">
        <v>4871729</v>
      </c>
      <c r="B38516" t="s">
        <v>850</v>
      </c>
      <c r="C38516">
        <v>1.2099998000000001E-2</v>
      </c>
      <c r="D38516" s="1">
        <f t="shared" si="601"/>
        <v>8264.4641759444912</v>
      </c>
    </row>
    <row r="38517" spans="1:4">
      <c r="A38517">
        <v>4871730</v>
      </c>
      <c r="B38517" t="s">
        <v>850</v>
      </c>
      <c r="C38517">
        <v>1.2099998000000001E-2</v>
      </c>
      <c r="D38517" s="1">
        <f t="shared" si="601"/>
        <v>8264.4641759444912</v>
      </c>
    </row>
    <row r="38518" spans="1:4">
      <c r="A38518">
        <v>4871731</v>
      </c>
      <c r="B38518" t="s">
        <v>850</v>
      </c>
      <c r="C38518">
        <v>1.2099998000000001E-2</v>
      </c>
      <c r="D38518" s="1">
        <f t="shared" si="601"/>
        <v>8264.4641759444912</v>
      </c>
    </row>
    <row r="38519" spans="1:4">
      <c r="A38519">
        <v>4871732</v>
      </c>
      <c r="B38519" t="s">
        <v>850</v>
      </c>
      <c r="C38519">
        <v>1.2099998000000001E-2</v>
      </c>
      <c r="D38519" s="1">
        <f t="shared" si="601"/>
        <v>8264.4641759444912</v>
      </c>
    </row>
    <row r="38520" spans="1:4">
      <c r="A38520">
        <v>4871733</v>
      </c>
      <c r="B38520" t="s">
        <v>850</v>
      </c>
      <c r="C38520">
        <v>1.2099998000000001E-2</v>
      </c>
      <c r="D38520" s="1">
        <f t="shared" si="601"/>
        <v>8264.4641759444912</v>
      </c>
    </row>
    <row r="38521" spans="1:4">
      <c r="A38521">
        <v>4871734</v>
      </c>
      <c r="B38521" t="s">
        <v>850</v>
      </c>
      <c r="C38521">
        <v>1.2099998000000001E-2</v>
      </c>
      <c r="D38521" s="1">
        <f t="shared" si="601"/>
        <v>8264.4641759444912</v>
      </c>
    </row>
    <row r="38522" spans="1:4">
      <c r="A38522">
        <v>4871735</v>
      </c>
      <c r="B38522" t="s">
        <v>850</v>
      </c>
      <c r="C38522">
        <v>1.2099998000000001E-2</v>
      </c>
      <c r="D38522" s="1">
        <f t="shared" si="601"/>
        <v>8264.4641759444912</v>
      </c>
    </row>
    <row r="38523" spans="1:4">
      <c r="A38523">
        <v>4871736</v>
      </c>
      <c r="B38523" t="s">
        <v>850</v>
      </c>
      <c r="C38523">
        <v>1.2099998000000001E-2</v>
      </c>
      <c r="D38523" s="1">
        <f t="shared" si="601"/>
        <v>8264.4641759444912</v>
      </c>
    </row>
    <row r="38524" spans="1:4">
      <c r="A38524">
        <v>48717371</v>
      </c>
      <c r="B38524" t="s">
        <v>850</v>
      </c>
      <c r="C38524">
        <v>1.2099998000000001E-2</v>
      </c>
      <c r="D38524" s="1">
        <f t="shared" si="601"/>
        <v>8264.4641759444912</v>
      </c>
    </row>
    <row r="38525" spans="1:4">
      <c r="A38525">
        <v>48717377</v>
      </c>
      <c r="B38525" t="s">
        <v>850</v>
      </c>
      <c r="C38525">
        <v>1.2099998000000001E-2</v>
      </c>
      <c r="D38525" s="1">
        <f t="shared" si="601"/>
        <v>8264.4641759444912</v>
      </c>
    </row>
    <row r="38526" spans="1:4">
      <c r="A38526">
        <v>48717378</v>
      </c>
      <c r="B38526" t="s">
        <v>850</v>
      </c>
      <c r="C38526">
        <v>1.2099998000000001E-2</v>
      </c>
      <c r="D38526" s="1">
        <f t="shared" si="601"/>
        <v>8264.4641759444912</v>
      </c>
    </row>
    <row r="38527" spans="1:4">
      <c r="A38527">
        <v>48717381</v>
      </c>
      <c r="B38527" t="s">
        <v>850</v>
      </c>
      <c r="C38527">
        <v>1.2099998000000001E-2</v>
      </c>
      <c r="D38527" s="1">
        <f t="shared" si="601"/>
        <v>8264.4641759444912</v>
      </c>
    </row>
    <row r="38528" spans="1:4">
      <c r="A38528">
        <v>48717382</v>
      </c>
      <c r="B38528" t="s">
        <v>850</v>
      </c>
      <c r="C38528">
        <v>1.2099998000000001E-2</v>
      </c>
      <c r="D38528" s="1">
        <f t="shared" si="601"/>
        <v>8264.4641759444912</v>
      </c>
    </row>
    <row r="38529" spans="1:4">
      <c r="A38529">
        <v>48717383</v>
      </c>
      <c r="B38529" t="s">
        <v>850</v>
      </c>
      <c r="C38529">
        <v>1.2099998000000001E-2</v>
      </c>
      <c r="D38529" s="1">
        <f t="shared" si="601"/>
        <v>8264.4641759444912</v>
      </c>
    </row>
    <row r="38530" spans="1:4">
      <c r="A38530">
        <v>4871739</v>
      </c>
      <c r="B38530" t="s">
        <v>850</v>
      </c>
      <c r="C38530">
        <v>1.2099998000000001E-2</v>
      </c>
      <c r="D38530" s="1">
        <f t="shared" si="601"/>
        <v>8264.4641759444912</v>
      </c>
    </row>
    <row r="38531" spans="1:4">
      <c r="A38531">
        <v>4871740</v>
      </c>
      <c r="B38531" t="s">
        <v>850</v>
      </c>
      <c r="C38531">
        <v>1.2099998000000001E-2</v>
      </c>
      <c r="D38531" s="1">
        <f t="shared" ref="D38531:D38594" si="602">100/C38531</f>
        <v>8264.4641759444912</v>
      </c>
    </row>
    <row r="38532" spans="1:4">
      <c r="A38532">
        <v>4871741</v>
      </c>
      <c r="B38532" t="s">
        <v>850</v>
      </c>
      <c r="C38532">
        <v>1.2099998000000001E-2</v>
      </c>
      <c r="D38532" s="1">
        <f t="shared" si="602"/>
        <v>8264.4641759444912</v>
      </c>
    </row>
    <row r="38533" spans="1:4">
      <c r="A38533">
        <v>48717471</v>
      </c>
      <c r="B38533" t="s">
        <v>850</v>
      </c>
      <c r="C38533">
        <v>1.2099998000000001E-2</v>
      </c>
      <c r="D38533" s="1">
        <f t="shared" si="602"/>
        <v>8264.4641759444912</v>
      </c>
    </row>
    <row r="38534" spans="1:4">
      <c r="A38534">
        <v>48717472</v>
      </c>
      <c r="B38534" t="s">
        <v>850</v>
      </c>
      <c r="C38534">
        <v>1.2099998000000001E-2</v>
      </c>
      <c r="D38534" s="1">
        <f t="shared" si="602"/>
        <v>8264.4641759444912</v>
      </c>
    </row>
    <row r="38535" spans="1:4">
      <c r="A38535">
        <v>48717473</v>
      </c>
      <c r="B38535" t="s">
        <v>850</v>
      </c>
      <c r="C38535">
        <v>1.2099998000000001E-2</v>
      </c>
      <c r="D38535" s="1">
        <f t="shared" si="602"/>
        <v>8264.4641759444912</v>
      </c>
    </row>
    <row r="38536" spans="1:4">
      <c r="A38536">
        <v>48717474</v>
      </c>
      <c r="B38536" t="s">
        <v>850</v>
      </c>
      <c r="C38536">
        <v>1.2099998000000001E-2</v>
      </c>
      <c r="D38536" s="1">
        <f t="shared" si="602"/>
        <v>8264.4641759444912</v>
      </c>
    </row>
    <row r="38537" spans="1:4">
      <c r="A38537">
        <v>48717475</v>
      </c>
      <c r="B38537" t="s">
        <v>850</v>
      </c>
      <c r="C38537">
        <v>1.2099998000000001E-2</v>
      </c>
      <c r="D38537" s="1">
        <f t="shared" si="602"/>
        <v>8264.4641759444912</v>
      </c>
    </row>
    <row r="38538" spans="1:4">
      <c r="A38538">
        <v>4871750</v>
      </c>
      <c r="B38538" t="s">
        <v>850</v>
      </c>
      <c r="C38538">
        <v>1.2099998000000001E-2</v>
      </c>
      <c r="D38538" s="1">
        <f t="shared" si="602"/>
        <v>8264.4641759444912</v>
      </c>
    </row>
    <row r="38539" spans="1:4">
      <c r="A38539">
        <v>4871756</v>
      </c>
      <c r="B38539" t="s">
        <v>850</v>
      </c>
      <c r="C38539">
        <v>1.2099998000000001E-2</v>
      </c>
      <c r="D38539" s="1">
        <f t="shared" si="602"/>
        <v>8264.4641759444912</v>
      </c>
    </row>
    <row r="38540" spans="1:4">
      <c r="A38540">
        <v>48717571</v>
      </c>
      <c r="B38540" t="s">
        <v>850</v>
      </c>
      <c r="C38540">
        <v>1.2099998000000001E-2</v>
      </c>
      <c r="D38540" s="1">
        <f t="shared" si="602"/>
        <v>8264.4641759444912</v>
      </c>
    </row>
    <row r="38541" spans="1:4">
      <c r="A38541">
        <v>48717572</v>
      </c>
      <c r="B38541" t="s">
        <v>850</v>
      </c>
      <c r="C38541">
        <v>1.2099998000000001E-2</v>
      </c>
      <c r="D38541" s="1">
        <f t="shared" si="602"/>
        <v>8264.4641759444912</v>
      </c>
    </row>
    <row r="38542" spans="1:4">
      <c r="A38542">
        <v>48717573</v>
      </c>
      <c r="B38542" t="s">
        <v>850</v>
      </c>
      <c r="C38542">
        <v>1.2099998000000001E-2</v>
      </c>
      <c r="D38542" s="1">
        <f t="shared" si="602"/>
        <v>8264.4641759444912</v>
      </c>
    </row>
    <row r="38543" spans="1:4">
      <c r="A38543">
        <v>48717574</v>
      </c>
      <c r="B38543" t="s">
        <v>850</v>
      </c>
      <c r="C38543">
        <v>1.2099998000000001E-2</v>
      </c>
      <c r="D38543" s="1">
        <f t="shared" si="602"/>
        <v>8264.4641759444912</v>
      </c>
    </row>
    <row r="38544" spans="1:4">
      <c r="A38544">
        <v>48717575</v>
      </c>
      <c r="B38544" t="s">
        <v>850</v>
      </c>
      <c r="C38544">
        <v>1.2099998000000001E-2</v>
      </c>
      <c r="D38544" s="1">
        <f t="shared" si="602"/>
        <v>8264.4641759444912</v>
      </c>
    </row>
    <row r="38545" spans="1:4">
      <c r="A38545">
        <v>48717576</v>
      </c>
      <c r="B38545" t="s">
        <v>850</v>
      </c>
      <c r="C38545">
        <v>1.2099998000000001E-2</v>
      </c>
      <c r="D38545" s="1">
        <f t="shared" si="602"/>
        <v>8264.4641759444912</v>
      </c>
    </row>
    <row r="38546" spans="1:4">
      <c r="A38546">
        <v>4871758</v>
      </c>
      <c r="B38546" t="s">
        <v>850</v>
      </c>
      <c r="C38546">
        <v>1.2099998000000001E-2</v>
      </c>
      <c r="D38546" s="1">
        <f t="shared" si="602"/>
        <v>8264.4641759444912</v>
      </c>
    </row>
    <row r="38547" spans="1:4">
      <c r="A38547">
        <v>4871759</v>
      </c>
      <c r="B38547" t="s">
        <v>850</v>
      </c>
      <c r="C38547">
        <v>1.2099998000000001E-2</v>
      </c>
      <c r="D38547" s="1">
        <f t="shared" si="602"/>
        <v>8264.4641759444912</v>
      </c>
    </row>
    <row r="38548" spans="1:4">
      <c r="A38548">
        <v>4871760</v>
      </c>
      <c r="B38548" t="s">
        <v>850</v>
      </c>
      <c r="C38548">
        <v>1.2099998000000001E-2</v>
      </c>
      <c r="D38548" s="1">
        <f t="shared" si="602"/>
        <v>8264.4641759444912</v>
      </c>
    </row>
    <row r="38549" spans="1:4">
      <c r="A38549">
        <v>4871765</v>
      </c>
      <c r="B38549" t="s">
        <v>850</v>
      </c>
      <c r="C38549">
        <v>1.2099998000000001E-2</v>
      </c>
      <c r="D38549" s="1">
        <f t="shared" si="602"/>
        <v>8264.4641759444912</v>
      </c>
    </row>
    <row r="38550" spans="1:4">
      <c r="A38550">
        <v>4871766</v>
      </c>
      <c r="B38550" t="s">
        <v>850</v>
      </c>
      <c r="C38550">
        <v>1.2099998000000001E-2</v>
      </c>
      <c r="D38550" s="1">
        <f t="shared" si="602"/>
        <v>8264.4641759444912</v>
      </c>
    </row>
    <row r="38551" spans="1:4">
      <c r="A38551">
        <v>4871769</v>
      </c>
      <c r="B38551" t="s">
        <v>850</v>
      </c>
      <c r="C38551">
        <v>1.2099998000000001E-2</v>
      </c>
      <c r="D38551" s="1">
        <f t="shared" si="602"/>
        <v>8264.4641759444912</v>
      </c>
    </row>
    <row r="38552" spans="1:4">
      <c r="A38552">
        <v>487177</v>
      </c>
      <c r="B38552" t="s">
        <v>850</v>
      </c>
      <c r="C38552">
        <v>1.2099998000000001E-2</v>
      </c>
      <c r="D38552" s="1">
        <f t="shared" si="602"/>
        <v>8264.4641759444912</v>
      </c>
    </row>
    <row r="38553" spans="1:4">
      <c r="A38553">
        <v>487178</v>
      </c>
      <c r="B38553" t="s">
        <v>850</v>
      </c>
      <c r="C38553">
        <v>1.2099998000000001E-2</v>
      </c>
      <c r="D38553" s="1">
        <f t="shared" si="602"/>
        <v>8264.4641759444912</v>
      </c>
    </row>
    <row r="38554" spans="1:4">
      <c r="A38554">
        <v>487179</v>
      </c>
      <c r="B38554" t="s">
        <v>850</v>
      </c>
      <c r="C38554">
        <v>1.2099998000000001E-2</v>
      </c>
      <c r="D38554" s="1">
        <f t="shared" si="602"/>
        <v>8264.4641759444912</v>
      </c>
    </row>
    <row r="38555" spans="1:4">
      <c r="A38555">
        <v>48718242</v>
      </c>
      <c r="B38555" t="s">
        <v>850</v>
      </c>
      <c r="C38555">
        <v>1.2099998000000001E-2</v>
      </c>
      <c r="D38555" s="1">
        <f t="shared" si="602"/>
        <v>8264.4641759444912</v>
      </c>
    </row>
    <row r="38556" spans="1:4">
      <c r="A38556">
        <v>4871865</v>
      </c>
      <c r="B38556" t="s">
        <v>850</v>
      </c>
      <c r="C38556">
        <v>1.2099998000000001E-2</v>
      </c>
      <c r="D38556" s="1">
        <f t="shared" si="602"/>
        <v>8264.4641759444912</v>
      </c>
    </row>
    <row r="38557" spans="1:4">
      <c r="A38557">
        <v>4871866</v>
      </c>
      <c r="B38557" t="s">
        <v>850</v>
      </c>
      <c r="C38557">
        <v>1.2099998000000001E-2</v>
      </c>
      <c r="D38557" s="1">
        <f t="shared" si="602"/>
        <v>8264.4641759444912</v>
      </c>
    </row>
    <row r="38558" spans="1:4">
      <c r="A38558">
        <v>48718711</v>
      </c>
      <c r="B38558" t="s">
        <v>850</v>
      </c>
      <c r="C38558">
        <v>1.2099998000000001E-2</v>
      </c>
      <c r="D38558" s="1">
        <f t="shared" si="602"/>
        <v>8264.4641759444912</v>
      </c>
    </row>
    <row r="38559" spans="1:4">
      <c r="A38559">
        <v>48718712</v>
      </c>
      <c r="B38559" t="s">
        <v>850</v>
      </c>
      <c r="C38559">
        <v>1.2099998000000001E-2</v>
      </c>
      <c r="D38559" s="1">
        <f t="shared" si="602"/>
        <v>8264.4641759444912</v>
      </c>
    </row>
    <row r="38560" spans="1:4">
      <c r="A38560">
        <v>48718713</v>
      </c>
      <c r="B38560" t="s">
        <v>850</v>
      </c>
      <c r="C38560">
        <v>1.2099998000000001E-2</v>
      </c>
      <c r="D38560" s="1">
        <f t="shared" si="602"/>
        <v>8264.4641759444912</v>
      </c>
    </row>
    <row r="38561" spans="1:4">
      <c r="A38561">
        <v>48718714</v>
      </c>
      <c r="B38561" t="s">
        <v>850</v>
      </c>
      <c r="C38561">
        <v>1.2099998000000001E-2</v>
      </c>
      <c r="D38561" s="1">
        <f t="shared" si="602"/>
        <v>8264.4641759444912</v>
      </c>
    </row>
    <row r="38562" spans="1:4">
      <c r="A38562">
        <v>48718715</v>
      </c>
      <c r="B38562" t="s">
        <v>850</v>
      </c>
      <c r="C38562">
        <v>1.2099998000000001E-2</v>
      </c>
      <c r="D38562" s="1">
        <f t="shared" si="602"/>
        <v>8264.4641759444912</v>
      </c>
    </row>
    <row r="38563" spans="1:4">
      <c r="A38563">
        <v>48718800</v>
      </c>
      <c r="B38563" t="s">
        <v>850</v>
      </c>
      <c r="C38563">
        <v>1.2099998000000001E-2</v>
      </c>
      <c r="D38563" s="1">
        <f t="shared" si="602"/>
        <v>8264.4641759444912</v>
      </c>
    </row>
    <row r="38564" spans="1:4">
      <c r="A38564">
        <v>4871881</v>
      </c>
      <c r="B38564" t="s">
        <v>850</v>
      </c>
      <c r="C38564">
        <v>1.2099998000000001E-2</v>
      </c>
      <c r="D38564" s="1">
        <f t="shared" si="602"/>
        <v>8264.4641759444912</v>
      </c>
    </row>
    <row r="38565" spans="1:4">
      <c r="A38565">
        <v>4871888</v>
      </c>
      <c r="B38565" t="s">
        <v>850</v>
      </c>
      <c r="C38565">
        <v>1.2099998000000001E-2</v>
      </c>
      <c r="D38565" s="1">
        <f t="shared" si="602"/>
        <v>8264.4641759444912</v>
      </c>
    </row>
    <row r="38566" spans="1:4">
      <c r="A38566">
        <v>48718890</v>
      </c>
      <c r="B38566" t="s">
        <v>850</v>
      </c>
      <c r="C38566">
        <v>1.2099998000000001E-2</v>
      </c>
      <c r="D38566" s="1">
        <f t="shared" si="602"/>
        <v>8264.4641759444912</v>
      </c>
    </row>
    <row r="38567" spans="1:4">
      <c r="A38567">
        <v>48718891</v>
      </c>
      <c r="B38567" t="s">
        <v>850</v>
      </c>
      <c r="C38567">
        <v>1.2099998000000001E-2</v>
      </c>
      <c r="D38567" s="1">
        <f t="shared" si="602"/>
        <v>8264.4641759444912</v>
      </c>
    </row>
    <row r="38568" spans="1:4">
      <c r="A38568">
        <v>48718892</v>
      </c>
      <c r="B38568" t="s">
        <v>850</v>
      </c>
      <c r="C38568">
        <v>1.2099998000000001E-2</v>
      </c>
      <c r="D38568" s="1">
        <f t="shared" si="602"/>
        <v>8264.4641759444912</v>
      </c>
    </row>
    <row r="38569" spans="1:4">
      <c r="A38569">
        <v>48718893</v>
      </c>
      <c r="B38569" t="s">
        <v>850</v>
      </c>
      <c r="C38569">
        <v>1.2099998000000001E-2</v>
      </c>
      <c r="D38569" s="1">
        <f t="shared" si="602"/>
        <v>8264.4641759444912</v>
      </c>
    </row>
    <row r="38570" spans="1:4">
      <c r="A38570">
        <v>48718894</v>
      </c>
      <c r="B38570" t="s">
        <v>850</v>
      </c>
      <c r="C38570">
        <v>1.2099998000000001E-2</v>
      </c>
      <c r="D38570" s="1">
        <f t="shared" si="602"/>
        <v>8264.4641759444912</v>
      </c>
    </row>
    <row r="38571" spans="1:4">
      <c r="A38571">
        <v>48718895</v>
      </c>
      <c r="B38571" t="s">
        <v>850</v>
      </c>
      <c r="C38571">
        <v>1.2099998000000001E-2</v>
      </c>
      <c r="D38571" s="1">
        <f t="shared" si="602"/>
        <v>8264.4641759444912</v>
      </c>
    </row>
    <row r="38572" spans="1:4">
      <c r="A38572">
        <v>48718899</v>
      </c>
      <c r="B38572" t="s">
        <v>850</v>
      </c>
      <c r="C38572">
        <v>1.2099998000000001E-2</v>
      </c>
      <c r="D38572" s="1">
        <f t="shared" si="602"/>
        <v>8264.4641759444912</v>
      </c>
    </row>
    <row r="38573" spans="1:4">
      <c r="A38573">
        <v>48743003</v>
      </c>
      <c r="B38573" t="s">
        <v>850</v>
      </c>
      <c r="C38573">
        <v>1.2099998000000001E-2</v>
      </c>
      <c r="D38573" s="1">
        <f t="shared" si="602"/>
        <v>8264.4641759444912</v>
      </c>
    </row>
    <row r="38574" spans="1:4">
      <c r="A38574">
        <v>48743030</v>
      </c>
      <c r="B38574" t="s">
        <v>850</v>
      </c>
      <c r="C38574">
        <v>1.2099998000000001E-2</v>
      </c>
      <c r="D38574" s="1">
        <f t="shared" si="602"/>
        <v>8264.4641759444912</v>
      </c>
    </row>
    <row r="38575" spans="1:4">
      <c r="A38575">
        <v>48743070</v>
      </c>
      <c r="B38575" t="s">
        <v>850</v>
      </c>
      <c r="C38575">
        <v>1.2099998000000001E-2</v>
      </c>
      <c r="D38575" s="1">
        <f t="shared" si="602"/>
        <v>8264.4641759444912</v>
      </c>
    </row>
    <row r="38576" spans="1:4">
      <c r="A38576">
        <v>4874600</v>
      </c>
      <c r="B38576" t="s">
        <v>850</v>
      </c>
      <c r="C38576">
        <v>1.2099998000000001E-2</v>
      </c>
      <c r="D38576" s="1">
        <f t="shared" si="602"/>
        <v>8264.4641759444912</v>
      </c>
    </row>
    <row r="38577" spans="1:4">
      <c r="A38577">
        <v>48746305</v>
      </c>
      <c r="B38577" t="s">
        <v>850</v>
      </c>
      <c r="C38577">
        <v>1.2099998000000001E-2</v>
      </c>
      <c r="D38577" s="1">
        <f t="shared" si="602"/>
        <v>8264.4641759444912</v>
      </c>
    </row>
    <row r="38578" spans="1:4">
      <c r="A38578">
        <v>48746311</v>
      </c>
      <c r="B38578" t="s">
        <v>850</v>
      </c>
      <c r="C38578">
        <v>1.2099998000000001E-2</v>
      </c>
      <c r="D38578" s="1">
        <f t="shared" si="602"/>
        <v>8264.4641759444912</v>
      </c>
    </row>
    <row r="38579" spans="1:4">
      <c r="A38579">
        <v>48746312</v>
      </c>
      <c r="B38579" t="s">
        <v>850</v>
      </c>
      <c r="C38579">
        <v>1.2099998000000001E-2</v>
      </c>
      <c r="D38579" s="1">
        <f t="shared" si="602"/>
        <v>8264.4641759444912</v>
      </c>
    </row>
    <row r="38580" spans="1:4">
      <c r="A38580">
        <v>48746313</v>
      </c>
      <c r="B38580" t="s">
        <v>850</v>
      </c>
      <c r="C38580">
        <v>1.2099998000000001E-2</v>
      </c>
      <c r="D38580" s="1">
        <f t="shared" si="602"/>
        <v>8264.4641759444912</v>
      </c>
    </row>
    <row r="38581" spans="1:4">
      <c r="A38581">
        <v>48746314</v>
      </c>
      <c r="B38581" t="s">
        <v>850</v>
      </c>
      <c r="C38581">
        <v>1.2099998000000001E-2</v>
      </c>
      <c r="D38581" s="1">
        <f t="shared" si="602"/>
        <v>8264.4641759444912</v>
      </c>
    </row>
    <row r="38582" spans="1:4">
      <c r="A38582">
        <v>48746315</v>
      </c>
      <c r="B38582" t="s">
        <v>850</v>
      </c>
      <c r="C38582">
        <v>1.2099998000000001E-2</v>
      </c>
      <c r="D38582" s="1">
        <f t="shared" si="602"/>
        <v>8264.4641759444912</v>
      </c>
    </row>
    <row r="38583" spans="1:4">
      <c r="A38583">
        <v>48746316</v>
      </c>
      <c r="B38583" t="s">
        <v>850</v>
      </c>
      <c r="C38583">
        <v>1.2099998000000001E-2</v>
      </c>
      <c r="D38583" s="1">
        <f t="shared" si="602"/>
        <v>8264.4641759444912</v>
      </c>
    </row>
    <row r="38584" spans="1:4">
      <c r="A38584">
        <v>48746317</v>
      </c>
      <c r="B38584" t="s">
        <v>850</v>
      </c>
      <c r="C38584">
        <v>1.2099998000000001E-2</v>
      </c>
      <c r="D38584" s="1">
        <f t="shared" si="602"/>
        <v>8264.4641759444912</v>
      </c>
    </row>
    <row r="38585" spans="1:4">
      <c r="A38585">
        <v>4874632</v>
      </c>
      <c r="B38585" t="s">
        <v>850</v>
      </c>
      <c r="C38585">
        <v>1.2099998000000001E-2</v>
      </c>
      <c r="D38585" s="1">
        <f t="shared" si="602"/>
        <v>8264.4641759444912</v>
      </c>
    </row>
    <row r="38586" spans="1:4">
      <c r="A38586">
        <v>4874633</v>
      </c>
      <c r="B38586" t="s">
        <v>850</v>
      </c>
      <c r="C38586">
        <v>1.2099998000000001E-2</v>
      </c>
      <c r="D38586" s="1">
        <f t="shared" si="602"/>
        <v>8264.4641759444912</v>
      </c>
    </row>
    <row r="38587" spans="1:4">
      <c r="A38587">
        <v>4874634</v>
      </c>
      <c r="B38587" t="s">
        <v>850</v>
      </c>
      <c r="C38587">
        <v>1.2099998000000001E-2</v>
      </c>
      <c r="D38587" s="1">
        <f t="shared" si="602"/>
        <v>8264.4641759444912</v>
      </c>
    </row>
    <row r="38588" spans="1:4">
      <c r="A38588">
        <v>48746351</v>
      </c>
      <c r="B38588" t="s">
        <v>850</v>
      </c>
      <c r="C38588">
        <v>1.2099998000000001E-2</v>
      </c>
      <c r="D38588" s="1">
        <f t="shared" si="602"/>
        <v>8264.4641759444912</v>
      </c>
    </row>
    <row r="38589" spans="1:4">
      <c r="A38589">
        <v>48746352</v>
      </c>
      <c r="B38589" t="s">
        <v>850</v>
      </c>
      <c r="C38589">
        <v>1.2099998000000001E-2</v>
      </c>
      <c r="D38589" s="1">
        <f t="shared" si="602"/>
        <v>8264.4641759444912</v>
      </c>
    </row>
    <row r="38590" spans="1:4">
      <c r="A38590">
        <v>4874637</v>
      </c>
      <c r="B38590" t="s">
        <v>850</v>
      </c>
      <c r="C38590">
        <v>1.2099998000000001E-2</v>
      </c>
      <c r="D38590" s="1">
        <f t="shared" si="602"/>
        <v>8264.4641759444912</v>
      </c>
    </row>
    <row r="38591" spans="1:4">
      <c r="A38591">
        <v>4874638</v>
      </c>
      <c r="B38591" t="s">
        <v>850</v>
      </c>
      <c r="C38591">
        <v>1.2099998000000001E-2</v>
      </c>
      <c r="D38591" s="1">
        <f t="shared" si="602"/>
        <v>8264.4641759444912</v>
      </c>
    </row>
    <row r="38592" spans="1:4">
      <c r="A38592">
        <v>4874639</v>
      </c>
      <c r="B38592" t="s">
        <v>850</v>
      </c>
      <c r="C38592">
        <v>1.2099998000000001E-2</v>
      </c>
      <c r="D38592" s="1">
        <f t="shared" si="602"/>
        <v>8264.4641759444912</v>
      </c>
    </row>
    <row r="38593" spans="1:4">
      <c r="A38593">
        <v>4874640</v>
      </c>
      <c r="B38593" t="s">
        <v>850</v>
      </c>
      <c r="C38593">
        <v>1.2099998000000001E-2</v>
      </c>
      <c r="D38593" s="1">
        <f t="shared" si="602"/>
        <v>8264.4641759444912</v>
      </c>
    </row>
    <row r="38594" spans="1:4">
      <c r="A38594">
        <v>4874641</v>
      </c>
      <c r="B38594" t="s">
        <v>850</v>
      </c>
      <c r="C38594">
        <v>1.2099998000000001E-2</v>
      </c>
      <c r="D38594" s="1">
        <f t="shared" si="602"/>
        <v>8264.4641759444912</v>
      </c>
    </row>
    <row r="38595" spans="1:4">
      <c r="A38595">
        <v>48746421</v>
      </c>
      <c r="B38595" t="s">
        <v>850</v>
      </c>
      <c r="C38595">
        <v>1.2099998000000001E-2</v>
      </c>
      <c r="D38595" s="1">
        <f t="shared" ref="D38595:D38658" si="603">100/C38595</f>
        <v>8264.4641759444912</v>
      </c>
    </row>
    <row r="38596" spans="1:4">
      <c r="A38596">
        <v>4874643</v>
      </c>
      <c r="B38596" t="s">
        <v>850</v>
      </c>
      <c r="C38596">
        <v>1.2099998000000001E-2</v>
      </c>
      <c r="D38596" s="1">
        <f t="shared" si="603"/>
        <v>8264.4641759444912</v>
      </c>
    </row>
    <row r="38597" spans="1:4">
      <c r="A38597">
        <v>48746441</v>
      </c>
      <c r="B38597" t="s">
        <v>850</v>
      </c>
      <c r="C38597">
        <v>1.2099998000000001E-2</v>
      </c>
      <c r="D38597" s="1">
        <f t="shared" si="603"/>
        <v>8264.4641759444912</v>
      </c>
    </row>
    <row r="38598" spans="1:4">
      <c r="A38598">
        <v>48746442</v>
      </c>
      <c r="B38598" t="s">
        <v>850</v>
      </c>
      <c r="C38598">
        <v>1.2099998000000001E-2</v>
      </c>
      <c r="D38598" s="1">
        <f t="shared" si="603"/>
        <v>8264.4641759444912</v>
      </c>
    </row>
    <row r="38599" spans="1:4">
      <c r="A38599">
        <v>48746443</v>
      </c>
      <c r="B38599" t="s">
        <v>850</v>
      </c>
      <c r="C38599">
        <v>1.2099998000000001E-2</v>
      </c>
      <c r="D38599" s="1">
        <f t="shared" si="603"/>
        <v>8264.4641759444912</v>
      </c>
    </row>
    <row r="38600" spans="1:4">
      <c r="A38600">
        <v>48746444</v>
      </c>
      <c r="B38600" t="s">
        <v>850</v>
      </c>
      <c r="C38600">
        <v>1.2099998000000001E-2</v>
      </c>
      <c r="D38600" s="1">
        <f t="shared" si="603"/>
        <v>8264.4641759444912</v>
      </c>
    </row>
    <row r="38601" spans="1:4">
      <c r="A38601">
        <v>48746445</v>
      </c>
      <c r="B38601" t="s">
        <v>850</v>
      </c>
      <c r="C38601">
        <v>1.2099998000000001E-2</v>
      </c>
      <c r="D38601" s="1">
        <f t="shared" si="603"/>
        <v>8264.4641759444912</v>
      </c>
    </row>
    <row r="38602" spans="1:4">
      <c r="A38602">
        <v>48746446</v>
      </c>
      <c r="B38602" t="s">
        <v>850</v>
      </c>
      <c r="C38602">
        <v>1.2099998000000001E-2</v>
      </c>
      <c r="D38602" s="1">
        <f t="shared" si="603"/>
        <v>8264.4641759444912</v>
      </c>
    </row>
    <row r="38603" spans="1:4">
      <c r="A38603">
        <v>48746447</v>
      </c>
      <c r="B38603" t="s">
        <v>850</v>
      </c>
      <c r="C38603">
        <v>1.2099998000000001E-2</v>
      </c>
      <c r="D38603" s="1">
        <f t="shared" si="603"/>
        <v>8264.4641759444912</v>
      </c>
    </row>
    <row r="38604" spans="1:4">
      <c r="A38604">
        <v>4874645</v>
      </c>
      <c r="B38604" t="s">
        <v>850</v>
      </c>
      <c r="C38604">
        <v>1.2099998000000001E-2</v>
      </c>
      <c r="D38604" s="1">
        <f t="shared" si="603"/>
        <v>8264.4641759444912</v>
      </c>
    </row>
    <row r="38605" spans="1:4">
      <c r="A38605">
        <v>4874646</v>
      </c>
      <c r="B38605" t="s">
        <v>850</v>
      </c>
      <c r="C38605">
        <v>1.2099998000000001E-2</v>
      </c>
      <c r="D38605" s="1">
        <f t="shared" si="603"/>
        <v>8264.4641759444912</v>
      </c>
    </row>
    <row r="38606" spans="1:4">
      <c r="A38606">
        <v>4874647</v>
      </c>
      <c r="B38606" t="s">
        <v>850</v>
      </c>
      <c r="C38606">
        <v>1.2099998000000001E-2</v>
      </c>
      <c r="D38606" s="1">
        <f t="shared" si="603"/>
        <v>8264.4641759444912</v>
      </c>
    </row>
    <row r="38607" spans="1:4">
      <c r="A38607">
        <v>4874648</v>
      </c>
      <c r="B38607" t="s">
        <v>850</v>
      </c>
      <c r="C38607">
        <v>1.2099998000000001E-2</v>
      </c>
      <c r="D38607" s="1">
        <f t="shared" si="603"/>
        <v>8264.4641759444912</v>
      </c>
    </row>
    <row r="38608" spans="1:4">
      <c r="A38608">
        <v>4874649</v>
      </c>
      <c r="B38608" t="s">
        <v>850</v>
      </c>
      <c r="C38608">
        <v>1.2099998000000001E-2</v>
      </c>
      <c r="D38608" s="1">
        <f t="shared" si="603"/>
        <v>8264.4641759444912</v>
      </c>
    </row>
    <row r="38609" spans="1:4">
      <c r="A38609">
        <v>4874660</v>
      </c>
      <c r="B38609" t="s">
        <v>850</v>
      </c>
      <c r="C38609">
        <v>1.2099998000000001E-2</v>
      </c>
      <c r="D38609" s="1">
        <f t="shared" si="603"/>
        <v>8264.4641759444912</v>
      </c>
    </row>
    <row r="38610" spans="1:4">
      <c r="A38610">
        <v>4874661</v>
      </c>
      <c r="B38610" t="s">
        <v>850</v>
      </c>
      <c r="C38610">
        <v>1.2099998000000001E-2</v>
      </c>
      <c r="D38610" s="1">
        <f t="shared" si="603"/>
        <v>8264.4641759444912</v>
      </c>
    </row>
    <row r="38611" spans="1:4">
      <c r="A38611">
        <v>4874662</v>
      </c>
      <c r="B38611" t="s">
        <v>850</v>
      </c>
      <c r="C38611">
        <v>1.2099998000000001E-2</v>
      </c>
      <c r="D38611" s="1">
        <f t="shared" si="603"/>
        <v>8264.4641759444912</v>
      </c>
    </row>
    <row r="38612" spans="1:4">
      <c r="A38612">
        <v>48746630</v>
      </c>
      <c r="B38612" t="s">
        <v>850</v>
      </c>
      <c r="C38612">
        <v>1.2099998000000001E-2</v>
      </c>
      <c r="D38612" s="1">
        <f t="shared" si="603"/>
        <v>8264.4641759444912</v>
      </c>
    </row>
    <row r="38613" spans="1:4">
      <c r="A38613">
        <v>48746631</v>
      </c>
      <c r="B38613" t="s">
        <v>850</v>
      </c>
      <c r="C38613">
        <v>1.2099998000000001E-2</v>
      </c>
      <c r="D38613" s="1">
        <f t="shared" si="603"/>
        <v>8264.4641759444912</v>
      </c>
    </row>
    <row r="38614" spans="1:4">
      <c r="A38614">
        <v>48746632</v>
      </c>
      <c r="B38614" t="s">
        <v>850</v>
      </c>
      <c r="C38614">
        <v>1.2099998000000001E-2</v>
      </c>
      <c r="D38614" s="1">
        <f t="shared" si="603"/>
        <v>8264.4641759444912</v>
      </c>
    </row>
    <row r="38615" spans="1:4">
      <c r="A38615">
        <v>48746633</v>
      </c>
      <c r="B38615" t="s">
        <v>850</v>
      </c>
      <c r="C38615">
        <v>1.2099998000000001E-2</v>
      </c>
      <c r="D38615" s="1">
        <f t="shared" si="603"/>
        <v>8264.4641759444912</v>
      </c>
    </row>
    <row r="38616" spans="1:4">
      <c r="A38616">
        <v>48746639</v>
      </c>
      <c r="B38616" t="s">
        <v>850</v>
      </c>
      <c r="C38616">
        <v>1.2099998000000001E-2</v>
      </c>
      <c r="D38616" s="1">
        <f t="shared" si="603"/>
        <v>8264.4641759444912</v>
      </c>
    </row>
    <row r="38617" spans="1:4">
      <c r="A38617">
        <v>4874664</v>
      </c>
      <c r="B38617" t="s">
        <v>850</v>
      </c>
      <c r="C38617">
        <v>1.2099998000000001E-2</v>
      </c>
      <c r="D38617" s="1">
        <f t="shared" si="603"/>
        <v>8264.4641759444912</v>
      </c>
    </row>
    <row r="38618" spans="1:4">
      <c r="A38618">
        <v>4874665</v>
      </c>
      <c r="B38618" t="s">
        <v>850</v>
      </c>
      <c r="C38618">
        <v>1.2099998000000001E-2</v>
      </c>
      <c r="D38618" s="1">
        <f t="shared" si="603"/>
        <v>8264.4641759444912</v>
      </c>
    </row>
    <row r="38619" spans="1:4">
      <c r="A38619">
        <v>4874666</v>
      </c>
      <c r="B38619" t="s">
        <v>850</v>
      </c>
      <c r="C38619">
        <v>1.2099998000000001E-2</v>
      </c>
      <c r="D38619" s="1">
        <f t="shared" si="603"/>
        <v>8264.4641759444912</v>
      </c>
    </row>
    <row r="38620" spans="1:4">
      <c r="A38620">
        <v>4874667</v>
      </c>
      <c r="B38620" t="s">
        <v>850</v>
      </c>
      <c r="C38620">
        <v>1.2099998000000001E-2</v>
      </c>
      <c r="D38620" s="1">
        <f t="shared" si="603"/>
        <v>8264.4641759444912</v>
      </c>
    </row>
    <row r="38621" spans="1:4">
      <c r="A38621">
        <v>4874668</v>
      </c>
      <c r="B38621" t="s">
        <v>850</v>
      </c>
      <c r="C38621">
        <v>1.2099998000000001E-2</v>
      </c>
      <c r="D38621" s="1">
        <f t="shared" si="603"/>
        <v>8264.4641759444912</v>
      </c>
    </row>
    <row r="38622" spans="1:4">
      <c r="A38622">
        <v>48746691</v>
      </c>
      <c r="B38622" t="s">
        <v>850</v>
      </c>
      <c r="C38622">
        <v>1.2099998000000001E-2</v>
      </c>
      <c r="D38622" s="1">
        <f t="shared" si="603"/>
        <v>8264.4641759444912</v>
      </c>
    </row>
    <row r="38623" spans="1:4">
      <c r="A38623">
        <v>48746692</v>
      </c>
      <c r="B38623" t="s">
        <v>850</v>
      </c>
      <c r="C38623">
        <v>1.2099998000000001E-2</v>
      </c>
      <c r="D38623" s="1">
        <f t="shared" si="603"/>
        <v>8264.4641759444912</v>
      </c>
    </row>
    <row r="38624" spans="1:4">
      <c r="A38624">
        <v>48746693</v>
      </c>
      <c r="B38624" t="s">
        <v>850</v>
      </c>
      <c r="C38624">
        <v>1.2099998000000001E-2</v>
      </c>
      <c r="D38624" s="1">
        <f t="shared" si="603"/>
        <v>8264.4641759444912</v>
      </c>
    </row>
    <row r="38625" spans="1:4">
      <c r="A38625">
        <v>48746694</v>
      </c>
      <c r="B38625" t="s">
        <v>850</v>
      </c>
      <c r="C38625">
        <v>1.2099998000000001E-2</v>
      </c>
      <c r="D38625" s="1">
        <f t="shared" si="603"/>
        <v>8264.4641759444912</v>
      </c>
    </row>
    <row r="38626" spans="1:4">
      <c r="A38626">
        <v>48746695</v>
      </c>
      <c r="B38626" t="s">
        <v>850</v>
      </c>
      <c r="C38626">
        <v>1.2099998000000001E-2</v>
      </c>
      <c r="D38626" s="1">
        <f t="shared" si="603"/>
        <v>8264.4641759444912</v>
      </c>
    </row>
    <row r="38627" spans="1:4">
      <c r="A38627">
        <v>48748650</v>
      </c>
      <c r="B38627" t="s">
        <v>850</v>
      </c>
      <c r="C38627">
        <v>1.2099998000000001E-2</v>
      </c>
      <c r="D38627" s="1">
        <f t="shared" si="603"/>
        <v>8264.4641759444912</v>
      </c>
    </row>
    <row r="38628" spans="1:4">
      <c r="A38628">
        <v>48748740</v>
      </c>
      <c r="B38628" t="s">
        <v>850</v>
      </c>
      <c r="C38628">
        <v>1.2099998000000001E-2</v>
      </c>
      <c r="D38628" s="1">
        <f t="shared" si="603"/>
        <v>8264.4641759444912</v>
      </c>
    </row>
    <row r="38629" spans="1:4">
      <c r="A38629">
        <v>48748741</v>
      </c>
      <c r="B38629" t="s">
        <v>850</v>
      </c>
      <c r="C38629">
        <v>1.2099998000000001E-2</v>
      </c>
      <c r="D38629" s="1">
        <f t="shared" si="603"/>
        <v>8264.4641759444912</v>
      </c>
    </row>
    <row r="38630" spans="1:4">
      <c r="A38630">
        <v>48748742</v>
      </c>
      <c r="B38630" t="s">
        <v>850</v>
      </c>
      <c r="C38630">
        <v>1.2099998000000001E-2</v>
      </c>
      <c r="D38630" s="1">
        <f t="shared" si="603"/>
        <v>8264.4641759444912</v>
      </c>
    </row>
    <row r="38631" spans="1:4">
      <c r="A38631">
        <v>48748743</v>
      </c>
      <c r="B38631" t="s">
        <v>850</v>
      </c>
      <c r="C38631">
        <v>1.2099998000000001E-2</v>
      </c>
      <c r="D38631" s="1">
        <f t="shared" si="603"/>
        <v>8264.4641759444912</v>
      </c>
    </row>
    <row r="38632" spans="1:4">
      <c r="A38632">
        <v>48748744</v>
      </c>
      <c r="B38632" t="s">
        <v>850</v>
      </c>
      <c r="C38632">
        <v>1.2099998000000001E-2</v>
      </c>
      <c r="D38632" s="1">
        <f t="shared" si="603"/>
        <v>8264.4641759444912</v>
      </c>
    </row>
    <row r="38633" spans="1:4">
      <c r="A38633">
        <v>48748748</v>
      </c>
      <c r="B38633" t="s">
        <v>850</v>
      </c>
      <c r="C38633">
        <v>1.2099998000000001E-2</v>
      </c>
      <c r="D38633" s="1">
        <f t="shared" si="603"/>
        <v>8264.4641759444912</v>
      </c>
    </row>
    <row r="38634" spans="1:4">
      <c r="A38634">
        <v>48748749</v>
      </c>
      <c r="B38634" t="s">
        <v>850</v>
      </c>
      <c r="C38634">
        <v>1.2099998000000001E-2</v>
      </c>
      <c r="D38634" s="1">
        <f t="shared" si="603"/>
        <v>8264.4641759444912</v>
      </c>
    </row>
    <row r="38635" spans="1:4">
      <c r="A38635">
        <v>48748841</v>
      </c>
      <c r="B38635" t="s">
        <v>850</v>
      </c>
      <c r="C38635">
        <v>1.2099998000000001E-2</v>
      </c>
      <c r="D38635" s="1">
        <f t="shared" si="603"/>
        <v>8264.4641759444912</v>
      </c>
    </row>
    <row r="38636" spans="1:4">
      <c r="A38636">
        <v>48748842</v>
      </c>
      <c r="B38636" t="s">
        <v>850</v>
      </c>
      <c r="C38636">
        <v>1.2099998000000001E-2</v>
      </c>
      <c r="D38636" s="1">
        <f t="shared" si="603"/>
        <v>8264.4641759444912</v>
      </c>
    </row>
    <row r="38637" spans="1:4">
      <c r="A38637">
        <v>48748843</v>
      </c>
      <c r="B38637" t="s">
        <v>850</v>
      </c>
      <c r="C38637">
        <v>1.2099998000000001E-2</v>
      </c>
      <c r="D38637" s="1">
        <f t="shared" si="603"/>
        <v>8264.4641759444912</v>
      </c>
    </row>
    <row r="38638" spans="1:4">
      <c r="A38638">
        <v>48748844</v>
      </c>
      <c r="B38638" t="s">
        <v>850</v>
      </c>
      <c r="C38638">
        <v>1.2099998000000001E-2</v>
      </c>
      <c r="D38638" s="1">
        <f t="shared" si="603"/>
        <v>8264.4641759444912</v>
      </c>
    </row>
    <row r="38639" spans="1:4">
      <c r="A38639">
        <v>48748848</v>
      </c>
      <c r="B38639" t="s">
        <v>850</v>
      </c>
      <c r="C38639">
        <v>1.2099998000000001E-2</v>
      </c>
      <c r="D38639" s="1">
        <f t="shared" si="603"/>
        <v>8264.4641759444912</v>
      </c>
    </row>
    <row r="38640" spans="1:4">
      <c r="A38640">
        <v>48748892</v>
      </c>
      <c r="B38640" t="s">
        <v>850</v>
      </c>
      <c r="C38640">
        <v>1.2099998000000001E-2</v>
      </c>
      <c r="D38640" s="1">
        <f t="shared" si="603"/>
        <v>8264.4641759444912</v>
      </c>
    </row>
    <row r="38641" spans="1:4">
      <c r="A38641">
        <v>48748893</v>
      </c>
      <c r="B38641" t="s">
        <v>850</v>
      </c>
      <c r="C38641">
        <v>1.2099998000000001E-2</v>
      </c>
      <c r="D38641" s="1">
        <f t="shared" si="603"/>
        <v>8264.4641759444912</v>
      </c>
    </row>
    <row r="38642" spans="1:4">
      <c r="A38642">
        <v>48748894</v>
      </c>
      <c r="B38642" t="s">
        <v>850</v>
      </c>
      <c r="C38642">
        <v>1.2099998000000001E-2</v>
      </c>
      <c r="D38642" s="1">
        <f t="shared" si="603"/>
        <v>8264.4641759444912</v>
      </c>
    </row>
    <row r="38643" spans="1:4">
      <c r="A38643">
        <v>48748898</v>
      </c>
      <c r="B38643" t="s">
        <v>850</v>
      </c>
      <c r="C38643">
        <v>1.2099998000000001E-2</v>
      </c>
      <c r="D38643" s="1">
        <f t="shared" si="603"/>
        <v>8264.4641759444912</v>
      </c>
    </row>
    <row r="38644" spans="1:4">
      <c r="A38644">
        <v>48748899</v>
      </c>
      <c r="B38644" t="s">
        <v>850</v>
      </c>
      <c r="C38644">
        <v>1.2099998000000001E-2</v>
      </c>
      <c r="D38644" s="1">
        <f t="shared" si="603"/>
        <v>8264.4641759444912</v>
      </c>
    </row>
    <row r="38645" spans="1:4">
      <c r="A38645">
        <v>48753030</v>
      </c>
      <c r="B38645" t="s">
        <v>850</v>
      </c>
      <c r="C38645">
        <v>1.2099998000000001E-2</v>
      </c>
      <c r="D38645" s="1">
        <f t="shared" si="603"/>
        <v>8264.4641759444912</v>
      </c>
    </row>
    <row r="38646" spans="1:4">
      <c r="A38646">
        <v>48753070</v>
      </c>
      <c r="B38646" t="s">
        <v>850</v>
      </c>
      <c r="C38646">
        <v>1.2099998000000001E-2</v>
      </c>
      <c r="D38646" s="1">
        <f t="shared" si="603"/>
        <v>8264.4641759444912</v>
      </c>
    </row>
    <row r="38647" spans="1:4">
      <c r="A38647">
        <v>4875610</v>
      </c>
      <c r="B38647" t="s">
        <v>850</v>
      </c>
      <c r="C38647">
        <v>1.2099998000000001E-2</v>
      </c>
      <c r="D38647" s="1">
        <f t="shared" si="603"/>
        <v>8264.4641759444912</v>
      </c>
    </row>
    <row r="38648" spans="1:4">
      <c r="A38648">
        <v>4875611</v>
      </c>
      <c r="B38648" t="s">
        <v>850</v>
      </c>
      <c r="C38648">
        <v>1.2099998000000001E-2</v>
      </c>
      <c r="D38648" s="1">
        <f t="shared" si="603"/>
        <v>8264.4641759444912</v>
      </c>
    </row>
    <row r="38649" spans="1:4">
      <c r="A38649">
        <v>4875612</v>
      </c>
      <c r="B38649" t="s">
        <v>850</v>
      </c>
      <c r="C38649">
        <v>1.2099998000000001E-2</v>
      </c>
      <c r="D38649" s="1">
        <f t="shared" si="603"/>
        <v>8264.4641759444912</v>
      </c>
    </row>
    <row r="38650" spans="1:4">
      <c r="A38650">
        <v>4875613</v>
      </c>
      <c r="B38650" t="s">
        <v>850</v>
      </c>
      <c r="C38650">
        <v>1.2099998000000001E-2</v>
      </c>
      <c r="D38650" s="1">
        <f t="shared" si="603"/>
        <v>8264.4641759444912</v>
      </c>
    </row>
    <row r="38651" spans="1:4">
      <c r="A38651">
        <v>48756141</v>
      </c>
      <c r="B38651" t="s">
        <v>850</v>
      </c>
      <c r="C38651">
        <v>1.2099998000000001E-2</v>
      </c>
      <c r="D38651" s="1">
        <f t="shared" si="603"/>
        <v>8264.4641759444912</v>
      </c>
    </row>
    <row r="38652" spans="1:4">
      <c r="A38652">
        <v>48756142</v>
      </c>
      <c r="B38652" t="s">
        <v>850</v>
      </c>
      <c r="C38652">
        <v>1.2099998000000001E-2</v>
      </c>
      <c r="D38652" s="1">
        <f t="shared" si="603"/>
        <v>8264.4641759444912</v>
      </c>
    </row>
    <row r="38653" spans="1:4">
      <c r="A38653">
        <v>48756143</v>
      </c>
      <c r="B38653" t="s">
        <v>850</v>
      </c>
      <c r="C38653">
        <v>1.2099998000000001E-2</v>
      </c>
      <c r="D38653" s="1">
        <f t="shared" si="603"/>
        <v>8264.4641759444912</v>
      </c>
    </row>
    <row r="38654" spans="1:4">
      <c r="A38654">
        <v>48756144</v>
      </c>
      <c r="B38654" t="s">
        <v>850</v>
      </c>
      <c r="C38654">
        <v>1.2099998000000001E-2</v>
      </c>
      <c r="D38654" s="1">
        <f t="shared" si="603"/>
        <v>8264.4641759444912</v>
      </c>
    </row>
    <row r="38655" spans="1:4">
      <c r="A38655">
        <v>48756145</v>
      </c>
      <c r="B38655" t="s">
        <v>850</v>
      </c>
      <c r="C38655">
        <v>1.2099998000000001E-2</v>
      </c>
      <c r="D38655" s="1">
        <f t="shared" si="603"/>
        <v>8264.4641759444912</v>
      </c>
    </row>
    <row r="38656" spans="1:4">
      <c r="A38656">
        <v>48756151</v>
      </c>
      <c r="B38656" t="s">
        <v>850</v>
      </c>
      <c r="C38656">
        <v>1.2099998000000001E-2</v>
      </c>
      <c r="D38656" s="1">
        <f t="shared" si="603"/>
        <v>8264.4641759444912</v>
      </c>
    </row>
    <row r="38657" spans="1:4">
      <c r="A38657">
        <v>48756152</v>
      </c>
      <c r="B38657" t="s">
        <v>850</v>
      </c>
      <c r="C38657">
        <v>1.2099998000000001E-2</v>
      </c>
      <c r="D38657" s="1">
        <f t="shared" si="603"/>
        <v>8264.4641759444912</v>
      </c>
    </row>
    <row r="38658" spans="1:4">
      <c r="A38658">
        <v>48756153</v>
      </c>
      <c r="B38658" t="s">
        <v>850</v>
      </c>
      <c r="C38658">
        <v>1.2099998000000001E-2</v>
      </c>
      <c r="D38658" s="1">
        <f t="shared" si="603"/>
        <v>8264.4641759444912</v>
      </c>
    </row>
    <row r="38659" spans="1:4">
      <c r="A38659">
        <v>48756154</v>
      </c>
      <c r="B38659" t="s">
        <v>850</v>
      </c>
      <c r="C38659">
        <v>1.2099998000000001E-2</v>
      </c>
      <c r="D38659" s="1">
        <f t="shared" ref="D38659:D38722" si="604">100/C38659</f>
        <v>8264.4641759444912</v>
      </c>
    </row>
    <row r="38660" spans="1:4">
      <c r="A38660">
        <v>48756155</v>
      </c>
      <c r="B38660" t="s">
        <v>850</v>
      </c>
      <c r="C38660">
        <v>1.2099998000000001E-2</v>
      </c>
      <c r="D38660" s="1">
        <f t="shared" si="604"/>
        <v>8264.4641759444912</v>
      </c>
    </row>
    <row r="38661" spans="1:4">
      <c r="A38661">
        <v>48756156</v>
      </c>
      <c r="B38661" t="s">
        <v>850</v>
      </c>
      <c r="C38661">
        <v>1.2099998000000001E-2</v>
      </c>
      <c r="D38661" s="1">
        <f t="shared" si="604"/>
        <v>8264.4641759444912</v>
      </c>
    </row>
    <row r="38662" spans="1:4">
      <c r="A38662">
        <v>48756157</v>
      </c>
      <c r="B38662" t="s">
        <v>850</v>
      </c>
      <c r="C38662">
        <v>1.2099998000000001E-2</v>
      </c>
      <c r="D38662" s="1">
        <f t="shared" si="604"/>
        <v>8264.4641759444912</v>
      </c>
    </row>
    <row r="38663" spans="1:4">
      <c r="A38663">
        <v>48756158</v>
      </c>
      <c r="B38663" t="s">
        <v>850</v>
      </c>
      <c r="C38663">
        <v>1.2099998000000001E-2</v>
      </c>
      <c r="D38663" s="1">
        <f t="shared" si="604"/>
        <v>8264.4641759444912</v>
      </c>
    </row>
    <row r="38664" spans="1:4">
      <c r="A38664">
        <v>48756159</v>
      </c>
      <c r="B38664" t="s">
        <v>850</v>
      </c>
      <c r="C38664">
        <v>1.2099998000000001E-2</v>
      </c>
      <c r="D38664" s="1">
        <f t="shared" si="604"/>
        <v>8264.4641759444912</v>
      </c>
    </row>
    <row r="38665" spans="1:4">
      <c r="A38665">
        <v>48756161</v>
      </c>
      <c r="B38665" t="s">
        <v>850</v>
      </c>
      <c r="C38665">
        <v>1.2099998000000001E-2</v>
      </c>
      <c r="D38665" s="1">
        <f t="shared" si="604"/>
        <v>8264.4641759444912</v>
      </c>
    </row>
    <row r="38666" spans="1:4">
      <c r="A38666">
        <v>48756171</v>
      </c>
      <c r="B38666" t="s">
        <v>850</v>
      </c>
      <c r="C38666">
        <v>1.2099998000000001E-2</v>
      </c>
      <c r="D38666" s="1">
        <f t="shared" si="604"/>
        <v>8264.4641759444912</v>
      </c>
    </row>
    <row r="38667" spans="1:4">
      <c r="A38667">
        <v>48756172</v>
      </c>
      <c r="B38667" t="s">
        <v>850</v>
      </c>
      <c r="C38667">
        <v>1.2099998000000001E-2</v>
      </c>
      <c r="D38667" s="1">
        <f t="shared" si="604"/>
        <v>8264.4641759444912</v>
      </c>
    </row>
    <row r="38668" spans="1:4">
      <c r="A38668">
        <v>48756212</v>
      </c>
      <c r="B38668" t="s">
        <v>850</v>
      </c>
      <c r="C38668">
        <v>1.2099998000000001E-2</v>
      </c>
      <c r="D38668" s="1">
        <f t="shared" si="604"/>
        <v>8264.4641759444912</v>
      </c>
    </row>
    <row r="38669" spans="1:4">
      <c r="A38669">
        <v>48756213</v>
      </c>
      <c r="B38669" t="s">
        <v>850</v>
      </c>
      <c r="C38669">
        <v>1.2099998000000001E-2</v>
      </c>
      <c r="D38669" s="1">
        <f t="shared" si="604"/>
        <v>8264.4641759444912</v>
      </c>
    </row>
    <row r="38670" spans="1:4">
      <c r="A38670">
        <v>48756270</v>
      </c>
      <c r="B38670" t="s">
        <v>850</v>
      </c>
      <c r="C38670">
        <v>1.2099998000000001E-2</v>
      </c>
      <c r="D38670" s="1">
        <f t="shared" si="604"/>
        <v>8264.4641759444912</v>
      </c>
    </row>
    <row r="38671" spans="1:4">
      <c r="A38671">
        <v>48756272</v>
      </c>
      <c r="B38671" t="s">
        <v>850</v>
      </c>
      <c r="C38671">
        <v>1.2099998000000001E-2</v>
      </c>
      <c r="D38671" s="1">
        <f t="shared" si="604"/>
        <v>8264.4641759444912</v>
      </c>
    </row>
    <row r="38672" spans="1:4">
      <c r="A38672">
        <v>48756278</v>
      </c>
      <c r="B38672" t="s">
        <v>850</v>
      </c>
      <c r="C38672">
        <v>1.2099998000000001E-2</v>
      </c>
      <c r="D38672" s="1">
        <f t="shared" si="604"/>
        <v>8264.4641759444912</v>
      </c>
    </row>
    <row r="38673" spans="1:4">
      <c r="A38673">
        <v>48756279</v>
      </c>
      <c r="B38673" t="s">
        <v>850</v>
      </c>
      <c r="C38673">
        <v>1.2099998000000001E-2</v>
      </c>
      <c r="D38673" s="1">
        <f t="shared" si="604"/>
        <v>8264.4641759444912</v>
      </c>
    </row>
    <row r="38674" spans="1:4">
      <c r="A38674">
        <v>4875671</v>
      </c>
      <c r="B38674" t="s">
        <v>850</v>
      </c>
      <c r="C38674">
        <v>1.2099998000000001E-2</v>
      </c>
      <c r="D38674" s="1">
        <f t="shared" si="604"/>
        <v>8264.4641759444912</v>
      </c>
    </row>
    <row r="38675" spans="1:4">
      <c r="A38675">
        <v>4875672</v>
      </c>
      <c r="B38675" t="s">
        <v>850</v>
      </c>
      <c r="C38675">
        <v>1.2099998000000001E-2</v>
      </c>
      <c r="D38675" s="1">
        <f t="shared" si="604"/>
        <v>8264.4641759444912</v>
      </c>
    </row>
    <row r="38676" spans="1:4">
      <c r="A38676">
        <v>4875675</v>
      </c>
      <c r="B38676" t="s">
        <v>850</v>
      </c>
      <c r="C38676">
        <v>1.2099998000000001E-2</v>
      </c>
      <c r="D38676" s="1">
        <f t="shared" si="604"/>
        <v>8264.4641759444912</v>
      </c>
    </row>
    <row r="38677" spans="1:4">
      <c r="A38677">
        <v>4875700</v>
      </c>
      <c r="B38677" t="s">
        <v>850</v>
      </c>
      <c r="C38677">
        <v>1.2099998000000001E-2</v>
      </c>
      <c r="D38677" s="1">
        <f t="shared" si="604"/>
        <v>8264.4641759444912</v>
      </c>
    </row>
    <row r="38678" spans="1:4">
      <c r="A38678">
        <v>48757773</v>
      </c>
      <c r="B38678" t="s">
        <v>850</v>
      </c>
      <c r="C38678">
        <v>1.2099998000000001E-2</v>
      </c>
      <c r="D38678" s="1">
        <f t="shared" si="604"/>
        <v>8264.4641759444912</v>
      </c>
    </row>
    <row r="38679" spans="1:4">
      <c r="A38679">
        <v>48758751</v>
      </c>
      <c r="B38679" t="s">
        <v>850</v>
      </c>
      <c r="C38679">
        <v>1.2099998000000001E-2</v>
      </c>
      <c r="D38679" s="1">
        <f t="shared" si="604"/>
        <v>8264.4641759444912</v>
      </c>
    </row>
    <row r="38680" spans="1:4">
      <c r="A38680">
        <v>48758752</v>
      </c>
      <c r="B38680" t="s">
        <v>850</v>
      </c>
      <c r="C38680">
        <v>1.2099998000000001E-2</v>
      </c>
      <c r="D38680" s="1">
        <f t="shared" si="604"/>
        <v>8264.4641759444912</v>
      </c>
    </row>
    <row r="38681" spans="1:4">
      <c r="A38681">
        <v>48758753</v>
      </c>
      <c r="B38681" t="s">
        <v>850</v>
      </c>
      <c r="C38681">
        <v>1.2099998000000001E-2</v>
      </c>
      <c r="D38681" s="1">
        <f t="shared" si="604"/>
        <v>8264.4641759444912</v>
      </c>
    </row>
    <row r="38682" spans="1:4">
      <c r="A38682">
        <v>48758754</v>
      </c>
      <c r="B38682" t="s">
        <v>850</v>
      </c>
      <c r="C38682">
        <v>1.2099998000000001E-2</v>
      </c>
      <c r="D38682" s="1">
        <f t="shared" si="604"/>
        <v>8264.4641759444912</v>
      </c>
    </row>
    <row r="38683" spans="1:4">
      <c r="A38683">
        <v>48758755</v>
      </c>
      <c r="B38683" t="s">
        <v>850</v>
      </c>
      <c r="C38683">
        <v>1.2099998000000001E-2</v>
      </c>
      <c r="D38683" s="1">
        <f t="shared" si="604"/>
        <v>8264.4641759444912</v>
      </c>
    </row>
    <row r="38684" spans="1:4">
      <c r="A38684">
        <v>48758880</v>
      </c>
      <c r="B38684" t="s">
        <v>850</v>
      </c>
      <c r="C38684">
        <v>1.2099998000000001E-2</v>
      </c>
      <c r="D38684" s="1">
        <f t="shared" si="604"/>
        <v>8264.4641759444912</v>
      </c>
    </row>
    <row r="38685" spans="1:4">
      <c r="A38685">
        <v>48758881</v>
      </c>
      <c r="B38685" t="s">
        <v>850</v>
      </c>
      <c r="C38685">
        <v>1.2099998000000001E-2</v>
      </c>
      <c r="D38685" s="1">
        <f t="shared" si="604"/>
        <v>8264.4641759444912</v>
      </c>
    </row>
    <row r="38686" spans="1:4">
      <c r="A38686">
        <v>48758888</v>
      </c>
      <c r="B38686" t="s">
        <v>850</v>
      </c>
      <c r="C38686">
        <v>1.2099998000000001E-2</v>
      </c>
      <c r="D38686" s="1">
        <f t="shared" si="604"/>
        <v>8264.4641759444912</v>
      </c>
    </row>
    <row r="38687" spans="1:4">
      <c r="A38687">
        <v>48758890</v>
      </c>
      <c r="B38687" t="s">
        <v>850</v>
      </c>
      <c r="C38687">
        <v>1.2099998000000001E-2</v>
      </c>
      <c r="D38687" s="1">
        <f t="shared" si="604"/>
        <v>8264.4641759444912</v>
      </c>
    </row>
    <row r="38688" spans="1:4">
      <c r="A38688">
        <v>48758891</v>
      </c>
      <c r="B38688" t="s">
        <v>850</v>
      </c>
      <c r="C38688">
        <v>1.2099998000000001E-2</v>
      </c>
      <c r="D38688" s="1">
        <f t="shared" si="604"/>
        <v>8264.4641759444912</v>
      </c>
    </row>
    <row r="38689" spans="1:4">
      <c r="A38689">
        <v>48758892</v>
      </c>
      <c r="B38689" t="s">
        <v>850</v>
      </c>
      <c r="C38689">
        <v>1.2099998000000001E-2</v>
      </c>
      <c r="D38689" s="1">
        <f t="shared" si="604"/>
        <v>8264.4641759444912</v>
      </c>
    </row>
    <row r="38690" spans="1:4">
      <c r="A38690">
        <v>48758893</v>
      </c>
      <c r="B38690" t="s">
        <v>850</v>
      </c>
      <c r="C38690">
        <v>1.2099998000000001E-2</v>
      </c>
      <c r="D38690" s="1">
        <f t="shared" si="604"/>
        <v>8264.4641759444912</v>
      </c>
    </row>
    <row r="38691" spans="1:4">
      <c r="A38691">
        <v>48758894</v>
      </c>
      <c r="B38691" t="s">
        <v>850</v>
      </c>
      <c r="C38691">
        <v>1.2099998000000001E-2</v>
      </c>
      <c r="D38691" s="1">
        <f t="shared" si="604"/>
        <v>8264.4641759444912</v>
      </c>
    </row>
    <row r="38692" spans="1:4">
      <c r="A38692">
        <v>48763001</v>
      </c>
      <c r="B38692" t="s">
        <v>850</v>
      </c>
      <c r="C38692">
        <v>1.2099998000000001E-2</v>
      </c>
      <c r="D38692" s="1">
        <f t="shared" si="604"/>
        <v>8264.4641759444912</v>
      </c>
    </row>
    <row r="38693" spans="1:4">
      <c r="A38693">
        <v>48763002</v>
      </c>
      <c r="B38693" t="s">
        <v>850</v>
      </c>
      <c r="C38693">
        <v>1.2099998000000001E-2</v>
      </c>
      <c r="D38693" s="1">
        <f t="shared" si="604"/>
        <v>8264.4641759444912</v>
      </c>
    </row>
    <row r="38694" spans="1:4">
      <c r="A38694">
        <v>48763070</v>
      </c>
      <c r="B38694" t="s">
        <v>850</v>
      </c>
      <c r="C38694">
        <v>1.2099998000000001E-2</v>
      </c>
      <c r="D38694" s="1">
        <f t="shared" si="604"/>
        <v>8264.4641759444912</v>
      </c>
    </row>
    <row r="38695" spans="1:4">
      <c r="A38695">
        <v>48765000</v>
      </c>
      <c r="B38695" t="s">
        <v>850</v>
      </c>
      <c r="C38695">
        <v>1.2099998000000001E-2</v>
      </c>
      <c r="D38695" s="1">
        <f t="shared" si="604"/>
        <v>8264.4641759444912</v>
      </c>
    </row>
    <row r="38696" spans="1:4">
      <c r="A38696">
        <v>48765226</v>
      </c>
      <c r="B38696" t="s">
        <v>850</v>
      </c>
      <c r="C38696">
        <v>1.2099998000000001E-2</v>
      </c>
      <c r="D38696" s="1">
        <f t="shared" si="604"/>
        <v>8264.4641759444912</v>
      </c>
    </row>
    <row r="38697" spans="1:4">
      <c r="A38697">
        <v>48765752</v>
      </c>
      <c r="B38697" t="s">
        <v>850</v>
      </c>
      <c r="C38697">
        <v>1.2099998000000001E-2</v>
      </c>
      <c r="D38697" s="1">
        <f t="shared" si="604"/>
        <v>8264.4641759444912</v>
      </c>
    </row>
    <row r="38698" spans="1:4">
      <c r="A38698">
        <v>48767111</v>
      </c>
      <c r="B38698" t="s">
        <v>850</v>
      </c>
      <c r="C38698">
        <v>1.2099998000000001E-2</v>
      </c>
      <c r="D38698" s="1">
        <f t="shared" si="604"/>
        <v>8264.4641759444912</v>
      </c>
    </row>
    <row r="38699" spans="1:4">
      <c r="A38699">
        <v>487672</v>
      </c>
      <c r="B38699" t="s">
        <v>850</v>
      </c>
      <c r="C38699">
        <v>1.2099998000000001E-2</v>
      </c>
      <c r="D38699" s="1">
        <f t="shared" si="604"/>
        <v>8264.4641759444912</v>
      </c>
    </row>
    <row r="38700" spans="1:4">
      <c r="A38700">
        <v>48767411</v>
      </c>
      <c r="B38700" t="s">
        <v>850</v>
      </c>
      <c r="C38700">
        <v>1.2099998000000001E-2</v>
      </c>
      <c r="D38700" s="1">
        <f t="shared" si="604"/>
        <v>8264.4641759444912</v>
      </c>
    </row>
    <row r="38701" spans="1:4">
      <c r="A38701">
        <v>4876742</v>
      </c>
      <c r="B38701" t="s">
        <v>850</v>
      </c>
      <c r="C38701">
        <v>1.2099998000000001E-2</v>
      </c>
      <c r="D38701" s="1">
        <f t="shared" si="604"/>
        <v>8264.4641759444912</v>
      </c>
    </row>
    <row r="38702" spans="1:4">
      <c r="A38702">
        <v>4876743</v>
      </c>
      <c r="B38702" t="s">
        <v>850</v>
      </c>
      <c r="C38702">
        <v>1.2099998000000001E-2</v>
      </c>
      <c r="D38702" s="1">
        <f t="shared" si="604"/>
        <v>8264.4641759444912</v>
      </c>
    </row>
    <row r="38703" spans="1:4">
      <c r="A38703">
        <v>4876744</v>
      </c>
      <c r="B38703" t="s">
        <v>850</v>
      </c>
      <c r="C38703">
        <v>1.2099998000000001E-2</v>
      </c>
      <c r="D38703" s="1">
        <f t="shared" si="604"/>
        <v>8264.4641759444912</v>
      </c>
    </row>
    <row r="38704" spans="1:4">
      <c r="A38704">
        <v>4876746</v>
      </c>
      <c r="B38704" t="s">
        <v>850</v>
      </c>
      <c r="C38704">
        <v>1.2099998000000001E-2</v>
      </c>
      <c r="D38704" s="1">
        <f t="shared" si="604"/>
        <v>8264.4641759444912</v>
      </c>
    </row>
    <row r="38705" spans="1:4">
      <c r="A38705">
        <v>4876747</v>
      </c>
      <c r="B38705" t="s">
        <v>850</v>
      </c>
      <c r="C38705">
        <v>1.2099998000000001E-2</v>
      </c>
      <c r="D38705" s="1">
        <f t="shared" si="604"/>
        <v>8264.4641759444912</v>
      </c>
    </row>
    <row r="38706" spans="1:4">
      <c r="A38706">
        <v>4876748</v>
      </c>
      <c r="B38706" t="s">
        <v>850</v>
      </c>
      <c r="C38706">
        <v>1.2099998000000001E-2</v>
      </c>
      <c r="D38706" s="1">
        <f t="shared" si="604"/>
        <v>8264.4641759444912</v>
      </c>
    </row>
    <row r="38707" spans="1:4">
      <c r="A38707">
        <v>4876749</v>
      </c>
      <c r="B38707" t="s">
        <v>850</v>
      </c>
      <c r="C38707">
        <v>1.2099998000000001E-2</v>
      </c>
      <c r="D38707" s="1">
        <f t="shared" si="604"/>
        <v>8264.4641759444912</v>
      </c>
    </row>
    <row r="38708" spans="1:4">
      <c r="A38708">
        <v>4876750</v>
      </c>
      <c r="B38708" t="s">
        <v>850</v>
      </c>
      <c r="C38708">
        <v>1.2099998000000001E-2</v>
      </c>
      <c r="D38708" s="1">
        <f t="shared" si="604"/>
        <v>8264.4641759444912</v>
      </c>
    </row>
    <row r="38709" spans="1:4">
      <c r="A38709">
        <v>48767521</v>
      </c>
      <c r="B38709" t="s">
        <v>850</v>
      </c>
      <c r="C38709">
        <v>1.2099998000000001E-2</v>
      </c>
      <c r="D38709" s="1">
        <f t="shared" si="604"/>
        <v>8264.4641759444912</v>
      </c>
    </row>
    <row r="38710" spans="1:4">
      <c r="A38710">
        <v>48767522</v>
      </c>
      <c r="B38710" t="s">
        <v>850</v>
      </c>
      <c r="C38710">
        <v>1.2099998000000001E-2</v>
      </c>
      <c r="D38710" s="1">
        <f t="shared" si="604"/>
        <v>8264.4641759444912</v>
      </c>
    </row>
    <row r="38711" spans="1:4">
      <c r="A38711">
        <v>48767523</v>
      </c>
      <c r="B38711" t="s">
        <v>850</v>
      </c>
      <c r="C38711">
        <v>1.2099998000000001E-2</v>
      </c>
      <c r="D38711" s="1">
        <f t="shared" si="604"/>
        <v>8264.4641759444912</v>
      </c>
    </row>
    <row r="38712" spans="1:4">
      <c r="A38712">
        <v>48767524</v>
      </c>
      <c r="B38712" t="s">
        <v>850</v>
      </c>
      <c r="C38712">
        <v>1.2099998000000001E-2</v>
      </c>
      <c r="D38712" s="1">
        <f t="shared" si="604"/>
        <v>8264.4641759444912</v>
      </c>
    </row>
    <row r="38713" spans="1:4">
      <c r="A38713">
        <v>4876753</v>
      </c>
      <c r="B38713" t="s">
        <v>850</v>
      </c>
      <c r="C38713">
        <v>1.2099998000000001E-2</v>
      </c>
      <c r="D38713" s="1">
        <f t="shared" si="604"/>
        <v>8264.4641759444912</v>
      </c>
    </row>
    <row r="38714" spans="1:4">
      <c r="A38714">
        <v>4876754</v>
      </c>
      <c r="B38714" t="s">
        <v>850</v>
      </c>
      <c r="C38714">
        <v>1.2099998000000001E-2</v>
      </c>
      <c r="D38714" s="1">
        <f t="shared" si="604"/>
        <v>8264.4641759444912</v>
      </c>
    </row>
    <row r="38715" spans="1:4">
      <c r="A38715">
        <v>4876755</v>
      </c>
      <c r="B38715" t="s">
        <v>850</v>
      </c>
      <c r="C38715">
        <v>1.2099998000000001E-2</v>
      </c>
      <c r="D38715" s="1">
        <f t="shared" si="604"/>
        <v>8264.4641759444912</v>
      </c>
    </row>
    <row r="38716" spans="1:4">
      <c r="A38716">
        <v>4876756</v>
      </c>
      <c r="B38716" t="s">
        <v>850</v>
      </c>
      <c r="C38716">
        <v>1.2099998000000001E-2</v>
      </c>
      <c r="D38716" s="1">
        <f t="shared" si="604"/>
        <v>8264.4641759444912</v>
      </c>
    </row>
    <row r="38717" spans="1:4">
      <c r="A38717">
        <v>4876757</v>
      </c>
      <c r="B38717" t="s">
        <v>850</v>
      </c>
      <c r="C38717">
        <v>1.2099998000000001E-2</v>
      </c>
      <c r="D38717" s="1">
        <f t="shared" si="604"/>
        <v>8264.4641759444912</v>
      </c>
    </row>
    <row r="38718" spans="1:4">
      <c r="A38718">
        <v>4876758</v>
      </c>
      <c r="B38718" t="s">
        <v>850</v>
      </c>
      <c r="C38718">
        <v>1.2099998000000001E-2</v>
      </c>
      <c r="D38718" s="1">
        <f t="shared" si="604"/>
        <v>8264.4641759444912</v>
      </c>
    </row>
    <row r="38719" spans="1:4">
      <c r="A38719">
        <v>48767591</v>
      </c>
      <c r="B38719" t="s">
        <v>850</v>
      </c>
      <c r="C38719">
        <v>1.2099998000000001E-2</v>
      </c>
      <c r="D38719" s="1">
        <f t="shared" si="604"/>
        <v>8264.4641759444912</v>
      </c>
    </row>
    <row r="38720" spans="1:4">
      <c r="A38720">
        <v>48767592</v>
      </c>
      <c r="B38720" t="s">
        <v>850</v>
      </c>
      <c r="C38720">
        <v>1.2099998000000001E-2</v>
      </c>
      <c r="D38720" s="1">
        <f t="shared" si="604"/>
        <v>8264.4641759444912</v>
      </c>
    </row>
    <row r="38721" spans="1:4">
      <c r="A38721">
        <v>48767593</v>
      </c>
      <c r="B38721" t="s">
        <v>850</v>
      </c>
      <c r="C38721">
        <v>1.2099998000000001E-2</v>
      </c>
      <c r="D38721" s="1">
        <f t="shared" si="604"/>
        <v>8264.4641759444912</v>
      </c>
    </row>
    <row r="38722" spans="1:4">
      <c r="A38722">
        <v>48767594</v>
      </c>
      <c r="B38722" t="s">
        <v>850</v>
      </c>
      <c r="C38722">
        <v>1.2099998000000001E-2</v>
      </c>
      <c r="D38722" s="1">
        <f t="shared" si="604"/>
        <v>8264.4641759444912</v>
      </c>
    </row>
    <row r="38723" spans="1:4">
      <c r="A38723">
        <v>48767595</v>
      </c>
      <c r="B38723" t="s">
        <v>850</v>
      </c>
      <c r="C38723">
        <v>1.2099998000000001E-2</v>
      </c>
      <c r="D38723" s="1">
        <f t="shared" ref="D38723:D38786" si="605">100/C38723</f>
        <v>8264.4641759444912</v>
      </c>
    </row>
    <row r="38724" spans="1:4">
      <c r="A38724">
        <v>4876766</v>
      </c>
      <c r="B38724" t="s">
        <v>850</v>
      </c>
      <c r="C38724">
        <v>1.2099998000000001E-2</v>
      </c>
      <c r="D38724" s="1">
        <f t="shared" si="605"/>
        <v>8264.4641759444912</v>
      </c>
    </row>
    <row r="38725" spans="1:4">
      <c r="A38725">
        <v>4876776</v>
      </c>
      <c r="B38725" t="s">
        <v>850</v>
      </c>
      <c r="C38725">
        <v>1.2099998000000001E-2</v>
      </c>
      <c r="D38725" s="1">
        <f t="shared" si="605"/>
        <v>8264.4641759444912</v>
      </c>
    </row>
    <row r="38726" spans="1:4">
      <c r="A38726">
        <v>48768176</v>
      </c>
      <c r="B38726" t="s">
        <v>850</v>
      </c>
      <c r="C38726">
        <v>1.2099998000000001E-2</v>
      </c>
      <c r="D38726" s="1">
        <f t="shared" si="605"/>
        <v>8264.4641759444912</v>
      </c>
    </row>
    <row r="38727" spans="1:4">
      <c r="A38727">
        <v>48768182</v>
      </c>
      <c r="B38727" t="s">
        <v>850</v>
      </c>
      <c r="C38727">
        <v>1.2099998000000001E-2</v>
      </c>
      <c r="D38727" s="1">
        <f t="shared" si="605"/>
        <v>8264.4641759444912</v>
      </c>
    </row>
    <row r="38728" spans="1:4">
      <c r="A38728">
        <v>48768189</v>
      </c>
      <c r="B38728" t="s">
        <v>850</v>
      </c>
      <c r="C38728">
        <v>1.2099998000000001E-2</v>
      </c>
      <c r="D38728" s="1">
        <f t="shared" si="605"/>
        <v>8264.4641759444912</v>
      </c>
    </row>
    <row r="38729" spans="1:4">
      <c r="A38729">
        <v>4876846</v>
      </c>
      <c r="B38729" t="s">
        <v>850</v>
      </c>
      <c r="C38729">
        <v>1.2099998000000001E-2</v>
      </c>
      <c r="D38729" s="1">
        <f t="shared" si="605"/>
        <v>8264.4641759444912</v>
      </c>
    </row>
    <row r="38730" spans="1:4">
      <c r="A38730">
        <v>4876847</v>
      </c>
      <c r="B38730" t="s">
        <v>850</v>
      </c>
      <c r="C38730">
        <v>1.2099998000000001E-2</v>
      </c>
      <c r="D38730" s="1">
        <f t="shared" si="605"/>
        <v>8264.4641759444912</v>
      </c>
    </row>
    <row r="38731" spans="1:4">
      <c r="A38731">
        <v>48768520</v>
      </c>
      <c r="B38731" t="s">
        <v>850</v>
      </c>
      <c r="C38731">
        <v>1.2099998000000001E-2</v>
      </c>
      <c r="D38731" s="1">
        <f t="shared" si="605"/>
        <v>8264.4641759444912</v>
      </c>
    </row>
    <row r="38732" spans="1:4">
      <c r="A38732">
        <v>48768521</v>
      </c>
      <c r="B38732" t="s">
        <v>850</v>
      </c>
      <c r="C38732">
        <v>1.2099998000000001E-2</v>
      </c>
      <c r="D38732" s="1">
        <f t="shared" si="605"/>
        <v>8264.4641759444912</v>
      </c>
    </row>
    <row r="38733" spans="1:4">
      <c r="A38733">
        <v>48768526</v>
      </c>
      <c r="B38733" t="s">
        <v>850</v>
      </c>
      <c r="C38733">
        <v>1.2099998000000001E-2</v>
      </c>
      <c r="D38733" s="1">
        <f t="shared" si="605"/>
        <v>8264.4641759444912</v>
      </c>
    </row>
    <row r="38734" spans="1:4">
      <c r="A38734">
        <v>48768527</v>
      </c>
      <c r="B38734" t="s">
        <v>850</v>
      </c>
      <c r="C38734">
        <v>1.2099998000000001E-2</v>
      </c>
      <c r="D38734" s="1">
        <f t="shared" si="605"/>
        <v>8264.4641759444912</v>
      </c>
    </row>
    <row r="38735" spans="1:4">
      <c r="A38735">
        <v>48768528</v>
      </c>
      <c r="B38735" t="s">
        <v>850</v>
      </c>
      <c r="C38735">
        <v>1.2099998000000001E-2</v>
      </c>
      <c r="D38735" s="1">
        <f t="shared" si="605"/>
        <v>8264.4641759444912</v>
      </c>
    </row>
    <row r="38736" spans="1:4">
      <c r="A38736">
        <v>48768529</v>
      </c>
      <c r="B38736" t="s">
        <v>850</v>
      </c>
      <c r="C38736">
        <v>1.2099998000000001E-2</v>
      </c>
      <c r="D38736" s="1">
        <f t="shared" si="605"/>
        <v>8264.4641759444912</v>
      </c>
    </row>
    <row r="38737" spans="1:4">
      <c r="A38737">
        <v>48768530</v>
      </c>
      <c r="B38737" t="s">
        <v>850</v>
      </c>
      <c r="C38737">
        <v>1.2099998000000001E-2</v>
      </c>
      <c r="D38737" s="1">
        <f t="shared" si="605"/>
        <v>8264.4641759444912</v>
      </c>
    </row>
    <row r="38738" spans="1:4">
      <c r="A38738">
        <v>48768531</v>
      </c>
      <c r="B38738" t="s">
        <v>850</v>
      </c>
      <c r="C38738">
        <v>1.2099998000000001E-2</v>
      </c>
      <c r="D38738" s="1">
        <f t="shared" si="605"/>
        <v>8264.4641759444912</v>
      </c>
    </row>
    <row r="38739" spans="1:4">
      <c r="A38739">
        <v>48768532</v>
      </c>
      <c r="B38739" t="s">
        <v>850</v>
      </c>
      <c r="C38739">
        <v>1.2099998000000001E-2</v>
      </c>
      <c r="D38739" s="1">
        <f t="shared" si="605"/>
        <v>8264.4641759444912</v>
      </c>
    </row>
    <row r="38740" spans="1:4">
      <c r="A38740">
        <v>48768533</v>
      </c>
      <c r="B38740" t="s">
        <v>850</v>
      </c>
      <c r="C38740">
        <v>1.2099998000000001E-2</v>
      </c>
      <c r="D38740" s="1">
        <f t="shared" si="605"/>
        <v>8264.4641759444912</v>
      </c>
    </row>
    <row r="38741" spans="1:4">
      <c r="A38741">
        <v>48768534</v>
      </c>
      <c r="B38741" t="s">
        <v>850</v>
      </c>
      <c r="C38741">
        <v>1.2099998000000001E-2</v>
      </c>
      <c r="D38741" s="1">
        <f t="shared" si="605"/>
        <v>8264.4641759444912</v>
      </c>
    </row>
    <row r="38742" spans="1:4">
      <c r="A38742">
        <v>48768569</v>
      </c>
      <c r="B38742" t="s">
        <v>850</v>
      </c>
      <c r="C38742">
        <v>1.2099998000000001E-2</v>
      </c>
      <c r="D38742" s="1">
        <f t="shared" si="605"/>
        <v>8264.4641759444912</v>
      </c>
    </row>
    <row r="38743" spans="1:4">
      <c r="A38743">
        <v>48768881</v>
      </c>
      <c r="B38743" t="s">
        <v>850</v>
      </c>
      <c r="C38743">
        <v>1.2099998000000001E-2</v>
      </c>
      <c r="D38743" s="1">
        <f t="shared" si="605"/>
        <v>8264.4641759444912</v>
      </c>
    </row>
    <row r="38744" spans="1:4">
      <c r="A38744">
        <v>48768888</v>
      </c>
      <c r="B38744" t="s">
        <v>850</v>
      </c>
      <c r="C38744">
        <v>1.2099998000000001E-2</v>
      </c>
      <c r="D38744" s="1">
        <f t="shared" si="605"/>
        <v>8264.4641759444912</v>
      </c>
    </row>
    <row r="38745" spans="1:4">
      <c r="A38745">
        <v>48768898</v>
      </c>
      <c r="B38745" t="s">
        <v>850</v>
      </c>
      <c r="C38745">
        <v>1.2099998000000001E-2</v>
      </c>
      <c r="D38745" s="1">
        <f t="shared" si="605"/>
        <v>8264.4641759444912</v>
      </c>
    </row>
    <row r="38746" spans="1:4">
      <c r="A38746">
        <v>48768899</v>
      </c>
      <c r="B38746" t="s">
        <v>850</v>
      </c>
      <c r="C38746">
        <v>1.2099998000000001E-2</v>
      </c>
      <c r="D38746" s="1">
        <f t="shared" si="605"/>
        <v>8264.4641759444912</v>
      </c>
    </row>
    <row r="38747" spans="1:4">
      <c r="A38747">
        <v>48772253</v>
      </c>
      <c r="B38747" t="s">
        <v>850</v>
      </c>
      <c r="C38747">
        <v>1.2099998000000001E-2</v>
      </c>
      <c r="D38747" s="1">
        <f t="shared" si="605"/>
        <v>8264.4641759444912</v>
      </c>
    </row>
    <row r="38748" spans="1:4">
      <c r="A38748">
        <v>48772254</v>
      </c>
      <c r="B38748" t="s">
        <v>850</v>
      </c>
      <c r="C38748">
        <v>1.2099998000000001E-2</v>
      </c>
      <c r="D38748" s="1">
        <f t="shared" si="605"/>
        <v>8264.4641759444912</v>
      </c>
    </row>
    <row r="38749" spans="1:4">
      <c r="A38749">
        <v>48773070</v>
      </c>
      <c r="B38749" t="s">
        <v>850</v>
      </c>
      <c r="C38749">
        <v>1.2099998000000001E-2</v>
      </c>
      <c r="D38749" s="1">
        <f t="shared" si="605"/>
        <v>8264.4641759444912</v>
      </c>
    </row>
    <row r="38750" spans="1:4">
      <c r="A38750">
        <v>48773071</v>
      </c>
      <c r="B38750" t="s">
        <v>850</v>
      </c>
      <c r="C38750">
        <v>1.2099998000000001E-2</v>
      </c>
      <c r="D38750" s="1">
        <f t="shared" si="605"/>
        <v>8264.4641759444912</v>
      </c>
    </row>
    <row r="38751" spans="1:4">
      <c r="A38751">
        <v>4877333</v>
      </c>
      <c r="B38751" t="s">
        <v>850</v>
      </c>
      <c r="C38751">
        <v>1.2099998000000001E-2</v>
      </c>
      <c r="D38751" s="1">
        <f t="shared" si="605"/>
        <v>8264.4641759444912</v>
      </c>
    </row>
    <row r="38752" spans="1:4">
      <c r="A38752">
        <v>487744</v>
      </c>
      <c r="B38752" t="s">
        <v>850</v>
      </c>
      <c r="C38752">
        <v>1.2099998000000001E-2</v>
      </c>
      <c r="D38752" s="1">
        <f t="shared" si="605"/>
        <v>8264.4641759444912</v>
      </c>
    </row>
    <row r="38753" spans="1:4">
      <c r="A38753">
        <v>4877540</v>
      </c>
      <c r="B38753" t="s">
        <v>850</v>
      </c>
      <c r="C38753">
        <v>1.2099998000000001E-2</v>
      </c>
      <c r="D38753" s="1">
        <f t="shared" si="605"/>
        <v>8264.4641759444912</v>
      </c>
    </row>
    <row r="38754" spans="1:4">
      <c r="A38754">
        <v>4877541</v>
      </c>
      <c r="B38754" t="s">
        <v>850</v>
      </c>
      <c r="C38754">
        <v>1.2099998000000001E-2</v>
      </c>
      <c r="D38754" s="1">
        <f t="shared" si="605"/>
        <v>8264.4641759444912</v>
      </c>
    </row>
    <row r="38755" spans="1:4">
      <c r="A38755">
        <v>48775421</v>
      </c>
      <c r="B38755" t="s">
        <v>850</v>
      </c>
      <c r="C38755">
        <v>1.2099998000000001E-2</v>
      </c>
      <c r="D38755" s="1">
        <f t="shared" si="605"/>
        <v>8264.4641759444912</v>
      </c>
    </row>
    <row r="38756" spans="1:4">
      <c r="A38756">
        <v>4877543</v>
      </c>
      <c r="B38756" t="s">
        <v>850</v>
      </c>
      <c r="C38756">
        <v>1.2099998000000001E-2</v>
      </c>
      <c r="D38756" s="1">
        <f t="shared" si="605"/>
        <v>8264.4641759444912</v>
      </c>
    </row>
    <row r="38757" spans="1:4">
      <c r="A38757">
        <v>4877544</v>
      </c>
      <c r="B38757" t="s">
        <v>850</v>
      </c>
      <c r="C38757">
        <v>1.2099998000000001E-2</v>
      </c>
      <c r="D38757" s="1">
        <f t="shared" si="605"/>
        <v>8264.4641759444912</v>
      </c>
    </row>
    <row r="38758" spans="1:4">
      <c r="A38758">
        <v>4877545</v>
      </c>
      <c r="B38758" t="s">
        <v>850</v>
      </c>
      <c r="C38758">
        <v>1.2099998000000001E-2</v>
      </c>
      <c r="D38758" s="1">
        <f t="shared" si="605"/>
        <v>8264.4641759444912</v>
      </c>
    </row>
    <row r="38759" spans="1:4">
      <c r="A38759">
        <v>4877546</v>
      </c>
      <c r="B38759" t="s">
        <v>850</v>
      </c>
      <c r="C38759">
        <v>1.2099998000000001E-2</v>
      </c>
      <c r="D38759" s="1">
        <f t="shared" si="605"/>
        <v>8264.4641759444912</v>
      </c>
    </row>
    <row r="38760" spans="1:4">
      <c r="A38760">
        <v>4877547</v>
      </c>
      <c r="B38760" t="s">
        <v>850</v>
      </c>
      <c r="C38760">
        <v>1.2099998000000001E-2</v>
      </c>
      <c r="D38760" s="1">
        <f t="shared" si="605"/>
        <v>8264.4641759444912</v>
      </c>
    </row>
    <row r="38761" spans="1:4">
      <c r="A38761">
        <v>4877548</v>
      </c>
      <c r="B38761" t="s">
        <v>850</v>
      </c>
      <c r="C38761">
        <v>1.2099998000000001E-2</v>
      </c>
      <c r="D38761" s="1">
        <f t="shared" si="605"/>
        <v>8264.4641759444912</v>
      </c>
    </row>
    <row r="38762" spans="1:4">
      <c r="A38762">
        <v>4877549</v>
      </c>
      <c r="B38762" t="s">
        <v>850</v>
      </c>
      <c r="C38762">
        <v>1.2099998000000001E-2</v>
      </c>
      <c r="D38762" s="1">
        <f t="shared" si="605"/>
        <v>8264.4641759444912</v>
      </c>
    </row>
    <row r="38763" spans="1:4">
      <c r="A38763">
        <v>4877550</v>
      </c>
      <c r="B38763" t="s">
        <v>850</v>
      </c>
      <c r="C38763">
        <v>1.2099998000000001E-2</v>
      </c>
      <c r="D38763" s="1">
        <f t="shared" si="605"/>
        <v>8264.4641759444912</v>
      </c>
    </row>
    <row r="38764" spans="1:4">
      <c r="A38764">
        <v>4877551</v>
      </c>
      <c r="B38764" t="s">
        <v>850</v>
      </c>
      <c r="C38764">
        <v>1.2099998000000001E-2</v>
      </c>
      <c r="D38764" s="1">
        <f t="shared" si="605"/>
        <v>8264.4641759444912</v>
      </c>
    </row>
    <row r="38765" spans="1:4">
      <c r="A38765">
        <v>48775531</v>
      </c>
      <c r="B38765" t="s">
        <v>850</v>
      </c>
      <c r="C38765">
        <v>1.2099998000000001E-2</v>
      </c>
      <c r="D38765" s="1">
        <f t="shared" si="605"/>
        <v>8264.4641759444912</v>
      </c>
    </row>
    <row r="38766" spans="1:4">
      <c r="A38766">
        <v>48775532</v>
      </c>
      <c r="B38766" t="s">
        <v>850</v>
      </c>
      <c r="C38766">
        <v>1.2099998000000001E-2</v>
      </c>
      <c r="D38766" s="1">
        <f t="shared" si="605"/>
        <v>8264.4641759444912</v>
      </c>
    </row>
    <row r="38767" spans="1:4">
      <c r="A38767">
        <v>48775533</v>
      </c>
      <c r="B38767" t="s">
        <v>850</v>
      </c>
      <c r="C38767">
        <v>1.2099998000000001E-2</v>
      </c>
      <c r="D38767" s="1">
        <f t="shared" si="605"/>
        <v>8264.4641759444912</v>
      </c>
    </row>
    <row r="38768" spans="1:4">
      <c r="A38768">
        <v>48775534</v>
      </c>
      <c r="B38768" t="s">
        <v>850</v>
      </c>
      <c r="C38768">
        <v>1.2099998000000001E-2</v>
      </c>
      <c r="D38768" s="1">
        <f t="shared" si="605"/>
        <v>8264.4641759444912</v>
      </c>
    </row>
    <row r="38769" spans="1:4">
      <c r="A38769">
        <v>48775535</v>
      </c>
      <c r="B38769" t="s">
        <v>850</v>
      </c>
      <c r="C38769">
        <v>1.2099998000000001E-2</v>
      </c>
      <c r="D38769" s="1">
        <f t="shared" si="605"/>
        <v>8264.4641759444912</v>
      </c>
    </row>
    <row r="38770" spans="1:4">
      <c r="A38770">
        <v>48775541</v>
      </c>
      <c r="B38770" t="s">
        <v>850</v>
      </c>
      <c r="C38770">
        <v>1.2099998000000001E-2</v>
      </c>
      <c r="D38770" s="1">
        <f t="shared" si="605"/>
        <v>8264.4641759444912</v>
      </c>
    </row>
    <row r="38771" spans="1:4">
      <c r="A38771">
        <v>48775542</v>
      </c>
      <c r="B38771" t="s">
        <v>850</v>
      </c>
      <c r="C38771">
        <v>1.2099998000000001E-2</v>
      </c>
      <c r="D38771" s="1">
        <f t="shared" si="605"/>
        <v>8264.4641759444912</v>
      </c>
    </row>
    <row r="38772" spans="1:4">
      <c r="A38772">
        <v>48775543</v>
      </c>
      <c r="B38772" t="s">
        <v>850</v>
      </c>
      <c r="C38772">
        <v>1.2099998000000001E-2</v>
      </c>
      <c r="D38772" s="1">
        <f t="shared" si="605"/>
        <v>8264.4641759444912</v>
      </c>
    </row>
    <row r="38773" spans="1:4">
      <c r="A38773">
        <v>48775544</v>
      </c>
      <c r="B38773" t="s">
        <v>850</v>
      </c>
      <c r="C38773">
        <v>1.2099998000000001E-2</v>
      </c>
      <c r="D38773" s="1">
        <f t="shared" si="605"/>
        <v>8264.4641759444912</v>
      </c>
    </row>
    <row r="38774" spans="1:4">
      <c r="A38774">
        <v>48775545</v>
      </c>
      <c r="B38774" t="s">
        <v>850</v>
      </c>
      <c r="C38774">
        <v>1.2099998000000001E-2</v>
      </c>
      <c r="D38774" s="1">
        <f t="shared" si="605"/>
        <v>8264.4641759444912</v>
      </c>
    </row>
    <row r="38775" spans="1:4">
      <c r="A38775">
        <v>4877555</v>
      </c>
      <c r="B38775" t="s">
        <v>850</v>
      </c>
      <c r="C38775">
        <v>1.2099998000000001E-2</v>
      </c>
      <c r="D38775" s="1">
        <f t="shared" si="605"/>
        <v>8264.4641759444912</v>
      </c>
    </row>
    <row r="38776" spans="1:4">
      <c r="A38776">
        <v>4877556</v>
      </c>
      <c r="B38776" t="s">
        <v>850</v>
      </c>
      <c r="C38776">
        <v>1.2099998000000001E-2</v>
      </c>
      <c r="D38776" s="1">
        <f t="shared" si="605"/>
        <v>8264.4641759444912</v>
      </c>
    </row>
    <row r="38777" spans="1:4">
      <c r="A38777">
        <v>4877577</v>
      </c>
      <c r="B38777" t="s">
        <v>850</v>
      </c>
      <c r="C38777">
        <v>1.2099998000000001E-2</v>
      </c>
      <c r="D38777" s="1">
        <f t="shared" si="605"/>
        <v>8264.4641759444912</v>
      </c>
    </row>
    <row r="38778" spans="1:4">
      <c r="A38778">
        <v>48776562</v>
      </c>
      <c r="B38778" t="s">
        <v>850</v>
      </c>
      <c r="C38778">
        <v>1.2099998000000001E-2</v>
      </c>
      <c r="D38778" s="1">
        <f t="shared" si="605"/>
        <v>8264.4641759444912</v>
      </c>
    </row>
    <row r="38779" spans="1:4">
      <c r="A38779">
        <v>48776843</v>
      </c>
      <c r="B38779" t="s">
        <v>850</v>
      </c>
      <c r="C38779">
        <v>1.2099998000000001E-2</v>
      </c>
      <c r="D38779" s="1">
        <f t="shared" si="605"/>
        <v>8264.4641759444912</v>
      </c>
    </row>
    <row r="38780" spans="1:4">
      <c r="A38780">
        <v>48777000</v>
      </c>
      <c r="B38780" t="s">
        <v>850</v>
      </c>
      <c r="C38780">
        <v>1.2099998000000001E-2</v>
      </c>
      <c r="D38780" s="1">
        <f t="shared" si="605"/>
        <v>8264.4641759444912</v>
      </c>
    </row>
    <row r="38781" spans="1:4">
      <c r="A38781">
        <v>48777070</v>
      </c>
      <c r="B38781" t="s">
        <v>850</v>
      </c>
      <c r="C38781">
        <v>1.2099998000000001E-2</v>
      </c>
      <c r="D38781" s="1">
        <f t="shared" si="605"/>
        <v>8264.4641759444912</v>
      </c>
    </row>
    <row r="38782" spans="1:4">
      <c r="A38782">
        <v>48777111</v>
      </c>
      <c r="B38782" t="s">
        <v>850</v>
      </c>
      <c r="C38782">
        <v>1.2099998000000001E-2</v>
      </c>
      <c r="D38782" s="1">
        <f t="shared" si="605"/>
        <v>8264.4641759444912</v>
      </c>
    </row>
    <row r="38783" spans="1:4">
      <c r="A38783">
        <v>48777222</v>
      </c>
      <c r="B38783" t="s">
        <v>850</v>
      </c>
      <c r="C38783">
        <v>1.2099998000000001E-2</v>
      </c>
      <c r="D38783" s="1">
        <f t="shared" si="605"/>
        <v>8264.4641759444912</v>
      </c>
    </row>
    <row r="38784" spans="1:4">
      <c r="A38784">
        <v>48777333</v>
      </c>
      <c r="B38784" t="s">
        <v>850</v>
      </c>
      <c r="C38784">
        <v>1.2099998000000001E-2</v>
      </c>
      <c r="D38784" s="1">
        <f t="shared" si="605"/>
        <v>8264.4641759444912</v>
      </c>
    </row>
    <row r="38785" spans="1:4">
      <c r="A38785">
        <v>48777444</v>
      </c>
      <c r="B38785" t="s">
        <v>850</v>
      </c>
      <c r="C38785">
        <v>1.2099998000000001E-2</v>
      </c>
      <c r="D38785" s="1">
        <f t="shared" si="605"/>
        <v>8264.4641759444912</v>
      </c>
    </row>
    <row r="38786" spans="1:4">
      <c r="A38786">
        <v>48777555</v>
      </c>
      <c r="B38786" t="s">
        <v>850</v>
      </c>
      <c r="C38786">
        <v>1.2099998000000001E-2</v>
      </c>
      <c r="D38786" s="1">
        <f t="shared" si="605"/>
        <v>8264.4641759444912</v>
      </c>
    </row>
    <row r="38787" spans="1:4">
      <c r="A38787">
        <v>48777666</v>
      </c>
      <c r="B38787" t="s">
        <v>850</v>
      </c>
      <c r="C38787">
        <v>1.2099998000000001E-2</v>
      </c>
      <c r="D38787" s="1">
        <f t="shared" ref="D38787:D38850" si="606">100/C38787</f>
        <v>8264.4641759444912</v>
      </c>
    </row>
    <row r="38788" spans="1:4">
      <c r="A38788">
        <v>48777777</v>
      </c>
      <c r="B38788" t="s">
        <v>850</v>
      </c>
      <c r="C38788">
        <v>1.2099998000000001E-2</v>
      </c>
      <c r="D38788" s="1">
        <f t="shared" si="606"/>
        <v>8264.4641759444912</v>
      </c>
    </row>
    <row r="38789" spans="1:4">
      <c r="A38789">
        <v>48777778</v>
      </c>
      <c r="B38789" t="s">
        <v>850</v>
      </c>
      <c r="C38789">
        <v>1.2099998000000001E-2</v>
      </c>
      <c r="D38789" s="1">
        <f t="shared" si="606"/>
        <v>8264.4641759444912</v>
      </c>
    </row>
    <row r="38790" spans="1:4">
      <c r="A38790">
        <v>48777888</v>
      </c>
      <c r="B38790" t="s">
        <v>850</v>
      </c>
      <c r="C38790">
        <v>1.2099998000000001E-2</v>
      </c>
      <c r="D38790" s="1">
        <f t="shared" si="606"/>
        <v>8264.4641759444912</v>
      </c>
    </row>
    <row r="38791" spans="1:4">
      <c r="A38791">
        <v>48777999</v>
      </c>
      <c r="B38791" t="s">
        <v>850</v>
      </c>
      <c r="C38791">
        <v>1.2099998000000001E-2</v>
      </c>
      <c r="D38791" s="1">
        <f t="shared" si="606"/>
        <v>8264.4641759444912</v>
      </c>
    </row>
    <row r="38792" spans="1:4">
      <c r="A38792">
        <v>4877887</v>
      </c>
      <c r="B38792" t="s">
        <v>850</v>
      </c>
      <c r="C38792">
        <v>1.2099998000000001E-2</v>
      </c>
      <c r="D38792" s="1">
        <f t="shared" si="606"/>
        <v>8264.4641759444912</v>
      </c>
    </row>
    <row r="38793" spans="1:4">
      <c r="A38793">
        <v>48778881</v>
      </c>
      <c r="B38793" t="s">
        <v>850</v>
      </c>
      <c r="C38793">
        <v>1.2099998000000001E-2</v>
      </c>
      <c r="D38793" s="1">
        <f t="shared" si="606"/>
        <v>8264.4641759444912</v>
      </c>
    </row>
    <row r="38794" spans="1:4">
      <c r="A38794">
        <v>48778888</v>
      </c>
      <c r="B38794" t="s">
        <v>850</v>
      </c>
      <c r="C38794">
        <v>1.2099998000000001E-2</v>
      </c>
      <c r="D38794" s="1">
        <f t="shared" si="606"/>
        <v>8264.4641759444912</v>
      </c>
    </row>
    <row r="38795" spans="1:4">
      <c r="A38795">
        <v>4877889</v>
      </c>
      <c r="B38795" t="s">
        <v>850</v>
      </c>
      <c r="C38795">
        <v>1.2099998000000001E-2</v>
      </c>
      <c r="D38795" s="1">
        <f t="shared" si="606"/>
        <v>8264.4641759444912</v>
      </c>
    </row>
    <row r="38796" spans="1:4">
      <c r="A38796">
        <v>48813070</v>
      </c>
      <c r="B38796" t="s">
        <v>850</v>
      </c>
      <c r="C38796">
        <v>1.2099998000000001E-2</v>
      </c>
      <c r="D38796" s="1">
        <f t="shared" si="606"/>
        <v>8264.4641759444912</v>
      </c>
    </row>
    <row r="38797" spans="1:4">
      <c r="A38797">
        <v>48813076</v>
      </c>
      <c r="B38797" t="s">
        <v>850</v>
      </c>
      <c r="C38797">
        <v>1.2099998000000001E-2</v>
      </c>
      <c r="D38797" s="1">
        <f t="shared" si="606"/>
        <v>8264.4641759444912</v>
      </c>
    </row>
    <row r="38798" spans="1:4">
      <c r="A38798">
        <v>48813077</v>
      </c>
      <c r="B38798" t="s">
        <v>850</v>
      </c>
      <c r="C38798">
        <v>1.2099998000000001E-2</v>
      </c>
      <c r="D38798" s="1">
        <f t="shared" si="606"/>
        <v>8264.4641759444912</v>
      </c>
    </row>
    <row r="38799" spans="1:4">
      <c r="A38799">
        <v>48813078</v>
      </c>
      <c r="B38799" t="s">
        <v>850</v>
      </c>
      <c r="C38799">
        <v>1.2099998000000001E-2</v>
      </c>
      <c r="D38799" s="1">
        <f t="shared" si="606"/>
        <v>8264.4641759444912</v>
      </c>
    </row>
    <row r="38800" spans="1:4">
      <c r="A38800">
        <v>48813079</v>
      </c>
      <c r="B38800" t="s">
        <v>850</v>
      </c>
      <c r="C38800">
        <v>1.2099998000000001E-2</v>
      </c>
      <c r="D38800" s="1">
        <f t="shared" si="606"/>
        <v>8264.4641759444912</v>
      </c>
    </row>
    <row r="38801" spans="1:4">
      <c r="A38801">
        <v>4881311</v>
      </c>
      <c r="B38801" t="s">
        <v>850</v>
      </c>
      <c r="C38801">
        <v>1.2099998000000001E-2</v>
      </c>
      <c r="D38801" s="1">
        <f t="shared" si="606"/>
        <v>8264.4641759444912</v>
      </c>
    </row>
    <row r="38802" spans="1:4">
      <c r="A38802">
        <v>488144</v>
      </c>
      <c r="B38802" t="s">
        <v>850</v>
      </c>
      <c r="C38802">
        <v>1.2099998000000001E-2</v>
      </c>
      <c r="D38802" s="1">
        <f t="shared" si="606"/>
        <v>8264.4641759444912</v>
      </c>
    </row>
    <row r="38803" spans="1:4">
      <c r="A38803">
        <v>48814500</v>
      </c>
      <c r="B38803" t="s">
        <v>850</v>
      </c>
      <c r="C38803">
        <v>1.2099998000000001E-2</v>
      </c>
      <c r="D38803" s="1">
        <f t="shared" si="606"/>
        <v>8264.4641759444912</v>
      </c>
    </row>
    <row r="38804" spans="1:4">
      <c r="A38804">
        <v>48814505</v>
      </c>
      <c r="B38804" t="s">
        <v>850</v>
      </c>
      <c r="C38804">
        <v>1.2099998000000001E-2</v>
      </c>
      <c r="D38804" s="1">
        <f t="shared" si="606"/>
        <v>8264.4641759444912</v>
      </c>
    </row>
    <row r="38805" spans="1:4">
      <c r="A38805">
        <v>48814506</v>
      </c>
      <c r="B38805" t="s">
        <v>850</v>
      </c>
      <c r="C38805">
        <v>1.2099998000000001E-2</v>
      </c>
      <c r="D38805" s="1">
        <f t="shared" si="606"/>
        <v>8264.4641759444912</v>
      </c>
    </row>
    <row r="38806" spans="1:4">
      <c r="A38806">
        <v>48814507</v>
      </c>
      <c r="B38806" t="s">
        <v>850</v>
      </c>
      <c r="C38806">
        <v>1.2099998000000001E-2</v>
      </c>
      <c r="D38806" s="1">
        <f t="shared" si="606"/>
        <v>8264.4641759444912</v>
      </c>
    </row>
    <row r="38807" spans="1:4">
      <c r="A38807">
        <v>48814508</v>
      </c>
      <c r="B38807" t="s">
        <v>850</v>
      </c>
      <c r="C38807">
        <v>1.2099998000000001E-2</v>
      </c>
      <c r="D38807" s="1">
        <f t="shared" si="606"/>
        <v>8264.4641759444912</v>
      </c>
    </row>
    <row r="38808" spans="1:4">
      <c r="A38808">
        <v>48814509</v>
      </c>
      <c r="B38808" t="s">
        <v>850</v>
      </c>
      <c r="C38808">
        <v>1.2099998000000001E-2</v>
      </c>
      <c r="D38808" s="1">
        <f t="shared" si="606"/>
        <v>8264.4641759444912</v>
      </c>
    </row>
    <row r="38809" spans="1:4">
      <c r="A38809">
        <v>4881452</v>
      </c>
      <c r="B38809" t="s">
        <v>850</v>
      </c>
      <c r="C38809">
        <v>1.2099998000000001E-2</v>
      </c>
      <c r="D38809" s="1">
        <f t="shared" si="606"/>
        <v>8264.4641759444912</v>
      </c>
    </row>
    <row r="38810" spans="1:4">
      <c r="A38810">
        <v>4881453</v>
      </c>
      <c r="B38810" t="s">
        <v>850</v>
      </c>
      <c r="C38810">
        <v>1.2099998000000001E-2</v>
      </c>
      <c r="D38810" s="1">
        <f t="shared" si="606"/>
        <v>8264.4641759444912</v>
      </c>
    </row>
    <row r="38811" spans="1:4">
      <c r="A38811">
        <v>4881454</v>
      </c>
      <c r="B38811" t="s">
        <v>850</v>
      </c>
      <c r="C38811">
        <v>1.2099998000000001E-2</v>
      </c>
      <c r="D38811" s="1">
        <f t="shared" si="606"/>
        <v>8264.4641759444912</v>
      </c>
    </row>
    <row r="38812" spans="1:4">
      <c r="A38812">
        <v>48814551</v>
      </c>
      <c r="B38812" t="s">
        <v>850</v>
      </c>
      <c r="C38812">
        <v>1.2099998000000001E-2</v>
      </c>
      <c r="D38812" s="1">
        <f t="shared" si="606"/>
        <v>8264.4641759444912</v>
      </c>
    </row>
    <row r="38813" spans="1:4">
      <c r="A38813">
        <v>48814552</v>
      </c>
      <c r="B38813" t="s">
        <v>850</v>
      </c>
      <c r="C38813">
        <v>1.2099998000000001E-2</v>
      </c>
      <c r="D38813" s="1">
        <f t="shared" si="606"/>
        <v>8264.4641759444912</v>
      </c>
    </row>
    <row r="38814" spans="1:4">
      <c r="A38814">
        <v>48814553</v>
      </c>
      <c r="B38814" t="s">
        <v>850</v>
      </c>
      <c r="C38814">
        <v>1.2099998000000001E-2</v>
      </c>
      <c r="D38814" s="1">
        <f t="shared" si="606"/>
        <v>8264.4641759444912</v>
      </c>
    </row>
    <row r="38815" spans="1:4">
      <c r="A38815">
        <v>48814554</v>
      </c>
      <c r="B38815" t="s">
        <v>850</v>
      </c>
      <c r="C38815">
        <v>1.2099998000000001E-2</v>
      </c>
      <c r="D38815" s="1">
        <f t="shared" si="606"/>
        <v>8264.4641759444912</v>
      </c>
    </row>
    <row r="38816" spans="1:4">
      <c r="A38816">
        <v>48814555</v>
      </c>
      <c r="B38816" t="s">
        <v>850</v>
      </c>
      <c r="C38816">
        <v>1.2099998000000001E-2</v>
      </c>
      <c r="D38816" s="1">
        <f t="shared" si="606"/>
        <v>8264.4641759444912</v>
      </c>
    </row>
    <row r="38817" spans="1:4">
      <c r="A38817">
        <v>4881459</v>
      </c>
      <c r="B38817" t="s">
        <v>850</v>
      </c>
      <c r="C38817">
        <v>1.2099998000000001E-2</v>
      </c>
      <c r="D38817" s="1">
        <f t="shared" si="606"/>
        <v>8264.4641759444912</v>
      </c>
    </row>
    <row r="38818" spans="1:4">
      <c r="A38818">
        <v>4881460</v>
      </c>
      <c r="B38818" t="s">
        <v>850</v>
      </c>
      <c r="C38818">
        <v>1.2099998000000001E-2</v>
      </c>
      <c r="D38818" s="1">
        <f t="shared" si="606"/>
        <v>8264.4641759444912</v>
      </c>
    </row>
    <row r="38819" spans="1:4">
      <c r="A38819">
        <v>4881461</v>
      </c>
      <c r="B38819" t="s">
        <v>850</v>
      </c>
      <c r="C38819">
        <v>1.2099998000000001E-2</v>
      </c>
      <c r="D38819" s="1">
        <f t="shared" si="606"/>
        <v>8264.4641759444912</v>
      </c>
    </row>
    <row r="38820" spans="1:4">
      <c r="A38820">
        <v>4881462</v>
      </c>
      <c r="B38820" t="s">
        <v>850</v>
      </c>
      <c r="C38820">
        <v>1.2099998000000001E-2</v>
      </c>
      <c r="D38820" s="1">
        <f t="shared" si="606"/>
        <v>8264.4641759444912</v>
      </c>
    </row>
    <row r="38821" spans="1:4">
      <c r="A38821">
        <v>4881463</v>
      </c>
      <c r="B38821" t="s">
        <v>850</v>
      </c>
      <c r="C38821">
        <v>1.2099998000000001E-2</v>
      </c>
      <c r="D38821" s="1">
        <f t="shared" si="606"/>
        <v>8264.4641759444912</v>
      </c>
    </row>
    <row r="38822" spans="1:4">
      <c r="A38822">
        <v>4881464</v>
      </c>
      <c r="B38822" t="s">
        <v>850</v>
      </c>
      <c r="C38822">
        <v>1.2099998000000001E-2</v>
      </c>
      <c r="D38822" s="1">
        <f t="shared" si="606"/>
        <v>8264.4641759444912</v>
      </c>
    </row>
    <row r="38823" spans="1:4">
      <c r="A38823">
        <v>48814651</v>
      </c>
      <c r="B38823" t="s">
        <v>850</v>
      </c>
      <c r="C38823">
        <v>1.2099998000000001E-2</v>
      </c>
      <c r="D38823" s="1">
        <f t="shared" si="606"/>
        <v>8264.4641759444912</v>
      </c>
    </row>
    <row r="38824" spans="1:4">
      <c r="A38824">
        <v>48814652</v>
      </c>
      <c r="B38824" t="s">
        <v>850</v>
      </c>
      <c r="C38824">
        <v>1.2099998000000001E-2</v>
      </c>
      <c r="D38824" s="1">
        <f t="shared" si="606"/>
        <v>8264.4641759444912</v>
      </c>
    </row>
    <row r="38825" spans="1:4">
      <c r="A38825">
        <v>48814653</v>
      </c>
      <c r="B38825" t="s">
        <v>850</v>
      </c>
      <c r="C38825">
        <v>1.2099998000000001E-2</v>
      </c>
      <c r="D38825" s="1">
        <f t="shared" si="606"/>
        <v>8264.4641759444912</v>
      </c>
    </row>
    <row r="38826" spans="1:4">
      <c r="A38826">
        <v>48814654</v>
      </c>
      <c r="B38826" t="s">
        <v>850</v>
      </c>
      <c r="C38826">
        <v>1.2099998000000001E-2</v>
      </c>
      <c r="D38826" s="1">
        <f t="shared" si="606"/>
        <v>8264.4641759444912</v>
      </c>
    </row>
    <row r="38827" spans="1:4">
      <c r="A38827">
        <v>48814655</v>
      </c>
      <c r="B38827" t="s">
        <v>850</v>
      </c>
      <c r="C38827">
        <v>1.2099998000000001E-2</v>
      </c>
      <c r="D38827" s="1">
        <f t="shared" si="606"/>
        <v>8264.4641759444912</v>
      </c>
    </row>
    <row r="38828" spans="1:4">
      <c r="A38828">
        <v>4881466</v>
      </c>
      <c r="B38828" t="s">
        <v>850</v>
      </c>
      <c r="C38828">
        <v>1.2099998000000001E-2</v>
      </c>
      <c r="D38828" s="1">
        <f t="shared" si="606"/>
        <v>8264.4641759444912</v>
      </c>
    </row>
    <row r="38829" spans="1:4">
      <c r="A38829">
        <v>4881467</v>
      </c>
      <c r="B38829" t="s">
        <v>850</v>
      </c>
      <c r="C38829">
        <v>1.2099998000000001E-2</v>
      </c>
      <c r="D38829" s="1">
        <f t="shared" si="606"/>
        <v>8264.4641759444912</v>
      </c>
    </row>
    <row r="38830" spans="1:4">
      <c r="A38830">
        <v>4881468</v>
      </c>
      <c r="B38830" t="s">
        <v>850</v>
      </c>
      <c r="C38830">
        <v>1.2099998000000001E-2</v>
      </c>
      <c r="D38830" s="1">
        <f t="shared" si="606"/>
        <v>8264.4641759444912</v>
      </c>
    </row>
    <row r="38831" spans="1:4">
      <c r="A38831">
        <v>4881469</v>
      </c>
      <c r="B38831" t="s">
        <v>850</v>
      </c>
      <c r="C38831">
        <v>1.2099998000000001E-2</v>
      </c>
      <c r="D38831" s="1">
        <f t="shared" si="606"/>
        <v>8264.4641759444912</v>
      </c>
    </row>
    <row r="38832" spans="1:4">
      <c r="A38832">
        <v>4881470</v>
      </c>
      <c r="B38832" t="s">
        <v>850</v>
      </c>
      <c r="C38832">
        <v>1.2099998000000001E-2</v>
      </c>
      <c r="D38832" s="1">
        <f t="shared" si="606"/>
        <v>8264.4641759444912</v>
      </c>
    </row>
    <row r="38833" spans="1:4">
      <c r="A38833">
        <v>4881471</v>
      </c>
      <c r="B38833" t="s">
        <v>850</v>
      </c>
      <c r="C38833">
        <v>1.2099998000000001E-2</v>
      </c>
      <c r="D38833" s="1">
        <f t="shared" si="606"/>
        <v>8264.4641759444912</v>
      </c>
    </row>
    <row r="38834" spans="1:4">
      <c r="A38834">
        <v>4881473</v>
      </c>
      <c r="B38834" t="s">
        <v>850</v>
      </c>
      <c r="C38834">
        <v>1.2099998000000001E-2</v>
      </c>
      <c r="D38834" s="1">
        <f t="shared" si="606"/>
        <v>8264.4641759444912</v>
      </c>
    </row>
    <row r="38835" spans="1:4">
      <c r="A38835">
        <v>4881474</v>
      </c>
      <c r="B38835" t="s">
        <v>850</v>
      </c>
      <c r="C38835">
        <v>1.2099998000000001E-2</v>
      </c>
      <c r="D38835" s="1">
        <f t="shared" si="606"/>
        <v>8264.4641759444912</v>
      </c>
    </row>
    <row r="38836" spans="1:4">
      <c r="A38836">
        <v>4881475</v>
      </c>
      <c r="B38836" t="s">
        <v>850</v>
      </c>
      <c r="C38836">
        <v>1.2099998000000001E-2</v>
      </c>
      <c r="D38836" s="1">
        <f t="shared" si="606"/>
        <v>8264.4641759444912</v>
      </c>
    </row>
    <row r="38837" spans="1:4">
      <c r="A38837">
        <v>48814761</v>
      </c>
      <c r="B38837" t="s">
        <v>850</v>
      </c>
      <c r="C38837">
        <v>1.2099998000000001E-2</v>
      </c>
      <c r="D38837" s="1">
        <f t="shared" si="606"/>
        <v>8264.4641759444912</v>
      </c>
    </row>
    <row r="38838" spans="1:4">
      <c r="A38838">
        <v>48814762</v>
      </c>
      <c r="B38838" t="s">
        <v>850</v>
      </c>
      <c r="C38838">
        <v>1.2099998000000001E-2</v>
      </c>
      <c r="D38838" s="1">
        <f t="shared" si="606"/>
        <v>8264.4641759444912</v>
      </c>
    </row>
    <row r="38839" spans="1:4">
      <c r="A38839">
        <v>48814763</v>
      </c>
      <c r="B38839" t="s">
        <v>850</v>
      </c>
      <c r="C38839">
        <v>1.2099998000000001E-2</v>
      </c>
      <c r="D38839" s="1">
        <f t="shared" si="606"/>
        <v>8264.4641759444912</v>
      </c>
    </row>
    <row r="38840" spans="1:4">
      <c r="A38840">
        <v>48814764</v>
      </c>
      <c r="B38840" t="s">
        <v>850</v>
      </c>
      <c r="C38840">
        <v>1.2099998000000001E-2</v>
      </c>
      <c r="D38840" s="1">
        <f t="shared" si="606"/>
        <v>8264.4641759444912</v>
      </c>
    </row>
    <row r="38841" spans="1:4">
      <c r="A38841">
        <v>48814765</v>
      </c>
      <c r="B38841" t="s">
        <v>850</v>
      </c>
      <c r="C38841">
        <v>1.2099998000000001E-2</v>
      </c>
      <c r="D38841" s="1">
        <f t="shared" si="606"/>
        <v>8264.4641759444912</v>
      </c>
    </row>
    <row r="38842" spans="1:4">
      <c r="A38842">
        <v>48814766</v>
      </c>
      <c r="B38842" t="s">
        <v>850</v>
      </c>
      <c r="C38842">
        <v>1.2099998000000001E-2</v>
      </c>
      <c r="D38842" s="1">
        <f t="shared" si="606"/>
        <v>8264.4641759444912</v>
      </c>
    </row>
    <row r="38843" spans="1:4">
      <c r="A38843">
        <v>48814770</v>
      </c>
      <c r="B38843" t="s">
        <v>850</v>
      </c>
      <c r="C38843">
        <v>1.2099998000000001E-2</v>
      </c>
      <c r="D38843" s="1">
        <f t="shared" si="606"/>
        <v>8264.4641759444912</v>
      </c>
    </row>
    <row r="38844" spans="1:4">
      <c r="A38844">
        <v>48814774</v>
      </c>
      <c r="B38844" t="s">
        <v>850</v>
      </c>
      <c r="C38844">
        <v>1.2099998000000001E-2</v>
      </c>
      <c r="D38844" s="1">
        <f t="shared" si="606"/>
        <v>8264.4641759444912</v>
      </c>
    </row>
    <row r="38845" spans="1:4">
      <c r="A38845">
        <v>48814775</v>
      </c>
      <c r="B38845" t="s">
        <v>850</v>
      </c>
      <c r="C38845">
        <v>1.2099998000000001E-2</v>
      </c>
      <c r="D38845" s="1">
        <f t="shared" si="606"/>
        <v>8264.4641759444912</v>
      </c>
    </row>
    <row r="38846" spans="1:4">
      <c r="A38846">
        <v>48814776</v>
      </c>
      <c r="B38846" t="s">
        <v>850</v>
      </c>
      <c r="C38846">
        <v>1.2099998000000001E-2</v>
      </c>
      <c r="D38846" s="1">
        <f t="shared" si="606"/>
        <v>8264.4641759444912</v>
      </c>
    </row>
    <row r="38847" spans="1:4">
      <c r="A38847">
        <v>48814777</v>
      </c>
      <c r="B38847" t="s">
        <v>850</v>
      </c>
      <c r="C38847">
        <v>1.2099998000000001E-2</v>
      </c>
      <c r="D38847" s="1">
        <f t="shared" si="606"/>
        <v>8264.4641759444912</v>
      </c>
    </row>
    <row r="38848" spans="1:4">
      <c r="A38848">
        <v>48814778</v>
      </c>
      <c r="B38848" t="s">
        <v>850</v>
      </c>
      <c r="C38848">
        <v>1.2099998000000001E-2</v>
      </c>
      <c r="D38848" s="1">
        <f t="shared" si="606"/>
        <v>8264.4641759444912</v>
      </c>
    </row>
    <row r="38849" spans="1:4">
      <c r="A38849">
        <v>48814779</v>
      </c>
      <c r="B38849" t="s">
        <v>850</v>
      </c>
      <c r="C38849">
        <v>1.2099998000000001E-2</v>
      </c>
      <c r="D38849" s="1">
        <f t="shared" si="606"/>
        <v>8264.4641759444912</v>
      </c>
    </row>
    <row r="38850" spans="1:4">
      <c r="A38850">
        <v>4881478</v>
      </c>
      <c r="B38850" t="s">
        <v>850</v>
      </c>
      <c r="C38850">
        <v>1.2099998000000001E-2</v>
      </c>
      <c r="D38850" s="1">
        <f t="shared" si="606"/>
        <v>8264.4641759444912</v>
      </c>
    </row>
    <row r="38851" spans="1:4">
      <c r="A38851">
        <v>4881479</v>
      </c>
      <c r="B38851" t="s">
        <v>850</v>
      </c>
      <c r="C38851">
        <v>1.2099998000000001E-2</v>
      </c>
      <c r="D38851" s="1">
        <f t="shared" ref="D38851:D38914" si="607">100/C38851</f>
        <v>8264.4641759444912</v>
      </c>
    </row>
    <row r="38852" spans="1:4">
      <c r="A38852">
        <v>48814813</v>
      </c>
      <c r="B38852" t="s">
        <v>850</v>
      </c>
      <c r="C38852">
        <v>1.2099998000000001E-2</v>
      </c>
      <c r="D38852" s="1">
        <f t="shared" si="607"/>
        <v>8264.4641759444912</v>
      </c>
    </row>
    <row r="38853" spans="1:4">
      <c r="A38853">
        <v>48814814</v>
      </c>
      <c r="B38853" t="s">
        <v>850</v>
      </c>
      <c r="C38853">
        <v>1.2099998000000001E-2</v>
      </c>
      <c r="D38853" s="1">
        <f t="shared" si="607"/>
        <v>8264.4641759444912</v>
      </c>
    </row>
    <row r="38854" spans="1:4">
      <c r="A38854">
        <v>48815160</v>
      </c>
      <c r="B38854" t="s">
        <v>850</v>
      </c>
      <c r="C38854">
        <v>1.2099998000000001E-2</v>
      </c>
      <c r="D38854" s="1">
        <f t="shared" si="607"/>
        <v>8264.4641759444912</v>
      </c>
    </row>
    <row r="38855" spans="1:4">
      <c r="A38855">
        <v>48815165</v>
      </c>
      <c r="B38855" t="s">
        <v>850</v>
      </c>
      <c r="C38855">
        <v>1.2099998000000001E-2</v>
      </c>
      <c r="D38855" s="1">
        <f t="shared" si="607"/>
        <v>8264.4641759444912</v>
      </c>
    </row>
    <row r="38856" spans="1:4">
      <c r="A38856">
        <v>48815167</v>
      </c>
      <c r="B38856" t="s">
        <v>850</v>
      </c>
      <c r="C38856">
        <v>1.2099998000000001E-2</v>
      </c>
      <c r="D38856" s="1">
        <f t="shared" si="607"/>
        <v>8264.4641759444912</v>
      </c>
    </row>
    <row r="38857" spans="1:4">
      <c r="A38857">
        <v>48815168</v>
      </c>
      <c r="B38857" t="s">
        <v>850</v>
      </c>
      <c r="C38857">
        <v>1.2099998000000001E-2</v>
      </c>
      <c r="D38857" s="1">
        <f t="shared" si="607"/>
        <v>8264.4641759444912</v>
      </c>
    </row>
    <row r="38858" spans="1:4">
      <c r="A38858">
        <v>48815169</v>
      </c>
      <c r="B38858" t="s">
        <v>850</v>
      </c>
      <c r="C38858">
        <v>1.2099998000000001E-2</v>
      </c>
      <c r="D38858" s="1">
        <f t="shared" si="607"/>
        <v>8264.4641759444912</v>
      </c>
    </row>
    <row r="38859" spans="1:4">
      <c r="A38859">
        <v>4881551</v>
      </c>
      <c r="B38859" t="s">
        <v>850</v>
      </c>
      <c r="C38859">
        <v>1.2099998000000001E-2</v>
      </c>
      <c r="D38859" s="1">
        <f t="shared" si="607"/>
        <v>8264.4641759444912</v>
      </c>
    </row>
    <row r="38860" spans="1:4">
      <c r="A38860">
        <v>48815555</v>
      </c>
      <c r="B38860" t="s">
        <v>850</v>
      </c>
      <c r="C38860">
        <v>1.2099998000000001E-2</v>
      </c>
      <c r="D38860" s="1">
        <f t="shared" si="607"/>
        <v>8264.4641759444912</v>
      </c>
    </row>
    <row r="38861" spans="1:4">
      <c r="A38861">
        <v>48815617</v>
      </c>
      <c r="B38861" t="s">
        <v>850</v>
      </c>
      <c r="C38861">
        <v>1.2099998000000001E-2</v>
      </c>
      <c r="D38861" s="1">
        <f t="shared" si="607"/>
        <v>8264.4641759444912</v>
      </c>
    </row>
    <row r="38862" spans="1:4">
      <c r="A38862">
        <v>48815618</v>
      </c>
      <c r="B38862" t="s">
        <v>850</v>
      </c>
      <c r="C38862">
        <v>1.2099998000000001E-2</v>
      </c>
      <c r="D38862" s="1">
        <f t="shared" si="607"/>
        <v>8264.4641759444912</v>
      </c>
    </row>
    <row r="38863" spans="1:4">
      <c r="A38863">
        <v>48815619</v>
      </c>
      <c r="B38863" t="s">
        <v>850</v>
      </c>
      <c r="C38863">
        <v>1.2099998000000001E-2</v>
      </c>
      <c r="D38863" s="1">
        <f t="shared" si="607"/>
        <v>8264.4641759444912</v>
      </c>
    </row>
    <row r="38864" spans="1:4">
      <c r="A38864">
        <v>48815631</v>
      </c>
      <c r="B38864" t="s">
        <v>850</v>
      </c>
      <c r="C38864">
        <v>1.2099998000000001E-2</v>
      </c>
      <c r="D38864" s="1">
        <f t="shared" si="607"/>
        <v>8264.4641759444912</v>
      </c>
    </row>
    <row r="38865" spans="1:4">
      <c r="A38865">
        <v>48815632</v>
      </c>
      <c r="B38865" t="s">
        <v>850</v>
      </c>
      <c r="C38865">
        <v>1.2099998000000001E-2</v>
      </c>
      <c r="D38865" s="1">
        <f t="shared" si="607"/>
        <v>8264.4641759444912</v>
      </c>
    </row>
    <row r="38866" spans="1:4">
      <c r="A38866">
        <v>48815633</v>
      </c>
      <c r="B38866" t="s">
        <v>850</v>
      </c>
      <c r="C38866">
        <v>1.2099998000000001E-2</v>
      </c>
      <c r="D38866" s="1">
        <f t="shared" si="607"/>
        <v>8264.4641759444912</v>
      </c>
    </row>
    <row r="38867" spans="1:4">
      <c r="A38867">
        <v>48815634</v>
      </c>
      <c r="B38867" t="s">
        <v>850</v>
      </c>
      <c r="C38867">
        <v>1.2099998000000001E-2</v>
      </c>
      <c r="D38867" s="1">
        <f t="shared" si="607"/>
        <v>8264.4641759444912</v>
      </c>
    </row>
    <row r="38868" spans="1:4">
      <c r="A38868">
        <v>48815635</v>
      </c>
      <c r="B38868" t="s">
        <v>850</v>
      </c>
      <c r="C38868">
        <v>1.2099998000000001E-2</v>
      </c>
      <c r="D38868" s="1">
        <f t="shared" si="607"/>
        <v>8264.4641759444912</v>
      </c>
    </row>
    <row r="38869" spans="1:4">
      <c r="A38869">
        <v>48815815</v>
      </c>
      <c r="B38869" t="s">
        <v>850</v>
      </c>
      <c r="C38869">
        <v>1.2099998000000001E-2</v>
      </c>
      <c r="D38869" s="1">
        <f t="shared" si="607"/>
        <v>8264.4641759444912</v>
      </c>
    </row>
    <row r="38870" spans="1:4">
      <c r="A38870">
        <v>48818228</v>
      </c>
      <c r="B38870" t="s">
        <v>850</v>
      </c>
      <c r="C38870">
        <v>1.2099998000000001E-2</v>
      </c>
      <c r="D38870" s="1">
        <f t="shared" si="607"/>
        <v>8264.4641759444912</v>
      </c>
    </row>
    <row r="38871" spans="1:4">
      <c r="A38871">
        <v>48818847</v>
      </c>
      <c r="B38871" t="s">
        <v>850</v>
      </c>
      <c r="C38871">
        <v>1.2099998000000001E-2</v>
      </c>
      <c r="D38871" s="1">
        <f t="shared" si="607"/>
        <v>8264.4641759444912</v>
      </c>
    </row>
    <row r="38872" spans="1:4">
      <c r="A38872">
        <v>48818848</v>
      </c>
      <c r="B38872" t="s">
        <v>850</v>
      </c>
      <c r="C38872">
        <v>1.2099998000000001E-2</v>
      </c>
      <c r="D38872" s="1">
        <f t="shared" si="607"/>
        <v>8264.4641759444912</v>
      </c>
    </row>
    <row r="38873" spans="1:4">
      <c r="A38873">
        <v>48818849</v>
      </c>
      <c r="B38873" t="s">
        <v>850</v>
      </c>
      <c r="C38873">
        <v>1.2099998000000001E-2</v>
      </c>
      <c r="D38873" s="1">
        <f t="shared" si="607"/>
        <v>8264.4641759444912</v>
      </c>
    </row>
    <row r="38874" spans="1:4">
      <c r="A38874">
        <v>48823070</v>
      </c>
      <c r="B38874" t="s">
        <v>850</v>
      </c>
      <c r="C38874">
        <v>1.2099998000000001E-2</v>
      </c>
      <c r="D38874" s="1">
        <f t="shared" si="607"/>
        <v>8264.4641759444912</v>
      </c>
    </row>
    <row r="38875" spans="1:4">
      <c r="A38875">
        <v>4882540</v>
      </c>
      <c r="B38875" t="s">
        <v>850</v>
      </c>
      <c r="C38875">
        <v>1.2099998000000001E-2</v>
      </c>
      <c r="D38875" s="1">
        <f t="shared" si="607"/>
        <v>8264.4641759444912</v>
      </c>
    </row>
    <row r="38876" spans="1:4">
      <c r="A38876">
        <v>48825411</v>
      </c>
      <c r="B38876" t="s">
        <v>850</v>
      </c>
      <c r="C38876">
        <v>1.2099998000000001E-2</v>
      </c>
      <c r="D38876" s="1">
        <f t="shared" si="607"/>
        <v>8264.4641759444912</v>
      </c>
    </row>
    <row r="38877" spans="1:4">
      <c r="A38877">
        <v>48825412</v>
      </c>
      <c r="B38877" t="s">
        <v>850</v>
      </c>
      <c r="C38877">
        <v>1.2099998000000001E-2</v>
      </c>
      <c r="D38877" s="1">
        <f t="shared" si="607"/>
        <v>8264.4641759444912</v>
      </c>
    </row>
    <row r="38878" spans="1:4">
      <c r="A38878">
        <v>48825421</v>
      </c>
      <c r="B38878" t="s">
        <v>850</v>
      </c>
      <c r="C38878">
        <v>1.2099998000000001E-2</v>
      </c>
      <c r="D38878" s="1">
        <f t="shared" si="607"/>
        <v>8264.4641759444912</v>
      </c>
    </row>
    <row r="38879" spans="1:4">
      <c r="A38879">
        <v>48825422</v>
      </c>
      <c r="B38879" t="s">
        <v>850</v>
      </c>
      <c r="C38879">
        <v>1.2099998000000001E-2</v>
      </c>
      <c r="D38879" s="1">
        <f t="shared" si="607"/>
        <v>8264.4641759444912</v>
      </c>
    </row>
    <row r="38880" spans="1:4">
      <c r="A38880">
        <v>48825423</v>
      </c>
      <c r="B38880" t="s">
        <v>850</v>
      </c>
      <c r="C38880">
        <v>1.2099998000000001E-2</v>
      </c>
      <c r="D38880" s="1">
        <f t="shared" si="607"/>
        <v>8264.4641759444912</v>
      </c>
    </row>
    <row r="38881" spans="1:4">
      <c r="A38881">
        <v>48825424</v>
      </c>
      <c r="B38881" t="s">
        <v>850</v>
      </c>
      <c r="C38881">
        <v>1.2099998000000001E-2</v>
      </c>
      <c r="D38881" s="1">
        <f t="shared" si="607"/>
        <v>8264.4641759444912</v>
      </c>
    </row>
    <row r="38882" spans="1:4">
      <c r="A38882">
        <v>48825425</v>
      </c>
      <c r="B38882" t="s">
        <v>850</v>
      </c>
      <c r="C38882">
        <v>1.2099998000000001E-2</v>
      </c>
      <c r="D38882" s="1">
        <f t="shared" si="607"/>
        <v>8264.4641759444912</v>
      </c>
    </row>
    <row r="38883" spans="1:4">
      <c r="A38883">
        <v>48825426</v>
      </c>
      <c r="B38883" t="s">
        <v>850</v>
      </c>
      <c r="C38883">
        <v>1.2099998000000001E-2</v>
      </c>
      <c r="D38883" s="1">
        <f t="shared" si="607"/>
        <v>8264.4641759444912</v>
      </c>
    </row>
    <row r="38884" spans="1:4">
      <c r="A38884">
        <v>48825431</v>
      </c>
      <c r="B38884" t="s">
        <v>850</v>
      </c>
      <c r="C38884">
        <v>1.2099998000000001E-2</v>
      </c>
      <c r="D38884" s="1">
        <f t="shared" si="607"/>
        <v>8264.4641759444912</v>
      </c>
    </row>
    <row r="38885" spans="1:4">
      <c r="A38885">
        <v>4882544</v>
      </c>
      <c r="B38885" t="s">
        <v>850</v>
      </c>
      <c r="C38885">
        <v>1.2099998000000001E-2</v>
      </c>
      <c r="D38885" s="1">
        <f t="shared" si="607"/>
        <v>8264.4641759444912</v>
      </c>
    </row>
    <row r="38886" spans="1:4">
      <c r="A38886">
        <v>4882545</v>
      </c>
      <c r="B38886" t="s">
        <v>850</v>
      </c>
      <c r="C38886">
        <v>1.2099998000000001E-2</v>
      </c>
      <c r="D38886" s="1">
        <f t="shared" si="607"/>
        <v>8264.4641759444912</v>
      </c>
    </row>
    <row r="38887" spans="1:4">
      <c r="A38887">
        <v>48825461</v>
      </c>
      <c r="B38887" t="s">
        <v>850</v>
      </c>
      <c r="C38887">
        <v>1.2099998000000001E-2</v>
      </c>
      <c r="D38887" s="1">
        <f t="shared" si="607"/>
        <v>8264.4641759444912</v>
      </c>
    </row>
    <row r="38888" spans="1:4">
      <c r="A38888">
        <v>4882547</v>
      </c>
      <c r="B38888" t="s">
        <v>850</v>
      </c>
      <c r="C38888">
        <v>1.2099998000000001E-2</v>
      </c>
      <c r="D38888" s="1">
        <f t="shared" si="607"/>
        <v>8264.4641759444912</v>
      </c>
    </row>
    <row r="38889" spans="1:4">
      <c r="A38889">
        <v>4882548</v>
      </c>
      <c r="B38889" t="s">
        <v>850</v>
      </c>
      <c r="C38889">
        <v>1.2099998000000001E-2</v>
      </c>
      <c r="D38889" s="1">
        <f t="shared" si="607"/>
        <v>8264.4641759444912</v>
      </c>
    </row>
    <row r="38890" spans="1:4">
      <c r="A38890">
        <v>4882549</v>
      </c>
      <c r="B38890" t="s">
        <v>850</v>
      </c>
      <c r="C38890">
        <v>1.2099998000000001E-2</v>
      </c>
      <c r="D38890" s="1">
        <f t="shared" si="607"/>
        <v>8264.4641759444912</v>
      </c>
    </row>
    <row r="38891" spans="1:4">
      <c r="A38891">
        <v>48825611</v>
      </c>
      <c r="B38891" t="s">
        <v>850</v>
      </c>
      <c r="C38891">
        <v>1.2099998000000001E-2</v>
      </c>
      <c r="D38891" s="1">
        <f t="shared" si="607"/>
        <v>8264.4641759444912</v>
      </c>
    </row>
    <row r="38892" spans="1:4">
      <c r="A38892">
        <v>48825708</v>
      </c>
      <c r="B38892" t="s">
        <v>850</v>
      </c>
      <c r="C38892">
        <v>1.2099998000000001E-2</v>
      </c>
      <c r="D38892" s="1">
        <f t="shared" si="607"/>
        <v>8264.4641759444912</v>
      </c>
    </row>
    <row r="38893" spans="1:4">
      <c r="A38893">
        <v>48825758</v>
      </c>
      <c r="B38893" t="s">
        <v>850</v>
      </c>
      <c r="C38893">
        <v>1.2099998000000001E-2</v>
      </c>
      <c r="D38893" s="1">
        <f t="shared" si="607"/>
        <v>8264.4641759444912</v>
      </c>
    </row>
    <row r="38894" spans="1:4">
      <c r="A38894">
        <v>48825777</v>
      </c>
      <c r="B38894" t="s">
        <v>850</v>
      </c>
      <c r="C38894">
        <v>1.2099998000000001E-2</v>
      </c>
      <c r="D38894" s="1">
        <f t="shared" si="607"/>
        <v>8264.4641759444912</v>
      </c>
    </row>
    <row r="38895" spans="1:4">
      <c r="A38895">
        <v>48825900</v>
      </c>
      <c r="B38895" t="s">
        <v>850</v>
      </c>
      <c r="C38895">
        <v>1.2099998000000001E-2</v>
      </c>
      <c r="D38895" s="1">
        <f t="shared" si="607"/>
        <v>8264.4641759444912</v>
      </c>
    </row>
    <row r="38896" spans="1:4">
      <c r="A38896">
        <v>48825908</v>
      </c>
      <c r="B38896" t="s">
        <v>850</v>
      </c>
      <c r="C38896">
        <v>1.2099998000000001E-2</v>
      </c>
      <c r="D38896" s="1">
        <f t="shared" si="607"/>
        <v>8264.4641759444912</v>
      </c>
    </row>
    <row r="38897" spans="1:4">
      <c r="A38897">
        <v>48825909</v>
      </c>
      <c r="B38897" t="s">
        <v>850</v>
      </c>
      <c r="C38897">
        <v>1.2099998000000001E-2</v>
      </c>
      <c r="D38897" s="1">
        <f t="shared" si="607"/>
        <v>8264.4641759444912</v>
      </c>
    </row>
    <row r="38898" spans="1:4">
      <c r="A38898">
        <v>48825920</v>
      </c>
      <c r="B38898" t="s">
        <v>850</v>
      </c>
      <c r="C38898">
        <v>1.2099998000000001E-2</v>
      </c>
      <c r="D38898" s="1">
        <f t="shared" si="607"/>
        <v>8264.4641759444912</v>
      </c>
    </row>
    <row r="38899" spans="1:4">
      <c r="A38899">
        <v>48825921</v>
      </c>
      <c r="B38899" t="s">
        <v>850</v>
      </c>
      <c r="C38899">
        <v>1.2099998000000001E-2</v>
      </c>
      <c r="D38899" s="1">
        <f t="shared" si="607"/>
        <v>8264.4641759444912</v>
      </c>
    </row>
    <row r="38900" spans="1:4">
      <c r="A38900">
        <v>48825922</v>
      </c>
      <c r="B38900" t="s">
        <v>850</v>
      </c>
      <c r="C38900">
        <v>1.2099998000000001E-2</v>
      </c>
      <c r="D38900" s="1">
        <f t="shared" si="607"/>
        <v>8264.4641759444912</v>
      </c>
    </row>
    <row r="38901" spans="1:4">
      <c r="A38901">
        <v>48825923</v>
      </c>
      <c r="B38901" t="s">
        <v>850</v>
      </c>
      <c r="C38901">
        <v>1.2099998000000001E-2</v>
      </c>
      <c r="D38901" s="1">
        <f t="shared" si="607"/>
        <v>8264.4641759444912</v>
      </c>
    </row>
    <row r="38902" spans="1:4">
      <c r="A38902">
        <v>48825927</v>
      </c>
      <c r="B38902" t="s">
        <v>850</v>
      </c>
      <c r="C38902">
        <v>1.2099998000000001E-2</v>
      </c>
      <c r="D38902" s="1">
        <f t="shared" si="607"/>
        <v>8264.4641759444912</v>
      </c>
    </row>
    <row r="38903" spans="1:4">
      <c r="A38903">
        <v>48825928</v>
      </c>
      <c r="B38903" t="s">
        <v>850</v>
      </c>
      <c r="C38903">
        <v>1.2099998000000001E-2</v>
      </c>
      <c r="D38903" s="1">
        <f t="shared" si="607"/>
        <v>8264.4641759444912</v>
      </c>
    </row>
    <row r="38904" spans="1:4">
      <c r="A38904">
        <v>48825929</v>
      </c>
      <c r="B38904" t="s">
        <v>850</v>
      </c>
      <c r="C38904">
        <v>1.2099998000000001E-2</v>
      </c>
      <c r="D38904" s="1">
        <f t="shared" si="607"/>
        <v>8264.4641759444912</v>
      </c>
    </row>
    <row r="38905" spans="1:4">
      <c r="A38905">
        <v>48826826</v>
      </c>
      <c r="B38905" t="s">
        <v>850</v>
      </c>
      <c r="C38905">
        <v>1.2099998000000001E-2</v>
      </c>
      <c r="D38905" s="1">
        <f t="shared" si="607"/>
        <v>8264.4641759444912</v>
      </c>
    </row>
    <row r="38906" spans="1:4">
      <c r="A38906">
        <v>4882820</v>
      </c>
      <c r="B38906" t="s">
        <v>850</v>
      </c>
      <c r="C38906">
        <v>1.2099998000000001E-2</v>
      </c>
      <c r="D38906" s="1">
        <f t="shared" si="607"/>
        <v>8264.4641759444912</v>
      </c>
    </row>
    <row r="38907" spans="1:4">
      <c r="A38907">
        <v>48828881</v>
      </c>
      <c r="B38907" t="s">
        <v>850</v>
      </c>
      <c r="C38907">
        <v>1.2099998000000001E-2</v>
      </c>
      <c r="D38907" s="1">
        <f t="shared" si="607"/>
        <v>8264.4641759444912</v>
      </c>
    </row>
    <row r="38908" spans="1:4">
      <c r="A38908">
        <v>48828888</v>
      </c>
      <c r="B38908" t="s">
        <v>850</v>
      </c>
      <c r="C38908">
        <v>1.2099998000000001E-2</v>
      </c>
      <c r="D38908" s="1">
        <f t="shared" si="607"/>
        <v>8264.4641759444912</v>
      </c>
    </row>
    <row r="38909" spans="1:4">
      <c r="A38909">
        <v>48833070</v>
      </c>
      <c r="B38909" t="s">
        <v>850</v>
      </c>
      <c r="C38909">
        <v>1.2099998000000001E-2</v>
      </c>
      <c r="D38909" s="1">
        <f t="shared" si="607"/>
        <v>8264.4641759444912</v>
      </c>
    </row>
    <row r="38910" spans="1:4">
      <c r="A38910">
        <v>48833121</v>
      </c>
      <c r="B38910" t="s">
        <v>850</v>
      </c>
      <c r="C38910">
        <v>1.2099998000000001E-2</v>
      </c>
      <c r="D38910" s="1">
        <f t="shared" si="607"/>
        <v>8264.4641759444912</v>
      </c>
    </row>
    <row r="38911" spans="1:4">
      <c r="A38911">
        <v>48833131</v>
      </c>
      <c r="B38911" t="s">
        <v>850</v>
      </c>
      <c r="C38911">
        <v>1.2099998000000001E-2</v>
      </c>
      <c r="D38911" s="1">
        <f t="shared" si="607"/>
        <v>8264.4641759444912</v>
      </c>
    </row>
    <row r="38912" spans="1:4">
      <c r="A38912">
        <v>48833132</v>
      </c>
      <c r="B38912" t="s">
        <v>850</v>
      </c>
      <c r="C38912">
        <v>1.2099998000000001E-2</v>
      </c>
      <c r="D38912" s="1">
        <f t="shared" si="607"/>
        <v>8264.4641759444912</v>
      </c>
    </row>
    <row r="38913" spans="1:4">
      <c r="A38913">
        <v>48833133</v>
      </c>
      <c r="B38913" t="s">
        <v>850</v>
      </c>
      <c r="C38913">
        <v>1.2099998000000001E-2</v>
      </c>
      <c r="D38913" s="1">
        <f t="shared" si="607"/>
        <v>8264.4641759444912</v>
      </c>
    </row>
    <row r="38914" spans="1:4">
      <c r="A38914">
        <v>48833134</v>
      </c>
      <c r="B38914" t="s">
        <v>850</v>
      </c>
      <c r="C38914">
        <v>1.2099998000000001E-2</v>
      </c>
      <c r="D38914" s="1">
        <f t="shared" si="607"/>
        <v>8264.4641759444912</v>
      </c>
    </row>
    <row r="38915" spans="1:4">
      <c r="A38915">
        <v>48833135</v>
      </c>
      <c r="B38915" t="s">
        <v>850</v>
      </c>
      <c r="C38915">
        <v>1.2099998000000001E-2</v>
      </c>
      <c r="D38915" s="1">
        <f t="shared" ref="D38915:D38978" si="608">100/C38915</f>
        <v>8264.4641759444912</v>
      </c>
    </row>
    <row r="38916" spans="1:4">
      <c r="A38916">
        <v>48833136</v>
      </c>
      <c r="B38916" t="s">
        <v>850</v>
      </c>
      <c r="C38916">
        <v>1.2099998000000001E-2</v>
      </c>
      <c r="D38916" s="1">
        <f t="shared" si="608"/>
        <v>8264.4641759444912</v>
      </c>
    </row>
    <row r="38917" spans="1:4">
      <c r="A38917">
        <v>4883314</v>
      </c>
      <c r="B38917" t="s">
        <v>850</v>
      </c>
      <c r="C38917">
        <v>1.2099998000000001E-2</v>
      </c>
      <c r="D38917" s="1">
        <f t="shared" si="608"/>
        <v>8264.4641759444912</v>
      </c>
    </row>
    <row r="38918" spans="1:4">
      <c r="A38918">
        <v>48833430</v>
      </c>
      <c r="B38918" t="s">
        <v>850</v>
      </c>
      <c r="C38918">
        <v>1.2099998000000001E-2</v>
      </c>
      <c r="D38918" s="1">
        <f t="shared" si="608"/>
        <v>8264.4641759444912</v>
      </c>
    </row>
    <row r="38919" spans="1:4">
      <c r="A38919">
        <v>48833455</v>
      </c>
      <c r="B38919" t="s">
        <v>850</v>
      </c>
      <c r="C38919">
        <v>1.2099998000000001E-2</v>
      </c>
      <c r="D38919" s="1">
        <f t="shared" si="608"/>
        <v>8264.4641759444912</v>
      </c>
    </row>
    <row r="38920" spans="1:4">
      <c r="A38920">
        <v>4883350</v>
      </c>
      <c r="B38920" t="s">
        <v>850</v>
      </c>
      <c r="C38920">
        <v>1.2099998000000001E-2</v>
      </c>
      <c r="D38920" s="1">
        <f t="shared" si="608"/>
        <v>8264.4641759444912</v>
      </c>
    </row>
    <row r="38921" spans="1:4">
      <c r="A38921">
        <v>48833546</v>
      </c>
      <c r="B38921" t="s">
        <v>850</v>
      </c>
      <c r="C38921">
        <v>1.2099998000000001E-2</v>
      </c>
      <c r="D38921" s="1">
        <f t="shared" si="608"/>
        <v>8264.4641759444912</v>
      </c>
    </row>
    <row r="38922" spans="1:4">
      <c r="A38922">
        <v>48833574</v>
      </c>
      <c r="B38922" t="s">
        <v>850</v>
      </c>
      <c r="C38922">
        <v>1.2099998000000001E-2</v>
      </c>
      <c r="D38922" s="1">
        <f t="shared" si="608"/>
        <v>8264.4641759444912</v>
      </c>
    </row>
    <row r="38923" spans="1:4">
      <c r="A38923">
        <v>48833577</v>
      </c>
      <c r="B38923" t="s">
        <v>850</v>
      </c>
      <c r="C38923">
        <v>1.2099998000000001E-2</v>
      </c>
      <c r="D38923" s="1">
        <f t="shared" si="608"/>
        <v>8264.4641759444912</v>
      </c>
    </row>
    <row r="38924" spans="1:4">
      <c r="A38924">
        <v>48833701</v>
      </c>
      <c r="B38924" t="s">
        <v>850</v>
      </c>
      <c r="C38924">
        <v>1.2099998000000001E-2</v>
      </c>
      <c r="D38924" s="1">
        <f t="shared" si="608"/>
        <v>8264.4641759444912</v>
      </c>
    </row>
    <row r="38925" spans="1:4">
      <c r="A38925">
        <v>48833741</v>
      </c>
      <c r="B38925" t="s">
        <v>850</v>
      </c>
      <c r="C38925">
        <v>1.2099998000000001E-2</v>
      </c>
      <c r="D38925" s="1">
        <f t="shared" si="608"/>
        <v>8264.4641759444912</v>
      </c>
    </row>
    <row r="38926" spans="1:4">
      <c r="A38926">
        <v>48833742</v>
      </c>
      <c r="B38926" t="s">
        <v>850</v>
      </c>
      <c r="C38926">
        <v>1.2099998000000001E-2</v>
      </c>
      <c r="D38926" s="1">
        <f t="shared" si="608"/>
        <v>8264.4641759444912</v>
      </c>
    </row>
    <row r="38927" spans="1:4">
      <c r="A38927">
        <v>48833743</v>
      </c>
      <c r="B38927" t="s">
        <v>850</v>
      </c>
      <c r="C38927">
        <v>1.2099998000000001E-2</v>
      </c>
      <c r="D38927" s="1">
        <f t="shared" si="608"/>
        <v>8264.4641759444912</v>
      </c>
    </row>
    <row r="38928" spans="1:4">
      <c r="A38928">
        <v>48833780</v>
      </c>
      <c r="B38928" t="s">
        <v>850</v>
      </c>
      <c r="C38928">
        <v>1.2099998000000001E-2</v>
      </c>
      <c r="D38928" s="1">
        <f t="shared" si="608"/>
        <v>8264.4641759444912</v>
      </c>
    </row>
    <row r="38929" spans="1:4">
      <c r="A38929">
        <v>48833785</v>
      </c>
      <c r="B38929" t="s">
        <v>850</v>
      </c>
      <c r="C38929">
        <v>1.2099998000000001E-2</v>
      </c>
      <c r="D38929" s="1">
        <f t="shared" si="608"/>
        <v>8264.4641759444912</v>
      </c>
    </row>
    <row r="38930" spans="1:4">
      <c r="A38930">
        <v>48833786</v>
      </c>
      <c r="B38930" t="s">
        <v>850</v>
      </c>
      <c r="C38930">
        <v>1.2099998000000001E-2</v>
      </c>
      <c r="D38930" s="1">
        <f t="shared" si="608"/>
        <v>8264.4641759444912</v>
      </c>
    </row>
    <row r="38931" spans="1:4">
      <c r="A38931">
        <v>48833787</v>
      </c>
      <c r="B38931" t="s">
        <v>850</v>
      </c>
      <c r="C38931">
        <v>1.2099998000000001E-2</v>
      </c>
      <c r="D38931" s="1">
        <f t="shared" si="608"/>
        <v>8264.4641759444912</v>
      </c>
    </row>
    <row r="38932" spans="1:4">
      <c r="A38932">
        <v>48833789</v>
      </c>
      <c r="B38932" t="s">
        <v>850</v>
      </c>
      <c r="C38932">
        <v>1.2099998000000001E-2</v>
      </c>
      <c r="D38932" s="1">
        <f t="shared" si="608"/>
        <v>8264.4641759444912</v>
      </c>
    </row>
    <row r="38933" spans="1:4">
      <c r="A38933">
        <v>48833790</v>
      </c>
      <c r="B38933" t="s">
        <v>850</v>
      </c>
      <c r="C38933">
        <v>1.2099998000000001E-2</v>
      </c>
      <c r="D38933" s="1">
        <f t="shared" si="608"/>
        <v>8264.4641759444912</v>
      </c>
    </row>
    <row r="38934" spans="1:4">
      <c r="A38934">
        <v>48833797</v>
      </c>
      <c r="B38934" t="s">
        <v>850</v>
      </c>
      <c r="C38934">
        <v>1.2099998000000001E-2</v>
      </c>
      <c r="D38934" s="1">
        <f t="shared" si="608"/>
        <v>8264.4641759444912</v>
      </c>
    </row>
    <row r="38935" spans="1:4">
      <c r="A38935">
        <v>4883410</v>
      </c>
      <c r="B38935" t="s">
        <v>850</v>
      </c>
      <c r="C38935">
        <v>1.2099998000000001E-2</v>
      </c>
      <c r="D38935" s="1">
        <f t="shared" si="608"/>
        <v>8264.4641759444912</v>
      </c>
    </row>
    <row r="38936" spans="1:4">
      <c r="A38936">
        <v>4883413</v>
      </c>
      <c r="B38936" t="s">
        <v>850</v>
      </c>
      <c r="C38936">
        <v>1.2099998000000001E-2</v>
      </c>
      <c r="D38936" s="1">
        <f t="shared" si="608"/>
        <v>8264.4641759444912</v>
      </c>
    </row>
    <row r="38937" spans="1:4">
      <c r="A38937">
        <v>48834141</v>
      </c>
      <c r="B38937" t="s">
        <v>850</v>
      </c>
      <c r="C38937">
        <v>1.2099998000000001E-2</v>
      </c>
      <c r="D38937" s="1">
        <f t="shared" si="608"/>
        <v>8264.4641759444912</v>
      </c>
    </row>
    <row r="38938" spans="1:4">
      <c r="A38938">
        <v>48834142</v>
      </c>
      <c r="B38938" t="s">
        <v>850</v>
      </c>
      <c r="C38938">
        <v>1.2099998000000001E-2</v>
      </c>
      <c r="D38938" s="1">
        <f t="shared" si="608"/>
        <v>8264.4641759444912</v>
      </c>
    </row>
    <row r="38939" spans="1:4">
      <c r="A38939">
        <v>48834143</v>
      </c>
      <c r="B38939" t="s">
        <v>850</v>
      </c>
      <c r="C38939">
        <v>1.2099998000000001E-2</v>
      </c>
      <c r="D38939" s="1">
        <f t="shared" si="608"/>
        <v>8264.4641759444912</v>
      </c>
    </row>
    <row r="38940" spans="1:4">
      <c r="A38940">
        <v>48834144</v>
      </c>
      <c r="B38940" t="s">
        <v>850</v>
      </c>
      <c r="C38940">
        <v>1.2099998000000001E-2</v>
      </c>
      <c r="D38940" s="1">
        <f t="shared" si="608"/>
        <v>8264.4641759444912</v>
      </c>
    </row>
    <row r="38941" spans="1:4">
      <c r="A38941">
        <v>48834145</v>
      </c>
      <c r="B38941" t="s">
        <v>850</v>
      </c>
      <c r="C38941">
        <v>1.2099998000000001E-2</v>
      </c>
      <c r="D38941" s="1">
        <f t="shared" si="608"/>
        <v>8264.4641759444912</v>
      </c>
    </row>
    <row r="38942" spans="1:4">
      <c r="A38942">
        <v>48834148</v>
      </c>
      <c r="B38942" t="s">
        <v>850</v>
      </c>
      <c r="C38942">
        <v>1.2099998000000001E-2</v>
      </c>
      <c r="D38942" s="1">
        <f t="shared" si="608"/>
        <v>8264.4641759444912</v>
      </c>
    </row>
    <row r="38943" spans="1:4">
      <c r="A38943">
        <v>48838881</v>
      </c>
      <c r="B38943" t="s">
        <v>850</v>
      </c>
      <c r="C38943">
        <v>1.2099998000000001E-2</v>
      </c>
      <c r="D38943" s="1">
        <f t="shared" si="608"/>
        <v>8264.4641759444912</v>
      </c>
    </row>
    <row r="38944" spans="1:4">
      <c r="A38944">
        <v>48838888</v>
      </c>
      <c r="B38944" t="s">
        <v>850</v>
      </c>
      <c r="C38944">
        <v>1.2099998000000001E-2</v>
      </c>
      <c r="D38944" s="1">
        <f t="shared" si="608"/>
        <v>8264.4641759444912</v>
      </c>
    </row>
    <row r="38945" spans="1:4">
      <c r="A38945">
        <v>48843070</v>
      </c>
      <c r="B38945" t="s">
        <v>850</v>
      </c>
      <c r="C38945">
        <v>1.2099998000000001E-2</v>
      </c>
      <c r="D38945" s="1">
        <f t="shared" si="608"/>
        <v>8264.4641759444912</v>
      </c>
    </row>
    <row r="38946" spans="1:4">
      <c r="A38946">
        <v>48843071</v>
      </c>
      <c r="B38946" t="s">
        <v>850</v>
      </c>
      <c r="C38946">
        <v>1.2099998000000001E-2</v>
      </c>
      <c r="D38946" s="1">
        <f t="shared" si="608"/>
        <v>8264.4641759444912</v>
      </c>
    </row>
    <row r="38947" spans="1:4">
      <c r="A38947">
        <v>48843072</v>
      </c>
      <c r="B38947" t="s">
        <v>850</v>
      </c>
      <c r="C38947">
        <v>1.2099998000000001E-2</v>
      </c>
      <c r="D38947" s="1">
        <f t="shared" si="608"/>
        <v>8264.4641759444912</v>
      </c>
    </row>
    <row r="38948" spans="1:4">
      <c r="A38948">
        <v>48843073</v>
      </c>
      <c r="B38948" t="s">
        <v>850</v>
      </c>
      <c r="C38948">
        <v>1.2099998000000001E-2</v>
      </c>
      <c r="D38948" s="1">
        <f t="shared" si="608"/>
        <v>8264.4641759444912</v>
      </c>
    </row>
    <row r="38949" spans="1:4">
      <c r="A38949">
        <v>48843074</v>
      </c>
      <c r="B38949" t="s">
        <v>850</v>
      </c>
      <c r="C38949">
        <v>1.2099998000000001E-2</v>
      </c>
      <c r="D38949" s="1">
        <f t="shared" si="608"/>
        <v>8264.4641759444912</v>
      </c>
    </row>
    <row r="38950" spans="1:4">
      <c r="A38950">
        <v>48843075</v>
      </c>
      <c r="B38950" t="s">
        <v>850</v>
      </c>
      <c r="C38950">
        <v>1.2099998000000001E-2</v>
      </c>
      <c r="D38950" s="1">
        <f t="shared" si="608"/>
        <v>8264.4641759444912</v>
      </c>
    </row>
    <row r="38951" spans="1:4">
      <c r="A38951">
        <v>48843076</v>
      </c>
      <c r="B38951" t="s">
        <v>850</v>
      </c>
      <c r="C38951">
        <v>1.2099998000000001E-2</v>
      </c>
      <c r="D38951" s="1">
        <f t="shared" si="608"/>
        <v>8264.4641759444912</v>
      </c>
    </row>
    <row r="38952" spans="1:4">
      <c r="A38952">
        <v>4884530</v>
      </c>
      <c r="B38952" t="s">
        <v>850</v>
      </c>
      <c r="C38952">
        <v>1.2099998000000001E-2</v>
      </c>
      <c r="D38952" s="1">
        <f t="shared" si="608"/>
        <v>8264.4641759444912</v>
      </c>
    </row>
    <row r="38953" spans="1:4">
      <c r="A38953">
        <v>4884531</v>
      </c>
      <c r="B38953" t="s">
        <v>850</v>
      </c>
      <c r="C38953">
        <v>1.2099998000000001E-2</v>
      </c>
      <c r="D38953" s="1">
        <f t="shared" si="608"/>
        <v>8264.4641759444912</v>
      </c>
    </row>
    <row r="38954" spans="1:4">
      <c r="A38954">
        <v>4884532</v>
      </c>
      <c r="B38954" t="s">
        <v>850</v>
      </c>
      <c r="C38954">
        <v>1.2099998000000001E-2</v>
      </c>
      <c r="D38954" s="1">
        <f t="shared" si="608"/>
        <v>8264.4641759444912</v>
      </c>
    </row>
    <row r="38955" spans="1:4">
      <c r="A38955">
        <v>4884533</v>
      </c>
      <c r="B38955" t="s">
        <v>850</v>
      </c>
      <c r="C38955">
        <v>1.2099998000000001E-2</v>
      </c>
      <c r="D38955" s="1">
        <f t="shared" si="608"/>
        <v>8264.4641759444912</v>
      </c>
    </row>
    <row r="38956" spans="1:4">
      <c r="A38956">
        <v>48845361</v>
      </c>
      <c r="B38956" t="s">
        <v>850</v>
      </c>
      <c r="C38956">
        <v>1.2099998000000001E-2</v>
      </c>
      <c r="D38956" s="1">
        <f t="shared" si="608"/>
        <v>8264.4641759444912</v>
      </c>
    </row>
    <row r="38957" spans="1:4">
      <c r="A38957">
        <v>48845370</v>
      </c>
      <c r="B38957" t="s">
        <v>850</v>
      </c>
      <c r="C38957">
        <v>1.2099998000000001E-2</v>
      </c>
      <c r="D38957" s="1">
        <f t="shared" si="608"/>
        <v>8264.4641759444912</v>
      </c>
    </row>
    <row r="38958" spans="1:4">
      <c r="A38958">
        <v>48845371</v>
      </c>
      <c r="B38958" t="s">
        <v>850</v>
      </c>
      <c r="C38958">
        <v>1.2099998000000001E-2</v>
      </c>
      <c r="D38958" s="1">
        <f t="shared" si="608"/>
        <v>8264.4641759444912</v>
      </c>
    </row>
    <row r="38959" spans="1:4">
      <c r="A38959">
        <v>48845372</v>
      </c>
      <c r="B38959" t="s">
        <v>850</v>
      </c>
      <c r="C38959">
        <v>1.2099998000000001E-2</v>
      </c>
      <c r="D38959" s="1">
        <f t="shared" si="608"/>
        <v>8264.4641759444912</v>
      </c>
    </row>
    <row r="38960" spans="1:4">
      <c r="A38960">
        <v>48845373</v>
      </c>
      <c r="B38960" t="s">
        <v>850</v>
      </c>
      <c r="C38960">
        <v>1.2099998000000001E-2</v>
      </c>
      <c r="D38960" s="1">
        <f t="shared" si="608"/>
        <v>8264.4641759444912</v>
      </c>
    </row>
    <row r="38961" spans="1:4">
      <c r="A38961">
        <v>48845374</v>
      </c>
      <c r="B38961" t="s">
        <v>850</v>
      </c>
      <c r="C38961">
        <v>1.2099998000000001E-2</v>
      </c>
      <c r="D38961" s="1">
        <f t="shared" si="608"/>
        <v>8264.4641759444912</v>
      </c>
    </row>
    <row r="38962" spans="1:4">
      <c r="A38962">
        <v>48845375</v>
      </c>
      <c r="B38962" t="s">
        <v>850</v>
      </c>
      <c r="C38962">
        <v>1.2099998000000001E-2</v>
      </c>
      <c r="D38962" s="1">
        <f t="shared" si="608"/>
        <v>8264.4641759444912</v>
      </c>
    </row>
    <row r="38963" spans="1:4">
      <c r="A38963">
        <v>4884538</v>
      </c>
      <c r="B38963" t="s">
        <v>850</v>
      </c>
      <c r="C38963">
        <v>1.2099998000000001E-2</v>
      </c>
      <c r="D38963" s="1">
        <f t="shared" si="608"/>
        <v>8264.4641759444912</v>
      </c>
    </row>
    <row r="38964" spans="1:4">
      <c r="A38964">
        <v>4884539</v>
      </c>
      <c r="B38964" t="s">
        <v>850</v>
      </c>
      <c r="C38964">
        <v>1.2099998000000001E-2</v>
      </c>
      <c r="D38964" s="1">
        <f t="shared" si="608"/>
        <v>8264.4641759444912</v>
      </c>
    </row>
    <row r="38965" spans="1:4">
      <c r="A38965">
        <v>48845411</v>
      </c>
      <c r="B38965" t="s">
        <v>850</v>
      </c>
      <c r="C38965">
        <v>1.2099998000000001E-2</v>
      </c>
      <c r="D38965" s="1">
        <f t="shared" si="608"/>
        <v>8264.4641759444912</v>
      </c>
    </row>
    <row r="38966" spans="1:4">
      <c r="A38966">
        <v>48845412</v>
      </c>
      <c r="B38966" t="s">
        <v>850</v>
      </c>
      <c r="C38966">
        <v>1.2099998000000001E-2</v>
      </c>
      <c r="D38966" s="1">
        <f t="shared" si="608"/>
        <v>8264.4641759444912</v>
      </c>
    </row>
    <row r="38967" spans="1:4">
      <c r="A38967">
        <v>48845413</v>
      </c>
      <c r="B38967" t="s">
        <v>850</v>
      </c>
      <c r="C38967">
        <v>1.2099998000000001E-2</v>
      </c>
      <c r="D38967" s="1">
        <f t="shared" si="608"/>
        <v>8264.4641759444912</v>
      </c>
    </row>
    <row r="38968" spans="1:4">
      <c r="A38968">
        <v>48845414</v>
      </c>
      <c r="B38968" t="s">
        <v>850</v>
      </c>
      <c r="C38968">
        <v>1.2099998000000001E-2</v>
      </c>
      <c r="D38968" s="1">
        <f t="shared" si="608"/>
        <v>8264.4641759444912</v>
      </c>
    </row>
    <row r="38969" spans="1:4">
      <c r="A38969">
        <v>48845415</v>
      </c>
      <c r="B38969" t="s">
        <v>850</v>
      </c>
      <c r="C38969">
        <v>1.2099998000000001E-2</v>
      </c>
      <c r="D38969" s="1">
        <f t="shared" si="608"/>
        <v>8264.4641759444912</v>
      </c>
    </row>
    <row r="38970" spans="1:4">
      <c r="A38970">
        <v>4884542</v>
      </c>
      <c r="B38970" t="s">
        <v>850</v>
      </c>
      <c r="C38970">
        <v>1.2099998000000001E-2</v>
      </c>
      <c r="D38970" s="1">
        <f t="shared" si="608"/>
        <v>8264.4641759444912</v>
      </c>
    </row>
    <row r="38971" spans="1:4">
      <c r="A38971">
        <v>4884543</v>
      </c>
      <c r="B38971" t="s">
        <v>850</v>
      </c>
      <c r="C38971">
        <v>1.2099998000000001E-2</v>
      </c>
      <c r="D38971" s="1">
        <f t="shared" si="608"/>
        <v>8264.4641759444912</v>
      </c>
    </row>
    <row r="38972" spans="1:4">
      <c r="A38972">
        <v>48845441</v>
      </c>
      <c r="B38972" t="s">
        <v>850</v>
      </c>
      <c r="C38972">
        <v>1.2099998000000001E-2</v>
      </c>
      <c r="D38972" s="1">
        <f t="shared" si="608"/>
        <v>8264.4641759444912</v>
      </c>
    </row>
    <row r="38973" spans="1:4">
      <c r="A38973">
        <v>48845442</v>
      </c>
      <c r="B38973" t="s">
        <v>850</v>
      </c>
      <c r="C38973">
        <v>1.2099998000000001E-2</v>
      </c>
      <c r="D38973" s="1">
        <f t="shared" si="608"/>
        <v>8264.4641759444912</v>
      </c>
    </row>
    <row r="38974" spans="1:4">
      <c r="A38974">
        <v>48845443</v>
      </c>
      <c r="B38974" t="s">
        <v>850</v>
      </c>
      <c r="C38974">
        <v>1.2099998000000001E-2</v>
      </c>
      <c r="D38974" s="1">
        <f t="shared" si="608"/>
        <v>8264.4641759444912</v>
      </c>
    </row>
    <row r="38975" spans="1:4">
      <c r="A38975">
        <v>4884600</v>
      </c>
      <c r="B38975" t="s">
        <v>850</v>
      </c>
      <c r="C38975">
        <v>1.2099998000000001E-2</v>
      </c>
      <c r="D38975" s="1">
        <f t="shared" si="608"/>
        <v>8264.4641759444912</v>
      </c>
    </row>
    <row r="38976" spans="1:4">
      <c r="A38976">
        <v>48846351</v>
      </c>
      <c r="B38976" t="s">
        <v>850</v>
      </c>
      <c r="C38976">
        <v>1.2099998000000001E-2</v>
      </c>
      <c r="D38976" s="1">
        <f t="shared" si="608"/>
        <v>8264.4641759444912</v>
      </c>
    </row>
    <row r="38977" spans="1:4">
      <c r="A38977">
        <v>48846352</v>
      </c>
      <c r="B38977" t="s">
        <v>850</v>
      </c>
      <c r="C38977">
        <v>1.2099998000000001E-2</v>
      </c>
      <c r="D38977" s="1">
        <f t="shared" si="608"/>
        <v>8264.4641759444912</v>
      </c>
    </row>
    <row r="38978" spans="1:4">
      <c r="A38978">
        <v>48846413</v>
      </c>
      <c r="B38978" t="s">
        <v>850</v>
      </c>
      <c r="C38978">
        <v>1.2099998000000001E-2</v>
      </c>
      <c r="D38978" s="1">
        <f t="shared" si="608"/>
        <v>8264.4641759444912</v>
      </c>
    </row>
    <row r="38979" spans="1:4">
      <c r="A38979">
        <v>48848881</v>
      </c>
      <c r="B38979" t="s">
        <v>850</v>
      </c>
      <c r="C38979">
        <v>1.2099998000000001E-2</v>
      </c>
      <c r="D38979" s="1">
        <f t="shared" ref="D38979:D39042" si="609">100/C38979</f>
        <v>8264.4641759444912</v>
      </c>
    </row>
    <row r="38980" spans="1:4">
      <c r="A38980">
        <v>48848883</v>
      </c>
      <c r="B38980" t="s">
        <v>850</v>
      </c>
      <c r="C38980">
        <v>1.2099998000000001E-2</v>
      </c>
      <c r="D38980" s="1">
        <f t="shared" si="609"/>
        <v>8264.4641759444912</v>
      </c>
    </row>
    <row r="38981" spans="1:4">
      <c r="A38981">
        <v>48848888</v>
      </c>
      <c r="B38981" t="s">
        <v>850</v>
      </c>
      <c r="C38981">
        <v>1.2099998000000001E-2</v>
      </c>
      <c r="D38981" s="1">
        <f t="shared" si="609"/>
        <v>8264.4641759444912</v>
      </c>
    </row>
    <row r="38982" spans="1:4">
      <c r="A38982">
        <v>48853000</v>
      </c>
      <c r="B38982" t="s">
        <v>850</v>
      </c>
      <c r="C38982">
        <v>1.2099998000000001E-2</v>
      </c>
      <c r="D38982" s="1">
        <f t="shared" si="609"/>
        <v>8264.4641759444912</v>
      </c>
    </row>
    <row r="38983" spans="1:4">
      <c r="A38983">
        <v>48853070</v>
      </c>
      <c r="B38983" t="s">
        <v>850</v>
      </c>
      <c r="C38983">
        <v>1.2099998000000001E-2</v>
      </c>
      <c r="D38983" s="1">
        <f t="shared" si="609"/>
        <v>8264.4641759444912</v>
      </c>
    </row>
    <row r="38984" spans="1:4">
      <c r="A38984">
        <v>48853076</v>
      </c>
      <c r="B38984" t="s">
        <v>850</v>
      </c>
      <c r="C38984">
        <v>1.2099998000000001E-2</v>
      </c>
      <c r="D38984" s="1">
        <f t="shared" si="609"/>
        <v>8264.4641759444912</v>
      </c>
    </row>
    <row r="38985" spans="1:4">
      <c r="A38985">
        <v>48853077</v>
      </c>
      <c r="B38985" t="s">
        <v>850</v>
      </c>
      <c r="C38985">
        <v>1.2099998000000001E-2</v>
      </c>
      <c r="D38985" s="1">
        <f t="shared" si="609"/>
        <v>8264.4641759444912</v>
      </c>
    </row>
    <row r="38986" spans="1:4">
      <c r="A38986">
        <v>48853078</v>
      </c>
      <c r="B38986" t="s">
        <v>850</v>
      </c>
      <c r="C38986">
        <v>1.2099998000000001E-2</v>
      </c>
      <c r="D38986" s="1">
        <f t="shared" si="609"/>
        <v>8264.4641759444912</v>
      </c>
    </row>
    <row r="38987" spans="1:4">
      <c r="A38987">
        <v>48853079</v>
      </c>
      <c r="B38987" t="s">
        <v>850</v>
      </c>
      <c r="C38987">
        <v>1.2099998000000001E-2</v>
      </c>
      <c r="D38987" s="1">
        <f t="shared" si="609"/>
        <v>8264.4641759444912</v>
      </c>
    </row>
    <row r="38988" spans="1:4">
      <c r="A38988">
        <v>48856665</v>
      </c>
      <c r="B38988" t="s">
        <v>850</v>
      </c>
      <c r="C38988">
        <v>1.2099998000000001E-2</v>
      </c>
      <c r="D38988" s="1">
        <f t="shared" si="609"/>
        <v>8264.4641759444912</v>
      </c>
    </row>
    <row r="38989" spans="1:4">
      <c r="A38989">
        <v>48856666</v>
      </c>
      <c r="B38989" t="s">
        <v>850</v>
      </c>
      <c r="C38989">
        <v>1.2099998000000001E-2</v>
      </c>
      <c r="D38989" s="1">
        <f t="shared" si="609"/>
        <v>8264.4641759444912</v>
      </c>
    </row>
    <row r="38990" spans="1:4">
      <c r="A38990">
        <v>4885667</v>
      </c>
      <c r="B38990" t="s">
        <v>850</v>
      </c>
      <c r="C38990">
        <v>1.2099998000000001E-2</v>
      </c>
      <c r="D38990" s="1">
        <f t="shared" si="609"/>
        <v>8264.4641759444912</v>
      </c>
    </row>
    <row r="38991" spans="1:4">
      <c r="A38991">
        <v>48856701</v>
      </c>
      <c r="B38991" t="s">
        <v>850</v>
      </c>
      <c r="C38991">
        <v>1.2099998000000001E-2</v>
      </c>
      <c r="D38991" s="1">
        <f t="shared" si="609"/>
        <v>8264.4641759444912</v>
      </c>
    </row>
    <row r="38992" spans="1:4">
      <c r="A38992">
        <v>48856702</v>
      </c>
      <c r="B38992" t="s">
        <v>850</v>
      </c>
      <c r="C38992">
        <v>1.2099998000000001E-2</v>
      </c>
      <c r="D38992" s="1">
        <f t="shared" si="609"/>
        <v>8264.4641759444912</v>
      </c>
    </row>
    <row r="38993" spans="1:4">
      <c r="A38993">
        <v>48856703</v>
      </c>
      <c r="B38993" t="s">
        <v>850</v>
      </c>
      <c r="C38993">
        <v>1.2099998000000001E-2</v>
      </c>
      <c r="D38993" s="1">
        <f t="shared" si="609"/>
        <v>8264.4641759444912</v>
      </c>
    </row>
    <row r="38994" spans="1:4">
      <c r="A38994">
        <v>48856704</v>
      </c>
      <c r="B38994" t="s">
        <v>850</v>
      </c>
      <c r="C38994">
        <v>1.2099998000000001E-2</v>
      </c>
      <c r="D38994" s="1">
        <f t="shared" si="609"/>
        <v>8264.4641759444912</v>
      </c>
    </row>
    <row r="38995" spans="1:4">
      <c r="A38995">
        <v>48856711</v>
      </c>
      <c r="B38995" t="s">
        <v>850</v>
      </c>
      <c r="C38995">
        <v>1.2099998000000001E-2</v>
      </c>
      <c r="D38995" s="1">
        <f t="shared" si="609"/>
        <v>8264.4641759444912</v>
      </c>
    </row>
    <row r="38996" spans="1:4">
      <c r="A38996">
        <v>48856712</v>
      </c>
      <c r="B38996" t="s">
        <v>850</v>
      </c>
      <c r="C38996">
        <v>1.2099998000000001E-2</v>
      </c>
      <c r="D38996" s="1">
        <f t="shared" si="609"/>
        <v>8264.4641759444912</v>
      </c>
    </row>
    <row r="38997" spans="1:4">
      <c r="A38997">
        <v>48856713</v>
      </c>
      <c r="B38997" t="s">
        <v>850</v>
      </c>
      <c r="C38997">
        <v>1.2099998000000001E-2</v>
      </c>
      <c r="D38997" s="1">
        <f t="shared" si="609"/>
        <v>8264.4641759444912</v>
      </c>
    </row>
    <row r="38998" spans="1:4">
      <c r="A38998">
        <v>48856714</v>
      </c>
      <c r="B38998" t="s">
        <v>850</v>
      </c>
      <c r="C38998">
        <v>1.2099998000000001E-2</v>
      </c>
      <c r="D38998" s="1">
        <f t="shared" si="609"/>
        <v>8264.4641759444912</v>
      </c>
    </row>
    <row r="38999" spans="1:4">
      <c r="A38999">
        <v>48856721</v>
      </c>
      <c r="B38999" t="s">
        <v>850</v>
      </c>
      <c r="C38999">
        <v>1.2099998000000001E-2</v>
      </c>
      <c r="D38999" s="1">
        <f t="shared" si="609"/>
        <v>8264.4641759444912</v>
      </c>
    </row>
    <row r="39000" spans="1:4">
      <c r="A39000">
        <v>48856723</v>
      </c>
      <c r="B39000" t="s">
        <v>850</v>
      </c>
      <c r="C39000">
        <v>1.2099998000000001E-2</v>
      </c>
      <c r="D39000" s="1">
        <f t="shared" si="609"/>
        <v>8264.4641759444912</v>
      </c>
    </row>
    <row r="39001" spans="1:4">
      <c r="A39001">
        <v>48856724</v>
      </c>
      <c r="B39001" t="s">
        <v>850</v>
      </c>
      <c r="C39001">
        <v>1.2099998000000001E-2</v>
      </c>
      <c r="D39001" s="1">
        <f t="shared" si="609"/>
        <v>8264.4641759444912</v>
      </c>
    </row>
    <row r="39002" spans="1:4">
      <c r="A39002">
        <v>48856725</v>
      </c>
      <c r="B39002" t="s">
        <v>850</v>
      </c>
      <c r="C39002">
        <v>1.2099998000000001E-2</v>
      </c>
      <c r="D39002" s="1">
        <f t="shared" si="609"/>
        <v>8264.4641759444912</v>
      </c>
    </row>
    <row r="39003" spans="1:4">
      <c r="A39003">
        <v>48856731</v>
      </c>
      <c r="B39003" t="s">
        <v>850</v>
      </c>
      <c r="C39003">
        <v>1.2099998000000001E-2</v>
      </c>
      <c r="D39003" s="1">
        <f t="shared" si="609"/>
        <v>8264.4641759444912</v>
      </c>
    </row>
    <row r="39004" spans="1:4">
      <c r="A39004">
        <v>48856732</v>
      </c>
      <c r="B39004" t="s">
        <v>850</v>
      </c>
      <c r="C39004">
        <v>1.2099998000000001E-2</v>
      </c>
      <c r="D39004" s="1">
        <f t="shared" si="609"/>
        <v>8264.4641759444912</v>
      </c>
    </row>
    <row r="39005" spans="1:4">
      <c r="A39005">
        <v>48856733</v>
      </c>
      <c r="B39005" t="s">
        <v>850</v>
      </c>
      <c r="C39005">
        <v>1.2099998000000001E-2</v>
      </c>
      <c r="D39005" s="1">
        <f t="shared" si="609"/>
        <v>8264.4641759444912</v>
      </c>
    </row>
    <row r="39006" spans="1:4">
      <c r="A39006">
        <v>48856734</v>
      </c>
      <c r="B39006" t="s">
        <v>850</v>
      </c>
      <c r="C39006">
        <v>1.2099998000000001E-2</v>
      </c>
      <c r="D39006" s="1">
        <f t="shared" si="609"/>
        <v>8264.4641759444912</v>
      </c>
    </row>
    <row r="39007" spans="1:4">
      <c r="A39007">
        <v>48856735</v>
      </c>
      <c r="B39007" t="s">
        <v>850</v>
      </c>
      <c r="C39007">
        <v>1.2099998000000001E-2</v>
      </c>
      <c r="D39007" s="1">
        <f t="shared" si="609"/>
        <v>8264.4641759444912</v>
      </c>
    </row>
    <row r="39008" spans="1:4">
      <c r="A39008">
        <v>4885674</v>
      </c>
      <c r="B39008" t="s">
        <v>850</v>
      </c>
      <c r="C39008">
        <v>1.2099998000000001E-2</v>
      </c>
      <c r="D39008" s="1">
        <f t="shared" si="609"/>
        <v>8264.4641759444912</v>
      </c>
    </row>
    <row r="39009" spans="1:4">
      <c r="A39009">
        <v>48856777</v>
      </c>
      <c r="B39009" t="s">
        <v>850</v>
      </c>
      <c r="C39009">
        <v>1.2099998000000001E-2</v>
      </c>
      <c r="D39009" s="1">
        <f t="shared" si="609"/>
        <v>8264.4641759444912</v>
      </c>
    </row>
    <row r="39010" spans="1:4">
      <c r="A39010">
        <v>48856791</v>
      </c>
      <c r="B39010" t="s">
        <v>850</v>
      </c>
      <c r="C39010">
        <v>1.2099998000000001E-2</v>
      </c>
      <c r="D39010" s="1">
        <f t="shared" si="609"/>
        <v>8264.4641759444912</v>
      </c>
    </row>
    <row r="39011" spans="1:4">
      <c r="A39011">
        <v>48856792</v>
      </c>
      <c r="B39011" t="s">
        <v>850</v>
      </c>
      <c r="C39011">
        <v>1.2099998000000001E-2</v>
      </c>
      <c r="D39011" s="1">
        <f t="shared" si="609"/>
        <v>8264.4641759444912</v>
      </c>
    </row>
    <row r="39012" spans="1:4">
      <c r="A39012">
        <v>48856793</v>
      </c>
      <c r="B39012" t="s">
        <v>850</v>
      </c>
      <c r="C39012">
        <v>1.2099998000000001E-2</v>
      </c>
      <c r="D39012" s="1">
        <f t="shared" si="609"/>
        <v>8264.4641759444912</v>
      </c>
    </row>
    <row r="39013" spans="1:4">
      <c r="A39013">
        <v>48856794</v>
      </c>
      <c r="B39013" t="s">
        <v>850</v>
      </c>
      <c r="C39013">
        <v>1.2099998000000001E-2</v>
      </c>
      <c r="D39013" s="1">
        <f t="shared" si="609"/>
        <v>8264.4641759444912</v>
      </c>
    </row>
    <row r="39014" spans="1:4">
      <c r="A39014">
        <v>48856795</v>
      </c>
      <c r="B39014" t="s">
        <v>850</v>
      </c>
      <c r="C39014">
        <v>1.2099998000000001E-2</v>
      </c>
      <c r="D39014" s="1">
        <f t="shared" si="609"/>
        <v>8264.4641759444912</v>
      </c>
    </row>
    <row r="39015" spans="1:4">
      <c r="A39015">
        <v>48856796</v>
      </c>
      <c r="B39015" t="s">
        <v>850</v>
      </c>
      <c r="C39015">
        <v>1.2099998000000001E-2</v>
      </c>
      <c r="D39015" s="1">
        <f t="shared" si="609"/>
        <v>8264.4641759444912</v>
      </c>
    </row>
    <row r="39016" spans="1:4">
      <c r="A39016">
        <v>48856821</v>
      </c>
      <c r="B39016" t="s">
        <v>850</v>
      </c>
      <c r="C39016">
        <v>1.2099998000000001E-2</v>
      </c>
      <c r="D39016" s="1">
        <f t="shared" si="609"/>
        <v>8264.4641759444912</v>
      </c>
    </row>
    <row r="39017" spans="1:4">
      <c r="A39017">
        <v>48856871</v>
      </c>
      <c r="B39017" t="s">
        <v>850</v>
      </c>
      <c r="C39017">
        <v>1.2099998000000001E-2</v>
      </c>
      <c r="D39017" s="1">
        <f t="shared" si="609"/>
        <v>8264.4641759444912</v>
      </c>
    </row>
    <row r="39018" spans="1:4">
      <c r="A39018">
        <v>4885688</v>
      </c>
      <c r="B39018" t="s">
        <v>850</v>
      </c>
      <c r="C39018">
        <v>1.2099998000000001E-2</v>
      </c>
      <c r="D39018" s="1">
        <f t="shared" si="609"/>
        <v>8264.4641759444912</v>
      </c>
    </row>
    <row r="39019" spans="1:4">
      <c r="A39019">
        <v>48857223</v>
      </c>
      <c r="B39019" t="s">
        <v>850</v>
      </c>
      <c r="C39019">
        <v>1.2099998000000001E-2</v>
      </c>
      <c r="D39019" s="1">
        <f t="shared" si="609"/>
        <v>8264.4641759444912</v>
      </c>
    </row>
    <row r="39020" spans="1:4">
      <c r="A39020">
        <v>4885733</v>
      </c>
      <c r="B39020" t="s">
        <v>850</v>
      </c>
      <c r="C39020">
        <v>1.2099998000000001E-2</v>
      </c>
      <c r="D39020" s="1">
        <f t="shared" si="609"/>
        <v>8264.4641759444912</v>
      </c>
    </row>
    <row r="39021" spans="1:4">
      <c r="A39021">
        <v>48857340</v>
      </c>
      <c r="B39021" t="s">
        <v>850</v>
      </c>
      <c r="C39021">
        <v>1.2099998000000001E-2</v>
      </c>
      <c r="D39021" s="1">
        <f t="shared" si="609"/>
        <v>8264.4641759444912</v>
      </c>
    </row>
    <row r="39022" spans="1:4">
      <c r="A39022">
        <v>48857341</v>
      </c>
      <c r="B39022" t="s">
        <v>850</v>
      </c>
      <c r="C39022">
        <v>1.2099998000000001E-2</v>
      </c>
      <c r="D39022" s="1">
        <f t="shared" si="609"/>
        <v>8264.4641759444912</v>
      </c>
    </row>
    <row r="39023" spans="1:4">
      <c r="A39023">
        <v>48857342</v>
      </c>
      <c r="B39023" t="s">
        <v>850</v>
      </c>
      <c r="C39023">
        <v>1.2099998000000001E-2</v>
      </c>
      <c r="D39023" s="1">
        <f t="shared" si="609"/>
        <v>8264.4641759444912</v>
      </c>
    </row>
    <row r="39024" spans="1:4">
      <c r="A39024">
        <v>48857343</v>
      </c>
      <c r="B39024" t="s">
        <v>850</v>
      </c>
      <c r="C39024">
        <v>1.2099998000000001E-2</v>
      </c>
      <c r="D39024" s="1">
        <f t="shared" si="609"/>
        <v>8264.4641759444912</v>
      </c>
    </row>
    <row r="39025" spans="1:4">
      <c r="A39025">
        <v>48857344</v>
      </c>
      <c r="B39025" t="s">
        <v>850</v>
      </c>
      <c r="C39025">
        <v>1.2099998000000001E-2</v>
      </c>
      <c r="D39025" s="1">
        <f t="shared" si="609"/>
        <v>8264.4641759444912</v>
      </c>
    </row>
    <row r="39026" spans="1:4">
      <c r="A39026">
        <v>48857345</v>
      </c>
      <c r="B39026" t="s">
        <v>850</v>
      </c>
      <c r="C39026">
        <v>1.2099998000000001E-2</v>
      </c>
      <c r="D39026" s="1">
        <f t="shared" si="609"/>
        <v>8264.4641759444912</v>
      </c>
    </row>
    <row r="39027" spans="1:4">
      <c r="A39027">
        <v>48857346</v>
      </c>
      <c r="B39027" t="s">
        <v>850</v>
      </c>
      <c r="C39027">
        <v>1.2099998000000001E-2</v>
      </c>
      <c r="D39027" s="1">
        <f t="shared" si="609"/>
        <v>8264.4641759444912</v>
      </c>
    </row>
    <row r="39028" spans="1:4">
      <c r="A39028">
        <v>48857351</v>
      </c>
      <c r="B39028" t="s">
        <v>850</v>
      </c>
      <c r="C39028">
        <v>1.2099998000000001E-2</v>
      </c>
      <c r="D39028" s="1">
        <f t="shared" si="609"/>
        <v>8264.4641759444912</v>
      </c>
    </row>
    <row r="39029" spans="1:4">
      <c r="A39029">
        <v>48857352</v>
      </c>
      <c r="B39029" t="s">
        <v>850</v>
      </c>
      <c r="C39029">
        <v>1.2099998000000001E-2</v>
      </c>
      <c r="D39029" s="1">
        <f t="shared" si="609"/>
        <v>8264.4641759444912</v>
      </c>
    </row>
    <row r="39030" spans="1:4">
      <c r="A39030">
        <v>48857439</v>
      </c>
      <c r="B39030" t="s">
        <v>850</v>
      </c>
      <c r="C39030">
        <v>1.2099998000000001E-2</v>
      </c>
      <c r="D39030" s="1">
        <f t="shared" si="609"/>
        <v>8264.4641759444912</v>
      </c>
    </row>
    <row r="39031" spans="1:4">
      <c r="A39031">
        <v>4885811</v>
      </c>
      <c r="B39031" t="s">
        <v>850</v>
      </c>
      <c r="C39031">
        <v>1.2099998000000001E-2</v>
      </c>
      <c r="D39031" s="1">
        <f t="shared" si="609"/>
        <v>8264.4641759444912</v>
      </c>
    </row>
    <row r="39032" spans="1:4">
      <c r="A39032">
        <v>4885812</v>
      </c>
      <c r="B39032" t="s">
        <v>850</v>
      </c>
      <c r="C39032">
        <v>1.2099998000000001E-2</v>
      </c>
      <c r="D39032" s="1">
        <f t="shared" si="609"/>
        <v>8264.4641759444912</v>
      </c>
    </row>
    <row r="39033" spans="1:4">
      <c r="A39033">
        <v>48858141</v>
      </c>
      <c r="B39033" t="s">
        <v>850</v>
      </c>
      <c r="C39033">
        <v>1.2099998000000001E-2</v>
      </c>
      <c r="D39033" s="1">
        <f t="shared" si="609"/>
        <v>8264.4641759444912</v>
      </c>
    </row>
    <row r="39034" spans="1:4">
      <c r="A39034">
        <v>48858142</v>
      </c>
      <c r="B39034" t="s">
        <v>850</v>
      </c>
      <c r="C39034">
        <v>1.2099998000000001E-2</v>
      </c>
      <c r="D39034" s="1">
        <f t="shared" si="609"/>
        <v>8264.4641759444912</v>
      </c>
    </row>
    <row r="39035" spans="1:4">
      <c r="A39035">
        <v>48858143</v>
      </c>
      <c r="B39035" t="s">
        <v>850</v>
      </c>
      <c r="C39035">
        <v>1.2099998000000001E-2</v>
      </c>
      <c r="D39035" s="1">
        <f t="shared" si="609"/>
        <v>8264.4641759444912</v>
      </c>
    </row>
    <row r="39036" spans="1:4">
      <c r="A39036">
        <v>48858144</v>
      </c>
      <c r="B39036" t="s">
        <v>850</v>
      </c>
      <c r="C39036">
        <v>1.2099998000000001E-2</v>
      </c>
      <c r="D39036" s="1">
        <f t="shared" si="609"/>
        <v>8264.4641759444912</v>
      </c>
    </row>
    <row r="39037" spans="1:4">
      <c r="A39037">
        <v>48858145</v>
      </c>
      <c r="B39037" t="s">
        <v>850</v>
      </c>
      <c r="C39037">
        <v>1.2099998000000001E-2</v>
      </c>
      <c r="D39037" s="1">
        <f t="shared" si="609"/>
        <v>8264.4641759444912</v>
      </c>
    </row>
    <row r="39038" spans="1:4">
      <c r="A39038">
        <v>48858146</v>
      </c>
      <c r="B39038" t="s">
        <v>850</v>
      </c>
      <c r="C39038">
        <v>1.2099998000000001E-2</v>
      </c>
      <c r="D39038" s="1">
        <f t="shared" si="609"/>
        <v>8264.4641759444912</v>
      </c>
    </row>
    <row r="39039" spans="1:4">
      <c r="A39039">
        <v>48858310</v>
      </c>
      <c r="B39039" t="s">
        <v>850</v>
      </c>
      <c r="C39039">
        <v>1.2099998000000001E-2</v>
      </c>
      <c r="D39039" s="1">
        <f t="shared" si="609"/>
        <v>8264.4641759444912</v>
      </c>
    </row>
    <row r="39040" spans="1:4">
      <c r="A39040">
        <v>48858311</v>
      </c>
      <c r="B39040" t="s">
        <v>850</v>
      </c>
      <c r="C39040">
        <v>1.2099998000000001E-2</v>
      </c>
      <c r="D39040" s="1">
        <f t="shared" si="609"/>
        <v>8264.4641759444912</v>
      </c>
    </row>
    <row r="39041" spans="1:4">
      <c r="A39041">
        <v>48858312</v>
      </c>
      <c r="B39041" t="s">
        <v>850</v>
      </c>
      <c r="C39041">
        <v>1.2099998000000001E-2</v>
      </c>
      <c r="D39041" s="1">
        <f t="shared" si="609"/>
        <v>8264.4641759444912</v>
      </c>
    </row>
    <row r="39042" spans="1:4">
      <c r="A39042">
        <v>48858313</v>
      </c>
      <c r="B39042" t="s">
        <v>850</v>
      </c>
      <c r="C39042">
        <v>1.2099998000000001E-2</v>
      </c>
      <c r="D39042" s="1">
        <f t="shared" si="609"/>
        <v>8264.4641759444912</v>
      </c>
    </row>
    <row r="39043" spans="1:4">
      <c r="A39043">
        <v>48858314</v>
      </c>
      <c r="B39043" t="s">
        <v>850</v>
      </c>
      <c r="C39043">
        <v>1.2099998000000001E-2</v>
      </c>
      <c r="D39043" s="1">
        <f t="shared" ref="D39043:D39106" si="610">100/C39043</f>
        <v>8264.4641759444912</v>
      </c>
    </row>
    <row r="39044" spans="1:4">
      <c r="A39044">
        <v>48858316</v>
      </c>
      <c r="B39044" t="s">
        <v>850</v>
      </c>
      <c r="C39044">
        <v>1.2099998000000001E-2</v>
      </c>
      <c r="D39044" s="1">
        <f t="shared" si="610"/>
        <v>8264.4641759444912</v>
      </c>
    </row>
    <row r="39045" spans="1:4">
      <c r="A39045">
        <v>48858317</v>
      </c>
      <c r="B39045" t="s">
        <v>850</v>
      </c>
      <c r="C39045">
        <v>1.2099998000000001E-2</v>
      </c>
      <c r="D39045" s="1">
        <f t="shared" si="610"/>
        <v>8264.4641759444912</v>
      </c>
    </row>
    <row r="39046" spans="1:4">
      <c r="A39046">
        <v>48858318</v>
      </c>
      <c r="B39046" t="s">
        <v>850</v>
      </c>
      <c r="C39046">
        <v>1.2099998000000001E-2</v>
      </c>
      <c r="D39046" s="1">
        <f t="shared" si="610"/>
        <v>8264.4641759444912</v>
      </c>
    </row>
    <row r="39047" spans="1:4">
      <c r="A39047">
        <v>48858319</v>
      </c>
      <c r="B39047" t="s">
        <v>850</v>
      </c>
      <c r="C39047">
        <v>1.2099998000000001E-2</v>
      </c>
      <c r="D39047" s="1">
        <f t="shared" si="610"/>
        <v>8264.4641759444912</v>
      </c>
    </row>
    <row r="39048" spans="1:4">
      <c r="A39048">
        <v>48858331</v>
      </c>
      <c r="B39048" t="s">
        <v>850</v>
      </c>
      <c r="C39048">
        <v>1.2099998000000001E-2</v>
      </c>
      <c r="D39048" s="1">
        <f t="shared" si="610"/>
        <v>8264.4641759444912</v>
      </c>
    </row>
    <row r="39049" spans="1:4">
      <c r="A39049">
        <v>48858332</v>
      </c>
      <c r="B39049" t="s">
        <v>850</v>
      </c>
      <c r="C39049">
        <v>1.2099998000000001E-2</v>
      </c>
      <c r="D39049" s="1">
        <f t="shared" si="610"/>
        <v>8264.4641759444912</v>
      </c>
    </row>
    <row r="39050" spans="1:4">
      <c r="A39050">
        <v>48858333</v>
      </c>
      <c r="B39050" t="s">
        <v>850</v>
      </c>
      <c r="C39050">
        <v>1.2099998000000001E-2</v>
      </c>
      <c r="D39050" s="1">
        <f t="shared" si="610"/>
        <v>8264.4641759444912</v>
      </c>
    </row>
    <row r="39051" spans="1:4">
      <c r="A39051">
        <v>48858334</v>
      </c>
      <c r="B39051" t="s">
        <v>850</v>
      </c>
      <c r="C39051">
        <v>1.2099998000000001E-2</v>
      </c>
      <c r="D39051" s="1">
        <f t="shared" si="610"/>
        <v>8264.4641759444912</v>
      </c>
    </row>
    <row r="39052" spans="1:4">
      <c r="A39052">
        <v>48858335</v>
      </c>
      <c r="B39052" t="s">
        <v>850</v>
      </c>
      <c r="C39052">
        <v>1.2099998000000001E-2</v>
      </c>
      <c r="D39052" s="1">
        <f t="shared" si="610"/>
        <v>8264.4641759444912</v>
      </c>
    </row>
    <row r="39053" spans="1:4">
      <c r="A39053">
        <v>48858336</v>
      </c>
      <c r="B39053" t="s">
        <v>850</v>
      </c>
      <c r="C39053">
        <v>1.2099998000000001E-2</v>
      </c>
      <c r="D39053" s="1">
        <f t="shared" si="610"/>
        <v>8264.4641759444912</v>
      </c>
    </row>
    <row r="39054" spans="1:4">
      <c r="A39054">
        <v>4885850</v>
      </c>
      <c r="B39054" t="s">
        <v>850</v>
      </c>
      <c r="C39054">
        <v>1.2099998000000001E-2</v>
      </c>
      <c r="D39054" s="1">
        <f t="shared" si="610"/>
        <v>8264.4641759444912</v>
      </c>
    </row>
    <row r="39055" spans="1:4">
      <c r="A39055">
        <v>4885861</v>
      </c>
      <c r="B39055" t="s">
        <v>850</v>
      </c>
      <c r="C39055">
        <v>1.2099998000000001E-2</v>
      </c>
      <c r="D39055" s="1">
        <f t="shared" si="610"/>
        <v>8264.4641759444912</v>
      </c>
    </row>
    <row r="39056" spans="1:4">
      <c r="A39056">
        <v>4885862</v>
      </c>
      <c r="B39056" t="s">
        <v>850</v>
      </c>
      <c r="C39056">
        <v>1.2099998000000001E-2</v>
      </c>
      <c r="D39056" s="1">
        <f t="shared" si="610"/>
        <v>8264.4641759444912</v>
      </c>
    </row>
    <row r="39057" spans="1:4">
      <c r="A39057">
        <v>4885868</v>
      </c>
      <c r="B39057" t="s">
        <v>850</v>
      </c>
      <c r="C39057">
        <v>1.2099998000000001E-2</v>
      </c>
      <c r="D39057" s="1">
        <f t="shared" si="610"/>
        <v>8264.4641759444912</v>
      </c>
    </row>
    <row r="39058" spans="1:4">
      <c r="A39058">
        <v>4885869</v>
      </c>
      <c r="B39058" t="s">
        <v>850</v>
      </c>
      <c r="C39058">
        <v>1.2099998000000001E-2</v>
      </c>
      <c r="D39058" s="1">
        <f t="shared" si="610"/>
        <v>8264.4641759444912</v>
      </c>
    </row>
    <row r="39059" spans="1:4">
      <c r="A39059">
        <v>4885871</v>
      </c>
      <c r="B39059" t="s">
        <v>850</v>
      </c>
      <c r="C39059">
        <v>1.2099998000000001E-2</v>
      </c>
      <c r="D39059" s="1">
        <f t="shared" si="610"/>
        <v>8264.4641759444912</v>
      </c>
    </row>
    <row r="39060" spans="1:4">
      <c r="A39060">
        <v>4885874</v>
      </c>
      <c r="B39060" t="s">
        <v>850</v>
      </c>
      <c r="C39060">
        <v>1.2099998000000001E-2</v>
      </c>
      <c r="D39060" s="1">
        <f t="shared" si="610"/>
        <v>8264.4641759444912</v>
      </c>
    </row>
    <row r="39061" spans="1:4">
      <c r="A39061">
        <v>4885875</v>
      </c>
      <c r="B39061" t="s">
        <v>850</v>
      </c>
      <c r="C39061">
        <v>1.2099998000000001E-2</v>
      </c>
      <c r="D39061" s="1">
        <f t="shared" si="610"/>
        <v>8264.4641759444912</v>
      </c>
    </row>
    <row r="39062" spans="1:4">
      <c r="A39062">
        <v>4885876</v>
      </c>
      <c r="B39062" t="s">
        <v>850</v>
      </c>
      <c r="C39062">
        <v>1.2099998000000001E-2</v>
      </c>
      <c r="D39062" s="1">
        <f t="shared" si="610"/>
        <v>8264.4641759444912</v>
      </c>
    </row>
    <row r="39063" spans="1:4">
      <c r="A39063">
        <v>48858770</v>
      </c>
      <c r="B39063" t="s">
        <v>850</v>
      </c>
      <c r="C39063">
        <v>1.2099998000000001E-2</v>
      </c>
      <c r="D39063" s="1">
        <f t="shared" si="610"/>
        <v>8264.4641759444912</v>
      </c>
    </row>
    <row r="39064" spans="1:4">
      <c r="A39064">
        <v>48858771</v>
      </c>
      <c r="B39064" t="s">
        <v>850</v>
      </c>
      <c r="C39064">
        <v>1.2099998000000001E-2</v>
      </c>
      <c r="D39064" s="1">
        <f t="shared" si="610"/>
        <v>8264.4641759444912</v>
      </c>
    </row>
    <row r="39065" spans="1:4">
      <c r="A39065">
        <v>48858772</v>
      </c>
      <c r="B39065" t="s">
        <v>850</v>
      </c>
      <c r="C39065">
        <v>1.2099998000000001E-2</v>
      </c>
      <c r="D39065" s="1">
        <f t="shared" si="610"/>
        <v>8264.4641759444912</v>
      </c>
    </row>
    <row r="39066" spans="1:4">
      <c r="A39066">
        <v>48858773</v>
      </c>
      <c r="B39066" t="s">
        <v>850</v>
      </c>
      <c r="C39066">
        <v>1.2099998000000001E-2</v>
      </c>
      <c r="D39066" s="1">
        <f t="shared" si="610"/>
        <v>8264.4641759444912</v>
      </c>
    </row>
    <row r="39067" spans="1:4">
      <c r="A39067">
        <v>48858774</v>
      </c>
      <c r="B39067" t="s">
        <v>850</v>
      </c>
      <c r="C39067">
        <v>1.2099998000000001E-2</v>
      </c>
      <c r="D39067" s="1">
        <f t="shared" si="610"/>
        <v>8264.4641759444912</v>
      </c>
    </row>
    <row r="39068" spans="1:4">
      <c r="A39068">
        <v>4885878</v>
      </c>
      <c r="B39068" t="s">
        <v>850</v>
      </c>
      <c r="C39068">
        <v>1.2099998000000001E-2</v>
      </c>
      <c r="D39068" s="1">
        <f t="shared" si="610"/>
        <v>8264.4641759444912</v>
      </c>
    </row>
    <row r="39069" spans="1:4">
      <c r="A39069">
        <v>4885879</v>
      </c>
      <c r="B39069" t="s">
        <v>850</v>
      </c>
      <c r="C39069">
        <v>1.2099998000000001E-2</v>
      </c>
      <c r="D39069" s="1">
        <f t="shared" si="610"/>
        <v>8264.4641759444912</v>
      </c>
    </row>
    <row r="39070" spans="1:4">
      <c r="A39070">
        <v>4885888</v>
      </c>
      <c r="B39070" t="s">
        <v>850</v>
      </c>
      <c r="C39070">
        <v>1.2099998000000001E-2</v>
      </c>
      <c r="D39070" s="1">
        <f t="shared" si="610"/>
        <v>8264.4641759444912</v>
      </c>
    </row>
    <row r="39071" spans="1:4">
      <c r="A39071">
        <v>4886210</v>
      </c>
      <c r="B39071" t="s">
        <v>850</v>
      </c>
      <c r="C39071">
        <v>1.2099998000000001E-2</v>
      </c>
      <c r="D39071" s="1">
        <f t="shared" si="610"/>
        <v>8264.4641759444912</v>
      </c>
    </row>
    <row r="39072" spans="1:4">
      <c r="A39072">
        <v>48862111</v>
      </c>
      <c r="B39072" t="s">
        <v>850</v>
      </c>
      <c r="C39072">
        <v>1.2099998000000001E-2</v>
      </c>
      <c r="D39072" s="1">
        <f t="shared" si="610"/>
        <v>8264.4641759444912</v>
      </c>
    </row>
    <row r="39073" spans="1:4">
      <c r="A39073">
        <v>48862112</v>
      </c>
      <c r="B39073" t="s">
        <v>850</v>
      </c>
      <c r="C39073">
        <v>1.2099998000000001E-2</v>
      </c>
      <c r="D39073" s="1">
        <f t="shared" si="610"/>
        <v>8264.4641759444912</v>
      </c>
    </row>
    <row r="39074" spans="1:4">
      <c r="A39074">
        <v>48862113</v>
      </c>
      <c r="B39074" t="s">
        <v>850</v>
      </c>
      <c r="C39074">
        <v>1.2099998000000001E-2</v>
      </c>
      <c r="D39074" s="1">
        <f t="shared" si="610"/>
        <v>8264.4641759444912</v>
      </c>
    </row>
    <row r="39075" spans="1:4">
      <c r="A39075">
        <v>48862114</v>
      </c>
      <c r="B39075" t="s">
        <v>850</v>
      </c>
      <c r="C39075">
        <v>1.2099998000000001E-2</v>
      </c>
      <c r="D39075" s="1">
        <f t="shared" si="610"/>
        <v>8264.4641759444912</v>
      </c>
    </row>
    <row r="39076" spans="1:4">
      <c r="A39076">
        <v>48862115</v>
      </c>
      <c r="B39076" t="s">
        <v>850</v>
      </c>
      <c r="C39076">
        <v>1.2099998000000001E-2</v>
      </c>
      <c r="D39076" s="1">
        <f t="shared" si="610"/>
        <v>8264.4641759444912</v>
      </c>
    </row>
    <row r="39077" spans="1:4">
      <c r="A39077">
        <v>48862116</v>
      </c>
      <c r="B39077" t="s">
        <v>850</v>
      </c>
      <c r="C39077">
        <v>1.2099998000000001E-2</v>
      </c>
      <c r="D39077" s="1">
        <f t="shared" si="610"/>
        <v>8264.4641759444912</v>
      </c>
    </row>
    <row r="39078" spans="1:4">
      <c r="A39078">
        <v>48862131</v>
      </c>
      <c r="B39078" t="s">
        <v>850</v>
      </c>
      <c r="C39078">
        <v>1.2099998000000001E-2</v>
      </c>
      <c r="D39078" s="1">
        <f t="shared" si="610"/>
        <v>8264.4641759444912</v>
      </c>
    </row>
    <row r="39079" spans="1:4">
      <c r="A39079">
        <v>48862132</v>
      </c>
      <c r="B39079" t="s">
        <v>850</v>
      </c>
      <c r="C39079">
        <v>1.2099998000000001E-2</v>
      </c>
      <c r="D39079" s="1">
        <f t="shared" si="610"/>
        <v>8264.4641759444912</v>
      </c>
    </row>
    <row r="39080" spans="1:4">
      <c r="A39080">
        <v>48862133</v>
      </c>
      <c r="B39080" t="s">
        <v>850</v>
      </c>
      <c r="C39080">
        <v>1.2099998000000001E-2</v>
      </c>
      <c r="D39080" s="1">
        <f t="shared" si="610"/>
        <v>8264.4641759444912</v>
      </c>
    </row>
    <row r="39081" spans="1:4">
      <c r="A39081">
        <v>48862134</v>
      </c>
      <c r="B39081" t="s">
        <v>850</v>
      </c>
      <c r="C39081">
        <v>1.2099998000000001E-2</v>
      </c>
      <c r="D39081" s="1">
        <f t="shared" si="610"/>
        <v>8264.4641759444912</v>
      </c>
    </row>
    <row r="39082" spans="1:4">
      <c r="A39082">
        <v>48862135</v>
      </c>
      <c r="B39082" t="s">
        <v>850</v>
      </c>
      <c r="C39082">
        <v>1.2099998000000001E-2</v>
      </c>
      <c r="D39082" s="1">
        <f t="shared" si="610"/>
        <v>8264.4641759444912</v>
      </c>
    </row>
    <row r="39083" spans="1:4">
      <c r="A39083">
        <v>4886221</v>
      </c>
      <c r="B39083" t="s">
        <v>850</v>
      </c>
      <c r="C39083">
        <v>1.2099998000000001E-2</v>
      </c>
      <c r="D39083" s="1">
        <f t="shared" si="610"/>
        <v>8264.4641759444912</v>
      </c>
    </row>
    <row r="39084" spans="1:4">
      <c r="A39084">
        <v>48862221</v>
      </c>
      <c r="B39084" t="s">
        <v>850</v>
      </c>
      <c r="C39084">
        <v>1.2099998000000001E-2</v>
      </c>
      <c r="D39084" s="1">
        <f t="shared" si="610"/>
        <v>8264.4641759444912</v>
      </c>
    </row>
    <row r="39085" spans="1:4">
      <c r="A39085">
        <v>48862222</v>
      </c>
      <c r="B39085" t="s">
        <v>850</v>
      </c>
      <c r="C39085">
        <v>1.2099998000000001E-2</v>
      </c>
      <c r="D39085" s="1">
        <f t="shared" si="610"/>
        <v>8264.4641759444912</v>
      </c>
    </row>
    <row r="39086" spans="1:4">
      <c r="A39086">
        <v>48862223</v>
      </c>
      <c r="B39086" t="s">
        <v>850</v>
      </c>
      <c r="C39086">
        <v>1.2099998000000001E-2</v>
      </c>
      <c r="D39086" s="1">
        <f t="shared" si="610"/>
        <v>8264.4641759444912</v>
      </c>
    </row>
    <row r="39087" spans="1:4">
      <c r="A39087">
        <v>4886223</v>
      </c>
      <c r="B39087" t="s">
        <v>850</v>
      </c>
      <c r="C39087">
        <v>1.2099998000000001E-2</v>
      </c>
      <c r="D39087" s="1">
        <f t="shared" si="610"/>
        <v>8264.4641759444912</v>
      </c>
    </row>
    <row r="39088" spans="1:4">
      <c r="A39088">
        <v>48862241</v>
      </c>
      <c r="B39088" t="s">
        <v>850</v>
      </c>
      <c r="C39088">
        <v>1.2099998000000001E-2</v>
      </c>
      <c r="D39088" s="1">
        <f t="shared" si="610"/>
        <v>8264.4641759444912</v>
      </c>
    </row>
    <row r="39089" spans="1:4">
      <c r="A39089">
        <v>48862251</v>
      </c>
      <c r="B39089" t="s">
        <v>850</v>
      </c>
      <c r="C39089">
        <v>1.2099998000000001E-2</v>
      </c>
      <c r="D39089" s="1">
        <f t="shared" si="610"/>
        <v>8264.4641759444912</v>
      </c>
    </row>
    <row r="39090" spans="1:4">
      <c r="A39090">
        <v>48862252</v>
      </c>
      <c r="B39090" t="s">
        <v>850</v>
      </c>
      <c r="C39090">
        <v>1.2099998000000001E-2</v>
      </c>
      <c r="D39090" s="1">
        <f t="shared" si="610"/>
        <v>8264.4641759444912</v>
      </c>
    </row>
    <row r="39091" spans="1:4">
      <c r="A39091">
        <v>48862614</v>
      </c>
      <c r="B39091" t="s">
        <v>850</v>
      </c>
      <c r="C39091">
        <v>1.2099998000000001E-2</v>
      </c>
      <c r="D39091" s="1">
        <f t="shared" si="610"/>
        <v>8264.4641759444912</v>
      </c>
    </row>
    <row r="39092" spans="1:4">
      <c r="A39092">
        <v>48862616</v>
      </c>
      <c r="B39092" t="s">
        <v>850</v>
      </c>
      <c r="C39092">
        <v>1.2099998000000001E-2</v>
      </c>
      <c r="D39092" s="1">
        <f t="shared" si="610"/>
        <v>8264.4641759444912</v>
      </c>
    </row>
    <row r="39093" spans="1:4">
      <c r="A39093">
        <v>48862621</v>
      </c>
      <c r="B39093" t="s">
        <v>850</v>
      </c>
      <c r="C39093">
        <v>1.2099998000000001E-2</v>
      </c>
      <c r="D39093" s="1">
        <f t="shared" si="610"/>
        <v>8264.4641759444912</v>
      </c>
    </row>
    <row r="39094" spans="1:4">
      <c r="A39094">
        <v>48862622</v>
      </c>
      <c r="B39094" t="s">
        <v>850</v>
      </c>
      <c r="C39094">
        <v>1.2099998000000001E-2</v>
      </c>
      <c r="D39094" s="1">
        <f t="shared" si="610"/>
        <v>8264.4641759444912</v>
      </c>
    </row>
    <row r="39095" spans="1:4">
      <c r="A39095">
        <v>48862623</v>
      </c>
      <c r="B39095" t="s">
        <v>850</v>
      </c>
      <c r="C39095">
        <v>1.2099998000000001E-2</v>
      </c>
      <c r="D39095" s="1">
        <f t="shared" si="610"/>
        <v>8264.4641759444912</v>
      </c>
    </row>
    <row r="39096" spans="1:4">
      <c r="A39096">
        <v>48862624</v>
      </c>
      <c r="B39096" t="s">
        <v>850</v>
      </c>
      <c r="C39096">
        <v>1.2099998000000001E-2</v>
      </c>
      <c r="D39096" s="1">
        <f t="shared" si="610"/>
        <v>8264.4641759444912</v>
      </c>
    </row>
    <row r="39097" spans="1:4">
      <c r="A39097">
        <v>48862625</v>
      </c>
      <c r="B39097" t="s">
        <v>850</v>
      </c>
      <c r="C39097">
        <v>1.2099998000000001E-2</v>
      </c>
      <c r="D39097" s="1">
        <f t="shared" si="610"/>
        <v>8264.4641759444912</v>
      </c>
    </row>
    <row r="39098" spans="1:4">
      <c r="A39098">
        <v>48862626</v>
      </c>
      <c r="B39098" t="s">
        <v>850</v>
      </c>
      <c r="C39098">
        <v>1.2099998000000001E-2</v>
      </c>
      <c r="D39098" s="1">
        <f t="shared" si="610"/>
        <v>8264.4641759444912</v>
      </c>
    </row>
    <row r="39099" spans="1:4">
      <c r="A39099">
        <v>48862627</v>
      </c>
      <c r="B39099" t="s">
        <v>850</v>
      </c>
      <c r="C39099">
        <v>1.2099998000000001E-2</v>
      </c>
      <c r="D39099" s="1">
        <f t="shared" si="610"/>
        <v>8264.4641759444912</v>
      </c>
    </row>
    <row r="39100" spans="1:4">
      <c r="A39100">
        <v>48862628</v>
      </c>
      <c r="B39100" t="s">
        <v>850</v>
      </c>
      <c r="C39100">
        <v>1.2099998000000001E-2</v>
      </c>
      <c r="D39100" s="1">
        <f t="shared" si="610"/>
        <v>8264.4641759444912</v>
      </c>
    </row>
    <row r="39101" spans="1:4">
      <c r="A39101">
        <v>48863070</v>
      </c>
      <c r="B39101" t="s">
        <v>850</v>
      </c>
      <c r="C39101">
        <v>1.2099998000000001E-2</v>
      </c>
      <c r="D39101" s="1">
        <f t="shared" si="610"/>
        <v>8264.4641759444912</v>
      </c>
    </row>
    <row r="39102" spans="1:4">
      <c r="A39102">
        <v>4886333</v>
      </c>
      <c r="B39102" t="s">
        <v>850</v>
      </c>
      <c r="C39102">
        <v>1.2099998000000001E-2</v>
      </c>
      <c r="D39102" s="1">
        <f t="shared" si="610"/>
        <v>8264.4641759444912</v>
      </c>
    </row>
    <row r="39103" spans="1:4">
      <c r="A39103">
        <v>48864441</v>
      </c>
      <c r="B39103" t="s">
        <v>850</v>
      </c>
      <c r="C39103">
        <v>1.2099998000000001E-2</v>
      </c>
      <c r="D39103" s="1">
        <f t="shared" si="610"/>
        <v>8264.4641759444912</v>
      </c>
    </row>
    <row r="39104" spans="1:4">
      <c r="A39104">
        <v>48864444</v>
      </c>
      <c r="B39104" t="s">
        <v>850</v>
      </c>
      <c r="C39104">
        <v>1.2099998000000001E-2</v>
      </c>
      <c r="D39104" s="1">
        <f t="shared" si="610"/>
        <v>8264.4641759444912</v>
      </c>
    </row>
    <row r="39105" spans="1:4">
      <c r="A39105">
        <v>48864701</v>
      </c>
      <c r="B39105" t="s">
        <v>850</v>
      </c>
      <c r="C39105">
        <v>1.2099998000000001E-2</v>
      </c>
      <c r="D39105" s="1">
        <f t="shared" si="610"/>
        <v>8264.4641759444912</v>
      </c>
    </row>
    <row r="39106" spans="1:4">
      <c r="A39106">
        <v>48864702</v>
      </c>
      <c r="B39106" t="s">
        <v>850</v>
      </c>
      <c r="C39106">
        <v>1.2099998000000001E-2</v>
      </c>
      <c r="D39106" s="1">
        <f t="shared" si="610"/>
        <v>8264.4641759444912</v>
      </c>
    </row>
    <row r="39107" spans="1:4">
      <c r="A39107">
        <v>48864711</v>
      </c>
      <c r="B39107" t="s">
        <v>850</v>
      </c>
      <c r="C39107">
        <v>1.2099998000000001E-2</v>
      </c>
      <c r="D39107" s="1">
        <f t="shared" ref="D39107:D39170" si="611">100/C39107</f>
        <v>8264.4641759444912</v>
      </c>
    </row>
    <row r="39108" spans="1:4">
      <c r="A39108">
        <v>4886472</v>
      </c>
      <c r="B39108" t="s">
        <v>850</v>
      </c>
      <c r="C39108">
        <v>1.2099998000000001E-2</v>
      </c>
      <c r="D39108" s="1">
        <f t="shared" si="611"/>
        <v>8264.4641759444912</v>
      </c>
    </row>
    <row r="39109" spans="1:4">
      <c r="A39109">
        <v>4886473</v>
      </c>
      <c r="B39109" t="s">
        <v>850</v>
      </c>
      <c r="C39109">
        <v>1.2099998000000001E-2</v>
      </c>
      <c r="D39109" s="1">
        <f t="shared" si="611"/>
        <v>8264.4641759444912</v>
      </c>
    </row>
    <row r="39110" spans="1:4">
      <c r="A39110">
        <v>4886474</v>
      </c>
      <c r="B39110" t="s">
        <v>850</v>
      </c>
      <c r="C39110">
        <v>1.2099998000000001E-2</v>
      </c>
      <c r="D39110" s="1">
        <f t="shared" si="611"/>
        <v>8264.4641759444912</v>
      </c>
    </row>
    <row r="39111" spans="1:4">
      <c r="A39111">
        <v>4886475</v>
      </c>
      <c r="B39111" t="s">
        <v>850</v>
      </c>
      <c r="C39111">
        <v>1.2099998000000001E-2</v>
      </c>
      <c r="D39111" s="1">
        <f t="shared" si="611"/>
        <v>8264.4641759444912</v>
      </c>
    </row>
    <row r="39112" spans="1:4">
      <c r="A39112">
        <v>4886476</v>
      </c>
      <c r="B39112" t="s">
        <v>850</v>
      </c>
      <c r="C39112">
        <v>1.2099998000000001E-2</v>
      </c>
      <c r="D39112" s="1">
        <f t="shared" si="611"/>
        <v>8264.4641759444912</v>
      </c>
    </row>
    <row r="39113" spans="1:4">
      <c r="A39113">
        <v>4886477</v>
      </c>
      <c r="B39113" t="s">
        <v>850</v>
      </c>
      <c r="C39113">
        <v>1.2099998000000001E-2</v>
      </c>
      <c r="D39113" s="1">
        <f t="shared" si="611"/>
        <v>8264.4641759444912</v>
      </c>
    </row>
    <row r="39114" spans="1:4">
      <c r="A39114">
        <v>48864781</v>
      </c>
      <c r="B39114" t="s">
        <v>850</v>
      </c>
      <c r="C39114">
        <v>1.2099998000000001E-2</v>
      </c>
      <c r="D39114" s="1">
        <f t="shared" si="611"/>
        <v>8264.4641759444912</v>
      </c>
    </row>
    <row r="39115" spans="1:4">
      <c r="A39115">
        <v>48864782</v>
      </c>
      <c r="B39115" t="s">
        <v>850</v>
      </c>
      <c r="C39115">
        <v>1.2099998000000001E-2</v>
      </c>
      <c r="D39115" s="1">
        <f t="shared" si="611"/>
        <v>8264.4641759444912</v>
      </c>
    </row>
    <row r="39116" spans="1:4">
      <c r="A39116">
        <v>48864783</v>
      </c>
      <c r="B39116" t="s">
        <v>850</v>
      </c>
      <c r="C39116">
        <v>1.2099998000000001E-2</v>
      </c>
      <c r="D39116" s="1">
        <f t="shared" si="611"/>
        <v>8264.4641759444912</v>
      </c>
    </row>
    <row r="39117" spans="1:4">
      <c r="A39117">
        <v>48864784</v>
      </c>
      <c r="B39117" t="s">
        <v>850</v>
      </c>
      <c r="C39117">
        <v>1.2099998000000001E-2</v>
      </c>
      <c r="D39117" s="1">
        <f t="shared" si="611"/>
        <v>8264.4641759444912</v>
      </c>
    </row>
    <row r="39118" spans="1:4">
      <c r="A39118">
        <v>48864785</v>
      </c>
      <c r="B39118" t="s">
        <v>850</v>
      </c>
      <c r="C39118">
        <v>1.2099998000000001E-2</v>
      </c>
      <c r="D39118" s="1">
        <f t="shared" si="611"/>
        <v>8264.4641759444912</v>
      </c>
    </row>
    <row r="39119" spans="1:4">
      <c r="A39119">
        <v>4886479</v>
      </c>
      <c r="B39119" t="s">
        <v>850</v>
      </c>
      <c r="C39119">
        <v>1.2099998000000001E-2</v>
      </c>
      <c r="D39119" s="1">
        <f t="shared" si="611"/>
        <v>8264.4641759444912</v>
      </c>
    </row>
    <row r="39120" spans="1:4">
      <c r="A39120">
        <v>48868881</v>
      </c>
      <c r="B39120" t="s">
        <v>850</v>
      </c>
      <c r="C39120">
        <v>1.2099998000000001E-2</v>
      </c>
      <c r="D39120" s="1">
        <f t="shared" si="611"/>
        <v>8264.4641759444912</v>
      </c>
    </row>
    <row r="39121" spans="1:4">
      <c r="A39121">
        <v>48868888</v>
      </c>
      <c r="B39121" t="s">
        <v>850</v>
      </c>
      <c r="C39121">
        <v>1.2099998000000001E-2</v>
      </c>
      <c r="D39121" s="1">
        <f t="shared" si="611"/>
        <v>8264.4641759444912</v>
      </c>
    </row>
    <row r="39122" spans="1:4">
      <c r="A39122">
        <v>48873070</v>
      </c>
      <c r="B39122" t="s">
        <v>850</v>
      </c>
      <c r="C39122">
        <v>1.2099998000000001E-2</v>
      </c>
      <c r="D39122" s="1">
        <f t="shared" si="611"/>
        <v>8264.4641759444912</v>
      </c>
    </row>
    <row r="39123" spans="1:4">
      <c r="A39123">
        <v>4887441</v>
      </c>
      <c r="B39123" t="s">
        <v>850</v>
      </c>
      <c r="C39123">
        <v>1.2099998000000001E-2</v>
      </c>
      <c r="D39123" s="1">
        <f t="shared" si="611"/>
        <v>8264.4641759444912</v>
      </c>
    </row>
    <row r="39124" spans="1:4">
      <c r="A39124">
        <v>4887444</v>
      </c>
      <c r="B39124" t="s">
        <v>850</v>
      </c>
      <c r="C39124">
        <v>1.2099998000000001E-2</v>
      </c>
      <c r="D39124" s="1">
        <f t="shared" si="611"/>
        <v>8264.4641759444912</v>
      </c>
    </row>
    <row r="39125" spans="1:4">
      <c r="A39125">
        <v>48875231</v>
      </c>
      <c r="B39125" t="s">
        <v>850</v>
      </c>
      <c r="C39125">
        <v>1.2099998000000001E-2</v>
      </c>
      <c r="D39125" s="1">
        <f t="shared" si="611"/>
        <v>8264.4641759444912</v>
      </c>
    </row>
    <row r="39126" spans="1:4">
      <c r="A39126">
        <v>48875232</v>
      </c>
      <c r="B39126" t="s">
        <v>850</v>
      </c>
      <c r="C39126">
        <v>1.2099998000000001E-2</v>
      </c>
      <c r="D39126" s="1">
        <f t="shared" si="611"/>
        <v>8264.4641759444912</v>
      </c>
    </row>
    <row r="39127" spans="1:4">
      <c r="A39127">
        <v>48875233</v>
      </c>
      <c r="B39127" t="s">
        <v>850</v>
      </c>
      <c r="C39127">
        <v>1.2099998000000001E-2</v>
      </c>
      <c r="D39127" s="1">
        <f t="shared" si="611"/>
        <v>8264.4641759444912</v>
      </c>
    </row>
    <row r="39128" spans="1:4">
      <c r="A39128">
        <v>48875235</v>
      </c>
      <c r="B39128" t="s">
        <v>850</v>
      </c>
      <c r="C39128">
        <v>1.2099998000000001E-2</v>
      </c>
      <c r="D39128" s="1">
        <f t="shared" si="611"/>
        <v>8264.4641759444912</v>
      </c>
    </row>
    <row r="39129" spans="1:4">
      <c r="A39129">
        <v>48875555</v>
      </c>
      <c r="B39129" t="s">
        <v>850</v>
      </c>
      <c r="C39129">
        <v>1.2099998000000001E-2</v>
      </c>
      <c r="D39129" s="1">
        <f t="shared" si="611"/>
        <v>8264.4641759444912</v>
      </c>
    </row>
    <row r="39130" spans="1:4">
      <c r="A39130">
        <v>48876171</v>
      </c>
      <c r="B39130" t="s">
        <v>850</v>
      </c>
      <c r="C39130">
        <v>1.2099998000000001E-2</v>
      </c>
      <c r="D39130" s="1">
        <f t="shared" si="611"/>
        <v>8264.4641759444912</v>
      </c>
    </row>
    <row r="39131" spans="1:4">
      <c r="A39131">
        <v>48876181</v>
      </c>
      <c r="B39131" t="s">
        <v>850</v>
      </c>
      <c r="C39131">
        <v>1.2099998000000001E-2</v>
      </c>
      <c r="D39131" s="1">
        <f t="shared" si="611"/>
        <v>8264.4641759444912</v>
      </c>
    </row>
    <row r="39132" spans="1:4">
      <c r="A39132">
        <v>48876182</v>
      </c>
      <c r="B39132" t="s">
        <v>850</v>
      </c>
      <c r="C39132">
        <v>1.2099998000000001E-2</v>
      </c>
      <c r="D39132" s="1">
        <f t="shared" si="611"/>
        <v>8264.4641759444912</v>
      </c>
    </row>
    <row r="39133" spans="1:4">
      <c r="A39133">
        <v>48876666</v>
      </c>
      <c r="B39133" t="s">
        <v>850</v>
      </c>
      <c r="C39133">
        <v>1.2099998000000001E-2</v>
      </c>
      <c r="D39133" s="1">
        <f t="shared" si="611"/>
        <v>8264.4641759444912</v>
      </c>
    </row>
    <row r="39134" spans="1:4">
      <c r="A39134">
        <v>4887730</v>
      </c>
      <c r="B39134" t="s">
        <v>850</v>
      </c>
      <c r="C39134">
        <v>1.2099998000000001E-2</v>
      </c>
      <c r="D39134" s="1">
        <f t="shared" si="611"/>
        <v>8264.4641759444912</v>
      </c>
    </row>
    <row r="39135" spans="1:4">
      <c r="A39135">
        <v>4887731</v>
      </c>
      <c r="B39135" t="s">
        <v>850</v>
      </c>
      <c r="C39135">
        <v>1.2099998000000001E-2</v>
      </c>
      <c r="D39135" s="1">
        <f t="shared" si="611"/>
        <v>8264.4641759444912</v>
      </c>
    </row>
    <row r="39136" spans="1:4">
      <c r="A39136">
        <v>4887732</v>
      </c>
      <c r="B39136" t="s">
        <v>850</v>
      </c>
      <c r="C39136">
        <v>1.2099998000000001E-2</v>
      </c>
      <c r="D39136" s="1">
        <f t="shared" si="611"/>
        <v>8264.4641759444912</v>
      </c>
    </row>
    <row r="39137" spans="1:4">
      <c r="A39137">
        <v>48877331</v>
      </c>
      <c r="B39137" t="s">
        <v>850</v>
      </c>
      <c r="C39137">
        <v>1.2099998000000001E-2</v>
      </c>
      <c r="D39137" s="1">
        <f t="shared" si="611"/>
        <v>8264.4641759444912</v>
      </c>
    </row>
    <row r="39138" spans="1:4">
      <c r="A39138">
        <v>48877341</v>
      </c>
      <c r="B39138" t="s">
        <v>850</v>
      </c>
      <c r="C39138">
        <v>1.2099998000000001E-2</v>
      </c>
      <c r="D39138" s="1">
        <f t="shared" si="611"/>
        <v>8264.4641759444912</v>
      </c>
    </row>
    <row r="39139" spans="1:4">
      <c r="A39139">
        <v>48877342</v>
      </c>
      <c r="B39139" t="s">
        <v>850</v>
      </c>
      <c r="C39139">
        <v>1.2099998000000001E-2</v>
      </c>
      <c r="D39139" s="1">
        <f t="shared" si="611"/>
        <v>8264.4641759444912</v>
      </c>
    </row>
    <row r="39140" spans="1:4">
      <c r="A39140">
        <v>48877343</v>
      </c>
      <c r="B39140" t="s">
        <v>850</v>
      </c>
      <c r="C39140">
        <v>1.2099998000000001E-2</v>
      </c>
      <c r="D39140" s="1">
        <f t="shared" si="611"/>
        <v>8264.4641759444912</v>
      </c>
    </row>
    <row r="39141" spans="1:4">
      <c r="A39141">
        <v>48877344</v>
      </c>
      <c r="B39141" t="s">
        <v>850</v>
      </c>
      <c r="C39141">
        <v>1.2099998000000001E-2</v>
      </c>
      <c r="D39141" s="1">
        <f t="shared" si="611"/>
        <v>8264.4641759444912</v>
      </c>
    </row>
    <row r="39142" spans="1:4">
      <c r="A39142">
        <v>48877345</v>
      </c>
      <c r="B39142" t="s">
        <v>850</v>
      </c>
      <c r="C39142">
        <v>1.2099998000000001E-2</v>
      </c>
      <c r="D39142" s="1">
        <f t="shared" si="611"/>
        <v>8264.4641759444912</v>
      </c>
    </row>
    <row r="39143" spans="1:4">
      <c r="A39143">
        <v>48877346</v>
      </c>
      <c r="B39143" t="s">
        <v>850</v>
      </c>
      <c r="C39143">
        <v>1.2099998000000001E-2</v>
      </c>
      <c r="D39143" s="1">
        <f t="shared" si="611"/>
        <v>8264.4641759444912</v>
      </c>
    </row>
    <row r="39144" spans="1:4">
      <c r="A39144">
        <v>48877347</v>
      </c>
      <c r="B39144" t="s">
        <v>850</v>
      </c>
      <c r="C39144">
        <v>1.2099998000000001E-2</v>
      </c>
      <c r="D39144" s="1">
        <f t="shared" si="611"/>
        <v>8264.4641759444912</v>
      </c>
    </row>
    <row r="39145" spans="1:4">
      <c r="A39145">
        <v>48877351</v>
      </c>
      <c r="B39145" t="s">
        <v>850</v>
      </c>
      <c r="C39145">
        <v>1.2099998000000001E-2</v>
      </c>
      <c r="D39145" s="1">
        <f t="shared" si="611"/>
        <v>8264.4641759444912</v>
      </c>
    </row>
    <row r="39146" spans="1:4">
      <c r="A39146">
        <v>48877352</v>
      </c>
      <c r="B39146" t="s">
        <v>850</v>
      </c>
      <c r="C39146">
        <v>1.2099998000000001E-2</v>
      </c>
      <c r="D39146" s="1">
        <f t="shared" si="611"/>
        <v>8264.4641759444912</v>
      </c>
    </row>
    <row r="39147" spans="1:4">
      <c r="A39147">
        <v>48877353</v>
      </c>
      <c r="B39147" t="s">
        <v>850</v>
      </c>
      <c r="C39147">
        <v>1.2099998000000001E-2</v>
      </c>
      <c r="D39147" s="1">
        <f t="shared" si="611"/>
        <v>8264.4641759444912</v>
      </c>
    </row>
    <row r="39148" spans="1:4">
      <c r="A39148">
        <v>48877354</v>
      </c>
      <c r="B39148" t="s">
        <v>850</v>
      </c>
      <c r="C39148">
        <v>1.2099998000000001E-2</v>
      </c>
      <c r="D39148" s="1">
        <f t="shared" si="611"/>
        <v>8264.4641759444912</v>
      </c>
    </row>
    <row r="39149" spans="1:4">
      <c r="A39149">
        <v>48877355</v>
      </c>
      <c r="B39149" t="s">
        <v>850</v>
      </c>
      <c r="C39149">
        <v>1.2099998000000001E-2</v>
      </c>
      <c r="D39149" s="1">
        <f t="shared" si="611"/>
        <v>8264.4641759444912</v>
      </c>
    </row>
    <row r="39150" spans="1:4">
      <c r="A39150">
        <v>48877356</v>
      </c>
      <c r="B39150" t="s">
        <v>850</v>
      </c>
      <c r="C39150">
        <v>1.2099998000000001E-2</v>
      </c>
      <c r="D39150" s="1">
        <f t="shared" si="611"/>
        <v>8264.4641759444912</v>
      </c>
    </row>
    <row r="39151" spans="1:4">
      <c r="A39151">
        <v>48877361</v>
      </c>
      <c r="B39151" t="s">
        <v>850</v>
      </c>
      <c r="C39151">
        <v>1.2099998000000001E-2</v>
      </c>
      <c r="D39151" s="1">
        <f t="shared" si="611"/>
        <v>8264.4641759444912</v>
      </c>
    </row>
    <row r="39152" spans="1:4">
      <c r="A39152">
        <v>4887737</v>
      </c>
      <c r="B39152" t="s">
        <v>850</v>
      </c>
      <c r="C39152">
        <v>1.2099998000000001E-2</v>
      </c>
      <c r="D39152" s="1">
        <f t="shared" si="611"/>
        <v>8264.4641759444912</v>
      </c>
    </row>
    <row r="39153" spans="1:4">
      <c r="A39153">
        <v>4887738</v>
      </c>
      <c r="B39153" t="s">
        <v>850</v>
      </c>
      <c r="C39153">
        <v>1.2099998000000001E-2</v>
      </c>
      <c r="D39153" s="1">
        <f t="shared" si="611"/>
        <v>8264.4641759444912</v>
      </c>
    </row>
    <row r="39154" spans="1:4">
      <c r="A39154">
        <v>4887739</v>
      </c>
      <c r="B39154" t="s">
        <v>850</v>
      </c>
      <c r="C39154">
        <v>1.2099998000000001E-2</v>
      </c>
      <c r="D39154" s="1">
        <f t="shared" si="611"/>
        <v>8264.4641759444912</v>
      </c>
    </row>
    <row r="39155" spans="1:4">
      <c r="A39155">
        <v>4887777</v>
      </c>
      <c r="B39155" t="s">
        <v>850</v>
      </c>
      <c r="C39155">
        <v>1.2099998000000001E-2</v>
      </c>
      <c r="D39155" s="1">
        <f t="shared" si="611"/>
        <v>8264.4641759444912</v>
      </c>
    </row>
    <row r="39156" spans="1:4">
      <c r="A39156">
        <v>48878881</v>
      </c>
      <c r="B39156" t="s">
        <v>850</v>
      </c>
      <c r="C39156">
        <v>1.2099998000000001E-2</v>
      </c>
      <c r="D39156" s="1">
        <f t="shared" si="611"/>
        <v>8264.4641759444912</v>
      </c>
    </row>
    <row r="39157" spans="1:4">
      <c r="A39157">
        <v>48878888</v>
      </c>
      <c r="B39157" t="s">
        <v>850</v>
      </c>
      <c r="C39157">
        <v>1.2099998000000001E-2</v>
      </c>
      <c r="D39157" s="1">
        <f t="shared" si="611"/>
        <v>8264.4641759444912</v>
      </c>
    </row>
    <row r="39158" spans="1:4">
      <c r="A39158">
        <v>48893070</v>
      </c>
      <c r="B39158" t="s">
        <v>850</v>
      </c>
      <c r="C39158">
        <v>1.2099998000000001E-2</v>
      </c>
      <c r="D39158" s="1">
        <f t="shared" si="611"/>
        <v>8264.4641759444912</v>
      </c>
    </row>
    <row r="39159" spans="1:4">
      <c r="A39159">
        <v>4889333</v>
      </c>
      <c r="B39159" t="s">
        <v>850</v>
      </c>
      <c r="C39159">
        <v>1.2099998000000001E-2</v>
      </c>
      <c r="D39159" s="1">
        <f t="shared" si="611"/>
        <v>8264.4641759444912</v>
      </c>
    </row>
    <row r="39160" spans="1:4">
      <c r="A39160">
        <v>48895000</v>
      </c>
      <c r="B39160" t="s">
        <v>850</v>
      </c>
      <c r="C39160">
        <v>1.2099998000000001E-2</v>
      </c>
      <c r="D39160" s="1">
        <f t="shared" si="611"/>
        <v>8264.4641759444912</v>
      </c>
    </row>
    <row r="39161" spans="1:4">
      <c r="A39161">
        <v>48895313</v>
      </c>
      <c r="B39161" t="s">
        <v>850</v>
      </c>
      <c r="C39161">
        <v>1.2099998000000001E-2</v>
      </c>
      <c r="D39161" s="1">
        <f t="shared" si="611"/>
        <v>8264.4641759444912</v>
      </c>
    </row>
    <row r="39162" spans="1:4">
      <c r="A39162">
        <v>48895314</v>
      </c>
      <c r="B39162" t="s">
        <v>850</v>
      </c>
      <c r="C39162">
        <v>1.2099998000000001E-2</v>
      </c>
      <c r="D39162" s="1">
        <f t="shared" si="611"/>
        <v>8264.4641759444912</v>
      </c>
    </row>
    <row r="39163" spans="1:4">
      <c r="A39163">
        <v>48895315</v>
      </c>
      <c r="B39163" t="s">
        <v>850</v>
      </c>
      <c r="C39163">
        <v>1.2099998000000001E-2</v>
      </c>
      <c r="D39163" s="1">
        <f t="shared" si="611"/>
        <v>8264.4641759444912</v>
      </c>
    </row>
    <row r="39164" spans="1:4">
      <c r="A39164">
        <v>48895500</v>
      </c>
      <c r="B39164" t="s">
        <v>850</v>
      </c>
      <c r="C39164">
        <v>1.2099998000000001E-2</v>
      </c>
      <c r="D39164" s="1">
        <f t="shared" si="611"/>
        <v>8264.4641759444912</v>
      </c>
    </row>
    <row r="39165" spans="1:4">
      <c r="A39165">
        <v>48895552</v>
      </c>
      <c r="B39165" t="s">
        <v>850</v>
      </c>
      <c r="C39165">
        <v>1.2099998000000001E-2</v>
      </c>
      <c r="D39165" s="1">
        <f t="shared" si="611"/>
        <v>8264.4641759444912</v>
      </c>
    </row>
    <row r="39166" spans="1:4">
      <c r="A39166">
        <v>48895553</v>
      </c>
      <c r="B39166" t="s">
        <v>850</v>
      </c>
      <c r="C39166">
        <v>1.2099998000000001E-2</v>
      </c>
      <c r="D39166" s="1">
        <f t="shared" si="611"/>
        <v>8264.4641759444912</v>
      </c>
    </row>
    <row r="39167" spans="1:4">
      <c r="A39167">
        <v>48895554</v>
      </c>
      <c r="B39167" t="s">
        <v>850</v>
      </c>
      <c r="C39167">
        <v>1.2099998000000001E-2</v>
      </c>
      <c r="D39167" s="1">
        <f t="shared" si="611"/>
        <v>8264.4641759444912</v>
      </c>
    </row>
    <row r="39168" spans="1:4">
      <c r="A39168">
        <v>48895555</v>
      </c>
      <c r="B39168" t="s">
        <v>850</v>
      </c>
      <c r="C39168">
        <v>1.2099998000000001E-2</v>
      </c>
      <c r="D39168" s="1">
        <f t="shared" si="611"/>
        <v>8264.4641759444912</v>
      </c>
    </row>
    <row r="39169" spans="1:4">
      <c r="A39169">
        <v>48896110</v>
      </c>
      <c r="B39169" t="s">
        <v>850</v>
      </c>
      <c r="C39169">
        <v>1.2099998000000001E-2</v>
      </c>
      <c r="D39169" s="1">
        <f t="shared" si="611"/>
        <v>8264.4641759444912</v>
      </c>
    </row>
    <row r="39170" spans="1:4">
      <c r="A39170">
        <v>48896111</v>
      </c>
      <c r="B39170" t="s">
        <v>850</v>
      </c>
      <c r="C39170">
        <v>1.2099998000000001E-2</v>
      </c>
      <c r="D39170" s="1">
        <f t="shared" si="611"/>
        <v>8264.4641759444912</v>
      </c>
    </row>
    <row r="39171" spans="1:4">
      <c r="A39171">
        <v>4889612</v>
      </c>
      <c r="B39171" t="s">
        <v>850</v>
      </c>
      <c r="C39171">
        <v>1.2099998000000001E-2</v>
      </c>
      <c r="D39171" s="1">
        <f t="shared" ref="D39171:D39234" si="612">100/C39171</f>
        <v>8264.4641759444912</v>
      </c>
    </row>
    <row r="39172" spans="1:4">
      <c r="A39172">
        <v>48896131</v>
      </c>
      <c r="B39172" t="s">
        <v>850</v>
      </c>
      <c r="C39172">
        <v>1.2099998000000001E-2</v>
      </c>
      <c r="D39172" s="1">
        <f t="shared" si="612"/>
        <v>8264.4641759444912</v>
      </c>
    </row>
    <row r="39173" spans="1:4">
      <c r="A39173">
        <v>48896132</v>
      </c>
      <c r="B39173" t="s">
        <v>850</v>
      </c>
      <c r="C39173">
        <v>1.2099998000000001E-2</v>
      </c>
      <c r="D39173" s="1">
        <f t="shared" si="612"/>
        <v>8264.4641759444912</v>
      </c>
    </row>
    <row r="39174" spans="1:4">
      <c r="A39174">
        <v>48896133</v>
      </c>
      <c r="B39174" t="s">
        <v>850</v>
      </c>
      <c r="C39174">
        <v>1.2099998000000001E-2</v>
      </c>
      <c r="D39174" s="1">
        <f t="shared" si="612"/>
        <v>8264.4641759444912</v>
      </c>
    </row>
    <row r="39175" spans="1:4">
      <c r="A39175">
        <v>48896134</v>
      </c>
      <c r="B39175" t="s">
        <v>850</v>
      </c>
      <c r="C39175">
        <v>1.2099998000000001E-2</v>
      </c>
      <c r="D39175" s="1">
        <f t="shared" si="612"/>
        <v>8264.4641759444912</v>
      </c>
    </row>
    <row r="39176" spans="1:4">
      <c r="A39176">
        <v>48896135</v>
      </c>
      <c r="B39176" t="s">
        <v>850</v>
      </c>
      <c r="C39176">
        <v>1.2099998000000001E-2</v>
      </c>
      <c r="D39176" s="1">
        <f t="shared" si="612"/>
        <v>8264.4641759444912</v>
      </c>
    </row>
    <row r="39177" spans="1:4">
      <c r="A39177">
        <v>48896141</v>
      </c>
      <c r="B39177" t="s">
        <v>850</v>
      </c>
      <c r="C39177">
        <v>1.2099998000000001E-2</v>
      </c>
      <c r="D39177" s="1">
        <f t="shared" si="612"/>
        <v>8264.4641759444912</v>
      </c>
    </row>
    <row r="39178" spans="1:4">
      <c r="A39178">
        <v>48896142</v>
      </c>
      <c r="B39178" t="s">
        <v>850</v>
      </c>
      <c r="C39178">
        <v>1.2099998000000001E-2</v>
      </c>
      <c r="D39178" s="1">
        <f t="shared" si="612"/>
        <v>8264.4641759444912</v>
      </c>
    </row>
    <row r="39179" spans="1:4">
      <c r="A39179">
        <v>48896143</v>
      </c>
      <c r="B39179" t="s">
        <v>850</v>
      </c>
      <c r="C39179">
        <v>1.2099998000000001E-2</v>
      </c>
      <c r="D39179" s="1">
        <f t="shared" si="612"/>
        <v>8264.4641759444912</v>
      </c>
    </row>
    <row r="39180" spans="1:4">
      <c r="A39180">
        <v>48896144</v>
      </c>
      <c r="B39180" t="s">
        <v>850</v>
      </c>
      <c r="C39180">
        <v>1.2099998000000001E-2</v>
      </c>
      <c r="D39180" s="1">
        <f t="shared" si="612"/>
        <v>8264.4641759444912</v>
      </c>
    </row>
    <row r="39181" spans="1:4">
      <c r="A39181">
        <v>48896158</v>
      </c>
      <c r="B39181" t="s">
        <v>850</v>
      </c>
      <c r="C39181">
        <v>1.2099998000000001E-2</v>
      </c>
      <c r="D39181" s="1">
        <f t="shared" si="612"/>
        <v>8264.4641759444912</v>
      </c>
    </row>
    <row r="39182" spans="1:4">
      <c r="A39182">
        <v>48896159</v>
      </c>
      <c r="B39182" t="s">
        <v>850</v>
      </c>
      <c r="C39182">
        <v>1.2099998000000001E-2</v>
      </c>
      <c r="D39182" s="1">
        <f t="shared" si="612"/>
        <v>8264.4641759444912</v>
      </c>
    </row>
    <row r="39183" spans="1:4">
      <c r="A39183">
        <v>48896171</v>
      </c>
      <c r="B39183" t="s">
        <v>850</v>
      </c>
      <c r="C39183">
        <v>1.2099998000000001E-2</v>
      </c>
      <c r="D39183" s="1">
        <f t="shared" si="612"/>
        <v>8264.4641759444912</v>
      </c>
    </row>
    <row r="39184" spans="1:4">
      <c r="A39184">
        <v>48896172</v>
      </c>
      <c r="B39184" t="s">
        <v>850</v>
      </c>
      <c r="C39184">
        <v>1.2099998000000001E-2</v>
      </c>
      <c r="D39184" s="1">
        <f t="shared" si="612"/>
        <v>8264.4641759444912</v>
      </c>
    </row>
    <row r="39185" spans="1:4">
      <c r="A39185">
        <v>48896173</v>
      </c>
      <c r="B39185" t="s">
        <v>850</v>
      </c>
      <c r="C39185">
        <v>1.2099998000000001E-2</v>
      </c>
      <c r="D39185" s="1">
        <f t="shared" si="612"/>
        <v>8264.4641759444912</v>
      </c>
    </row>
    <row r="39186" spans="1:4">
      <c r="A39186">
        <v>48896174</v>
      </c>
      <c r="B39186" t="s">
        <v>850</v>
      </c>
      <c r="C39186">
        <v>1.2099998000000001E-2</v>
      </c>
      <c r="D39186" s="1">
        <f t="shared" si="612"/>
        <v>8264.4641759444912</v>
      </c>
    </row>
    <row r="39187" spans="1:4">
      <c r="A39187">
        <v>48896175</v>
      </c>
      <c r="B39187" t="s">
        <v>850</v>
      </c>
      <c r="C39187">
        <v>1.2099998000000001E-2</v>
      </c>
      <c r="D39187" s="1">
        <f t="shared" si="612"/>
        <v>8264.4641759444912</v>
      </c>
    </row>
    <row r="39188" spans="1:4">
      <c r="A39188">
        <v>48896271</v>
      </c>
      <c r="B39188" t="s">
        <v>850</v>
      </c>
      <c r="C39188">
        <v>1.2099998000000001E-2</v>
      </c>
      <c r="D39188" s="1">
        <f t="shared" si="612"/>
        <v>8264.4641759444912</v>
      </c>
    </row>
    <row r="39189" spans="1:4">
      <c r="A39189">
        <v>48896272</v>
      </c>
      <c r="B39189" t="s">
        <v>850</v>
      </c>
      <c r="C39189">
        <v>1.2099998000000001E-2</v>
      </c>
      <c r="D39189" s="1">
        <f t="shared" si="612"/>
        <v>8264.4641759444912</v>
      </c>
    </row>
    <row r="39190" spans="1:4">
      <c r="A39190">
        <v>48896273</v>
      </c>
      <c r="B39190" t="s">
        <v>850</v>
      </c>
      <c r="C39190">
        <v>1.2099998000000001E-2</v>
      </c>
      <c r="D39190" s="1">
        <f t="shared" si="612"/>
        <v>8264.4641759444912</v>
      </c>
    </row>
    <row r="39191" spans="1:4">
      <c r="A39191">
        <v>48896444</v>
      </c>
      <c r="B39191" t="s">
        <v>850</v>
      </c>
      <c r="C39191">
        <v>1.2099998000000001E-2</v>
      </c>
      <c r="D39191" s="1">
        <f t="shared" si="612"/>
        <v>8264.4641759444912</v>
      </c>
    </row>
    <row r="39192" spans="1:4">
      <c r="A39192">
        <v>4889650</v>
      </c>
      <c r="B39192" t="s">
        <v>850</v>
      </c>
      <c r="C39192">
        <v>1.2099998000000001E-2</v>
      </c>
      <c r="D39192" s="1">
        <f t="shared" si="612"/>
        <v>8264.4641759444912</v>
      </c>
    </row>
    <row r="39193" spans="1:4">
      <c r="A39193">
        <v>4889651</v>
      </c>
      <c r="B39193" t="s">
        <v>850</v>
      </c>
      <c r="C39193">
        <v>1.2099998000000001E-2</v>
      </c>
      <c r="D39193" s="1">
        <f t="shared" si="612"/>
        <v>8264.4641759444912</v>
      </c>
    </row>
    <row r="39194" spans="1:4">
      <c r="A39194">
        <v>48896521</v>
      </c>
      <c r="B39194" t="s">
        <v>850</v>
      </c>
      <c r="C39194">
        <v>1.2099998000000001E-2</v>
      </c>
      <c r="D39194" s="1">
        <f t="shared" si="612"/>
        <v>8264.4641759444912</v>
      </c>
    </row>
    <row r="39195" spans="1:4">
      <c r="A39195">
        <v>48896522</v>
      </c>
      <c r="B39195" t="s">
        <v>850</v>
      </c>
      <c r="C39195">
        <v>1.2099998000000001E-2</v>
      </c>
      <c r="D39195" s="1">
        <f t="shared" si="612"/>
        <v>8264.4641759444912</v>
      </c>
    </row>
    <row r="39196" spans="1:4">
      <c r="A39196">
        <v>48896523</v>
      </c>
      <c r="B39196" t="s">
        <v>850</v>
      </c>
      <c r="C39196">
        <v>1.2099998000000001E-2</v>
      </c>
      <c r="D39196" s="1">
        <f t="shared" si="612"/>
        <v>8264.4641759444912</v>
      </c>
    </row>
    <row r="39197" spans="1:4">
      <c r="A39197">
        <v>4889653</v>
      </c>
      <c r="B39197" t="s">
        <v>850</v>
      </c>
      <c r="C39197">
        <v>1.2099998000000001E-2</v>
      </c>
      <c r="D39197" s="1">
        <f t="shared" si="612"/>
        <v>8264.4641759444912</v>
      </c>
    </row>
    <row r="39198" spans="1:4">
      <c r="A39198">
        <v>4889658</v>
      </c>
      <c r="B39198" t="s">
        <v>850</v>
      </c>
      <c r="C39198">
        <v>1.2099998000000001E-2</v>
      </c>
      <c r="D39198" s="1">
        <f t="shared" si="612"/>
        <v>8264.4641759444912</v>
      </c>
    </row>
    <row r="39199" spans="1:4">
      <c r="A39199">
        <v>4889659</v>
      </c>
      <c r="B39199" t="s">
        <v>850</v>
      </c>
      <c r="C39199">
        <v>1.2099998000000001E-2</v>
      </c>
      <c r="D39199" s="1">
        <f t="shared" si="612"/>
        <v>8264.4641759444912</v>
      </c>
    </row>
    <row r="39200" spans="1:4">
      <c r="A39200">
        <v>4889670</v>
      </c>
      <c r="B39200" t="s">
        <v>850</v>
      </c>
      <c r="C39200">
        <v>1.2099998000000001E-2</v>
      </c>
      <c r="D39200" s="1">
        <f t="shared" si="612"/>
        <v>8264.4641759444912</v>
      </c>
    </row>
    <row r="39201" spans="1:4">
      <c r="A39201">
        <v>48896711</v>
      </c>
      <c r="B39201" t="s">
        <v>850</v>
      </c>
      <c r="C39201">
        <v>1.2099998000000001E-2</v>
      </c>
      <c r="D39201" s="1">
        <f t="shared" si="612"/>
        <v>8264.4641759444912</v>
      </c>
    </row>
    <row r="39202" spans="1:4">
      <c r="A39202">
        <v>48896712</v>
      </c>
      <c r="B39202" t="s">
        <v>850</v>
      </c>
      <c r="C39202">
        <v>1.2099998000000001E-2</v>
      </c>
      <c r="D39202" s="1">
        <f t="shared" si="612"/>
        <v>8264.4641759444912</v>
      </c>
    </row>
    <row r="39203" spans="1:4">
      <c r="A39203">
        <v>48896713</v>
      </c>
      <c r="B39203" t="s">
        <v>850</v>
      </c>
      <c r="C39203">
        <v>1.2099998000000001E-2</v>
      </c>
      <c r="D39203" s="1">
        <f t="shared" si="612"/>
        <v>8264.4641759444912</v>
      </c>
    </row>
    <row r="39204" spans="1:4">
      <c r="A39204">
        <v>48896714</v>
      </c>
      <c r="B39204" t="s">
        <v>850</v>
      </c>
      <c r="C39204">
        <v>1.2099998000000001E-2</v>
      </c>
      <c r="D39204" s="1">
        <f t="shared" si="612"/>
        <v>8264.4641759444912</v>
      </c>
    </row>
    <row r="39205" spans="1:4">
      <c r="A39205">
        <v>48896715</v>
      </c>
      <c r="B39205" t="s">
        <v>850</v>
      </c>
      <c r="C39205">
        <v>1.2099998000000001E-2</v>
      </c>
      <c r="D39205" s="1">
        <f t="shared" si="612"/>
        <v>8264.4641759444912</v>
      </c>
    </row>
    <row r="39206" spans="1:4">
      <c r="A39206">
        <v>4889672</v>
      </c>
      <c r="B39206" t="s">
        <v>850</v>
      </c>
      <c r="C39206">
        <v>1.2099998000000001E-2</v>
      </c>
      <c r="D39206" s="1">
        <f t="shared" si="612"/>
        <v>8264.4641759444912</v>
      </c>
    </row>
    <row r="39207" spans="1:4">
      <c r="A39207">
        <v>4889673</v>
      </c>
      <c r="B39207" t="s">
        <v>850</v>
      </c>
      <c r="C39207">
        <v>1.2099998000000001E-2</v>
      </c>
      <c r="D39207" s="1">
        <f t="shared" si="612"/>
        <v>8264.4641759444912</v>
      </c>
    </row>
    <row r="39208" spans="1:4">
      <c r="A39208">
        <v>4889674</v>
      </c>
      <c r="B39208" t="s">
        <v>850</v>
      </c>
      <c r="C39208">
        <v>1.2099998000000001E-2</v>
      </c>
      <c r="D39208" s="1">
        <f t="shared" si="612"/>
        <v>8264.4641759444912</v>
      </c>
    </row>
    <row r="39209" spans="1:4">
      <c r="A39209">
        <v>4889675</v>
      </c>
      <c r="B39209" t="s">
        <v>850</v>
      </c>
      <c r="C39209">
        <v>1.2099998000000001E-2</v>
      </c>
      <c r="D39209" s="1">
        <f t="shared" si="612"/>
        <v>8264.4641759444912</v>
      </c>
    </row>
    <row r="39210" spans="1:4">
      <c r="A39210">
        <v>4889676</v>
      </c>
      <c r="B39210" t="s">
        <v>850</v>
      </c>
      <c r="C39210">
        <v>1.2099998000000001E-2</v>
      </c>
      <c r="D39210" s="1">
        <f t="shared" si="612"/>
        <v>8264.4641759444912</v>
      </c>
    </row>
    <row r="39211" spans="1:4">
      <c r="A39211">
        <v>4889677</v>
      </c>
      <c r="B39211" t="s">
        <v>850</v>
      </c>
      <c r="C39211">
        <v>1.2099998000000001E-2</v>
      </c>
      <c r="D39211" s="1">
        <f t="shared" si="612"/>
        <v>8264.4641759444912</v>
      </c>
    </row>
    <row r="39212" spans="1:4">
      <c r="A39212">
        <v>4889678</v>
      </c>
      <c r="B39212" t="s">
        <v>850</v>
      </c>
      <c r="C39212">
        <v>1.2099998000000001E-2</v>
      </c>
      <c r="D39212" s="1">
        <f t="shared" si="612"/>
        <v>8264.4641759444912</v>
      </c>
    </row>
    <row r="39213" spans="1:4">
      <c r="A39213">
        <v>4889679</v>
      </c>
      <c r="B39213" t="s">
        <v>850</v>
      </c>
      <c r="C39213">
        <v>1.2099998000000001E-2</v>
      </c>
      <c r="D39213" s="1">
        <f t="shared" si="612"/>
        <v>8264.4641759444912</v>
      </c>
    </row>
    <row r="39214" spans="1:4">
      <c r="A39214">
        <v>4889721</v>
      </c>
      <c r="B39214" t="s">
        <v>850</v>
      </c>
      <c r="C39214">
        <v>1.2099998000000001E-2</v>
      </c>
      <c r="D39214" s="1">
        <f t="shared" si="612"/>
        <v>8264.4641759444912</v>
      </c>
    </row>
    <row r="39215" spans="1:4">
      <c r="A39215">
        <v>48897231</v>
      </c>
      <c r="B39215" t="s">
        <v>850</v>
      </c>
      <c r="C39215">
        <v>1.2099998000000001E-2</v>
      </c>
      <c r="D39215" s="1">
        <f t="shared" si="612"/>
        <v>8264.4641759444912</v>
      </c>
    </row>
    <row r="39216" spans="1:4">
      <c r="A39216">
        <v>48897232</v>
      </c>
      <c r="B39216" t="s">
        <v>850</v>
      </c>
      <c r="C39216">
        <v>1.2099998000000001E-2</v>
      </c>
      <c r="D39216" s="1">
        <f t="shared" si="612"/>
        <v>8264.4641759444912</v>
      </c>
    </row>
    <row r="39217" spans="1:4">
      <c r="A39217">
        <v>48897679</v>
      </c>
      <c r="B39217" t="s">
        <v>850</v>
      </c>
      <c r="C39217">
        <v>1.2099998000000001E-2</v>
      </c>
      <c r="D39217" s="1">
        <f t="shared" si="612"/>
        <v>8264.4641759444912</v>
      </c>
    </row>
    <row r="39218" spans="1:4">
      <c r="A39218">
        <v>48898881</v>
      </c>
      <c r="B39218" t="s">
        <v>850</v>
      </c>
      <c r="C39218">
        <v>1.2099998000000001E-2</v>
      </c>
      <c r="D39218" s="1">
        <f t="shared" si="612"/>
        <v>8264.4641759444912</v>
      </c>
    </row>
    <row r="39219" spans="1:4">
      <c r="A39219">
        <v>48898888</v>
      </c>
      <c r="B39219" t="s">
        <v>850</v>
      </c>
      <c r="C39219">
        <v>1.2099998000000001E-2</v>
      </c>
      <c r="D39219" s="1">
        <f t="shared" si="612"/>
        <v>8264.4641759444912</v>
      </c>
    </row>
    <row r="39220" spans="1:4">
      <c r="A39220">
        <v>48913000</v>
      </c>
      <c r="B39220" t="s">
        <v>850</v>
      </c>
      <c r="C39220">
        <v>1.2099998000000001E-2</v>
      </c>
      <c r="D39220" s="1">
        <f t="shared" si="612"/>
        <v>8264.4641759444912</v>
      </c>
    </row>
    <row r="39221" spans="1:4">
      <c r="A39221">
        <v>48913070</v>
      </c>
      <c r="B39221" t="s">
        <v>850</v>
      </c>
      <c r="C39221">
        <v>1.2099998000000001E-2</v>
      </c>
      <c r="D39221" s="1">
        <f t="shared" si="612"/>
        <v>8264.4641759444912</v>
      </c>
    </row>
    <row r="39222" spans="1:4">
      <c r="A39222">
        <v>48913076</v>
      </c>
      <c r="B39222" t="s">
        <v>850</v>
      </c>
      <c r="C39222">
        <v>1.2099998000000001E-2</v>
      </c>
      <c r="D39222" s="1">
        <f t="shared" si="612"/>
        <v>8264.4641759444912</v>
      </c>
    </row>
    <row r="39223" spans="1:4">
      <c r="A39223">
        <v>48913077</v>
      </c>
      <c r="B39223" t="s">
        <v>850</v>
      </c>
      <c r="C39223">
        <v>1.2099998000000001E-2</v>
      </c>
      <c r="D39223" s="1">
        <f t="shared" si="612"/>
        <v>8264.4641759444912</v>
      </c>
    </row>
    <row r="39224" spans="1:4">
      <c r="A39224">
        <v>48913078</v>
      </c>
      <c r="B39224" t="s">
        <v>850</v>
      </c>
      <c r="C39224">
        <v>1.2099998000000001E-2</v>
      </c>
      <c r="D39224" s="1">
        <f t="shared" si="612"/>
        <v>8264.4641759444912</v>
      </c>
    </row>
    <row r="39225" spans="1:4">
      <c r="A39225">
        <v>48913079</v>
      </c>
      <c r="B39225" t="s">
        <v>850</v>
      </c>
      <c r="C39225">
        <v>1.2099998000000001E-2</v>
      </c>
      <c r="D39225" s="1">
        <f t="shared" si="612"/>
        <v>8264.4641759444912</v>
      </c>
    </row>
    <row r="39226" spans="1:4">
      <c r="A39226">
        <v>4891333</v>
      </c>
      <c r="B39226" t="s">
        <v>850</v>
      </c>
      <c r="C39226">
        <v>1.2099998000000001E-2</v>
      </c>
      <c r="D39226" s="1">
        <f t="shared" si="612"/>
        <v>8264.4641759444912</v>
      </c>
    </row>
    <row r="39227" spans="1:4">
      <c r="A39227">
        <v>4891350</v>
      </c>
      <c r="B39227" t="s">
        <v>850</v>
      </c>
      <c r="C39227">
        <v>1.2099998000000001E-2</v>
      </c>
      <c r="D39227" s="1">
        <f t="shared" si="612"/>
        <v>8264.4641759444912</v>
      </c>
    </row>
    <row r="39228" spans="1:4">
      <c r="A39228">
        <v>4891351</v>
      </c>
      <c r="B39228" t="s">
        <v>850</v>
      </c>
      <c r="C39228">
        <v>1.2099998000000001E-2</v>
      </c>
      <c r="D39228" s="1">
        <f t="shared" si="612"/>
        <v>8264.4641759444912</v>
      </c>
    </row>
    <row r="39229" spans="1:4">
      <c r="A39229">
        <v>48913584</v>
      </c>
      <c r="B39229" t="s">
        <v>850</v>
      </c>
      <c r="C39229">
        <v>1.2099998000000001E-2</v>
      </c>
      <c r="D39229" s="1">
        <f t="shared" si="612"/>
        <v>8264.4641759444912</v>
      </c>
    </row>
    <row r="39230" spans="1:4">
      <c r="A39230">
        <v>48913585</v>
      </c>
      <c r="B39230" t="s">
        <v>850</v>
      </c>
      <c r="C39230">
        <v>1.2099998000000001E-2</v>
      </c>
      <c r="D39230" s="1">
        <f t="shared" si="612"/>
        <v>8264.4641759444912</v>
      </c>
    </row>
    <row r="39231" spans="1:4">
      <c r="A39231">
        <v>48913590</v>
      </c>
      <c r="B39231" t="s">
        <v>850</v>
      </c>
      <c r="C39231">
        <v>1.2099998000000001E-2</v>
      </c>
      <c r="D39231" s="1">
        <f t="shared" si="612"/>
        <v>8264.4641759444912</v>
      </c>
    </row>
    <row r="39232" spans="1:4">
      <c r="A39232">
        <v>4891400</v>
      </c>
      <c r="B39232" t="s">
        <v>850</v>
      </c>
      <c r="C39232">
        <v>1.2099998000000001E-2</v>
      </c>
      <c r="D39232" s="1">
        <f t="shared" si="612"/>
        <v>8264.4641759444912</v>
      </c>
    </row>
    <row r="39233" spans="1:4">
      <c r="A39233">
        <v>48914040</v>
      </c>
      <c r="B39233" t="s">
        <v>850</v>
      </c>
      <c r="C39233">
        <v>1.2099998000000001E-2</v>
      </c>
      <c r="D39233" s="1">
        <f t="shared" si="612"/>
        <v>8264.4641759444912</v>
      </c>
    </row>
    <row r="39234" spans="1:4">
      <c r="A39234">
        <v>48914440</v>
      </c>
      <c r="B39234" t="s">
        <v>850</v>
      </c>
      <c r="C39234">
        <v>1.2099998000000001E-2</v>
      </c>
      <c r="D39234" s="1">
        <f t="shared" si="612"/>
        <v>8264.4641759444912</v>
      </c>
    </row>
    <row r="39235" spans="1:4">
      <c r="A39235">
        <v>48914551</v>
      </c>
      <c r="B39235" t="s">
        <v>850</v>
      </c>
      <c r="C39235">
        <v>1.2099998000000001E-2</v>
      </c>
      <c r="D39235" s="1">
        <f t="shared" ref="D39235:D39298" si="613">100/C39235</f>
        <v>8264.4641759444912</v>
      </c>
    </row>
    <row r="39236" spans="1:4">
      <c r="A39236">
        <v>48914555</v>
      </c>
      <c r="B39236" t="s">
        <v>850</v>
      </c>
      <c r="C39236">
        <v>1.2099998000000001E-2</v>
      </c>
      <c r="D39236" s="1">
        <f t="shared" si="613"/>
        <v>8264.4641759444912</v>
      </c>
    </row>
    <row r="39237" spans="1:4">
      <c r="A39237">
        <v>48914556</v>
      </c>
      <c r="B39237" t="s">
        <v>850</v>
      </c>
      <c r="C39237">
        <v>1.2099998000000001E-2</v>
      </c>
      <c r="D39237" s="1">
        <f t="shared" si="613"/>
        <v>8264.4641759444912</v>
      </c>
    </row>
    <row r="39238" spans="1:4">
      <c r="A39238">
        <v>4891471</v>
      </c>
      <c r="B39238" t="s">
        <v>850</v>
      </c>
      <c r="C39238">
        <v>1.2099998000000001E-2</v>
      </c>
      <c r="D39238" s="1">
        <f t="shared" si="613"/>
        <v>8264.4641759444912</v>
      </c>
    </row>
    <row r="39239" spans="1:4">
      <c r="A39239">
        <v>48914721</v>
      </c>
      <c r="B39239" t="s">
        <v>850</v>
      </c>
      <c r="C39239">
        <v>1.2099998000000001E-2</v>
      </c>
      <c r="D39239" s="1">
        <f t="shared" si="613"/>
        <v>8264.4641759444912</v>
      </c>
    </row>
    <row r="39240" spans="1:4">
      <c r="A39240">
        <v>48914722</v>
      </c>
      <c r="B39240" t="s">
        <v>850</v>
      </c>
      <c r="C39240">
        <v>1.2099998000000001E-2</v>
      </c>
      <c r="D39240" s="1">
        <f t="shared" si="613"/>
        <v>8264.4641759444912</v>
      </c>
    </row>
    <row r="39241" spans="1:4">
      <c r="A39241">
        <v>48914723</v>
      </c>
      <c r="B39241" t="s">
        <v>850</v>
      </c>
      <c r="C39241">
        <v>1.2099998000000001E-2</v>
      </c>
      <c r="D39241" s="1">
        <f t="shared" si="613"/>
        <v>8264.4641759444912</v>
      </c>
    </row>
    <row r="39242" spans="1:4">
      <c r="A39242">
        <v>48914724</v>
      </c>
      <c r="B39242" t="s">
        <v>850</v>
      </c>
      <c r="C39242">
        <v>1.2099998000000001E-2</v>
      </c>
      <c r="D39242" s="1">
        <f t="shared" si="613"/>
        <v>8264.4641759444912</v>
      </c>
    </row>
    <row r="39243" spans="1:4">
      <c r="A39243">
        <v>48914725</v>
      </c>
      <c r="B39243" t="s">
        <v>850</v>
      </c>
      <c r="C39243">
        <v>1.2099998000000001E-2</v>
      </c>
      <c r="D39243" s="1">
        <f t="shared" si="613"/>
        <v>8264.4641759444912</v>
      </c>
    </row>
    <row r="39244" spans="1:4">
      <c r="A39244">
        <v>48915000</v>
      </c>
      <c r="B39244" t="s">
        <v>850</v>
      </c>
      <c r="C39244">
        <v>1.2099998000000001E-2</v>
      </c>
      <c r="D39244" s="1">
        <f t="shared" si="613"/>
        <v>8264.4641759444912</v>
      </c>
    </row>
    <row r="39245" spans="1:4">
      <c r="A39245">
        <v>48915773</v>
      </c>
      <c r="B39245" t="s">
        <v>850</v>
      </c>
      <c r="C39245">
        <v>1.2099998000000001E-2</v>
      </c>
      <c r="D39245" s="1">
        <f t="shared" si="613"/>
        <v>8264.4641759444912</v>
      </c>
    </row>
    <row r="39246" spans="1:4">
      <c r="A39246">
        <v>48915915</v>
      </c>
      <c r="B39246" t="s">
        <v>850</v>
      </c>
      <c r="C39246">
        <v>1.2099998000000001E-2</v>
      </c>
      <c r="D39246" s="1">
        <f t="shared" si="613"/>
        <v>8264.4641759444912</v>
      </c>
    </row>
    <row r="39247" spans="1:4">
      <c r="A39247">
        <v>4891810</v>
      </c>
      <c r="B39247" t="s">
        <v>850</v>
      </c>
      <c r="C39247">
        <v>1.2099998000000001E-2</v>
      </c>
      <c r="D39247" s="1">
        <f t="shared" si="613"/>
        <v>8264.4641759444912</v>
      </c>
    </row>
    <row r="39248" spans="1:4">
      <c r="A39248">
        <v>4891811</v>
      </c>
      <c r="B39248" t="s">
        <v>850</v>
      </c>
      <c r="C39248">
        <v>1.2099998000000001E-2</v>
      </c>
      <c r="D39248" s="1">
        <f t="shared" si="613"/>
        <v>8264.4641759444912</v>
      </c>
    </row>
    <row r="39249" spans="1:4">
      <c r="A39249">
        <v>4891812</v>
      </c>
      <c r="B39249" t="s">
        <v>850</v>
      </c>
      <c r="C39249">
        <v>1.2099998000000001E-2</v>
      </c>
      <c r="D39249" s="1">
        <f t="shared" si="613"/>
        <v>8264.4641759444912</v>
      </c>
    </row>
    <row r="39250" spans="1:4">
      <c r="A39250">
        <v>4891813</v>
      </c>
      <c r="B39250" t="s">
        <v>850</v>
      </c>
      <c r="C39250">
        <v>1.2099998000000001E-2</v>
      </c>
      <c r="D39250" s="1">
        <f t="shared" si="613"/>
        <v>8264.4641759444912</v>
      </c>
    </row>
    <row r="39251" spans="1:4">
      <c r="A39251">
        <v>4891814</v>
      </c>
      <c r="B39251" t="s">
        <v>850</v>
      </c>
      <c r="C39251">
        <v>1.2099998000000001E-2</v>
      </c>
      <c r="D39251" s="1">
        <f t="shared" si="613"/>
        <v>8264.4641759444912</v>
      </c>
    </row>
    <row r="39252" spans="1:4">
      <c r="A39252">
        <v>48918150</v>
      </c>
      <c r="B39252" t="s">
        <v>850</v>
      </c>
      <c r="C39252">
        <v>1.2099998000000001E-2</v>
      </c>
      <c r="D39252" s="1">
        <f t="shared" si="613"/>
        <v>8264.4641759444912</v>
      </c>
    </row>
    <row r="39253" spans="1:4">
      <c r="A39253">
        <v>48918151</v>
      </c>
      <c r="B39253" t="s">
        <v>850</v>
      </c>
      <c r="C39253">
        <v>1.2099998000000001E-2</v>
      </c>
      <c r="D39253" s="1">
        <f t="shared" si="613"/>
        <v>8264.4641759444912</v>
      </c>
    </row>
    <row r="39254" spans="1:4">
      <c r="A39254">
        <v>48918152</v>
      </c>
      <c r="B39254" t="s">
        <v>850</v>
      </c>
      <c r="C39254">
        <v>1.2099998000000001E-2</v>
      </c>
      <c r="D39254" s="1">
        <f t="shared" si="613"/>
        <v>8264.4641759444912</v>
      </c>
    </row>
    <row r="39255" spans="1:4">
      <c r="A39255">
        <v>48918153</v>
      </c>
      <c r="B39255" t="s">
        <v>850</v>
      </c>
      <c r="C39255">
        <v>1.2099998000000001E-2</v>
      </c>
      <c r="D39255" s="1">
        <f t="shared" si="613"/>
        <v>8264.4641759444912</v>
      </c>
    </row>
    <row r="39256" spans="1:4">
      <c r="A39256">
        <v>48918154</v>
      </c>
      <c r="B39256" t="s">
        <v>850</v>
      </c>
      <c r="C39256">
        <v>1.2099998000000001E-2</v>
      </c>
      <c r="D39256" s="1">
        <f t="shared" si="613"/>
        <v>8264.4641759444912</v>
      </c>
    </row>
    <row r="39257" spans="1:4">
      <c r="A39257">
        <v>48918155</v>
      </c>
      <c r="B39257" t="s">
        <v>850</v>
      </c>
      <c r="C39257">
        <v>1.2099998000000001E-2</v>
      </c>
      <c r="D39257" s="1">
        <f t="shared" si="613"/>
        <v>8264.4641759444912</v>
      </c>
    </row>
    <row r="39258" spans="1:4">
      <c r="A39258">
        <v>48918160</v>
      </c>
      <c r="B39258" t="s">
        <v>850</v>
      </c>
      <c r="C39258">
        <v>1.2099998000000001E-2</v>
      </c>
      <c r="D39258" s="1">
        <f t="shared" si="613"/>
        <v>8264.4641759444912</v>
      </c>
    </row>
    <row r="39259" spans="1:4">
      <c r="A39259">
        <v>48918161</v>
      </c>
      <c r="B39259" t="s">
        <v>850</v>
      </c>
      <c r="C39259">
        <v>1.2099998000000001E-2</v>
      </c>
      <c r="D39259" s="1">
        <f t="shared" si="613"/>
        <v>8264.4641759444912</v>
      </c>
    </row>
    <row r="39260" spans="1:4">
      <c r="A39260">
        <v>48918162</v>
      </c>
      <c r="B39260" t="s">
        <v>850</v>
      </c>
      <c r="C39260">
        <v>1.2099998000000001E-2</v>
      </c>
      <c r="D39260" s="1">
        <f t="shared" si="613"/>
        <v>8264.4641759444912</v>
      </c>
    </row>
    <row r="39261" spans="1:4">
      <c r="A39261">
        <v>48918163</v>
      </c>
      <c r="B39261" t="s">
        <v>850</v>
      </c>
      <c r="C39261">
        <v>1.2099998000000001E-2</v>
      </c>
      <c r="D39261" s="1">
        <f t="shared" si="613"/>
        <v>8264.4641759444912</v>
      </c>
    </row>
    <row r="39262" spans="1:4">
      <c r="A39262">
        <v>48918164</v>
      </c>
      <c r="B39262" t="s">
        <v>850</v>
      </c>
      <c r="C39262">
        <v>1.2099998000000001E-2</v>
      </c>
      <c r="D39262" s="1">
        <f t="shared" si="613"/>
        <v>8264.4641759444912</v>
      </c>
    </row>
    <row r="39263" spans="1:4">
      <c r="A39263">
        <v>48918165</v>
      </c>
      <c r="B39263" t="s">
        <v>850</v>
      </c>
      <c r="C39263">
        <v>1.2099998000000001E-2</v>
      </c>
      <c r="D39263" s="1">
        <f t="shared" si="613"/>
        <v>8264.4641759444912</v>
      </c>
    </row>
    <row r="39264" spans="1:4">
      <c r="A39264">
        <v>48918171</v>
      </c>
      <c r="B39264" t="s">
        <v>850</v>
      </c>
      <c r="C39264">
        <v>1.2099998000000001E-2</v>
      </c>
      <c r="D39264" s="1">
        <f t="shared" si="613"/>
        <v>8264.4641759444912</v>
      </c>
    </row>
    <row r="39265" spans="1:4">
      <c r="A39265">
        <v>48918172</v>
      </c>
      <c r="B39265" t="s">
        <v>850</v>
      </c>
      <c r="C39265">
        <v>1.2099998000000001E-2</v>
      </c>
      <c r="D39265" s="1">
        <f t="shared" si="613"/>
        <v>8264.4641759444912</v>
      </c>
    </row>
    <row r="39266" spans="1:4">
      <c r="A39266">
        <v>48918173</v>
      </c>
      <c r="B39266" t="s">
        <v>850</v>
      </c>
      <c r="C39266">
        <v>1.2099998000000001E-2</v>
      </c>
      <c r="D39266" s="1">
        <f t="shared" si="613"/>
        <v>8264.4641759444912</v>
      </c>
    </row>
    <row r="39267" spans="1:4">
      <c r="A39267">
        <v>4891818</v>
      </c>
      <c r="B39267" t="s">
        <v>850</v>
      </c>
      <c r="C39267">
        <v>1.2099998000000001E-2</v>
      </c>
      <c r="D39267" s="1">
        <f t="shared" si="613"/>
        <v>8264.4641759444912</v>
      </c>
    </row>
    <row r="39268" spans="1:4">
      <c r="A39268">
        <v>48918190</v>
      </c>
      <c r="B39268" t="s">
        <v>850</v>
      </c>
      <c r="C39268">
        <v>1.2099998000000001E-2</v>
      </c>
      <c r="D39268" s="1">
        <f t="shared" si="613"/>
        <v>8264.4641759444912</v>
      </c>
    </row>
    <row r="39269" spans="1:4">
      <c r="A39269">
        <v>48918191</v>
      </c>
      <c r="B39269" t="s">
        <v>850</v>
      </c>
      <c r="C39269">
        <v>1.2099998000000001E-2</v>
      </c>
      <c r="D39269" s="1">
        <f t="shared" si="613"/>
        <v>8264.4641759444912</v>
      </c>
    </row>
    <row r="39270" spans="1:4">
      <c r="A39270">
        <v>48918192</v>
      </c>
      <c r="B39270" t="s">
        <v>850</v>
      </c>
      <c r="C39270">
        <v>1.2099998000000001E-2</v>
      </c>
      <c r="D39270" s="1">
        <f t="shared" si="613"/>
        <v>8264.4641759444912</v>
      </c>
    </row>
    <row r="39271" spans="1:4">
      <c r="A39271">
        <v>48918193</v>
      </c>
      <c r="B39271" t="s">
        <v>850</v>
      </c>
      <c r="C39271">
        <v>1.2099998000000001E-2</v>
      </c>
      <c r="D39271" s="1">
        <f t="shared" si="613"/>
        <v>8264.4641759444912</v>
      </c>
    </row>
    <row r="39272" spans="1:4">
      <c r="A39272">
        <v>48918194</v>
      </c>
      <c r="B39272" t="s">
        <v>850</v>
      </c>
      <c r="C39272">
        <v>1.2099998000000001E-2</v>
      </c>
      <c r="D39272" s="1">
        <f t="shared" si="613"/>
        <v>8264.4641759444912</v>
      </c>
    </row>
    <row r="39273" spans="1:4">
      <c r="A39273">
        <v>48918195</v>
      </c>
      <c r="B39273" t="s">
        <v>850</v>
      </c>
      <c r="C39273">
        <v>1.2099998000000001E-2</v>
      </c>
      <c r="D39273" s="1">
        <f t="shared" si="613"/>
        <v>8264.4641759444912</v>
      </c>
    </row>
    <row r="39274" spans="1:4">
      <c r="A39274">
        <v>4891820</v>
      </c>
      <c r="B39274" t="s">
        <v>850</v>
      </c>
      <c r="C39274">
        <v>1.2099998000000001E-2</v>
      </c>
      <c r="D39274" s="1">
        <f t="shared" si="613"/>
        <v>8264.4641759444912</v>
      </c>
    </row>
    <row r="39275" spans="1:4">
      <c r="A39275">
        <v>4891821</v>
      </c>
      <c r="B39275" t="s">
        <v>850</v>
      </c>
      <c r="C39275">
        <v>1.2099998000000001E-2</v>
      </c>
      <c r="D39275" s="1">
        <f t="shared" si="613"/>
        <v>8264.4641759444912</v>
      </c>
    </row>
    <row r="39276" spans="1:4">
      <c r="A39276">
        <v>4891822</v>
      </c>
      <c r="B39276" t="s">
        <v>850</v>
      </c>
      <c r="C39276">
        <v>1.2099998000000001E-2</v>
      </c>
      <c r="D39276" s="1">
        <f t="shared" si="613"/>
        <v>8264.4641759444912</v>
      </c>
    </row>
    <row r="39277" spans="1:4">
      <c r="A39277">
        <v>48918231</v>
      </c>
      <c r="B39277" t="s">
        <v>850</v>
      </c>
      <c r="C39277">
        <v>1.2099998000000001E-2</v>
      </c>
      <c r="D39277" s="1">
        <f t="shared" si="613"/>
        <v>8264.4641759444912</v>
      </c>
    </row>
    <row r="39278" spans="1:4">
      <c r="A39278">
        <v>48918234</v>
      </c>
      <c r="B39278" t="s">
        <v>850</v>
      </c>
      <c r="C39278">
        <v>1.2099998000000001E-2</v>
      </c>
      <c r="D39278" s="1">
        <f t="shared" si="613"/>
        <v>8264.4641759444912</v>
      </c>
    </row>
    <row r="39279" spans="1:4">
      <c r="A39279">
        <v>48918235</v>
      </c>
      <c r="B39279" t="s">
        <v>850</v>
      </c>
      <c r="C39279">
        <v>1.2099998000000001E-2</v>
      </c>
      <c r="D39279" s="1">
        <f t="shared" si="613"/>
        <v>8264.4641759444912</v>
      </c>
    </row>
    <row r="39280" spans="1:4">
      <c r="A39280">
        <v>4891829</v>
      </c>
      <c r="B39280" t="s">
        <v>850</v>
      </c>
      <c r="C39280">
        <v>1.2099998000000001E-2</v>
      </c>
      <c r="D39280" s="1">
        <f t="shared" si="613"/>
        <v>8264.4641759444912</v>
      </c>
    </row>
    <row r="39281" spans="1:4">
      <c r="A39281">
        <v>4891831</v>
      </c>
      <c r="B39281" t="s">
        <v>850</v>
      </c>
      <c r="C39281">
        <v>1.2099998000000001E-2</v>
      </c>
      <c r="D39281" s="1">
        <f t="shared" si="613"/>
        <v>8264.4641759444912</v>
      </c>
    </row>
    <row r="39282" spans="1:4">
      <c r="A39282">
        <v>4891834</v>
      </c>
      <c r="B39282" t="s">
        <v>850</v>
      </c>
      <c r="C39282">
        <v>1.2099998000000001E-2</v>
      </c>
      <c r="D39282" s="1">
        <f t="shared" si="613"/>
        <v>8264.4641759444912</v>
      </c>
    </row>
    <row r="39283" spans="1:4">
      <c r="A39283">
        <v>4891835</v>
      </c>
      <c r="B39283" t="s">
        <v>850</v>
      </c>
      <c r="C39283">
        <v>1.2099998000000001E-2</v>
      </c>
      <c r="D39283" s="1">
        <f t="shared" si="613"/>
        <v>8264.4641759444912</v>
      </c>
    </row>
    <row r="39284" spans="1:4">
      <c r="A39284">
        <v>48918511</v>
      </c>
      <c r="B39284" t="s">
        <v>850</v>
      </c>
      <c r="C39284">
        <v>1.2099998000000001E-2</v>
      </c>
      <c r="D39284" s="1">
        <f t="shared" si="613"/>
        <v>8264.4641759444912</v>
      </c>
    </row>
    <row r="39285" spans="1:4">
      <c r="A39285">
        <v>48918512</v>
      </c>
      <c r="B39285" t="s">
        <v>850</v>
      </c>
      <c r="C39285">
        <v>1.2099998000000001E-2</v>
      </c>
      <c r="D39285" s="1">
        <f t="shared" si="613"/>
        <v>8264.4641759444912</v>
      </c>
    </row>
    <row r="39286" spans="1:4">
      <c r="A39286">
        <v>48918513</v>
      </c>
      <c r="B39286" t="s">
        <v>850</v>
      </c>
      <c r="C39286">
        <v>1.2099998000000001E-2</v>
      </c>
      <c r="D39286" s="1">
        <f t="shared" si="613"/>
        <v>8264.4641759444912</v>
      </c>
    </row>
    <row r="39287" spans="1:4">
      <c r="A39287">
        <v>48918514</v>
      </c>
      <c r="B39287" t="s">
        <v>850</v>
      </c>
      <c r="C39287">
        <v>1.2099998000000001E-2</v>
      </c>
      <c r="D39287" s="1">
        <f t="shared" si="613"/>
        <v>8264.4641759444912</v>
      </c>
    </row>
    <row r="39288" spans="1:4">
      <c r="A39288">
        <v>4891852</v>
      </c>
      <c r="B39288" t="s">
        <v>850</v>
      </c>
      <c r="C39288">
        <v>1.2099998000000001E-2</v>
      </c>
      <c r="D39288" s="1">
        <f t="shared" si="613"/>
        <v>8264.4641759444912</v>
      </c>
    </row>
    <row r="39289" spans="1:4">
      <c r="A39289">
        <v>4891853</v>
      </c>
      <c r="B39289" t="s">
        <v>850</v>
      </c>
      <c r="C39289">
        <v>1.2099998000000001E-2</v>
      </c>
      <c r="D39289" s="1">
        <f t="shared" si="613"/>
        <v>8264.4641759444912</v>
      </c>
    </row>
    <row r="39290" spans="1:4">
      <c r="A39290">
        <v>4891858</v>
      </c>
      <c r="B39290" t="s">
        <v>850</v>
      </c>
      <c r="C39290">
        <v>1.2099998000000001E-2</v>
      </c>
      <c r="D39290" s="1">
        <f t="shared" si="613"/>
        <v>8264.4641759444912</v>
      </c>
    </row>
    <row r="39291" spans="1:4">
      <c r="A39291">
        <v>489188</v>
      </c>
      <c r="B39291" t="s">
        <v>850</v>
      </c>
      <c r="C39291">
        <v>1.2099998000000001E-2</v>
      </c>
      <c r="D39291" s="1">
        <f t="shared" si="613"/>
        <v>8264.4641759444912</v>
      </c>
    </row>
    <row r="39292" spans="1:4">
      <c r="A39292">
        <v>4894300</v>
      </c>
      <c r="B39292" t="s">
        <v>850</v>
      </c>
      <c r="C39292">
        <v>1.2099998000000001E-2</v>
      </c>
      <c r="D39292" s="1">
        <f t="shared" si="613"/>
        <v>8264.4641759444912</v>
      </c>
    </row>
    <row r="39293" spans="1:4">
      <c r="A39293">
        <v>48943070</v>
      </c>
      <c r="B39293" t="s">
        <v>850</v>
      </c>
      <c r="C39293">
        <v>1.2099998000000001E-2</v>
      </c>
      <c r="D39293" s="1">
        <f t="shared" si="613"/>
        <v>8264.4641759444912</v>
      </c>
    </row>
    <row r="39294" spans="1:4">
      <c r="A39294">
        <v>4894710</v>
      </c>
      <c r="B39294" t="s">
        <v>850</v>
      </c>
      <c r="C39294">
        <v>1.2099998000000001E-2</v>
      </c>
      <c r="D39294" s="1">
        <f t="shared" si="613"/>
        <v>8264.4641759444912</v>
      </c>
    </row>
    <row r="39295" spans="1:4">
      <c r="A39295">
        <v>4894711</v>
      </c>
      <c r="B39295" t="s">
        <v>850</v>
      </c>
      <c r="C39295">
        <v>1.2099998000000001E-2</v>
      </c>
      <c r="D39295" s="1">
        <f t="shared" si="613"/>
        <v>8264.4641759444912</v>
      </c>
    </row>
    <row r="39296" spans="1:4">
      <c r="A39296">
        <v>4894712</v>
      </c>
      <c r="B39296" t="s">
        <v>850</v>
      </c>
      <c r="C39296">
        <v>1.2099998000000001E-2</v>
      </c>
      <c r="D39296" s="1">
        <f t="shared" si="613"/>
        <v>8264.4641759444912</v>
      </c>
    </row>
    <row r="39297" spans="1:4">
      <c r="A39297">
        <v>4894713</v>
      </c>
      <c r="B39297" t="s">
        <v>850</v>
      </c>
      <c r="C39297">
        <v>1.2099998000000001E-2</v>
      </c>
      <c r="D39297" s="1">
        <f t="shared" si="613"/>
        <v>8264.4641759444912</v>
      </c>
    </row>
    <row r="39298" spans="1:4">
      <c r="A39298">
        <v>48947140</v>
      </c>
      <c r="B39298" t="s">
        <v>850</v>
      </c>
      <c r="C39298">
        <v>1.2099998000000001E-2</v>
      </c>
      <c r="D39298" s="1">
        <f t="shared" si="613"/>
        <v>8264.4641759444912</v>
      </c>
    </row>
    <row r="39299" spans="1:4">
      <c r="A39299">
        <v>48947141</v>
      </c>
      <c r="B39299" t="s">
        <v>850</v>
      </c>
      <c r="C39299">
        <v>1.2099998000000001E-2</v>
      </c>
      <c r="D39299" s="1">
        <f t="shared" ref="D39299:D39362" si="614">100/C39299</f>
        <v>8264.4641759444912</v>
      </c>
    </row>
    <row r="39300" spans="1:4">
      <c r="A39300">
        <v>48947151</v>
      </c>
      <c r="B39300" t="s">
        <v>850</v>
      </c>
      <c r="C39300">
        <v>1.2099998000000001E-2</v>
      </c>
      <c r="D39300" s="1">
        <f t="shared" si="614"/>
        <v>8264.4641759444912</v>
      </c>
    </row>
    <row r="39301" spans="1:4">
      <c r="A39301">
        <v>4894716</v>
      </c>
      <c r="B39301" t="s">
        <v>850</v>
      </c>
      <c r="C39301">
        <v>1.2099998000000001E-2</v>
      </c>
      <c r="D39301" s="1">
        <f t="shared" si="614"/>
        <v>8264.4641759444912</v>
      </c>
    </row>
    <row r="39302" spans="1:4">
      <c r="A39302">
        <v>4894717</v>
      </c>
      <c r="B39302" t="s">
        <v>850</v>
      </c>
      <c r="C39302">
        <v>1.2099998000000001E-2</v>
      </c>
      <c r="D39302" s="1">
        <f t="shared" si="614"/>
        <v>8264.4641759444912</v>
      </c>
    </row>
    <row r="39303" spans="1:4">
      <c r="A39303">
        <v>48947181</v>
      </c>
      <c r="B39303" t="s">
        <v>850</v>
      </c>
      <c r="C39303">
        <v>1.2099998000000001E-2</v>
      </c>
      <c r="D39303" s="1">
        <f t="shared" si="614"/>
        <v>8264.4641759444912</v>
      </c>
    </row>
    <row r="39304" spans="1:4">
      <c r="A39304">
        <v>48947182</v>
      </c>
      <c r="B39304" t="s">
        <v>850</v>
      </c>
      <c r="C39304">
        <v>1.2099998000000001E-2</v>
      </c>
      <c r="D39304" s="1">
        <f t="shared" si="614"/>
        <v>8264.4641759444912</v>
      </c>
    </row>
    <row r="39305" spans="1:4">
      <c r="A39305">
        <v>48947183</v>
      </c>
      <c r="B39305" t="s">
        <v>850</v>
      </c>
      <c r="C39305">
        <v>1.2099998000000001E-2</v>
      </c>
      <c r="D39305" s="1">
        <f t="shared" si="614"/>
        <v>8264.4641759444912</v>
      </c>
    </row>
    <row r="39306" spans="1:4">
      <c r="A39306">
        <v>48947191</v>
      </c>
      <c r="B39306" t="s">
        <v>850</v>
      </c>
      <c r="C39306">
        <v>1.2099998000000001E-2</v>
      </c>
      <c r="D39306" s="1">
        <f t="shared" si="614"/>
        <v>8264.4641759444912</v>
      </c>
    </row>
    <row r="39307" spans="1:4">
      <c r="A39307">
        <v>48947192</v>
      </c>
      <c r="B39307" t="s">
        <v>850</v>
      </c>
      <c r="C39307">
        <v>1.2099998000000001E-2</v>
      </c>
      <c r="D39307" s="1">
        <f t="shared" si="614"/>
        <v>8264.4641759444912</v>
      </c>
    </row>
    <row r="39308" spans="1:4">
      <c r="A39308">
        <v>48947193</v>
      </c>
      <c r="B39308" t="s">
        <v>850</v>
      </c>
      <c r="C39308">
        <v>1.2099998000000001E-2</v>
      </c>
      <c r="D39308" s="1">
        <f t="shared" si="614"/>
        <v>8264.4641759444912</v>
      </c>
    </row>
    <row r="39309" spans="1:4">
      <c r="A39309">
        <v>48947194</v>
      </c>
      <c r="B39309" t="s">
        <v>850</v>
      </c>
      <c r="C39309">
        <v>1.2099998000000001E-2</v>
      </c>
      <c r="D39309" s="1">
        <f t="shared" si="614"/>
        <v>8264.4641759444912</v>
      </c>
    </row>
    <row r="39310" spans="1:4">
      <c r="A39310">
        <v>4894720</v>
      </c>
      <c r="B39310" t="s">
        <v>850</v>
      </c>
      <c r="C39310">
        <v>1.2099998000000001E-2</v>
      </c>
      <c r="D39310" s="1">
        <f t="shared" si="614"/>
        <v>8264.4641759444912</v>
      </c>
    </row>
    <row r="39311" spans="1:4">
      <c r="A39311">
        <v>4894721</v>
      </c>
      <c r="B39311" t="s">
        <v>850</v>
      </c>
      <c r="C39311">
        <v>1.2099998000000001E-2</v>
      </c>
      <c r="D39311" s="1">
        <f t="shared" si="614"/>
        <v>8264.4641759444912</v>
      </c>
    </row>
    <row r="39312" spans="1:4">
      <c r="A39312">
        <v>4894722</v>
      </c>
      <c r="B39312" t="s">
        <v>850</v>
      </c>
      <c r="C39312">
        <v>1.2099998000000001E-2</v>
      </c>
      <c r="D39312" s="1">
        <f t="shared" si="614"/>
        <v>8264.4641759444912</v>
      </c>
    </row>
    <row r="39313" spans="1:4">
      <c r="A39313">
        <v>48947231</v>
      </c>
      <c r="B39313" t="s">
        <v>850</v>
      </c>
      <c r="C39313">
        <v>1.2099998000000001E-2</v>
      </c>
      <c r="D39313" s="1">
        <f t="shared" si="614"/>
        <v>8264.4641759444912</v>
      </c>
    </row>
    <row r="39314" spans="1:4">
      <c r="A39314">
        <v>48947232</v>
      </c>
      <c r="B39314" t="s">
        <v>850</v>
      </c>
      <c r="C39314">
        <v>1.2099998000000001E-2</v>
      </c>
      <c r="D39314" s="1">
        <f t="shared" si="614"/>
        <v>8264.4641759444912</v>
      </c>
    </row>
    <row r="39315" spans="1:4">
      <c r="A39315">
        <v>4894731</v>
      </c>
      <c r="B39315" t="s">
        <v>850</v>
      </c>
      <c r="C39315">
        <v>1.2099998000000001E-2</v>
      </c>
      <c r="D39315" s="1">
        <f t="shared" si="614"/>
        <v>8264.4641759444912</v>
      </c>
    </row>
    <row r="39316" spans="1:4">
      <c r="A39316">
        <v>4894732</v>
      </c>
      <c r="B39316" t="s">
        <v>850</v>
      </c>
      <c r="C39316">
        <v>1.2099998000000001E-2</v>
      </c>
      <c r="D39316" s="1">
        <f t="shared" si="614"/>
        <v>8264.4641759444912</v>
      </c>
    </row>
    <row r="39317" spans="1:4">
      <c r="A39317">
        <v>4894733</v>
      </c>
      <c r="B39317" t="s">
        <v>850</v>
      </c>
      <c r="C39317">
        <v>1.2099998000000001E-2</v>
      </c>
      <c r="D39317" s="1">
        <f t="shared" si="614"/>
        <v>8264.4641759444912</v>
      </c>
    </row>
    <row r="39318" spans="1:4">
      <c r="A39318">
        <v>4894734</v>
      </c>
      <c r="B39318" t="s">
        <v>850</v>
      </c>
      <c r="C39318">
        <v>1.2099998000000001E-2</v>
      </c>
      <c r="D39318" s="1">
        <f t="shared" si="614"/>
        <v>8264.4641759444912</v>
      </c>
    </row>
    <row r="39319" spans="1:4">
      <c r="A39319">
        <v>4894735</v>
      </c>
      <c r="B39319" t="s">
        <v>850</v>
      </c>
      <c r="C39319">
        <v>1.2099998000000001E-2</v>
      </c>
      <c r="D39319" s="1">
        <f t="shared" si="614"/>
        <v>8264.4641759444912</v>
      </c>
    </row>
    <row r="39320" spans="1:4">
      <c r="A39320">
        <v>48947474</v>
      </c>
      <c r="B39320" t="s">
        <v>850</v>
      </c>
      <c r="C39320">
        <v>1.2099998000000001E-2</v>
      </c>
      <c r="D39320" s="1">
        <f t="shared" si="614"/>
        <v>8264.4641759444912</v>
      </c>
    </row>
    <row r="39321" spans="1:4">
      <c r="A39321">
        <v>48947475</v>
      </c>
      <c r="B39321" t="s">
        <v>850</v>
      </c>
      <c r="C39321">
        <v>1.2099998000000001E-2</v>
      </c>
      <c r="D39321" s="1">
        <f t="shared" si="614"/>
        <v>8264.4641759444912</v>
      </c>
    </row>
    <row r="39322" spans="1:4">
      <c r="A39322">
        <v>48947476</v>
      </c>
      <c r="B39322" t="s">
        <v>850</v>
      </c>
      <c r="C39322">
        <v>1.2099998000000001E-2</v>
      </c>
      <c r="D39322" s="1">
        <f t="shared" si="614"/>
        <v>8264.4641759444912</v>
      </c>
    </row>
    <row r="39323" spans="1:4">
      <c r="A39323">
        <v>48947478</v>
      </c>
      <c r="B39323" t="s">
        <v>850</v>
      </c>
      <c r="C39323">
        <v>1.2099998000000001E-2</v>
      </c>
      <c r="D39323" s="1">
        <f t="shared" si="614"/>
        <v>8264.4641759444912</v>
      </c>
    </row>
    <row r="39324" spans="1:4">
      <c r="A39324">
        <v>48947479</v>
      </c>
      <c r="B39324" t="s">
        <v>850</v>
      </c>
      <c r="C39324">
        <v>1.2099998000000001E-2</v>
      </c>
      <c r="D39324" s="1">
        <f t="shared" si="614"/>
        <v>8264.4641759444912</v>
      </c>
    </row>
    <row r="39325" spans="1:4">
      <c r="A39325">
        <v>48948881</v>
      </c>
      <c r="B39325" t="s">
        <v>850</v>
      </c>
      <c r="C39325">
        <v>1.2099998000000001E-2</v>
      </c>
      <c r="D39325" s="1">
        <f t="shared" si="614"/>
        <v>8264.4641759444912</v>
      </c>
    </row>
    <row r="39326" spans="1:4">
      <c r="A39326">
        <v>48948888</v>
      </c>
      <c r="B39326" t="s">
        <v>850</v>
      </c>
      <c r="C39326">
        <v>1.2099998000000001E-2</v>
      </c>
      <c r="D39326" s="1">
        <f t="shared" si="614"/>
        <v>8264.4641759444912</v>
      </c>
    </row>
    <row r="39327" spans="1:4">
      <c r="A39327">
        <v>48948889</v>
      </c>
      <c r="B39327" t="s">
        <v>850</v>
      </c>
      <c r="C39327">
        <v>1.2099998000000001E-2</v>
      </c>
      <c r="D39327" s="1">
        <f t="shared" si="614"/>
        <v>8264.4641759444912</v>
      </c>
    </row>
    <row r="39328" spans="1:4">
      <c r="A39328">
        <v>48952000</v>
      </c>
      <c r="B39328" t="s">
        <v>850</v>
      </c>
      <c r="C39328">
        <v>1.2099998000000001E-2</v>
      </c>
      <c r="D39328" s="1">
        <f t="shared" si="614"/>
        <v>8264.4641759444912</v>
      </c>
    </row>
    <row r="39329" spans="1:4">
      <c r="A39329">
        <v>48953030</v>
      </c>
      <c r="B39329" t="s">
        <v>850</v>
      </c>
      <c r="C39329">
        <v>1.2099998000000001E-2</v>
      </c>
      <c r="D39329" s="1">
        <f t="shared" si="614"/>
        <v>8264.4641759444912</v>
      </c>
    </row>
    <row r="39330" spans="1:4">
      <c r="A39330">
        <v>48953070</v>
      </c>
      <c r="B39330" t="s">
        <v>850</v>
      </c>
      <c r="C39330">
        <v>1.2099998000000001E-2</v>
      </c>
      <c r="D39330" s="1">
        <f t="shared" si="614"/>
        <v>8264.4641759444912</v>
      </c>
    </row>
    <row r="39331" spans="1:4">
      <c r="A39331">
        <v>4895333</v>
      </c>
      <c r="B39331" t="s">
        <v>850</v>
      </c>
      <c r="C39331">
        <v>1.2099998000000001E-2</v>
      </c>
      <c r="D39331" s="1">
        <f t="shared" si="614"/>
        <v>8264.4641759444912</v>
      </c>
    </row>
    <row r="39332" spans="1:4">
      <c r="A39332">
        <v>48957110</v>
      </c>
      <c r="B39332" t="s">
        <v>850</v>
      </c>
      <c r="C39332">
        <v>1.2099998000000001E-2</v>
      </c>
      <c r="D39332" s="1">
        <f t="shared" si="614"/>
        <v>8264.4641759444912</v>
      </c>
    </row>
    <row r="39333" spans="1:4">
      <c r="A39333">
        <v>48957111</v>
      </c>
      <c r="B39333" t="s">
        <v>850</v>
      </c>
      <c r="C39333">
        <v>1.2099998000000001E-2</v>
      </c>
      <c r="D39333" s="1">
        <f t="shared" si="614"/>
        <v>8264.4641759444912</v>
      </c>
    </row>
    <row r="39334" spans="1:4">
      <c r="A39334">
        <v>48957115</v>
      </c>
      <c r="B39334" t="s">
        <v>850</v>
      </c>
      <c r="C39334">
        <v>1.2099998000000001E-2</v>
      </c>
      <c r="D39334" s="1">
        <f t="shared" si="614"/>
        <v>8264.4641759444912</v>
      </c>
    </row>
    <row r="39335" spans="1:4">
      <c r="A39335">
        <v>48957116</v>
      </c>
      <c r="B39335" t="s">
        <v>850</v>
      </c>
      <c r="C39335">
        <v>1.2099998000000001E-2</v>
      </c>
      <c r="D39335" s="1">
        <f t="shared" si="614"/>
        <v>8264.4641759444912</v>
      </c>
    </row>
    <row r="39336" spans="1:4">
      <c r="A39336">
        <v>48957117</v>
      </c>
      <c r="B39336" t="s">
        <v>850</v>
      </c>
      <c r="C39336">
        <v>1.2099998000000001E-2</v>
      </c>
      <c r="D39336" s="1">
        <f t="shared" si="614"/>
        <v>8264.4641759444912</v>
      </c>
    </row>
    <row r="39337" spans="1:4">
      <c r="A39337">
        <v>48957118</v>
      </c>
      <c r="B39337" t="s">
        <v>850</v>
      </c>
      <c r="C39337">
        <v>1.2099998000000001E-2</v>
      </c>
      <c r="D39337" s="1">
        <f t="shared" si="614"/>
        <v>8264.4641759444912</v>
      </c>
    </row>
    <row r="39338" spans="1:4">
      <c r="A39338">
        <v>48957119</v>
      </c>
      <c r="B39338" t="s">
        <v>850</v>
      </c>
      <c r="C39338">
        <v>1.2099998000000001E-2</v>
      </c>
      <c r="D39338" s="1">
        <f t="shared" si="614"/>
        <v>8264.4641759444912</v>
      </c>
    </row>
    <row r="39339" spans="1:4">
      <c r="A39339">
        <v>48957121</v>
      </c>
      <c r="B39339" t="s">
        <v>850</v>
      </c>
      <c r="C39339">
        <v>1.2099998000000001E-2</v>
      </c>
      <c r="D39339" s="1">
        <f t="shared" si="614"/>
        <v>8264.4641759444912</v>
      </c>
    </row>
    <row r="39340" spans="1:4">
      <c r="A39340">
        <v>48957122</v>
      </c>
      <c r="B39340" t="s">
        <v>850</v>
      </c>
      <c r="C39340">
        <v>1.2099998000000001E-2</v>
      </c>
      <c r="D39340" s="1">
        <f t="shared" si="614"/>
        <v>8264.4641759444912</v>
      </c>
    </row>
    <row r="39341" spans="1:4">
      <c r="A39341">
        <v>48957123</v>
      </c>
      <c r="B39341" t="s">
        <v>850</v>
      </c>
      <c r="C39341">
        <v>1.2099998000000001E-2</v>
      </c>
      <c r="D39341" s="1">
        <f t="shared" si="614"/>
        <v>8264.4641759444912</v>
      </c>
    </row>
    <row r="39342" spans="1:4">
      <c r="A39342">
        <v>48957124</v>
      </c>
      <c r="B39342" t="s">
        <v>850</v>
      </c>
      <c r="C39342">
        <v>1.2099998000000001E-2</v>
      </c>
      <c r="D39342" s="1">
        <f t="shared" si="614"/>
        <v>8264.4641759444912</v>
      </c>
    </row>
    <row r="39343" spans="1:4">
      <c r="A39343">
        <v>48957125</v>
      </c>
      <c r="B39343" t="s">
        <v>850</v>
      </c>
      <c r="C39343">
        <v>1.2099998000000001E-2</v>
      </c>
      <c r="D39343" s="1">
        <f t="shared" si="614"/>
        <v>8264.4641759444912</v>
      </c>
    </row>
    <row r="39344" spans="1:4">
      <c r="A39344">
        <v>48957131</v>
      </c>
      <c r="B39344" t="s">
        <v>850</v>
      </c>
      <c r="C39344">
        <v>1.2099998000000001E-2</v>
      </c>
      <c r="D39344" s="1">
        <f t="shared" si="614"/>
        <v>8264.4641759444912</v>
      </c>
    </row>
    <row r="39345" spans="1:4">
      <c r="A39345">
        <v>4895714</v>
      </c>
      <c r="B39345" t="s">
        <v>850</v>
      </c>
      <c r="C39345">
        <v>1.2099998000000001E-2</v>
      </c>
      <c r="D39345" s="1">
        <f t="shared" si="614"/>
        <v>8264.4641759444912</v>
      </c>
    </row>
    <row r="39346" spans="1:4">
      <c r="A39346">
        <v>48957197</v>
      </c>
      <c r="B39346" t="s">
        <v>850</v>
      </c>
      <c r="C39346">
        <v>1.2099998000000001E-2</v>
      </c>
      <c r="D39346" s="1">
        <f t="shared" si="614"/>
        <v>8264.4641759444912</v>
      </c>
    </row>
    <row r="39347" spans="1:4">
      <c r="A39347">
        <v>48957198</v>
      </c>
      <c r="B39347" t="s">
        <v>850</v>
      </c>
      <c r="C39347">
        <v>1.2099998000000001E-2</v>
      </c>
      <c r="D39347" s="1">
        <f t="shared" si="614"/>
        <v>8264.4641759444912</v>
      </c>
    </row>
    <row r="39348" spans="1:4">
      <c r="A39348">
        <v>48957199</v>
      </c>
      <c r="B39348" t="s">
        <v>850</v>
      </c>
      <c r="C39348">
        <v>1.2099998000000001E-2</v>
      </c>
      <c r="D39348" s="1">
        <f t="shared" si="614"/>
        <v>8264.4641759444912</v>
      </c>
    </row>
    <row r="39349" spans="1:4">
      <c r="A39349">
        <v>48957301</v>
      </c>
      <c r="B39349" t="s">
        <v>850</v>
      </c>
      <c r="C39349">
        <v>1.2099998000000001E-2</v>
      </c>
      <c r="D39349" s="1">
        <f t="shared" si="614"/>
        <v>8264.4641759444912</v>
      </c>
    </row>
    <row r="39350" spans="1:4">
      <c r="A39350">
        <v>48957302</v>
      </c>
      <c r="B39350" t="s">
        <v>850</v>
      </c>
      <c r="C39350">
        <v>1.2099998000000001E-2</v>
      </c>
      <c r="D39350" s="1">
        <f t="shared" si="614"/>
        <v>8264.4641759444912</v>
      </c>
    </row>
    <row r="39351" spans="1:4">
      <c r="A39351">
        <v>48957303</v>
      </c>
      <c r="B39351" t="s">
        <v>850</v>
      </c>
      <c r="C39351">
        <v>1.2099998000000001E-2</v>
      </c>
      <c r="D39351" s="1">
        <f t="shared" si="614"/>
        <v>8264.4641759444912</v>
      </c>
    </row>
    <row r="39352" spans="1:4">
      <c r="A39352">
        <v>48957304</v>
      </c>
      <c r="B39352" t="s">
        <v>850</v>
      </c>
      <c r="C39352">
        <v>1.2099998000000001E-2</v>
      </c>
      <c r="D39352" s="1">
        <f t="shared" si="614"/>
        <v>8264.4641759444912</v>
      </c>
    </row>
    <row r="39353" spans="1:4">
      <c r="A39353">
        <v>48957305</v>
      </c>
      <c r="B39353" t="s">
        <v>850</v>
      </c>
      <c r="C39353">
        <v>1.2099998000000001E-2</v>
      </c>
      <c r="D39353" s="1">
        <f t="shared" si="614"/>
        <v>8264.4641759444912</v>
      </c>
    </row>
    <row r="39354" spans="1:4">
      <c r="A39354">
        <v>48957313</v>
      </c>
      <c r="B39354" t="s">
        <v>850</v>
      </c>
      <c r="C39354">
        <v>1.2099998000000001E-2</v>
      </c>
      <c r="D39354" s="1">
        <f t="shared" si="614"/>
        <v>8264.4641759444912</v>
      </c>
    </row>
    <row r="39355" spans="1:4">
      <c r="A39355">
        <v>48957341</v>
      </c>
      <c r="B39355" t="s">
        <v>850</v>
      </c>
      <c r="C39355">
        <v>1.2099998000000001E-2</v>
      </c>
      <c r="D39355" s="1">
        <f t="shared" si="614"/>
        <v>8264.4641759444912</v>
      </c>
    </row>
    <row r="39356" spans="1:4">
      <c r="A39356">
        <v>4895735</v>
      </c>
      <c r="B39356" t="s">
        <v>850</v>
      </c>
      <c r="C39356">
        <v>1.2099998000000001E-2</v>
      </c>
      <c r="D39356" s="1">
        <f t="shared" si="614"/>
        <v>8264.4641759444912</v>
      </c>
    </row>
    <row r="39357" spans="1:4">
      <c r="A39357">
        <v>4895736</v>
      </c>
      <c r="B39357" t="s">
        <v>850</v>
      </c>
      <c r="C39357">
        <v>1.2099998000000001E-2</v>
      </c>
      <c r="D39357" s="1">
        <f t="shared" si="614"/>
        <v>8264.4641759444912</v>
      </c>
    </row>
    <row r="39358" spans="1:4">
      <c r="A39358">
        <v>4895737</v>
      </c>
      <c r="B39358" t="s">
        <v>850</v>
      </c>
      <c r="C39358">
        <v>1.2099998000000001E-2</v>
      </c>
      <c r="D39358" s="1">
        <f t="shared" si="614"/>
        <v>8264.4641759444912</v>
      </c>
    </row>
    <row r="39359" spans="1:4">
      <c r="A39359">
        <v>4895738</v>
      </c>
      <c r="B39359" t="s">
        <v>850</v>
      </c>
      <c r="C39359">
        <v>1.2099998000000001E-2</v>
      </c>
      <c r="D39359" s="1">
        <f t="shared" si="614"/>
        <v>8264.4641759444912</v>
      </c>
    </row>
    <row r="39360" spans="1:4">
      <c r="A39360">
        <v>4895739</v>
      </c>
      <c r="B39360" t="s">
        <v>850</v>
      </c>
      <c r="C39360">
        <v>1.2099998000000001E-2</v>
      </c>
      <c r="D39360" s="1">
        <f t="shared" si="614"/>
        <v>8264.4641759444912</v>
      </c>
    </row>
    <row r="39361" spans="1:4">
      <c r="A39361">
        <v>48957401</v>
      </c>
      <c r="B39361" t="s">
        <v>850</v>
      </c>
      <c r="C39361">
        <v>1.2099998000000001E-2</v>
      </c>
      <c r="D39361" s="1">
        <f t="shared" si="614"/>
        <v>8264.4641759444912</v>
      </c>
    </row>
    <row r="39362" spans="1:4">
      <c r="A39362">
        <v>48957402</v>
      </c>
      <c r="B39362" t="s">
        <v>850</v>
      </c>
      <c r="C39362">
        <v>1.2099998000000001E-2</v>
      </c>
      <c r="D39362" s="1">
        <f t="shared" si="614"/>
        <v>8264.4641759444912</v>
      </c>
    </row>
    <row r="39363" spans="1:4">
      <c r="A39363">
        <v>48957403</v>
      </c>
      <c r="B39363" t="s">
        <v>850</v>
      </c>
      <c r="C39363">
        <v>1.2099998000000001E-2</v>
      </c>
      <c r="D39363" s="1">
        <f t="shared" ref="D39363:D39426" si="615">100/C39363</f>
        <v>8264.4641759444912</v>
      </c>
    </row>
    <row r="39364" spans="1:4">
      <c r="A39364">
        <v>48957404</v>
      </c>
      <c r="B39364" t="s">
        <v>850</v>
      </c>
      <c r="C39364">
        <v>1.2099998000000001E-2</v>
      </c>
      <c r="D39364" s="1">
        <f t="shared" si="615"/>
        <v>8264.4641759444912</v>
      </c>
    </row>
    <row r="39365" spans="1:4">
      <c r="A39365">
        <v>48957497</v>
      </c>
      <c r="B39365" t="s">
        <v>850</v>
      </c>
      <c r="C39365">
        <v>1.2099998000000001E-2</v>
      </c>
      <c r="D39365" s="1">
        <f t="shared" si="615"/>
        <v>8264.4641759444912</v>
      </c>
    </row>
    <row r="39366" spans="1:4">
      <c r="A39366">
        <v>48957498</v>
      </c>
      <c r="B39366" t="s">
        <v>850</v>
      </c>
      <c r="C39366">
        <v>1.2099998000000001E-2</v>
      </c>
      <c r="D39366" s="1">
        <f t="shared" si="615"/>
        <v>8264.4641759444912</v>
      </c>
    </row>
    <row r="39367" spans="1:4">
      <c r="A39367">
        <v>48957499</v>
      </c>
      <c r="B39367" t="s">
        <v>850</v>
      </c>
      <c r="C39367">
        <v>1.2099998000000001E-2</v>
      </c>
      <c r="D39367" s="1">
        <f t="shared" si="615"/>
        <v>8264.4641759444912</v>
      </c>
    </row>
    <row r="39368" spans="1:4">
      <c r="A39368">
        <v>48957665</v>
      </c>
      <c r="B39368" t="s">
        <v>850</v>
      </c>
      <c r="C39368">
        <v>1.2099998000000001E-2</v>
      </c>
      <c r="D39368" s="1">
        <f t="shared" si="615"/>
        <v>8264.4641759444912</v>
      </c>
    </row>
    <row r="39369" spans="1:4">
      <c r="A39369">
        <v>48957666</v>
      </c>
      <c r="B39369" t="s">
        <v>850</v>
      </c>
      <c r="C39369">
        <v>1.2099998000000001E-2</v>
      </c>
      <c r="D39369" s="1">
        <f t="shared" si="615"/>
        <v>8264.4641759444912</v>
      </c>
    </row>
    <row r="39370" spans="1:4">
      <c r="A39370">
        <v>48957667</v>
      </c>
      <c r="B39370" t="s">
        <v>850</v>
      </c>
      <c r="C39370">
        <v>1.2099998000000001E-2</v>
      </c>
      <c r="D39370" s="1">
        <f t="shared" si="615"/>
        <v>8264.4641759444912</v>
      </c>
    </row>
    <row r="39371" spans="1:4">
      <c r="A39371">
        <v>48957668</v>
      </c>
      <c r="B39371" t="s">
        <v>850</v>
      </c>
      <c r="C39371">
        <v>1.2099998000000001E-2</v>
      </c>
      <c r="D39371" s="1">
        <f t="shared" si="615"/>
        <v>8264.4641759444912</v>
      </c>
    </row>
    <row r="39372" spans="1:4">
      <c r="A39372">
        <v>48957669</v>
      </c>
      <c r="B39372" t="s">
        <v>850</v>
      </c>
      <c r="C39372">
        <v>1.2099998000000001E-2</v>
      </c>
      <c r="D39372" s="1">
        <f t="shared" si="615"/>
        <v>8264.4641759444912</v>
      </c>
    </row>
    <row r="39373" spans="1:4">
      <c r="A39373">
        <v>48957800</v>
      </c>
      <c r="B39373" t="s">
        <v>850</v>
      </c>
      <c r="C39373">
        <v>1.2099998000000001E-2</v>
      </c>
      <c r="D39373" s="1">
        <f t="shared" si="615"/>
        <v>8264.4641759444912</v>
      </c>
    </row>
    <row r="39374" spans="1:4">
      <c r="A39374">
        <v>48957801</v>
      </c>
      <c r="B39374" t="s">
        <v>850</v>
      </c>
      <c r="C39374">
        <v>1.2099998000000001E-2</v>
      </c>
      <c r="D39374" s="1">
        <f t="shared" si="615"/>
        <v>8264.4641759444912</v>
      </c>
    </row>
    <row r="39375" spans="1:4">
      <c r="A39375">
        <v>48957802</v>
      </c>
      <c r="B39375" t="s">
        <v>850</v>
      </c>
      <c r="C39375">
        <v>1.2099998000000001E-2</v>
      </c>
      <c r="D39375" s="1">
        <f t="shared" si="615"/>
        <v>8264.4641759444912</v>
      </c>
    </row>
    <row r="39376" spans="1:4">
      <c r="A39376">
        <v>48957807</v>
      </c>
      <c r="B39376" t="s">
        <v>850</v>
      </c>
      <c r="C39376">
        <v>1.2099998000000001E-2</v>
      </c>
      <c r="D39376" s="1">
        <f t="shared" si="615"/>
        <v>8264.4641759444912</v>
      </c>
    </row>
    <row r="39377" spans="1:4">
      <c r="A39377">
        <v>48957808</v>
      </c>
      <c r="B39377" t="s">
        <v>850</v>
      </c>
      <c r="C39377">
        <v>1.2099998000000001E-2</v>
      </c>
      <c r="D39377" s="1">
        <f t="shared" si="615"/>
        <v>8264.4641759444912</v>
      </c>
    </row>
    <row r="39378" spans="1:4">
      <c r="A39378">
        <v>48957809</v>
      </c>
      <c r="B39378" t="s">
        <v>850</v>
      </c>
      <c r="C39378">
        <v>1.2099998000000001E-2</v>
      </c>
      <c r="D39378" s="1">
        <f t="shared" si="615"/>
        <v>8264.4641759444912</v>
      </c>
    </row>
    <row r="39379" spans="1:4">
      <c r="A39379">
        <v>4895781</v>
      </c>
      <c r="B39379" t="s">
        <v>850</v>
      </c>
      <c r="C39379">
        <v>1.2099998000000001E-2</v>
      </c>
      <c r="D39379" s="1">
        <f t="shared" si="615"/>
        <v>8264.4641759444912</v>
      </c>
    </row>
    <row r="39380" spans="1:4">
      <c r="A39380">
        <v>4895782</v>
      </c>
      <c r="B39380" t="s">
        <v>850</v>
      </c>
      <c r="C39380">
        <v>1.2099998000000001E-2</v>
      </c>
      <c r="D39380" s="1">
        <f t="shared" si="615"/>
        <v>8264.4641759444912</v>
      </c>
    </row>
    <row r="39381" spans="1:4">
      <c r="A39381">
        <v>4895783</v>
      </c>
      <c r="B39381" t="s">
        <v>850</v>
      </c>
      <c r="C39381">
        <v>1.2099998000000001E-2</v>
      </c>
      <c r="D39381" s="1">
        <f t="shared" si="615"/>
        <v>8264.4641759444912</v>
      </c>
    </row>
    <row r="39382" spans="1:4">
      <c r="A39382">
        <v>48957841</v>
      </c>
      <c r="B39382" t="s">
        <v>850</v>
      </c>
      <c r="C39382">
        <v>1.2099998000000001E-2</v>
      </c>
      <c r="D39382" s="1">
        <f t="shared" si="615"/>
        <v>8264.4641759444912</v>
      </c>
    </row>
    <row r="39383" spans="1:4">
      <c r="A39383">
        <v>48957842</v>
      </c>
      <c r="B39383" t="s">
        <v>850</v>
      </c>
      <c r="C39383">
        <v>1.2099998000000001E-2</v>
      </c>
      <c r="D39383" s="1">
        <f t="shared" si="615"/>
        <v>8264.4641759444912</v>
      </c>
    </row>
    <row r="39384" spans="1:4">
      <c r="A39384">
        <v>48957843</v>
      </c>
      <c r="B39384" t="s">
        <v>850</v>
      </c>
      <c r="C39384">
        <v>1.2099998000000001E-2</v>
      </c>
      <c r="D39384" s="1">
        <f t="shared" si="615"/>
        <v>8264.4641759444912</v>
      </c>
    </row>
    <row r="39385" spans="1:4">
      <c r="A39385">
        <v>4895785</v>
      </c>
      <c r="B39385" t="s">
        <v>850</v>
      </c>
      <c r="C39385">
        <v>1.2099998000000001E-2</v>
      </c>
      <c r="D39385" s="1">
        <f t="shared" si="615"/>
        <v>8264.4641759444912</v>
      </c>
    </row>
    <row r="39386" spans="1:4">
      <c r="A39386">
        <v>4895788</v>
      </c>
      <c r="B39386" t="s">
        <v>850</v>
      </c>
      <c r="C39386">
        <v>1.2099998000000001E-2</v>
      </c>
      <c r="D39386" s="1">
        <f t="shared" si="615"/>
        <v>8264.4641759444912</v>
      </c>
    </row>
    <row r="39387" spans="1:4">
      <c r="A39387">
        <v>4895789</v>
      </c>
      <c r="B39387" t="s">
        <v>850</v>
      </c>
      <c r="C39387">
        <v>1.2099998000000001E-2</v>
      </c>
      <c r="D39387" s="1">
        <f t="shared" si="615"/>
        <v>8264.4641759444912</v>
      </c>
    </row>
    <row r="39388" spans="1:4">
      <c r="A39388">
        <v>48958881</v>
      </c>
      <c r="B39388" t="s">
        <v>850</v>
      </c>
      <c r="C39388">
        <v>1.2099998000000001E-2</v>
      </c>
      <c r="D39388" s="1">
        <f t="shared" si="615"/>
        <v>8264.4641759444912</v>
      </c>
    </row>
    <row r="39389" spans="1:4">
      <c r="A39389">
        <v>48958888</v>
      </c>
      <c r="B39389" t="s">
        <v>850</v>
      </c>
      <c r="C39389">
        <v>1.2099998000000001E-2</v>
      </c>
      <c r="D39389" s="1">
        <f t="shared" si="615"/>
        <v>8264.4641759444912</v>
      </c>
    </row>
    <row r="39390" spans="1:4">
      <c r="A39390">
        <v>48958889</v>
      </c>
      <c r="B39390" t="s">
        <v>850</v>
      </c>
      <c r="C39390">
        <v>1.2099998000000001E-2</v>
      </c>
      <c r="D39390" s="1">
        <f t="shared" si="615"/>
        <v>8264.4641759444912</v>
      </c>
    </row>
    <row r="39391" spans="1:4">
      <c r="A39391">
        <v>48122002</v>
      </c>
      <c r="B39391" t="s">
        <v>851</v>
      </c>
      <c r="C39391">
        <v>1.2099998000000001E-2</v>
      </c>
      <c r="D39391" s="1">
        <f t="shared" si="615"/>
        <v>8264.4641759444912</v>
      </c>
    </row>
    <row r="39392" spans="1:4">
      <c r="A39392">
        <v>48122020</v>
      </c>
      <c r="B39392" t="s">
        <v>851</v>
      </c>
      <c r="C39392">
        <v>1.2099998000000001E-2</v>
      </c>
      <c r="D39392" s="1">
        <f t="shared" si="615"/>
        <v>8264.4641759444912</v>
      </c>
    </row>
    <row r="39393" spans="1:4">
      <c r="A39393">
        <v>48122023</v>
      </c>
      <c r="B39393" t="s">
        <v>851</v>
      </c>
      <c r="C39393">
        <v>1.2099998000000001E-2</v>
      </c>
      <c r="D39393" s="1">
        <f t="shared" si="615"/>
        <v>8264.4641759444912</v>
      </c>
    </row>
    <row r="39394" spans="1:4">
      <c r="A39394">
        <v>48122024</v>
      </c>
      <c r="B39394" t="s">
        <v>851</v>
      </c>
      <c r="C39394">
        <v>1.2099998000000001E-2</v>
      </c>
      <c r="D39394" s="1">
        <f t="shared" si="615"/>
        <v>8264.4641759444912</v>
      </c>
    </row>
    <row r="39395" spans="1:4">
      <c r="A39395">
        <v>48122100</v>
      </c>
      <c r="B39395" t="s">
        <v>851</v>
      </c>
      <c r="C39395">
        <v>1.2099998000000001E-2</v>
      </c>
      <c r="D39395" s="1">
        <f t="shared" si="615"/>
        <v>8264.4641759444912</v>
      </c>
    </row>
    <row r="39396" spans="1:4">
      <c r="A39396">
        <v>4812220</v>
      </c>
      <c r="B39396" t="s">
        <v>851</v>
      </c>
      <c r="C39396">
        <v>1.2099998000000001E-2</v>
      </c>
      <c r="D39396" s="1">
        <f t="shared" si="615"/>
        <v>8264.4641759444912</v>
      </c>
    </row>
    <row r="39397" spans="1:4">
      <c r="A39397">
        <v>4812221</v>
      </c>
      <c r="B39397" t="s">
        <v>851</v>
      </c>
      <c r="C39397">
        <v>1.2099998000000001E-2</v>
      </c>
      <c r="D39397" s="1">
        <f t="shared" si="615"/>
        <v>8264.4641759444912</v>
      </c>
    </row>
    <row r="39398" spans="1:4">
      <c r="A39398">
        <v>4812223</v>
      </c>
      <c r="B39398" t="s">
        <v>851</v>
      </c>
      <c r="C39398">
        <v>1.2099998000000001E-2</v>
      </c>
      <c r="D39398" s="1">
        <f t="shared" si="615"/>
        <v>8264.4641759444912</v>
      </c>
    </row>
    <row r="39399" spans="1:4">
      <c r="A39399">
        <v>4812224</v>
      </c>
      <c r="B39399" t="s">
        <v>851</v>
      </c>
      <c r="C39399">
        <v>1.2099998000000001E-2</v>
      </c>
      <c r="D39399" s="1">
        <f t="shared" si="615"/>
        <v>8264.4641759444912</v>
      </c>
    </row>
    <row r="39400" spans="1:4">
      <c r="A39400">
        <v>48122518</v>
      </c>
      <c r="B39400" t="s">
        <v>851</v>
      </c>
      <c r="C39400">
        <v>1.2099998000000001E-2</v>
      </c>
      <c r="D39400" s="1">
        <f t="shared" si="615"/>
        <v>8264.4641759444912</v>
      </c>
    </row>
    <row r="39401" spans="1:4">
      <c r="A39401">
        <v>48123067</v>
      </c>
      <c r="B39401" t="s">
        <v>851</v>
      </c>
      <c r="C39401">
        <v>1.2099998000000001E-2</v>
      </c>
      <c r="D39401" s="1">
        <f t="shared" si="615"/>
        <v>8264.4641759444912</v>
      </c>
    </row>
    <row r="39402" spans="1:4">
      <c r="A39402">
        <v>48123136</v>
      </c>
      <c r="B39402" t="s">
        <v>851</v>
      </c>
      <c r="C39402">
        <v>1.2099998000000001E-2</v>
      </c>
      <c r="D39402" s="1">
        <f t="shared" si="615"/>
        <v>8264.4641759444912</v>
      </c>
    </row>
    <row r="39403" spans="1:4">
      <c r="A39403">
        <v>48123137</v>
      </c>
      <c r="B39403" t="s">
        <v>851</v>
      </c>
      <c r="C39403">
        <v>1.2099998000000001E-2</v>
      </c>
      <c r="D39403" s="1">
        <f t="shared" si="615"/>
        <v>8264.4641759444912</v>
      </c>
    </row>
    <row r="39404" spans="1:4">
      <c r="A39404">
        <v>48123138</v>
      </c>
      <c r="B39404" t="s">
        <v>851</v>
      </c>
      <c r="C39404">
        <v>1.2099998000000001E-2</v>
      </c>
      <c r="D39404" s="1">
        <f t="shared" si="615"/>
        <v>8264.4641759444912</v>
      </c>
    </row>
    <row r="39405" spans="1:4">
      <c r="A39405">
        <v>48123139</v>
      </c>
      <c r="B39405" t="s">
        <v>851</v>
      </c>
      <c r="C39405">
        <v>1.2099998000000001E-2</v>
      </c>
      <c r="D39405" s="1">
        <f t="shared" si="615"/>
        <v>8264.4641759444912</v>
      </c>
    </row>
    <row r="39406" spans="1:4">
      <c r="A39406">
        <v>48123141</v>
      </c>
      <c r="B39406" t="s">
        <v>851</v>
      </c>
      <c r="C39406">
        <v>1.2099998000000001E-2</v>
      </c>
      <c r="D39406" s="1">
        <f t="shared" si="615"/>
        <v>8264.4641759444912</v>
      </c>
    </row>
    <row r="39407" spans="1:4">
      <c r="A39407">
        <v>48123142</v>
      </c>
      <c r="B39407" t="s">
        <v>851</v>
      </c>
      <c r="C39407">
        <v>1.2099998000000001E-2</v>
      </c>
      <c r="D39407" s="1">
        <f t="shared" si="615"/>
        <v>8264.4641759444912</v>
      </c>
    </row>
    <row r="39408" spans="1:4">
      <c r="A39408">
        <v>48123238</v>
      </c>
      <c r="B39408" t="s">
        <v>851</v>
      </c>
      <c r="C39408">
        <v>1.2099998000000001E-2</v>
      </c>
      <c r="D39408" s="1">
        <f t="shared" si="615"/>
        <v>8264.4641759444912</v>
      </c>
    </row>
    <row r="39409" spans="1:4">
      <c r="A39409">
        <v>48123243</v>
      </c>
      <c r="B39409" t="s">
        <v>851</v>
      </c>
      <c r="C39409">
        <v>1.2099998000000001E-2</v>
      </c>
      <c r="D39409" s="1">
        <f t="shared" si="615"/>
        <v>8264.4641759444912</v>
      </c>
    </row>
    <row r="39410" spans="1:4">
      <c r="A39410">
        <v>48123331</v>
      </c>
      <c r="B39410" t="s">
        <v>851</v>
      </c>
      <c r="C39410">
        <v>1.2099998000000001E-2</v>
      </c>
      <c r="D39410" s="1">
        <f t="shared" si="615"/>
        <v>8264.4641759444912</v>
      </c>
    </row>
    <row r="39411" spans="1:4">
      <c r="A39411">
        <v>48123338</v>
      </c>
      <c r="B39411" t="s">
        <v>851</v>
      </c>
      <c r="C39411">
        <v>1.2099998000000001E-2</v>
      </c>
      <c r="D39411" s="1">
        <f t="shared" si="615"/>
        <v>8264.4641759444912</v>
      </c>
    </row>
    <row r="39412" spans="1:4">
      <c r="A39412">
        <v>48123339</v>
      </c>
      <c r="B39412" t="s">
        <v>851</v>
      </c>
      <c r="C39412">
        <v>1.2099998000000001E-2</v>
      </c>
      <c r="D39412" s="1">
        <f t="shared" si="615"/>
        <v>8264.4641759444912</v>
      </c>
    </row>
    <row r="39413" spans="1:4">
      <c r="A39413">
        <v>4812340</v>
      </c>
      <c r="B39413" t="s">
        <v>851</v>
      </c>
      <c r="C39413">
        <v>1.2099998000000001E-2</v>
      </c>
      <c r="D39413" s="1">
        <f t="shared" si="615"/>
        <v>8264.4641759444912</v>
      </c>
    </row>
    <row r="39414" spans="1:4">
      <c r="A39414">
        <v>4812341</v>
      </c>
      <c r="B39414" t="s">
        <v>851</v>
      </c>
      <c r="C39414">
        <v>1.2099998000000001E-2</v>
      </c>
      <c r="D39414" s="1">
        <f t="shared" si="615"/>
        <v>8264.4641759444912</v>
      </c>
    </row>
    <row r="39415" spans="1:4">
      <c r="A39415">
        <v>4812342</v>
      </c>
      <c r="B39415" t="s">
        <v>851</v>
      </c>
      <c r="C39415">
        <v>1.2099998000000001E-2</v>
      </c>
      <c r="D39415" s="1">
        <f t="shared" si="615"/>
        <v>8264.4641759444912</v>
      </c>
    </row>
    <row r="39416" spans="1:4">
      <c r="A39416">
        <v>48123430</v>
      </c>
      <c r="B39416" t="s">
        <v>851</v>
      </c>
      <c r="C39416">
        <v>1.2099998000000001E-2</v>
      </c>
      <c r="D39416" s="1">
        <f t="shared" si="615"/>
        <v>8264.4641759444912</v>
      </c>
    </row>
    <row r="39417" spans="1:4">
      <c r="A39417">
        <v>48123431</v>
      </c>
      <c r="B39417" t="s">
        <v>851</v>
      </c>
      <c r="C39417">
        <v>1.2099998000000001E-2</v>
      </c>
      <c r="D39417" s="1">
        <f t="shared" si="615"/>
        <v>8264.4641759444912</v>
      </c>
    </row>
    <row r="39418" spans="1:4">
      <c r="A39418">
        <v>48123432</v>
      </c>
      <c r="B39418" t="s">
        <v>851</v>
      </c>
      <c r="C39418">
        <v>1.2099998000000001E-2</v>
      </c>
      <c r="D39418" s="1">
        <f t="shared" si="615"/>
        <v>8264.4641759444912</v>
      </c>
    </row>
    <row r="39419" spans="1:4">
      <c r="A39419">
        <v>48123433</v>
      </c>
      <c r="B39419" t="s">
        <v>851</v>
      </c>
      <c r="C39419">
        <v>1.2099998000000001E-2</v>
      </c>
      <c r="D39419" s="1">
        <f t="shared" si="615"/>
        <v>8264.4641759444912</v>
      </c>
    </row>
    <row r="39420" spans="1:4">
      <c r="A39420">
        <v>48123434</v>
      </c>
      <c r="B39420" t="s">
        <v>851</v>
      </c>
      <c r="C39420">
        <v>1.2099998000000001E-2</v>
      </c>
      <c r="D39420" s="1">
        <f t="shared" si="615"/>
        <v>8264.4641759444912</v>
      </c>
    </row>
    <row r="39421" spans="1:4">
      <c r="A39421">
        <v>48123435</v>
      </c>
      <c r="B39421" t="s">
        <v>851</v>
      </c>
      <c r="C39421">
        <v>1.2099998000000001E-2</v>
      </c>
      <c r="D39421" s="1">
        <f t="shared" si="615"/>
        <v>8264.4641759444912</v>
      </c>
    </row>
    <row r="39422" spans="1:4">
      <c r="A39422">
        <v>48123436</v>
      </c>
      <c r="B39422" t="s">
        <v>851</v>
      </c>
      <c r="C39422">
        <v>1.2099998000000001E-2</v>
      </c>
      <c r="D39422" s="1">
        <f t="shared" si="615"/>
        <v>8264.4641759444912</v>
      </c>
    </row>
    <row r="39423" spans="1:4">
      <c r="A39423">
        <v>48123437</v>
      </c>
      <c r="B39423" t="s">
        <v>851</v>
      </c>
      <c r="C39423">
        <v>1.2099998000000001E-2</v>
      </c>
      <c r="D39423" s="1">
        <f t="shared" si="615"/>
        <v>8264.4641759444912</v>
      </c>
    </row>
    <row r="39424" spans="1:4">
      <c r="A39424">
        <v>48123438</v>
      </c>
      <c r="B39424" t="s">
        <v>851</v>
      </c>
      <c r="C39424">
        <v>1.2099998000000001E-2</v>
      </c>
      <c r="D39424" s="1">
        <f t="shared" si="615"/>
        <v>8264.4641759444912</v>
      </c>
    </row>
    <row r="39425" spans="1:4">
      <c r="A39425">
        <v>4812344</v>
      </c>
      <c r="B39425" t="s">
        <v>851</v>
      </c>
      <c r="C39425">
        <v>1.2099998000000001E-2</v>
      </c>
      <c r="D39425" s="1">
        <f t="shared" si="615"/>
        <v>8264.4641759444912</v>
      </c>
    </row>
    <row r="39426" spans="1:4">
      <c r="A39426">
        <v>4812345</v>
      </c>
      <c r="B39426" t="s">
        <v>851</v>
      </c>
      <c r="C39426">
        <v>1.2099998000000001E-2</v>
      </c>
      <c r="D39426" s="1">
        <f t="shared" si="615"/>
        <v>8264.4641759444912</v>
      </c>
    </row>
    <row r="39427" spans="1:4">
      <c r="A39427">
        <v>48123461</v>
      </c>
      <c r="B39427" t="s">
        <v>851</v>
      </c>
      <c r="C39427">
        <v>1.2099998000000001E-2</v>
      </c>
      <c r="D39427" s="1">
        <f t="shared" ref="D39427:D39490" si="616">100/C39427</f>
        <v>8264.4641759444912</v>
      </c>
    </row>
    <row r="39428" spans="1:4">
      <c r="A39428">
        <v>48123462</v>
      </c>
      <c r="B39428" t="s">
        <v>851</v>
      </c>
      <c r="C39428">
        <v>1.2099998000000001E-2</v>
      </c>
      <c r="D39428" s="1">
        <f t="shared" si="616"/>
        <v>8264.4641759444912</v>
      </c>
    </row>
    <row r="39429" spans="1:4">
      <c r="A39429">
        <v>48123463</v>
      </c>
      <c r="B39429" t="s">
        <v>851</v>
      </c>
      <c r="C39429">
        <v>1.2099998000000001E-2</v>
      </c>
      <c r="D39429" s="1">
        <f t="shared" si="616"/>
        <v>8264.4641759444912</v>
      </c>
    </row>
    <row r="39430" spans="1:4">
      <c r="A39430">
        <v>48123464</v>
      </c>
      <c r="B39430" t="s">
        <v>851</v>
      </c>
      <c r="C39430">
        <v>1.2099998000000001E-2</v>
      </c>
      <c r="D39430" s="1">
        <f t="shared" si="616"/>
        <v>8264.4641759444912</v>
      </c>
    </row>
    <row r="39431" spans="1:4">
      <c r="A39431">
        <v>48123465</v>
      </c>
      <c r="B39431" t="s">
        <v>851</v>
      </c>
      <c r="C39431">
        <v>1.2099998000000001E-2</v>
      </c>
      <c r="D39431" s="1">
        <f t="shared" si="616"/>
        <v>8264.4641759444912</v>
      </c>
    </row>
    <row r="39432" spans="1:4">
      <c r="A39432">
        <v>48123466</v>
      </c>
      <c r="B39432" t="s">
        <v>851</v>
      </c>
      <c r="C39432">
        <v>1.2099998000000001E-2</v>
      </c>
      <c r="D39432" s="1">
        <f t="shared" si="616"/>
        <v>8264.4641759444912</v>
      </c>
    </row>
    <row r="39433" spans="1:4">
      <c r="A39433">
        <v>4812347</v>
      </c>
      <c r="B39433" t="s">
        <v>851</v>
      </c>
      <c r="C39433">
        <v>1.2099998000000001E-2</v>
      </c>
      <c r="D39433" s="1">
        <f t="shared" si="616"/>
        <v>8264.4641759444912</v>
      </c>
    </row>
    <row r="39434" spans="1:4">
      <c r="A39434">
        <v>4812348</v>
      </c>
      <c r="B39434" t="s">
        <v>851</v>
      </c>
      <c r="C39434">
        <v>1.2099998000000001E-2</v>
      </c>
      <c r="D39434" s="1">
        <f t="shared" si="616"/>
        <v>8264.4641759444912</v>
      </c>
    </row>
    <row r="39435" spans="1:4">
      <c r="A39435">
        <v>4812349</v>
      </c>
      <c r="B39435" t="s">
        <v>851</v>
      </c>
      <c r="C39435">
        <v>1.2099998000000001E-2</v>
      </c>
      <c r="D39435" s="1">
        <f t="shared" si="616"/>
        <v>8264.4641759444912</v>
      </c>
    </row>
    <row r="39436" spans="1:4">
      <c r="A39436">
        <v>4812350</v>
      </c>
      <c r="B39436" t="s">
        <v>851</v>
      </c>
      <c r="C39436">
        <v>1.2099998000000001E-2</v>
      </c>
      <c r="D39436" s="1">
        <f t="shared" si="616"/>
        <v>8264.4641759444912</v>
      </c>
    </row>
    <row r="39437" spans="1:4">
      <c r="A39437">
        <v>4812351</v>
      </c>
      <c r="B39437" t="s">
        <v>851</v>
      </c>
      <c r="C39437">
        <v>1.2099998000000001E-2</v>
      </c>
      <c r="D39437" s="1">
        <f t="shared" si="616"/>
        <v>8264.4641759444912</v>
      </c>
    </row>
    <row r="39438" spans="1:4">
      <c r="A39438">
        <v>48123511</v>
      </c>
      <c r="B39438" t="s">
        <v>851</v>
      </c>
      <c r="C39438">
        <v>1.2099998000000001E-2</v>
      </c>
      <c r="D39438" s="1">
        <f t="shared" si="616"/>
        <v>8264.4641759444912</v>
      </c>
    </row>
    <row r="39439" spans="1:4">
      <c r="A39439">
        <v>48123512</v>
      </c>
      <c r="B39439" t="s">
        <v>851</v>
      </c>
      <c r="C39439">
        <v>1.2099998000000001E-2</v>
      </c>
      <c r="D39439" s="1">
        <f t="shared" si="616"/>
        <v>8264.4641759444912</v>
      </c>
    </row>
    <row r="39440" spans="1:4">
      <c r="A39440">
        <v>48123513</v>
      </c>
      <c r="B39440" t="s">
        <v>851</v>
      </c>
      <c r="C39440">
        <v>1.2099998000000001E-2</v>
      </c>
      <c r="D39440" s="1">
        <f t="shared" si="616"/>
        <v>8264.4641759444912</v>
      </c>
    </row>
    <row r="39441" spans="1:4">
      <c r="A39441">
        <v>48123514</v>
      </c>
      <c r="B39441" t="s">
        <v>851</v>
      </c>
      <c r="C39441">
        <v>1.2099998000000001E-2</v>
      </c>
      <c r="D39441" s="1">
        <f t="shared" si="616"/>
        <v>8264.4641759444912</v>
      </c>
    </row>
    <row r="39442" spans="1:4">
      <c r="A39442">
        <v>48123515</v>
      </c>
      <c r="B39442" t="s">
        <v>851</v>
      </c>
      <c r="C39442">
        <v>1.2099998000000001E-2</v>
      </c>
      <c r="D39442" s="1">
        <f t="shared" si="616"/>
        <v>8264.4641759444912</v>
      </c>
    </row>
    <row r="39443" spans="1:4">
      <c r="A39443">
        <v>48123516</v>
      </c>
      <c r="B39443" t="s">
        <v>851</v>
      </c>
      <c r="C39443">
        <v>1.2099998000000001E-2</v>
      </c>
      <c r="D39443" s="1">
        <f t="shared" si="616"/>
        <v>8264.4641759444912</v>
      </c>
    </row>
    <row r="39444" spans="1:4">
      <c r="A39444">
        <v>48123517</v>
      </c>
      <c r="B39444" t="s">
        <v>851</v>
      </c>
      <c r="C39444">
        <v>1.2099998000000001E-2</v>
      </c>
      <c r="D39444" s="1">
        <f t="shared" si="616"/>
        <v>8264.4641759444912</v>
      </c>
    </row>
    <row r="39445" spans="1:4">
      <c r="A39445">
        <v>48123518</v>
      </c>
      <c r="B39445" t="s">
        <v>851</v>
      </c>
      <c r="C39445">
        <v>1.2099998000000001E-2</v>
      </c>
      <c r="D39445" s="1">
        <f t="shared" si="616"/>
        <v>8264.4641759444912</v>
      </c>
    </row>
    <row r="39446" spans="1:4">
      <c r="A39446">
        <v>48123521</v>
      </c>
      <c r="B39446" t="s">
        <v>851</v>
      </c>
      <c r="C39446">
        <v>1.2099998000000001E-2</v>
      </c>
      <c r="D39446" s="1">
        <f t="shared" si="616"/>
        <v>8264.4641759444912</v>
      </c>
    </row>
    <row r="39447" spans="1:4">
      <c r="A39447">
        <v>48123522</v>
      </c>
      <c r="B39447" t="s">
        <v>851</v>
      </c>
      <c r="C39447">
        <v>1.2099998000000001E-2</v>
      </c>
      <c r="D39447" s="1">
        <f t="shared" si="616"/>
        <v>8264.4641759444912</v>
      </c>
    </row>
    <row r="39448" spans="1:4">
      <c r="A39448">
        <v>48123523</v>
      </c>
      <c r="B39448" t="s">
        <v>851</v>
      </c>
      <c r="C39448">
        <v>1.2099998000000001E-2</v>
      </c>
      <c r="D39448" s="1">
        <f t="shared" si="616"/>
        <v>8264.4641759444912</v>
      </c>
    </row>
    <row r="39449" spans="1:4">
      <c r="A39449">
        <v>48123524</v>
      </c>
      <c r="B39449" t="s">
        <v>851</v>
      </c>
      <c r="C39449">
        <v>1.2099998000000001E-2</v>
      </c>
      <c r="D39449" s="1">
        <f t="shared" si="616"/>
        <v>8264.4641759444912</v>
      </c>
    </row>
    <row r="39450" spans="1:4">
      <c r="A39450">
        <v>48123525</v>
      </c>
      <c r="B39450" t="s">
        <v>851</v>
      </c>
      <c r="C39450">
        <v>1.2099998000000001E-2</v>
      </c>
      <c r="D39450" s="1">
        <f t="shared" si="616"/>
        <v>8264.4641759444912</v>
      </c>
    </row>
    <row r="39451" spans="1:4">
      <c r="A39451">
        <v>48123526</v>
      </c>
      <c r="B39451" t="s">
        <v>851</v>
      </c>
      <c r="C39451">
        <v>1.2099998000000001E-2</v>
      </c>
      <c r="D39451" s="1">
        <f t="shared" si="616"/>
        <v>8264.4641759444912</v>
      </c>
    </row>
    <row r="39452" spans="1:4">
      <c r="A39452">
        <v>48123527</v>
      </c>
      <c r="B39452" t="s">
        <v>851</v>
      </c>
      <c r="C39452">
        <v>1.2099998000000001E-2</v>
      </c>
      <c r="D39452" s="1">
        <f t="shared" si="616"/>
        <v>8264.4641759444912</v>
      </c>
    </row>
    <row r="39453" spans="1:4">
      <c r="A39453">
        <v>48123528</v>
      </c>
      <c r="B39453" t="s">
        <v>851</v>
      </c>
      <c r="C39453">
        <v>1.2099998000000001E-2</v>
      </c>
      <c r="D39453" s="1">
        <f t="shared" si="616"/>
        <v>8264.4641759444912</v>
      </c>
    </row>
    <row r="39454" spans="1:4">
      <c r="A39454">
        <v>4812353</v>
      </c>
      <c r="B39454" t="s">
        <v>851</v>
      </c>
      <c r="C39454">
        <v>1.2099998000000001E-2</v>
      </c>
      <c r="D39454" s="1">
        <f t="shared" si="616"/>
        <v>8264.4641759444912</v>
      </c>
    </row>
    <row r="39455" spans="1:4">
      <c r="A39455">
        <v>4812354</v>
      </c>
      <c r="B39455" t="s">
        <v>851</v>
      </c>
      <c r="C39455">
        <v>1.2099998000000001E-2</v>
      </c>
      <c r="D39455" s="1">
        <f t="shared" si="616"/>
        <v>8264.4641759444912</v>
      </c>
    </row>
    <row r="39456" spans="1:4">
      <c r="A39456">
        <v>48123550</v>
      </c>
      <c r="B39456" t="s">
        <v>851</v>
      </c>
      <c r="C39456">
        <v>1.2099998000000001E-2</v>
      </c>
      <c r="D39456" s="1">
        <f t="shared" si="616"/>
        <v>8264.4641759444912</v>
      </c>
    </row>
    <row r="39457" spans="1:4">
      <c r="A39457">
        <v>48123551</v>
      </c>
      <c r="B39457" t="s">
        <v>851</v>
      </c>
      <c r="C39457">
        <v>1.2099998000000001E-2</v>
      </c>
      <c r="D39457" s="1">
        <f t="shared" si="616"/>
        <v>8264.4641759444912</v>
      </c>
    </row>
    <row r="39458" spans="1:4">
      <c r="A39458">
        <v>48123552</v>
      </c>
      <c r="B39458" t="s">
        <v>851</v>
      </c>
      <c r="C39458">
        <v>1.2099998000000001E-2</v>
      </c>
      <c r="D39458" s="1">
        <f t="shared" si="616"/>
        <v>8264.4641759444912</v>
      </c>
    </row>
    <row r="39459" spans="1:4">
      <c r="A39459">
        <v>48123553</v>
      </c>
      <c r="B39459" t="s">
        <v>851</v>
      </c>
      <c r="C39459">
        <v>1.2099998000000001E-2</v>
      </c>
      <c r="D39459" s="1">
        <f t="shared" si="616"/>
        <v>8264.4641759444912</v>
      </c>
    </row>
    <row r="39460" spans="1:4">
      <c r="A39460">
        <v>48123554</v>
      </c>
      <c r="B39460" t="s">
        <v>851</v>
      </c>
      <c r="C39460">
        <v>1.2099998000000001E-2</v>
      </c>
      <c r="D39460" s="1">
        <f t="shared" si="616"/>
        <v>8264.4641759444912</v>
      </c>
    </row>
    <row r="39461" spans="1:4">
      <c r="A39461">
        <v>48123555</v>
      </c>
      <c r="B39461" t="s">
        <v>851</v>
      </c>
      <c r="C39461">
        <v>1.2099998000000001E-2</v>
      </c>
      <c r="D39461" s="1">
        <f t="shared" si="616"/>
        <v>8264.4641759444912</v>
      </c>
    </row>
    <row r="39462" spans="1:4">
      <c r="A39462">
        <v>48123556</v>
      </c>
      <c r="B39462" t="s">
        <v>851</v>
      </c>
      <c r="C39462">
        <v>1.2099998000000001E-2</v>
      </c>
      <c r="D39462" s="1">
        <f t="shared" si="616"/>
        <v>8264.4641759444912</v>
      </c>
    </row>
    <row r="39463" spans="1:4">
      <c r="A39463">
        <v>48123557</v>
      </c>
      <c r="B39463" t="s">
        <v>851</v>
      </c>
      <c r="C39463">
        <v>1.2099998000000001E-2</v>
      </c>
      <c r="D39463" s="1">
        <f t="shared" si="616"/>
        <v>8264.4641759444912</v>
      </c>
    </row>
    <row r="39464" spans="1:4">
      <c r="A39464">
        <v>48123558</v>
      </c>
      <c r="B39464" t="s">
        <v>851</v>
      </c>
      <c r="C39464">
        <v>1.2099998000000001E-2</v>
      </c>
      <c r="D39464" s="1">
        <f t="shared" si="616"/>
        <v>8264.4641759444912</v>
      </c>
    </row>
    <row r="39465" spans="1:4">
      <c r="A39465">
        <v>4812356</v>
      </c>
      <c r="B39465" t="s">
        <v>851</v>
      </c>
      <c r="C39465">
        <v>1.2099998000000001E-2</v>
      </c>
      <c r="D39465" s="1">
        <f t="shared" si="616"/>
        <v>8264.4641759444912</v>
      </c>
    </row>
    <row r="39466" spans="1:4">
      <c r="A39466">
        <v>48123571</v>
      </c>
      <c r="B39466" t="s">
        <v>851</v>
      </c>
      <c r="C39466">
        <v>1.2099998000000001E-2</v>
      </c>
      <c r="D39466" s="1">
        <f t="shared" si="616"/>
        <v>8264.4641759444912</v>
      </c>
    </row>
    <row r="39467" spans="1:4">
      <c r="A39467">
        <v>48123572</v>
      </c>
      <c r="B39467" t="s">
        <v>851</v>
      </c>
      <c r="C39467">
        <v>1.2099998000000001E-2</v>
      </c>
      <c r="D39467" s="1">
        <f t="shared" si="616"/>
        <v>8264.4641759444912</v>
      </c>
    </row>
    <row r="39468" spans="1:4">
      <c r="A39468">
        <v>48123573</v>
      </c>
      <c r="B39468" t="s">
        <v>851</v>
      </c>
      <c r="C39468">
        <v>1.2099998000000001E-2</v>
      </c>
      <c r="D39468" s="1">
        <f t="shared" si="616"/>
        <v>8264.4641759444912</v>
      </c>
    </row>
    <row r="39469" spans="1:4">
      <c r="A39469">
        <v>48123574</v>
      </c>
      <c r="B39469" t="s">
        <v>851</v>
      </c>
      <c r="C39469">
        <v>1.2099998000000001E-2</v>
      </c>
      <c r="D39469" s="1">
        <f t="shared" si="616"/>
        <v>8264.4641759444912</v>
      </c>
    </row>
    <row r="39470" spans="1:4">
      <c r="A39470">
        <v>48123575</v>
      </c>
      <c r="B39470" t="s">
        <v>851</v>
      </c>
      <c r="C39470">
        <v>1.2099998000000001E-2</v>
      </c>
      <c r="D39470" s="1">
        <f t="shared" si="616"/>
        <v>8264.4641759444912</v>
      </c>
    </row>
    <row r="39471" spans="1:4">
      <c r="A39471">
        <v>48123576</v>
      </c>
      <c r="B39471" t="s">
        <v>851</v>
      </c>
      <c r="C39471">
        <v>1.2099998000000001E-2</v>
      </c>
      <c r="D39471" s="1">
        <f t="shared" si="616"/>
        <v>8264.4641759444912</v>
      </c>
    </row>
    <row r="39472" spans="1:4">
      <c r="A39472">
        <v>48123577</v>
      </c>
      <c r="B39472" t="s">
        <v>851</v>
      </c>
      <c r="C39472">
        <v>1.2099998000000001E-2</v>
      </c>
      <c r="D39472" s="1">
        <f t="shared" si="616"/>
        <v>8264.4641759444912</v>
      </c>
    </row>
    <row r="39473" spans="1:4">
      <c r="A39473">
        <v>48123578</v>
      </c>
      <c r="B39473" t="s">
        <v>851</v>
      </c>
      <c r="C39473">
        <v>1.2099998000000001E-2</v>
      </c>
      <c r="D39473" s="1">
        <f t="shared" si="616"/>
        <v>8264.4641759444912</v>
      </c>
    </row>
    <row r="39474" spans="1:4">
      <c r="A39474">
        <v>48123579</v>
      </c>
      <c r="B39474" t="s">
        <v>851</v>
      </c>
      <c r="C39474">
        <v>1.2099998000000001E-2</v>
      </c>
      <c r="D39474" s="1">
        <f t="shared" si="616"/>
        <v>8264.4641759444912</v>
      </c>
    </row>
    <row r="39475" spans="1:4">
      <c r="A39475">
        <v>4812358</v>
      </c>
      <c r="B39475" t="s">
        <v>851</v>
      </c>
      <c r="C39475">
        <v>1.2099998000000001E-2</v>
      </c>
      <c r="D39475" s="1">
        <f t="shared" si="616"/>
        <v>8264.4641759444912</v>
      </c>
    </row>
    <row r="39476" spans="1:4">
      <c r="A39476">
        <v>4812359</v>
      </c>
      <c r="B39476" t="s">
        <v>851</v>
      </c>
      <c r="C39476">
        <v>1.2099998000000001E-2</v>
      </c>
      <c r="D39476" s="1">
        <f t="shared" si="616"/>
        <v>8264.4641759444912</v>
      </c>
    </row>
    <row r="39477" spans="1:4">
      <c r="A39477">
        <v>48123621</v>
      </c>
      <c r="B39477" t="s">
        <v>851</v>
      </c>
      <c r="C39477">
        <v>1.2099998000000001E-2</v>
      </c>
      <c r="D39477" s="1">
        <f t="shared" si="616"/>
        <v>8264.4641759444912</v>
      </c>
    </row>
    <row r="39478" spans="1:4">
      <c r="A39478">
        <v>48123622</v>
      </c>
      <c r="B39478" t="s">
        <v>851</v>
      </c>
      <c r="C39478">
        <v>1.2099998000000001E-2</v>
      </c>
      <c r="D39478" s="1">
        <f t="shared" si="616"/>
        <v>8264.4641759444912</v>
      </c>
    </row>
    <row r="39479" spans="1:4">
      <c r="A39479">
        <v>48123623</v>
      </c>
      <c r="B39479" t="s">
        <v>851</v>
      </c>
      <c r="C39479">
        <v>1.2099998000000001E-2</v>
      </c>
      <c r="D39479" s="1">
        <f t="shared" si="616"/>
        <v>8264.4641759444912</v>
      </c>
    </row>
    <row r="39480" spans="1:4">
      <c r="A39480">
        <v>48123624</v>
      </c>
      <c r="B39480" t="s">
        <v>851</v>
      </c>
      <c r="C39480">
        <v>1.2099998000000001E-2</v>
      </c>
      <c r="D39480" s="1">
        <f t="shared" si="616"/>
        <v>8264.4641759444912</v>
      </c>
    </row>
    <row r="39481" spans="1:4">
      <c r="A39481">
        <v>48123625</v>
      </c>
      <c r="B39481" t="s">
        <v>851</v>
      </c>
      <c r="C39481">
        <v>1.2099998000000001E-2</v>
      </c>
      <c r="D39481" s="1">
        <f t="shared" si="616"/>
        <v>8264.4641759444912</v>
      </c>
    </row>
    <row r="39482" spans="1:4">
      <c r="A39482">
        <v>48123626</v>
      </c>
      <c r="B39482" t="s">
        <v>851</v>
      </c>
      <c r="C39482">
        <v>1.2099998000000001E-2</v>
      </c>
      <c r="D39482" s="1">
        <f t="shared" si="616"/>
        <v>8264.4641759444912</v>
      </c>
    </row>
    <row r="39483" spans="1:4">
      <c r="A39483">
        <v>48123627</v>
      </c>
      <c r="B39483" t="s">
        <v>851</v>
      </c>
      <c r="C39483">
        <v>1.2099998000000001E-2</v>
      </c>
      <c r="D39483" s="1">
        <f t="shared" si="616"/>
        <v>8264.4641759444912</v>
      </c>
    </row>
    <row r="39484" spans="1:4">
      <c r="A39484">
        <v>48123629</v>
      </c>
      <c r="B39484" t="s">
        <v>851</v>
      </c>
      <c r="C39484">
        <v>1.2099998000000001E-2</v>
      </c>
      <c r="D39484" s="1">
        <f t="shared" si="616"/>
        <v>8264.4641759444912</v>
      </c>
    </row>
    <row r="39485" spans="1:4">
      <c r="A39485">
        <v>48123737</v>
      </c>
      <c r="B39485" t="s">
        <v>851</v>
      </c>
      <c r="C39485">
        <v>1.2099998000000001E-2</v>
      </c>
      <c r="D39485" s="1">
        <f t="shared" si="616"/>
        <v>8264.4641759444912</v>
      </c>
    </row>
    <row r="39486" spans="1:4">
      <c r="A39486">
        <v>48123858</v>
      </c>
      <c r="B39486" t="s">
        <v>851</v>
      </c>
      <c r="C39486">
        <v>1.2099998000000001E-2</v>
      </c>
      <c r="D39486" s="1">
        <f t="shared" si="616"/>
        <v>8264.4641759444912</v>
      </c>
    </row>
    <row r="39487" spans="1:4">
      <c r="A39487">
        <v>4812390</v>
      </c>
      <c r="B39487" t="s">
        <v>851</v>
      </c>
      <c r="C39487">
        <v>1.2099998000000001E-2</v>
      </c>
      <c r="D39487" s="1">
        <f t="shared" si="616"/>
        <v>8264.4641759444912</v>
      </c>
    </row>
    <row r="39488" spans="1:4">
      <c r="A39488">
        <v>4812391</v>
      </c>
      <c r="B39488" t="s">
        <v>851</v>
      </c>
      <c r="C39488">
        <v>1.2099998000000001E-2</v>
      </c>
      <c r="D39488" s="1">
        <f t="shared" si="616"/>
        <v>8264.4641759444912</v>
      </c>
    </row>
    <row r="39489" spans="1:4">
      <c r="A39489">
        <v>4812392</v>
      </c>
      <c r="B39489" t="s">
        <v>851</v>
      </c>
      <c r="C39489">
        <v>1.2099998000000001E-2</v>
      </c>
      <c r="D39489" s="1">
        <f t="shared" si="616"/>
        <v>8264.4641759444912</v>
      </c>
    </row>
    <row r="39490" spans="1:4">
      <c r="A39490">
        <v>4812393</v>
      </c>
      <c r="B39490" t="s">
        <v>851</v>
      </c>
      <c r="C39490">
        <v>1.2099998000000001E-2</v>
      </c>
      <c r="D39490" s="1">
        <f t="shared" si="616"/>
        <v>8264.4641759444912</v>
      </c>
    </row>
    <row r="39491" spans="1:4">
      <c r="A39491">
        <v>4812394</v>
      </c>
      <c r="B39491" t="s">
        <v>851</v>
      </c>
      <c r="C39491">
        <v>1.2099998000000001E-2</v>
      </c>
      <c r="D39491" s="1">
        <f t="shared" ref="D39491:D39554" si="617">100/C39491</f>
        <v>8264.4641759444912</v>
      </c>
    </row>
    <row r="39492" spans="1:4">
      <c r="A39492">
        <v>4812395</v>
      </c>
      <c r="B39492" t="s">
        <v>851</v>
      </c>
      <c r="C39492">
        <v>1.2099998000000001E-2</v>
      </c>
      <c r="D39492" s="1">
        <f t="shared" si="617"/>
        <v>8264.4641759444912</v>
      </c>
    </row>
    <row r="39493" spans="1:4">
      <c r="A39493">
        <v>4812396</v>
      </c>
      <c r="B39493" t="s">
        <v>851</v>
      </c>
      <c r="C39493">
        <v>1.2099998000000001E-2</v>
      </c>
      <c r="D39493" s="1">
        <f t="shared" si="617"/>
        <v>8264.4641759444912</v>
      </c>
    </row>
    <row r="39494" spans="1:4">
      <c r="A39494">
        <v>4812397</v>
      </c>
      <c r="B39494" t="s">
        <v>851</v>
      </c>
      <c r="C39494">
        <v>1.2099998000000001E-2</v>
      </c>
      <c r="D39494" s="1">
        <f t="shared" si="617"/>
        <v>8264.4641759444912</v>
      </c>
    </row>
    <row r="39495" spans="1:4">
      <c r="A39495">
        <v>4812398</v>
      </c>
      <c r="B39495" t="s">
        <v>851</v>
      </c>
      <c r="C39495">
        <v>1.2099998000000001E-2</v>
      </c>
      <c r="D39495" s="1">
        <f t="shared" si="617"/>
        <v>8264.4641759444912</v>
      </c>
    </row>
    <row r="39496" spans="1:4">
      <c r="A39496">
        <v>4812399</v>
      </c>
      <c r="B39496" t="s">
        <v>851</v>
      </c>
      <c r="C39496">
        <v>1.2099998000000001E-2</v>
      </c>
      <c r="D39496" s="1">
        <f t="shared" si="617"/>
        <v>8264.4641759444912</v>
      </c>
    </row>
    <row r="39497" spans="1:4">
      <c r="A39497">
        <v>48124131</v>
      </c>
      <c r="B39497" t="s">
        <v>851</v>
      </c>
      <c r="C39497">
        <v>1.2099998000000001E-2</v>
      </c>
      <c r="D39497" s="1">
        <f t="shared" si="617"/>
        <v>8264.4641759444912</v>
      </c>
    </row>
    <row r="39498" spans="1:4">
      <c r="A39498">
        <v>48124132</v>
      </c>
      <c r="B39498" t="s">
        <v>851</v>
      </c>
      <c r="C39498">
        <v>1.2099998000000001E-2</v>
      </c>
      <c r="D39498" s="1">
        <f t="shared" si="617"/>
        <v>8264.4641759444912</v>
      </c>
    </row>
    <row r="39499" spans="1:4">
      <c r="A39499">
        <v>4812441</v>
      </c>
      <c r="B39499" t="s">
        <v>851</v>
      </c>
      <c r="C39499">
        <v>1.2099998000000001E-2</v>
      </c>
      <c r="D39499" s="1">
        <f t="shared" si="617"/>
        <v>8264.4641759444912</v>
      </c>
    </row>
    <row r="39500" spans="1:4">
      <c r="A39500">
        <v>48126666</v>
      </c>
      <c r="B39500" t="s">
        <v>851</v>
      </c>
      <c r="C39500">
        <v>1.2099998000000001E-2</v>
      </c>
      <c r="D39500" s="1">
        <f t="shared" si="617"/>
        <v>8264.4641759444912</v>
      </c>
    </row>
    <row r="39501" spans="1:4">
      <c r="A39501">
        <v>48126834</v>
      </c>
      <c r="B39501" t="s">
        <v>851</v>
      </c>
      <c r="C39501">
        <v>1.2099998000000001E-2</v>
      </c>
      <c r="D39501" s="1">
        <f t="shared" si="617"/>
        <v>8264.4641759444912</v>
      </c>
    </row>
    <row r="39502" spans="1:4">
      <c r="A39502">
        <v>48128896</v>
      </c>
      <c r="B39502" t="s">
        <v>851</v>
      </c>
      <c r="C39502">
        <v>1.2099998000000001E-2</v>
      </c>
      <c r="D39502" s="1">
        <f t="shared" si="617"/>
        <v>8264.4641759444912</v>
      </c>
    </row>
    <row r="39503" spans="1:4">
      <c r="A39503">
        <v>48133067</v>
      </c>
      <c r="B39503" t="s">
        <v>851</v>
      </c>
      <c r="C39503">
        <v>1.2099998000000001E-2</v>
      </c>
      <c r="D39503" s="1">
        <f t="shared" si="617"/>
        <v>8264.4641759444912</v>
      </c>
    </row>
    <row r="39504" spans="1:4">
      <c r="A39504">
        <v>4813307</v>
      </c>
      <c r="B39504" t="s">
        <v>851</v>
      </c>
      <c r="C39504">
        <v>1.2099998000000001E-2</v>
      </c>
      <c r="D39504" s="1">
        <f t="shared" si="617"/>
        <v>8264.4641759444912</v>
      </c>
    </row>
    <row r="39505" spans="1:4">
      <c r="A39505">
        <v>48134300</v>
      </c>
      <c r="B39505" t="s">
        <v>851</v>
      </c>
      <c r="C39505">
        <v>1.2099998000000001E-2</v>
      </c>
      <c r="D39505" s="1">
        <f t="shared" si="617"/>
        <v>8264.4641759444912</v>
      </c>
    </row>
    <row r="39506" spans="1:4">
      <c r="A39506">
        <v>48134422</v>
      </c>
      <c r="B39506" t="s">
        <v>851</v>
      </c>
      <c r="C39506">
        <v>1.2099998000000001E-2</v>
      </c>
      <c r="D39506" s="1">
        <f t="shared" si="617"/>
        <v>8264.4641759444912</v>
      </c>
    </row>
    <row r="39507" spans="1:4">
      <c r="A39507">
        <v>48134454</v>
      </c>
      <c r="B39507" t="s">
        <v>851</v>
      </c>
      <c r="C39507">
        <v>1.2099998000000001E-2</v>
      </c>
      <c r="D39507" s="1">
        <f t="shared" si="617"/>
        <v>8264.4641759444912</v>
      </c>
    </row>
    <row r="39508" spans="1:4">
      <c r="A39508">
        <v>48134461</v>
      </c>
      <c r="B39508" t="s">
        <v>851</v>
      </c>
      <c r="C39508">
        <v>1.2099998000000001E-2</v>
      </c>
      <c r="D39508" s="1">
        <f t="shared" si="617"/>
        <v>8264.4641759444912</v>
      </c>
    </row>
    <row r="39509" spans="1:4">
      <c r="A39509">
        <v>48134973</v>
      </c>
      <c r="B39509" t="s">
        <v>851</v>
      </c>
      <c r="C39509">
        <v>1.2099998000000001E-2</v>
      </c>
      <c r="D39509" s="1">
        <f t="shared" si="617"/>
        <v>8264.4641759444912</v>
      </c>
    </row>
    <row r="39510" spans="1:4">
      <c r="A39510">
        <v>48143067</v>
      </c>
      <c r="B39510" t="s">
        <v>851</v>
      </c>
      <c r="C39510">
        <v>1.2099998000000001E-2</v>
      </c>
      <c r="D39510" s="1">
        <f t="shared" si="617"/>
        <v>8264.4641759444912</v>
      </c>
    </row>
    <row r="39511" spans="1:4">
      <c r="A39511">
        <v>48146229</v>
      </c>
      <c r="B39511" t="s">
        <v>851</v>
      </c>
      <c r="C39511">
        <v>1.2099998000000001E-2</v>
      </c>
      <c r="D39511" s="1">
        <f t="shared" si="617"/>
        <v>8264.4641759444912</v>
      </c>
    </row>
    <row r="39512" spans="1:4">
      <c r="A39512">
        <v>48146505</v>
      </c>
      <c r="B39512" t="s">
        <v>851</v>
      </c>
      <c r="C39512">
        <v>1.2099998000000001E-2</v>
      </c>
      <c r="D39512" s="1">
        <f t="shared" si="617"/>
        <v>8264.4641759444912</v>
      </c>
    </row>
    <row r="39513" spans="1:4">
      <c r="A39513">
        <v>48146587</v>
      </c>
      <c r="B39513" t="s">
        <v>851</v>
      </c>
      <c r="C39513">
        <v>1.2099998000000001E-2</v>
      </c>
      <c r="D39513" s="1">
        <f t="shared" si="617"/>
        <v>8264.4641759444912</v>
      </c>
    </row>
    <row r="39514" spans="1:4">
      <c r="A39514">
        <v>48146660</v>
      </c>
      <c r="B39514" t="s">
        <v>851</v>
      </c>
      <c r="C39514">
        <v>1.2099998000000001E-2</v>
      </c>
      <c r="D39514" s="1">
        <f t="shared" si="617"/>
        <v>8264.4641759444912</v>
      </c>
    </row>
    <row r="39515" spans="1:4">
      <c r="A39515">
        <v>48146664</v>
      </c>
      <c r="B39515" t="s">
        <v>851</v>
      </c>
      <c r="C39515">
        <v>1.2099998000000001E-2</v>
      </c>
      <c r="D39515" s="1">
        <f t="shared" si="617"/>
        <v>8264.4641759444912</v>
      </c>
    </row>
    <row r="39516" spans="1:4">
      <c r="A39516">
        <v>48146732</v>
      </c>
      <c r="B39516" t="s">
        <v>851</v>
      </c>
      <c r="C39516">
        <v>1.2099998000000001E-2</v>
      </c>
      <c r="D39516" s="1">
        <f t="shared" si="617"/>
        <v>8264.4641759444912</v>
      </c>
    </row>
    <row r="39517" spans="1:4">
      <c r="A39517">
        <v>48146740</v>
      </c>
      <c r="B39517" t="s">
        <v>851</v>
      </c>
      <c r="C39517">
        <v>1.2099998000000001E-2</v>
      </c>
      <c r="D39517" s="1">
        <f t="shared" si="617"/>
        <v>8264.4641759444912</v>
      </c>
    </row>
    <row r="39518" spans="1:4">
      <c r="A39518">
        <v>48146777</v>
      </c>
      <c r="B39518" t="s">
        <v>851</v>
      </c>
      <c r="C39518">
        <v>1.2099998000000001E-2</v>
      </c>
      <c r="D39518" s="1">
        <f t="shared" si="617"/>
        <v>8264.4641759444912</v>
      </c>
    </row>
    <row r="39519" spans="1:4">
      <c r="A39519">
        <v>4814689</v>
      </c>
      <c r="B39519" t="s">
        <v>851</v>
      </c>
      <c r="C39519">
        <v>1.2099998000000001E-2</v>
      </c>
      <c r="D39519" s="1">
        <f t="shared" si="617"/>
        <v>8264.4641759444912</v>
      </c>
    </row>
    <row r="39520" spans="1:4">
      <c r="A39520">
        <v>48148896</v>
      </c>
      <c r="B39520" t="s">
        <v>851</v>
      </c>
      <c r="C39520">
        <v>1.2099998000000001E-2</v>
      </c>
      <c r="D39520" s="1">
        <f t="shared" si="617"/>
        <v>8264.4641759444912</v>
      </c>
    </row>
    <row r="39521" spans="1:4">
      <c r="A39521">
        <v>48153061</v>
      </c>
      <c r="B39521" t="s">
        <v>851</v>
      </c>
      <c r="C39521">
        <v>1.2099998000000001E-2</v>
      </c>
      <c r="D39521" s="1">
        <f t="shared" si="617"/>
        <v>8264.4641759444912</v>
      </c>
    </row>
    <row r="39522" spans="1:4">
      <c r="A39522">
        <v>48153062</v>
      </c>
      <c r="B39522" t="s">
        <v>851</v>
      </c>
      <c r="C39522">
        <v>1.2099998000000001E-2</v>
      </c>
      <c r="D39522" s="1">
        <f t="shared" si="617"/>
        <v>8264.4641759444912</v>
      </c>
    </row>
    <row r="39523" spans="1:4">
      <c r="A39523">
        <v>48153063</v>
      </c>
      <c r="B39523" t="s">
        <v>851</v>
      </c>
      <c r="C39523">
        <v>1.2099998000000001E-2</v>
      </c>
      <c r="D39523" s="1">
        <f t="shared" si="617"/>
        <v>8264.4641759444912</v>
      </c>
    </row>
    <row r="39524" spans="1:4">
      <c r="A39524">
        <v>48153064</v>
      </c>
      <c r="B39524" t="s">
        <v>851</v>
      </c>
      <c r="C39524">
        <v>1.2099998000000001E-2</v>
      </c>
      <c r="D39524" s="1">
        <f t="shared" si="617"/>
        <v>8264.4641759444912</v>
      </c>
    </row>
    <row r="39525" spans="1:4">
      <c r="A39525">
        <v>48153065</v>
      </c>
      <c r="B39525" t="s">
        <v>851</v>
      </c>
      <c r="C39525">
        <v>1.2099998000000001E-2</v>
      </c>
      <c r="D39525" s="1">
        <f t="shared" si="617"/>
        <v>8264.4641759444912</v>
      </c>
    </row>
    <row r="39526" spans="1:4">
      <c r="A39526">
        <v>48153067</v>
      </c>
      <c r="B39526" t="s">
        <v>851</v>
      </c>
      <c r="C39526">
        <v>1.2099998000000001E-2</v>
      </c>
      <c r="D39526" s="1">
        <f t="shared" si="617"/>
        <v>8264.4641759444912</v>
      </c>
    </row>
    <row r="39527" spans="1:4">
      <c r="A39527">
        <v>48158160</v>
      </c>
      <c r="B39527" t="s">
        <v>851</v>
      </c>
      <c r="C39527">
        <v>1.2099998000000001E-2</v>
      </c>
      <c r="D39527" s="1">
        <f t="shared" si="617"/>
        <v>8264.4641759444912</v>
      </c>
    </row>
    <row r="39528" spans="1:4">
      <c r="A39528">
        <v>48158161</v>
      </c>
      <c r="B39528" t="s">
        <v>851</v>
      </c>
      <c r="C39528">
        <v>1.2099998000000001E-2</v>
      </c>
      <c r="D39528" s="1">
        <f t="shared" si="617"/>
        <v>8264.4641759444912</v>
      </c>
    </row>
    <row r="39529" spans="1:4">
      <c r="A39529">
        <v>48158163</v>
      </c>
      <c r="B39529" t="s">
        <v>851</v>
      </c>
      <c r="C39529">
        <v>1.2099998000000001E-2</v>
      </c>
      <c r="D39529" s="1">
        <f t="shared" si="617"/>
        <v>8264.4641759444912</v>
      </c>
    </row>
    <row r="39530" spans="1:4">
      <c r="A39530">
        <v>48158164</v>
      </c>
      <c r="B39530" t="s">
        <v>851</v>
      </c>
      <c r="C39530">
        <v>1.2099998000000001E-2</v>
      </c>
      <c r="D39530" s="1">
        <f t="shared" si="617"/>
        <v>8264.4641759444912</v>
      </c>
    </row>
    <row r="39531" spans="1:4">
      <c r="A39531">
        <v>48158165</v>
      </c>
      <c r="B39531" t="s">
        <v>851</v>
      </c>
      <c r="C39531">
        <v>1.2099998000000001E-2</v>
      </c>
      <c r="D39531" s="1">
        <f t="shared" si="617"/>
        <v>8264.4641759444912</v>
      </c>
    </row>
    <row r="39532" spans="1:4">
      <c r="A39532">
        <v>48158166</v>
      </c>
      <c r="B39532" t="s">
        <v>851</v>
      </c>
      <c r="C39532">
        <v>1.2099998000000001E-2</v>
      </c>
      <c r="D39532" s="1">
        <f t="shared" si="617"/>
        <v>8264.4641759444912</v>
      </c>
    </row>
    <row r="39533" spans="1:4">
      <c r="A39533">
        <v>48158167</v>
      </c>
      <c r="B39533" t="s">
        <v>851</v>
      </c>
      <c r="C39533">
        <v>1.2099998000000001E-2</v>
      </c>
      <c r="D39533" s="1">
        <f t="shared" si="617"/>
        <v>8264.4641759444912</v>
      </c>
    </row>
    <row r="39534" spans="1:4">
      <c r="A39534">
        <v>48158168</v>
      </c>
      <c r="B39534" t="s">
        <v>851</v>
      </c>
      <c r="C39534">
        <v>1.2099998000000001E-2</v>
      </c>
      <c r="D39534" s="1">
        <f t="shared" si="617"/>
        <v>8264.4641759444912</v>
      </c>
    </row>
    <row r="39535" spans="1:4">
      <c r="A39535">
        <v>48158169</v>
      </c>
      <c r="B39535" t="s">
        <v>851</v>
      </c>
      <c r="C39535">
        <v>1.2099998000000001E-2</v>
      </c>
      <c r="D39535" s="1">
        <f t="shared" si="617"/>
        <v>8264.4641759444912</v>
      </c>
    </row>
    <row r="39536" spans="1:4">
      <c r="A39536">
        <v>48158191</v>
      </c>
      <c r="B39536" t="s">
        <v>851</v>
      </c>
      <c r="C39536">
        <v>1.2099998000000001E-2</v>
      </c>
      <c r="D39536" s="1">
        <f t="shared" si="617"/>
        <v>8264.4641759444912</v>
      </c>
    </row>
    <row r="39537" spans="1:4">
      <c r="A39537">
        <v>48158303</v>
      </c>
      <c r="B39537" t="s">
        <v>851</v>
      </c>
      <c r="C39537">
        <v>1.2099998000000001E-2</v>
      </c>
      <c r="D39537" s="1">
        <f t="shared" si="617"/>
        <v>8264.4641759444912</v>
      </c>
    </row>
    <row r="39538" spans="1:4">
      <c r="A39538">
        <v>4815840</v>
      </c>
      <c r="B39538" t="s">
        <v>851</v>
      </c>
      <c r="C39538">
        <v>1.2099998000000001E-2</v>
      </c>
      <c r="D39538" s="1">
        <f t="shared" si="617"/>
        <v>8264.4641759444912</v>
      </c>
    </row>
    <row r="39539" spans="1:4">
      <c r="A39539">
        <v>48158475</v>
      </c>
      <c r="B39539" t="s">
        <v>851</v>
      </c>
      <c r="C39539">
        <v>1.2099998000000001E-2</v>
      </c>
      <c r="D39539" s="1">
        <f t="shared" si="617"/>
        <v>8264.4641759444912</v>
      </c>
    </row>
    <row r="39540" spans="1:4">
      <c r="A39540">
        <v>48158640</v>
      </c>
      <c r="B39540" t="s">
        <v>851</v>
      </c>
      <c r="C39540">
        <v>1.2099998000000001E-2</v>
      </c>
      <c r="D39540" s="1">
        <f t="shared" si="617"/>
        <v>8264.4641759444912</v>
      </c>
    </row>
    <row r="39541" spans="1:4">
      <c r="A39541">
        <v>48158736</v>
      </c>
      <c r="B39541" t="s">
        <v>851</v>
      </c>
      <c r="C39541">
        <v>1.2099998000000001E-2</v>
      </c>
      <c r="D39541" s="1">
        <f t="shared" si="617"/>
        <v>8264.4641759444912</v>
      </c>
    </row>
    <row r="39542" spans="1:4">
      <c r="A39542">
        <v>48163067</v>
      </c>
      <c r="B39542" t="s">
        <v>851</v>
      </c>
      <c r="C39542">
        <v>1.2099998000000001E-2</v>
      </c>
      <c r="D39542" s="1">
        <f t="shared" si="617"/>
        <v>8264.4641759444912</v>
      </c>
    </row>
    <row r="39543" spans="1:4">
      <c r="A39543">
        <v>48163070</v>
      </c>
      <c r="B39543" t="s">
        <v>851</v>
      </c>
      <c r="C39543">
        <v>1.2099998000000001E-2</v>
      </c>
      <c r="D39543" s="1">
        <f t="shared" si="617"/>
        <v>8264.4641759444912</v>
      </c>
    </row>
    <row r="39544" spans="1:4">
      <c r="A39544">
        <v>48163071</v>
      </c>
      <c r="B39544" t="s">
        <v>851</v>
      </c>
      <c r="C39544">
        <v>1.2099998000000001E-2</v>
      </c>
      <c r="D39544" s="1">
        <f t="shared" si="617"/>
        <v>8264.4641759444912</v>
      </c>
    </row>
    <row r="39545" spans="1:4">
      <c r="A39545">
        <v>48163072</v>
      </c>
      <c r="B39545" t="s">
        <v>851</v>
      </c>
      <c r="C39545">
        <v>1.2099998000000001E-2</v>
      </c>
      <c r="D39545" s="1">
        <f t="shared" si="617"/>
        <v>8264.4641759444912</v>
      </c>
    </row>
    <row r="39546" spans="1:4">
      <c r="A39546">
        <v>48163073</v>
      </c>
      <c r="B39546" t="s">
        <v>851</v>
      </c>
      <c r="C39546">
        <v>1.2099998000000001E-2</v>
      </c>
      <c r="D39546" s="1">
        <f t="shared" si="617"/>
        <v>8264.4641759444912</v>
      </c>
    </row>
    <row r="39547" spans="1:4">
      <c r="A39547">
        <v>48163074</v>
      </c>
      <c r="B39547" t="s">
        <v>851</v>
      </c>
      <c r="C39547">
        <v>1.2099998000000001E-2</v>
      </c>
      <c r="D39547" s="1">
        <f t="shared" si="617"/>
        <v>8264.4641759444912</v>
      </c>
    </row>
    <row r="39548" spans="1:4">
      <c r="A39548">
        <v>48163075</v>
      </c>
      <c r="B39548" t="s">
        <v>851</v>
      </c>
      <c r="C39548">
        <v>1.2099998000000001E-2</v>
      </c>
      <c r="D39548" s="1">
        <f t="shared" si="617"/>
        <v>8264.4641759444912</v>
      </c>
    </row>
    <row r="39549" spans="1:4">
      <c r="A39549">
        <v>48163076</v>
      </c>
      <c r="B39549" t="s">
        <v>851</v>
      </c>
      <c r="C39549">
        <v>1.2099998000000001E-2</v>
      </c>
      <c r="D39549" s="1">
        <f t="shared" si="617"/>
        <v>8264.4641759444912</v>
      </c>
    </row>
    <row r="39550" spans="1:4">
      <c r="A39550">
        <v>48163077</v>
      </c>
      <c r="B39550" t="s">
        <v>851</v>
      </c>
      <c r="C39550">
        <v>1.2099998000000001E-2</v>
      </c>
      <c r="D39550" s="1">
        <f t="shared" si="617"/>
        <v>8264.4641759444912</v>
      </c>
    </row>
    <row r="39551" spans="1:4">
      <c r="A39551">
        <v>48163078</v>
      </c>
      <c r="B39551" t="s">
        <v>851</v>
      </c>
      <c r="C39551">
        <v>1.2099998000000001E-2</v>
      </c>
      <c r="D39551" s="1">
        <f t="shared" si="617"/>
        <v>8264.4641759444912</v>
      </c>
    </row>
    <row r="39552" spans="1:4">
      <c r="A39552">
        <v>48166274</v>
      </c>
      <c r="B39552" t="s">
        <v>851</v>
      </c>
      <c r="C39552">
        <v>1.2099998000000001E-2</v>
      </c>
      <c r="D39552" s="1">
        <f t="shared" si="617"/>
        <v>8264.4641759444912</v>
      </c>
    </row>
    <row r="39553" spans="1:4">
      <c r="A39553">
        <v>48166275</v>
      </c>
      <c r="B39553" t="s">
        <v>851</v>
      </c>
      <c r="C39553">
        <v>1.2099998000000001E-2</v>
      </c>
      <c r="D39553" s="1">
        <f t="shared" si="617"/>
        <v>8264.4641759444912</v>
      </c>
    </row>
    <row r="39554" spans="1:4">
      <c r="A39554">
        <v>48166276</v>
      </c>
      <c r="B39554" t="s">
        <v>851</v>
      </c>
      <c r="C39554">
        <v>1.2099998000000001E-2</v>
      </c>
      <c r="D39554" s="1">
        <f t="shared" si="617"/>
        <v>8264.4641759444912</v>
      </c>
    </row>
    <row r="39555" spans="1:4">
      <c r="A39555">
        <v>48166277</v>
      </c>
      <c r="B39555" t="s">
        <v>851</v>
      </c>
      <c r="C39555">
        <v>1.2099998000000001E-2</v>
      </c>
      <c r="D39555" s="1">
        <f t="shared" ref="D39555:D39618" si="618">100/C39555</f>
        <v>8264.4641759444912</v>
      </c>
    </row>
    <row r="39556" spans="1:4">
      <c r="A39556">
        <v>48166278</v>
      </c>
      <c r="B39556" t="s">
        <v>851</v>
      </c>
      <c r="C39556">
        <v>1.2099998000000001E-2</v>
      </c>
      <c r="D39556" s="1">
        <f t="shared" si="618"/>
        <v>8264.4641759444912</v>
      </c>
    </row>
    <row r="39557" spans="1:4">
      <c r="A39557">
        <v>48166336</v>
      </c>
      <c r="B39557" t="s">
        <v>851</v>
      </c>
      <c r="C39557">
        <v>1.2099998000000001E-2</v>
      </c>
      <c r="D39557" s="1">
        <f t="shared" si="618"/>
        <v>8264.4641759444912</v>
      </c>
    </row>
    <row r="39558" spans="1:4">
      <c r="A39558">
        <v>48166420</v>
      </c>
      <c r="B39558" t="s">
        <v>851</v>
      </c>
      <c r="C39558">
        <v>1.2099998000000001E-2</v>
      </c>
      <c r="D39558" s="1">
        <f t="shared" si="618"/>
        <v>8264.4641759444912</v>
      </c>
    </row>
    <row r="39559" spans="1:4">
      <c r="A39559">
        <v>48166505</v>
      </c>
      <c r="B39559" t="s">
        <v>851</v>
      </c>
      <c r="C39559">
        <v>1.2099998000000001E-2</v>
      </c>
      <c r="D39559" s="1">
        <f t="shared" si="618"/>
        <v>8264.4641759444912</v>
      </c>
    </row>
    <row r="39560" spans="1:4">
      <c r="A39560">
        <v>48166772</v>
      </c>
      <c r="B39560" t="s">
        <v>851</v>
      </c>
      <c r="C39560">
        <v>1.2099998000000001E-2</v>
      </c>
      <c r="D39560" s="1">
        <f t="shared" si="618"/>
        <v>8264.4641759444912</v>
      </c>
    </row>
    <row r="39561" spans="1:4">
      <c r="A39561">
        <v>48166781</v>
      </c>
      <c r="B39561" t="s">
        <v>851</v>
      </c>
      <c r="C39561">
        <v>1.2099998000000001E-2</v>
      </c>
      <c r="D39561" s="1">
        <f t="shared" si="618"/>
        <v>8264.4641759444912</v>
      </c>
    </row>
    <row r="39562" spans="1:4">
      <c r="A39562">
        <v>48167321</v>
      </c>
      <c r="B39562" t="s">
        <v>851</v>
      </c>
      <c r="C39562">
        <v>1.2099998000000001E-2</v>
      </c>
      <c r="D39562" s="1">
        <f t="shared" si="618"/>
        <v>8264.4641759444912</v>
      </c>
    </row>
    <row r="39563" spans="1:4">
      <c r="A39563">
        <v>48167322</v>
      </c>
      <c r="B39563" t="s">
        <v>851</v>
      </c>
      <c r="C39563">
        <v>1.2099998000000001E-2</v>
      </c>
      <c r="D39563" s="1">
        <f t="shared" si="618"/>
        <v>8264.4641759444912</v>
      </c>
    </row>
    <row r="39564" spans="1:4">
      <c r="A39564">
        <v>48167323</v>
      </c>
      <c r="B39564" t="s">
        <v>851</v>
      </c>
      <c r="C39564">
        <v>1.2099998000000001E-2</v>
      </c>
      <c r="D39564" s="1">
        <f t="shared" si="618"/>
        <v>8264.4641759444912</v>
      </c>
    </row>
    <row r="39565" spans="1:4">
      <c r="A39565">
        <v>48167324</v>
      </c>
      <c r="B39565" t="s">
        <v>851</v>
      </c>
      <c r="C39565">
        <v>1.2099998000000001E-2</v>
      </c>
      <c r="D39565" s="1">
        <f t="shared" si="618"/>
        <v>8264.4641759444912</v>
      </c>
    </row>
    <row r="39566" spans="1:4">
      <c r="A39566">
        <v>48167325</v>
      </c>
      <c r="B39566" t="s">
        <v>851</v>
      </c>
      <c r="C39566">
        <v>1.2099998000000001E-2</v>
      </c>
      <c r="D39566" s="1">
        <f t="shared" si="618"/>
        <v>8264.4641759444912</v>
      </c>
    </row>
    <row r="39567" spans="1:4">
      <c r="A39567">
        <v>48167326</v>
      </c>
      <c r="B39567" t="s">
        <v>851</v>
      </c>
      <c r="C39567">
        <v>1.2099998000000001E-2</v>
      </c>
      <c r="D39567" s="1">
        <f t="shared" si="618"/>
        <v>8264.4641759444912</v>
      </c>
    </row>
    <row r="39568" spans="1:4">
      <c r="A39568">
        <v>48167327</v>
      </c>
      <c r="B39568" t="s">
        <v>851</v>
      </c>
      <c r="C39568">
        <v>1.2099998000000001E-2</v>
      </c>
      <c r="D39568" s="1">
        <f t="shared" si="618"/>
        <v>8264.4641759444912</v>
      </c>
    </row>
    <row r="39569" spans="1:4">
      <c r="A39569">
        <v>48167328</v>
      </c>
      <c r="B39569" t="s">
        <v>851</v>
      </c>
      <c r="C39569">
        <v>1.2099998000000001E-2</v>
      </c>
      <c r="D39569" s="1">
        <f t="shared" si="618"/>
        <v>8264.4641759444912</v>
      </c>
    </row>
    <row r="39570" spans="1:4">
      <c r="A39570">
        <v>48167342</v>
      </c>
      <c r="B39570" t="s">
        <v>851</v>
      </c>
      <c r="C39570">
        <v>1.2099998000000001E-2</v>
      </c>
      <c r="D39570" s="1">
        <f t="shared" si="618"/>
        <v>8264.4641759444912</v>
      </c>
    </row>
    <row r="39571" spans="1:4">
      <c r="A39571">
        <v>48172268</v>
      </c>
      <c r="B39571" t="s">
        <v>851</v>
      </c>
      <c r="C39571">
        <v>1.2099998000000001E-2</v>
      </c>
      <c r="D39571" s="1">
        <f t="shared" si="618"/>
        <v>8264.4641759444912</v>
      </c>
    </row>
    <row r="39572" spans="1:4">
      <c r="A39572">
        <v>48172478</v>
      </c>
      <c r="B39572" t="s">
        <v>851</v>
      </c>
      <c r="C39572">
        <v>1.2099998000000001E-2</v>
      </c>
      <c r="D39572" s="1">
        <f t="shared" si="618"/>
        <v>8264.4641759444912</v>
      </c>
    </row>
    <row r="39573" spans="1:4">
      <c r="A39573">
        <v>48172769</v>
      </c>
      <c r="B39573" t="s">
        <v>851</v>
      </c>
      <c r="C39573">
        <v>1.2099998000000001E-2</v>
      </c>
      <c r="D39573" s="1">
        <f t="shared" si="618"/>
        <v>8264.4641759444912</v>
      </c>
    </row>
    <row r="39574" spans="1:4">
      <c r="A39574">
        <v>48172831</v>
      </c>
      <c r="B39574" t="s">
        <v>851</v>
      </c>
      <c r="C39574">
        <v>1.2099998000000001E-2</v>
      </c>
      <c r="D39574" s="1">
        <f t="shared" si="618"/>
        <v>8264.4641759444912</v>
      </c>
    </row>
    <row r="39575" spans="1:4">
      <c r="A39575">
        <v>48172832</v>
      </c>
      <c r="B39575" t="s">
        <v>851</v>
      </c>
      <c r="C39575">
        <v>1.2099998000000001E-2</v>
      </c>
      <c r="D39575" s="1">
        <f t="shared" si="618"/>
        <v>8264.4641759444912</v>
      </c>
    </row>
    <row r="39576" spans="1:4">
      <c r="A39576">
        <v>48172833</v>
      </c>
      <c r="B39576" t="s">
        <v>851</v>
      </c>
      <c r="C39576">
        <v>1.2099998000000001E-2</v>
      </c>
      <c r="D39576" s="1">
        <f t="shared" si="618"/>
        <v>8264.4641759444912</v>
      </c>
    </row>
    <row r="39577" spans="1:4">
      <c r="A39577">
        <v>48172834</v>
      </c>
      <c r="B39577" t="s">
        <v>851</v>
      </c>
      <c r="C39577">
        <v>1.2099998000000001E-2</v>
      </c>
      <c r="D39577" s="1">
        <f t="shared" si="618"/>
        <v>8264.4641759444912</v>
      </c>
    </row>
    <row r="39578" spans="1:4">
      <c r="A39578">
        <v>48172835</v>
      </c>
      <c r="B39578" t="s">
        <v>851</v>
      </c>
      <c r="C39578">
        <v>1.2099998000000001E-2</v>
      </c>
      <c r="D39578" s="1">
        <f t="shared" si="618"/>
        <v>8264.4641759444912</v>
      </c>
    </row>
    <row r="39579" spans="1:4">
      <c r="A39579">
        <v>48172836</v>
      </c>
      <c r="B39579" t="s">
        <v>851</v>
      </c>
      <c r="C39579">
        <v>1.2099998000000001E-2</v>
      </c>
      <c r="D39579" s="1">
        <f t="shared" si="618"/>
        <v>8264.4641759444912</v>
      </c>
    </row>
    <row r="39580" spans="1:4">
      <c r="A39580">
        <v>48172838</v>
      </c>
      <c r="B39580" t="s">
        <v>851</v>
      </c>
      <c r="C39580">
        <v>1.2099998000000001E-2</v>
      </c>
      <c r="D39580" s="1">
        <f t="shared" si="618"/>
        <v>8264.4641759444912</v>
      </c>
    </row>
    <row r="39581" spans="1:4">
      <c r="A39581">
        <v>48172839</v>
      </c>
      <c r="B39581" t="s">
        <v>851</v>
      </c>
      <c r="C39581">
        <v>1.2099998000000001E-2</v>
      </c>
      <c r="D39581" s="1">
        <f t="shared" si="618"/>
        <v>8264.4641759444912</v>
      </c>
    </row>
    <row r="39582" spans="1:4">
      <c r="A39582">
        <v>48175061</v>
      </c>
      <c r="B39582" t="s">
        <v>851</v>
      </c>
      <c r="C39582">
        <v>1.2099998000000001E-2</v>
      </c>
      <c r="D39582" s="1">
        <f t="shared" si="618"/>
        <v>8264.4641759444912</v>
      </c>
    </row>
    <row r="39583" spans="1:4">
      <c r="A39583">
        <v>48175065</v>
      </c>
      <c r="B39583" t="s">
        <v>851</v>
      </c>
      <c r="C39583">
        <v>1.2099998000000001E-2</v>
      </c>
      <c r="D39583" s="1">
        <f t="shared" si="618"/>
        <v>8264.4641759444912</v>
      </c>
    </row>
    <row r="39584" spans="1:4">
      <c r="A39584">
        <v>48175555</v>
      </c>
      <c r="B39584" t="s">
        <v>851</v>
      </c>
      <c r="C39584">
        <v>1.2099998000000001E-2</v>
      </c>
      <c r="D39584" s="1">
        <f t="shared" si="618"/>
        <v>8264.4641759444912</v>
      </c>
    </row>
    <row r="39585" spans="1:4">
      <c r="A39585">
        <v>48177150</v>
      </c>
      <c r="B39585" t="s">
        <v>851</v>
      </c>
      <c r="C39585">
        <v>1.2099998000000001E-2</v>
      </c>
      <c r="D39585" s="1">
        <f t="shared" si="618"/>
        <v>8264.4641759444912</v>
      </c>
    </row>
    <row r="39586" spans="1:4">
      <c r="A39586">
        <v>48177151</v>
      </c>
      <c r="B39586" t="s">
        <v>851</v>
      </c>
      <c r="C39586">
        <v>1.2099998000000001E-2</v>
      </c>
      <c r="D39586" s="1">
        <f t="shared" si="618"/>
        <v>8264.4641759444912</v>
      </c>
    </row>
    <row r="39587" spans="1:4">
      <c r="A39587">
        <v>48177152</v>
      </c>
      <c r="B39587" t="s">
        <v>851</v>
      </c>
      <c r="C39587">
        <v>1.2099998000000001E-2</v>
      </c>
      <c r="D39587" s="1">
        <f t="shared" si="618"/>
        <v>8264.4641759444912</v>
      </c>
    </row>
    <row r="39588" spans="1:4">
      <c r="A39588">
        <v>48177153</v>
      </c>
      <c r="B39588" t="s">
        <v>851</v>
      </c>
      <c r="C39588">
        <v>1.2099998000000001E-2</v>
      </c>
      <c r="D39588" s="1">
        <f t="shared" si="618"/>
        <v>8264.4641759444912</v>
      </c>
    </row>
    <row r="39589" spans="1:4">
      <c r="A39589">
        <v>48177154</v>
      </c>
      <c r="B39589" t="s">
        <v>851</v>
      </c>
      <c r="C39589">
        <v>1.2099998000000001E-2</v>
      </c>
      <c r="D39589" s="1">
        <f t="shared" si="618"/>
        <v>8264.4641759444912</v>
      </c>
    </row>
    <row r="39590" spans="1:4">
      <c r="A39590">
        <v>48177157</v>
      </c>
      <c r="B39590" t="s">
        <v>851</v>
      </c>
      <c r="C39590">
        <v>1.2099998000000001E-2</v>
      </c>
      <c r="D39590" s="1">
        <f t="shared" si="618"/>
        <v>8264.4641759444912</v>
      </c>
    </row>
    <row r="39591" spans="1:4">
      <c r="A39591">
        <v>48177158</v>
      </c>
      <c r="B39591" t="s">
        <v>851</v>
      </c>
      <c r="C39591">
        <v>1.2099998000000001E-2</v>
      </c>
      <c r="D39591" s="1">
        <f t="shared" si="618"/>
        <v>8264.4641759444912</v>
      </c>
    </row>
    <row r="39592" spans="1:4">
      <c r="A39592">
        <v>48177159</v>
      </c>
      <c r="B39592" t="s">
        <v>851</v>
      </c>
      <c r="C39592">
        <v>1.2099998000000001E-2</v>
      </c>
      <c r="D39592" s="1">
        <f t="shared" si="618"/>
        <v>8264.4641759444912</v>
      </c>
    </row>
    <row r="39593" spans="1:4">
      <c r="A39593">
        <v>48177411</v>
      </c>
      <c r="B39593" t="s">
        <v>851</v>
      </c>
      <c r="C39593">
        <v>1.2099998000000001E-2</v>
      </c>
      <c r="D39593" s="1">
        <f t="shared" si="618"/>
        <v>8264.4641759444912</v>
      </c>
    </row>
    <row r="39594" spans="1:4">
      <c r="A39594">
        <v>48177412</v>
      </c>
      <c r="B39594" t="s">
        <v>851</v>
      </c>
      <c r="C39594">
        <v>1.2099998000000001E-2</v>
      </c>
      <c r="D39594" s="1">
        <f t="shared" si="618"/>
        <v>8264.4641759444912</v>
      </c>
    </row>
    <row r="39595" spans="1:4">
      <c r="A39595">
        <v>48177413</v>
      </c>
      <c r="B39595" t="s">
        <v>851</v>
      </c>
      <c r="C39595">
        <v>1.2099998000000001E-2</v>
      </c>
      <c r="D39595" s="1">
        <f t="shared" si="618"/>
        <v>8264.4641759444912</v>
      </c>
    </row>
    <row r="39596" spans="1:4">
      <c r="A39596">
        <v>48177414</v>
      </c>
      <c r="B39596" t="s">
        <v>851</v>
      </c>
      <c r="C39596">
        <v>1.2099998000000001E-2</v>
      </c>
      <c r="D39596" s="1">
        <f t="shared" si="618"/>
        <v>8264.4641759444912</v>
      </c>
    </row>
    <row r="39597" spans="1:4">
      <c r="A39597">
        <v>48177415</v>
      </c>
      <c r="B39597" t="s">
        <v>851</v>
      </c>
      <c r="C39597">
        <v>1.2099998000000001E-2</v>
      </c>
      <c r="D39597" s="1">
        <f t="shared" si="618"/>
        <v>8264.4641759444912</v>
      </c>
    </row>
    <row r="39598" spans="1:4">
      <c r="A39598">
        <v>48177416</v>
      </c>
      <c r="B39598" t="s">
        <v>851</v>
      </c>
      <c r="C39598">
        <v>1.2099998000000001E-2</v>
      </c>
      <c r="D39598" s="1">
        <f t="shared" si="618"/>
        <v>8264.4641759444912</v>
      </c>
    </row>
    <row r="39599" spans="1:4">
      <c r="A39599">
        <v>48177417</v>
      </c>
      <c r="B39599" t="s">
        <v>851</v>
      </c>
      <c r="C39599">
        <v>1.2099998000000001E-2</v>
      </c>
      <c r="D39599" s="1">
        <f t="shared" si="618"/>
        <v>8264.4641759444912</v>
      </c>
    </row>
    <row r="39600" spans="1:4">
      <c r="A39600">
        <v>48177422</v>
      </c>
      <c r="B39600" t="s">
        <v>851</v>
      </c>
      <c r="C39600">
        <v>1.2099998000000001E-2</v>
      </c>
      <c r="D39600" s="1">
        <f t="shared" si="618"/>
        <v>8264.4641759444912</v>
      </c>
    </row>
    <row r="39601" spans="1:4">
      <c r="A39601">
        <v>48177770</v>
      </c>
      <c r="B39601" t="s">
        <v>851</v>
      </c>
      <c r="C39601">
        <v>1.2099998000000001E-2</v>
      </c>
      <c r="D39601" s="1">
        <f t="shared" si="618"/>
        <v>8264.4641759444912</v>
      </c>
    </row>
    <row r="39602" spans="1:4">
      <c r="A39602">
        <v>48177771</v>
      </c>
      <c r="B39602" t="s">
        <v>851</v>
      </c>
      <c r="C39602">
        <v>1.2099998000000001E-2</v>
      </c>
      <c r="D39602" s="1">
        <f t="shared" si="618"/>
        <v>8264.4641759444912</v>
      </c>
    </row>
    <row r="39603" spans="1:4">
      <c r="A39603">
        <v>48177772</v>
      </c>
      <c r="B39603" t="s">
        <v>851</v>
      </c>
      <c r="C39603">
        <v>1.2099998000000001E-2</v>
      </c>
      <c r="D39603" s="1">
        <f t="shared" si="618"/>
        <v>8264.4641759444912</v>
      </c>
    </row>
    <row r="39604" spans="1:4">
      <c r="A39604">
        <v>48177775</v>
      </c>
      <c r="B39604" t="s">
        <v>851</v>
      </c>
      <c r="C39604">
        <v>1.2099998000000001E-2</v>
      </c>
      <c r="D39604" s="1">
        <f t="shared" si="618"/>
        <v>8264.4641759444912</v>
      </c>
    </row>
    <row r="39605" spans="1:4">
      <c r="A39605">
        <v>48177776</v>
      </c>
      <c r="B39605" t="s">
        <v>851</v>
      </c>
      <c r="C39605">
        <v>1.2099998000000001E-2</v>
      </c>
      <c r="D39605" s="1">
        <f t="shared" si="618"/>
        <v>8264.4641759444912</v>
      </c>
    </row>
    <row r="39606" spans="1:4">
      <c r="A39606">
        <v>48177779</v>
      </c>
      <c r="B39606" t="s">
        <v>851</v>
      </c>
      <c r="C39606">
        <v>1.2099998000000001E-2</v>
      </c>
      <c r="D39606" s="1">
        <f t="shared" si="618"/>
        <v>8264.4641759444912</v>
      </c>
    </row>
    <row r="39607" spans="1:4">
      <c r="A39607">
        <v>48177830</v>
      </c>
      <c r="B39607" t="s">
        <v>851</v>
      </c>
      <c r="C39607">
        <v>1.2099998000000001E-2</v>
      </c>
      <c r="D39607" s="1">
        <f t="shared" si="618"/>
        <v>8264.4641759444912</v>
      </c>
    </row>
    <row r="39608" spans="1:4">
      <c r="A39608">
        <v>48177831</v>
      </c>
      <c r="B39608" t="s">
        <v>851</v>
      </c>
      <c r="C39608">
        <v>1.2099998000000001E-2</v>
      </c>
      <c r="D39608" s="1">
        <f t="shared" si="618"/>
        <v>8264.4641759444912</v>
      </c>
    </row>
    <row r="39609" spans="1:4">
      <c r="A39609">
        <v>48177832</v>
      </c>
      <c r="B39609" t="s">
        <v>851</v>
      </c>
      <c r="C39609">
        <v>1.2099998000000001E-2</v>
      </c>
      <c r="D39609" s="1">
        <f t="shared" si="618"/>
        <v>8264.4641759444912</v>
      </c>
    </row>
    <row r="39610" spans="1:4">
      <c r="A39610">
        <v>48177833</v>
      </c>
      <c r="B39610" t="s">
        <v>851</v>
      </c>
      <c r="C39610">
        <v>1.2099998000000001E-2</v>
      </c>
      <c r="D39610" s="1">
        <f t="shared" si="618"/>
        <v>8264.4641759444912</v>
      </c>
    </row>
    <row r="39611" spans="1:4">
      <c r="A39611">
        <v>48177834</v>
      </c>
      <c r="B39611" t="s">
        <v>851</v>
      </c>
      <c r="C39611">
        <v>1.2099998000000001E-2</v>
      </c>
      <c r="D39611" s="1">
        <f t="shared" si="618"/>
        <v>8264.4641759444912</v>
      </c>
    </row>
    <row r="39612" spans="1:4">
      <c r="A39612">
        <v>48177835</v>
      </c>
      <c r="B39612" t="s">
        <v>851</v>
      </c>
      <c r="C39612">
        <v>1.2099998000000001E-2</v>
      </c>
      <c r="D39612" s="1">
        <f t="shared" si="618"/>
        <v>8264.4641759444912</v>
      </c>
    </row>
    <row r="39613" spans="1:4">
      <c r="A39613">
        <v>48177836</v>
      </c>
      <c r="B39613" t="s">
        <v>851</v>
      </c>
      <c r="C39613">
        <v>1.2099998000000001E-2</v>
      </c>
      <c r="D39613" s="1">
        <f t="shared" si="618"/>
        <v>8264.4641759444912</v>
      </c>
    </row>
    <row r="39614" spans="1:4">
      <c r="A39614">
        <v>48177837</v>
      </c>
      <c r="B39614" t="s">
        <v>851</v>
      </c>
      <c r="C39614">
        <v>1.2099998000000001E-2</v>
      </c>
      <c r="D39614" s="1">
        <f t="shared" si="618"/>
        <v>8264.4641759444912</v>
      </c>
    </row>
    <row r="39615" spans="1:4">
      <c r="A39615">
        <v>48177838</v>
      </c>
      <c r="B39615" t="s">
        <v>851</v>
      </c>
      <c r="C39615">
        <v>1.2099998000000001E-2</v>
      </c>
      <c r="D39615" s="1">
        <f t="shared" si="618"/>
        <v>8264.4641759444912</v>
      </c>
    </row>
    <row r="39616" spans="1:4">
      <c r="A39616">
        <v>48177839</v>
      </c>
      <c r="B39616" t="s">
        <v>851</v>
      </c>
      <c r="C39616">
        <v>1.2099998000000001E-2</v>
      </c>
      <c r="D39616" s="1">
        <f t="shared" si="618"/>
        <v>8264.4641759444912</v>
      </c>
    </row>
    <row r="39617" spans="1:4">
      <c r="A39617">
        <v>48178700</v>
      </c>
      <c r="B39617" t="s">
        <v>851</v>
      </c>
      <c r="C39617">
        <v>1.2099998000000001E-2</v>
      </c>
      <c r="D39617" s="1">
        <f t="shared" si="618"/>
        <v>8264.4641759444912</v>
      </c>
    </row>
    <row r="39618" spans="1:4">
      <c r="A39618">
        <v>48182660</v>
      </c>
      <c r="B39618" t="s">
        <v>851</v>
      </c>
      <c r="C39618">
        <v>1.2099998000000001E-2</v>
      </c>
      <c r="D39618" s="1">
        <f t="shared" si="618"/>
        <v>8264.4641759444912</v>
      </c>
    </row>
    <row r="39619" spans="1:4">
      <c r="A39619">
        <v>48183517</v>
      </c>
      <c r="B39619" t="s">
        <v>851</v>
      </c>
      <c r="C39619">
        <v>1.2099998000000001E-2</v>
      </c>
      <c r="D39619" s="1">
        <f t="shared" ref="D39619:D39682" si="619">100/C39619</f>
        <v>8264.4641759444912</v>
      </c>
    </row>
    <row r="39620" spans="1:4">
      <c r="A39620">
        <v>48184489</v>
      </c>
      <c r="B39620" t="s">
        <v>851</v>
      </c>
      <c r="C39620">
        <v>1.2099998000000001E-2</v>
      </c>
      <c r="D39620" s="1">
        <f t="shared" si="619"/>
        <v>8264.4641759444912</v>
      </c>
    </row>
    <row r="39621" spans="1:4">
      <c r="A39621">
        <v>48185065</v>
      </c>
      <c r="B39621" t="s">
        <v>851</v>
      </c>
      <c r="C39621">
        <v>1.2099998000000001E-2</v>
      </c>
      <c r="D39621" s="1">
        <f t="shared" si="619"/>
        <v>8264.4641759444912</v>
      </c>
    </row>
    <row r="39622" spans="1:4">
      <c r="A39622">
        <v>48185462</v>
      </c>
      <c r="B39622" t="s">
        <v>851</v>
      </c>
      <c r="C39622">
        <v>1.2099998000000001E-2</v>
      </c>
      <c r="D39622" s="1">
        <f t="shared" si="619"/>
        <v>8264.4641759444912</v>
      </c>
    </row>
    <row r="39623" spans="1:4">
      <c r="A39623">
        <v>48185505</v>
      </c>
      <c r="B39623" t="s">
        <v>851</v>
      </c>
      <c r="C39623">
        <v>1.2099998000000001E-2</v>
      </c>
      <c r="D39623" s="1">
        <f t="shared" si="619"/>
        <v>8264.4641759444912</v>
      </c>
    </row>
    <row r="39624" spans="1:4">
      <c r="A39624">
        <v>48185551</v>
      </c>
      <c r="B39624" t="s">
        <v>851</v>
      </c>
      <c r="C39624">
        <v>1.2099998000000001E-2</v>
      </c>
      <c r="D39624" s="1">
        <f t="shared" si="619"/>
        <v>8264.4641759444912</v>
      </c>
    </row>
    <row r="39625" spans="1:4">
      <c r="A39625">
        <v>48188880</v>
      </c>
      <c r="B39625" t="s">
        <v>851</v>
      </c>
      <c r="C39625">
        <v>1.2099998000000001E-2</v>
      </c>
      <c r="D39625" s="1">
        <f t="shared" si="619"/>
        <v>8264.4641759444912</v>
      </c>
    </row>
    <row r="39626" spans="1:4">
      <c r="A39626">
        <v>48188896</v>
      </c>
      <c r="B39626" t="s">
        <v>851</v>
      </c>
      <c r="C39626">
        <v>1.2099998000000001E-2</v>
      </c>
      <c r="D39626" s="1">
        <f t="shared" si="619"/>
        <v>8264.4641759444912</v>
      </c>
    </row>
    <row r="39627" spans="1:4">
      <c r="A39627">
        <v>48221082</v>
      </c>
      <c r="B39627" t="s">
        <v>851</v>
      </c>
      <c r="C39627">
        <v>1.2099998000000001E-2</v>
      </c>
      <c r="D39627" s="1">
        <f t="shared" si="619"/>
        <v>8264.4641759444912</v>
      </c>
    </row>
    <row r="39628" spans="1:4">
      <c r="A39628">
        <v>48221088</v>
      </c>
      <c r="B39628" t="s">
        <v>851</v>
      </c>
      <c r="C39628">
        <v>1.2099998000000001E-2</v>
      </c>
      <c r="D39628" s="1">
        <f t="shared" si="619"/>
        <v>8264.4641759444912</v>
      </c>
    </row>
    <row r="39629" spans="1:4">
      <c r="A39629">
        <v>48221135</v>
      </c>
      <c r="B39629" t="s">
        <v>851</v>
      </c>
      <c r="C39629">
        <v>1.2099998000000001E-2</v>
      </c>
      <c r="D39629" s="1">
        <f t="shared" si="619"/>
        <v>8264.4641759444912</v>
      </c>
    </row>
    <row r="39630" spans="1:4">
      <c r="A39630">
        <v>48221161</v>
      </c>
      <c r="B39630" t="s">
        <v>851</v>
      </c>
      <c r="C39630">
        <v>1.2099998000000001E-2</v>
      </c>
      <c r="D39630" s="1">
        <f t="shared" si="619"/>
        <v>8264.4641759444912</v>
      </c>
    </row>
    <row r="39631" spans="1:4">
      <c r="A39631">
        <v>48221229</v>
      </c>
      <c r="B39631" t="s">
        <v>851</v>
      </c>
      <c r="C39631">
        <v>1.2099998000000001E-2</v>
      </c>
      <c r="D39631" s="1">
        <f t="shared" si="619"/>
        <v>8264.4641759444912</v>
      </c>
    </row>
    <row r="39632" spans="1:4">
      <c r="A39632">
        <v>48221233</v>
      </c>
      <c r="B39632" t="s">
        <v>851</v>
      </c>
      <c r="C39632">
        <v>1.2099998000000001E-2</v>
      </c>
      <c r="D39632" s="1">
        <f t="shared" si="619"/>
        <v>8264.4641759444912</v>
      </c>
    </row>
    <row r="39633" spans="1:4">
      <c r="A39633">
        <v>48221235</v>
      </c>
      <c r="B39633" t="s">
        <v>851</v>
      </c>
      <c r="C39633">
        <v>1.2099998000000001E-2</v>
      </c>
      <c r="D39633" s="1">
        <f t="shared" si="619"/>
        <v>8264.4641759444912</v>
      </c>
    </row>
    <row r="39634" spans="1:4">
      <c r="A39634">
        <v>48221241</v>
      </c>
      <c r="B39634" t="s">
        <v>851</v>
      </c>
      <c r="C39634">
        <v>1.2099998000000001E-2</v>
      </c>
      <c r="D39634" s="1">
        <f t="shared" si="619"/>
        <v>8264.4641759444912</v>
      </c>
    </row>
    <row r="39635" spans="1:4">
      <c r="A39635">
        <v>48221251</v>
      </c>
      <c r="B39635" t="s">
        <v>851</v>
      </c>
      <c r="C39635">
        <v>1.2099998000000001E-2</v>
      </c>
      <c r="D39635" s="1">
        <f t="shared" si="619"/>
        <v>8264.4641759444912</v>
      </c>
    </row>
    <row r="39636" spans="1:4">
      <c r="A39636">
        <v>48221252</v>
      </c>
      <c r="B39636" t="s">
        <v>851</v>
      </c>
      <c r="C39636">
        <v>1.2099998000000001E-2</v>
      </c>
      <c r="D39636" s="1">
        <f t="shared" si="619"/>
        <v>8264.4641759444912</v>
      </c>
    </row>
    <row r="39637" spans="1:4">
      <c r="A39637">
        <v>48221253</v>
      </c>
      <c r="B39637" t="s">
        <v>851</v>
      </c>
      <c r="C39637">
        <v>1.2099998000000001E-2</v>
      </c>
      <c r="D39637" s="1">
        <f t="shared" si="619"/>
        <v>8264.4641759444912</v>
      </c>
    </row>
    <row r="39638" spans="1:4">
      <c r="A39638">
        <v>4822126</v>
      </c>
      <c r="B39638" t="s">
        <v>851</v>
      </c>
      <c r="C39638">
        <v>1.2099998000000001E-2</v>
      </c>
      <c r="D39638" s="1">
        <f t="shared" si="619"/>
        <v>8264.4641759444912</v>
      </c>
    </row>
    <row r="39639" spans="1:4">
      <c r="A39639">
        <v>4822127</v>
      </c>
      <c r="B39639" t="s">
        <v>851</v>
      </c>
      <c r="C39639">
        <v>1.2099998000000001E-2</v>
      </c>
      <c r="D39639" s="1">
        <f t="shared" si="619"/>
        <v>8264.4641759444912</v>
      </c>
    </row>
    <row r="39640" spans="1:4">
      <c r="A39640">
        <v>48221735</v>
      </c>
      <c r="B39640" t="s">
        <v>851</v>
      </c>
      <c r="C39640">
        <v>1.2099998000000001E-2</v>
      </c>
      <c r="D39640" s="1">
        <f t="shared" si="619"/>
        <v>8264.4641759444912</v>
      </c>
    </row>
    <row r="39641" spans="1:4">
      <c r="A39641">
        <v>48221801</v>
      </c>
      <c r="B39641" t="s">
        <v>851</v>
      </c>
      <c r="C39641">
        <v>1.2099998000000001E-2</v>
      </c>
      <c r="D39641" s="1">
        <f t="shared" si="619"/>
        <v>8264.4641759444912</v>
      </c>
    </row>
    <row r="39642" spans="1:4">
      <c r="A39642">
        <v>48221818</v>
      </c>
      <c r="B39642" t="s">
        <v>851</v>
      </c>
      <c r="C39642">
        <v>1.2099998000000001E-2</v>
      </c>
      <c r="D39642" s="1">
        <f t="shared" si="619"/>
        <v>8264.4641759444912</v>
      </c>
    </row>
    <row r="39643" spans="1:4">
      <c r="A39643">
        <v>48222551</v>
      </c>
      <c r="B39643" t="s">
        <v>851</v>
      </c>
      <c r="C39643">
        <v>1.2099998000000001E-2</v>
      </c>
      <c r="D39643" s="1">
        <f t="shared" si="619"/>
        <v>8264.4641759444912</v>
      </c>
    </row>
    <row r="39644" spans="1:4">
      <c r="A39644">
        <v>48225065</v>
      </c>
      <c r="B39644" t="s">
        <v>851</v>
      </c>
      <c r="C39644">
        <v>1.2099998000000001E-2</v>
      </c>
      <c r="D39644" s="1">
        <f t="shared" si="619"/>
        <v>8264.4641759444912</v>
      </c>
    </row>
    <row r="39645" spans="1:4">
      <c r="A39645">
        <v>48225260</v>
      </c>
      <c r="B39645" t="s">
        <v>851</v>
      </c>
      <c r="C39645">
        <v>1.2099998000000001E-2</v>
      </c>
      <c r="D39645" s="1">
        <f t="shared" si="619"/>
        <v>8264.4641759444912</v>
      </c>
    </row>
    <row r="39646" spans="1:4">
      <c r="A39646">
        <v>48225368</v>
      </c>
      <c r="B39646" t="s">
        <v>851</v>
      </c>
      <c r="C39646">
        <v>1.2099998000000001E-2</v>
      </c>
      <c r="D39646" s="1">
        <f t="shared" si="619"/>
        <v>8264.4641759444912</v>
      </c>
    </row>
    <row r="39647" spans="1:4">
      <c r="A39647">
        <v>48225384</v>
      </c>
      <c r="B39647" t="s">
        <v>851</v>
      </c>
      <c r="C39647">
        <v>1.2099998000000001E-2</v>
      </c>
      <c r="D39647" s="1">
        <f t="shared" si="619"/>
        <v>8264.4641759444912</v>
      </c>
    </row>
    <row r="39648" spans="1:4">
      <c r="A39648">
        <v>48225994</v>
      </c>
      <c r="B39648" t="s">
        <v>851</v>
      </c>
      <c r="C39648">
        <v>1.2099998000000001E-2</v>
      </c>
      <c r="D39648" s="1">
        <f t="shared" si="619"/>
        <v>8264.4641759444912</v>
      </c>
    </row>
    <row r="39649" spans="1:4">
      <c r="A39649">
        <v>48226064</v>
      </c>
      <c r="B39649" t="s">
        <v>851</v>
      </c>
      <c r="C39649">
        <v>1.2099998000000001E-2</v>
      </c>
      <c r="D39649" s="1">
        <f t="shared" si="619"/>
        <v>8264.4641759444912</v>
      </c>
    </row>
    <row r="39650" spans="1:4">
      <c r="A39650">
        <v>48226089</v>
      </c>
      <c r="B39650" t="s">
        <v>851</v>
      </c>
      <c r="C39650">
        <v>1.2099998000000001E-2</v>
      </c>
      <c r="D39650" s="1">
        <f t="shared" si="619"/>
        <v>8264.4641759444912</v>
      </c>
    </row>
    <row r="39651" spans="1:4">
      <c r="A39651">
        <v>48226262</v>
      </c>
      <c r="B39651" t="s">
        <v>851</v>
      </c>
      <c r="C39651">
        <v>1.2099998000000001E-2</v>
      </c>
      <c r="D39651" s="1">
        <f t="shared" si="619"/>
        <v>8264.4641759444912</v>
      </c>
    </row>
    <row r="39652" spans="1:4">
      <c r="A39652">
        <v>48226263</v>
      </c>
      <c r="B39652" t="s">
        <v>851</v>
      </c>
      <c r="C39652">
        <v>1.2099998000000001E-2</v>
      </c>
      <c r="D39652" s="1">
        <f t="shared" si="619"/>
        <v>8264.4641759444912</v>
      </c>
    </row>
    <row r="39653" spans="1:4">
      <c r="A39653">
        <v>48226264</v>
      </c>
      <c r="B39653" t="s">
        <v>851</v>
      </c>
      <c r="C39653">
        <v>1.2099998000000001E-2</v>
      </c>
      <c r="D39653" s="1">
        <f t="shared" si="619"/>
        <v>8264.4641759444912</v>
      </c>
    </row>
    <row r="39654" spans="1:4">
      <c r="A39654">
        <v>48226265</v>
      </c>
      <c r="B39654" t="s">
        <v>851</v>
      </c>
      <c r="C39654">
        <v>1.2099998000000001E-2</v>
      </c>
      <c r="D39654" s="1">
        <f t="shared" si="619"/>
        <v>8264.4641759444912</v>
      </c>
    </row>
    <row r="39655" spans="1:4">
      <c r="A39655">
        <v>48226475</v>
      </c>
      <c r="B39655" t="s">
        <v>851</v>
      </c>
      <c r="C39655">
        <v>1.2099998000000001E-2</v>
      </c>
      <c r="D39655" s="1">
        <f t="shared" si="619"/>
        <v>8264.4641759444912</v>
      </c>
    </row>
    <row r="39656" spans="1:4">
      <c r="A39656">
        <v>48226476</v>
      </c>
      <c r="B39656" t="s">
        <v>851</v>
      </c>
      <c r="C39656">
        <v>1.2099998000000001E-2</v>
      </c>
      <c r="D39656" s="1">
        <f t="shared" si="619"/>
        <v>8264.4641759444912</v>
      </c>
    </row>
    <row r="39657" spans="1:4">
      <c r="A39657">
        <v>48226477</v>
      </c>
      <c r="B39657" t="s">
        <v>851</v>
      </c>
      <c r="C39657">
        <v>1.2099998000000001E-2</v>
      </c>
      <c r="D39657" s="1">
        <f t="shared" si="619"/>
        <v>8264.4641759444912</v>
      </c>
    </row>
    <row r="39658" spans="1:4">
      <c r="A39658">
        <v>48226478</v>
      </c>
      <c r="B39658" t="s">
        <v>851</v>
      </c>
      <c r="C39658">
        <v>1.2099998000000001E-2</v>
      </c>
      <c r="D39658" s="1">
        <f t="shared" si="619"/>
        <v>8264.4641759444912</v>
      </c>
    </row>
    <row r="39659" spans="1:4">
      <c r="A39659">
        <v>48226479</v>
      </c>
      <c r="B39659" t="s">
        <v>851</v>
      </c>
      <c r="C39659">
        <v>1.2099998000000001E-2</v>
      </c>
      <c r="D39659" s="1">
        <f t="shared" si="619"/>
        <v>8264.4641759444912</v>
      </c>
    </row>
    <row r="39660" spans="1:4">
      <c r="A39660">
        <v>48226601</v>
      </c>
      <c r="B39660" t="s">
        <v>851</v>
      </c>
      <c r="C39660">
        <v>1.2099998000000001E-2</v>
      </c>
      <c r="D39660" s="1">
        <f t="shared" si="619"/>
        <v>8264.4641759444912</v>
      </c>
    </row>
    <row r="39661" spans="1:4">
      <c r="A39661">
        <v>48226602</v>
      </c>
      <c r="B39661" t="s">
        <v>851</v>
      </c>
      <c r="C39661">
        <v>1.2099998000000001E-2</v>
      </c>
      <c r="D39661" s="1">
        <f t="shared" si="619"/>
        <v>8264.4641759444912</v>
      </c>
    </row>
    <row r="39662" spans="1:4">
      <c r="A39662">
        <v>48226603</v>
      </c>
      <c r="B39662" t="s">
        <v>851</v>
      </c>
      <c r="C39662">
        <v>1.2099998000000001E-2</v>
      </c>
      <c r="D39662" s="1">
        <f t="shared" si="619"/>
        <v>8264.4641759444912</v>
      </c>
    </row>
    <row r="39663" spans="1:4">
      <c r="A39663">
        <v>48226614</v>
      </c>
      <c r="B39663" t="s">
        <v>851</v>
      </c>
      <c r="C39663">
        <v>1.2099998000000001E-2</v>
      </c>
      <c r="D39663" s="1">
        <f t="shared" si="619"/>
        <v>8264.4641759444912</v>
      </c>
    </row>
    <row r="39664" spans="1:4">
      <c r="A39664">
        <v>48233066</v>
      </c>
      <c r="B39664" t="s">
        <v>851</v>
      </c>
      <c r="C39664">
        <v>1.2099998000000001E-2</v>
      </c>
      <c r="D39664" s="1">
        <f t="shared" si="619"/>
        <v>8264.4641759444912</v>
      </c>
    </row>
    <row r="39665" spans="1:4">
      <c r="A39665">
        <v>48233067</v>
      </c>
      <c r="B39665" t="s">
        <v>851</v>
      </c>
      <c r="C39665">
        <v>1.2099998000000001E-2</v>
      </c>
      <c r="D39665" s="1">
        <f t="shared" si="619"/>
        <v>8264.4641759444912</v>
      </c>
    </row>
    <row r="39666" spans="1:4">
      <c r="A39666">
        <v>48236610</v>
      </c>
      <c r="B39666" t="s">
        <v>851</v>
      </c>
      <c r="C39666">
        <v>1.2099998000000001E-2</v>
      </c>
      <c r="D39666" s="1">
        <f t="shared" si="619"/>
        <v>8264.4641759444912</v>
      </c>
    </row>
    <row r="39667" spans="1:4">
      <c r="A39667">
        <v>48236850</v>
      </c>
      <c r="B39667" t="s">
        <v>851</v>
      </c>
      <c r="C39667">
        <v>1.2099998000000001E-2</v>
      </c>
      <c r="D39667" s="1">
        <f t="shared" si="619"/>
        <v>8264.4641759444912</v>
      </c>
    </row>
    <row r="39668" spans="1:4">
      <c r="A39668">
        <v>48236851</v>
      </c>
      <c r="B39668" t="s">
        <v>851</v>
      </c>
      <c r="C39668">
        <v>1.2099998000000001E-2</v>
      </c>
      <c r="D39668" s="1">
        <f t="shared" si="619"/>
        <v>8264.4641759444912</v>
      </c>
    </row>
    <row r="39669" spans="1:4">
      <c r="A39669">
        <v>48236852</v>
      </c>
      <c r="B39669" t="s">
        <v>851</v>
      </c>
      <c r="C39669">
        <v>1.2099998000000001E-2</v>
      </c>
      <c r="D39669" s="1">
        <f t="shared" si="619"/>
        <v>8264.4641759444912</v>
      </c>
    </row>
    <row r="39670" spans="1:4">
      <c r="A39670">
        <v>48236853</v>
      </c>
      <c r="B39670" t="s">
        <v>851</v>
      </c>
      <c r="C39670">
        <v>1.2099998000000001E-2</v>
      </c>
      <c r="D39670" s="1">
        <f t="shared" si="619"/>
        <v>8264.4641759444912</v>
      </c>
    </row>
    <row r="39671" spans="1:4">
      <c r="A39671">
        <v>48236854</v>
      </c>
      <c r="B39671" t="s">
        <v>851</v>
      </c>
      <c r="C39671">
        <v>1.2099998000000001E-2</v>
      </c>
      <c r="D39671" s="1">
        <f t="shared" si="619"/>
        <v>8264.4641759444912</v>
      </c>
    </row>
    <row r="39672" spans="1:4">
      <c r="A39672">
        <v>48236856</v>
      </c>
      <c r="B39672" t="s">
        <v>851</v>
      </c>
      <c r="C39672">
        <v>1.2099998000000001E-2</v>
      </c>
      <c r="D39672" s="1">
        <f t="shared" si="619"/>
        <v>8264.4641759444912</v>
      </c>
    </row>
    <row r="39673" spans="1:4">
      <c r="A39673">
        <v>48236857</v>
      </c>
      <c r="B39673" t="s">
        <v>851</v>
      </c>
      <c r="C39673">
        <v>1.2099998000000001E-2</v>
      </c>
      <c r="D39673" s="1">
        <f t="shared" si="619"/>
        <v>8264.4641759444912</v>
      </c>
    </row>
    <row r="39674" spans="1:4">
      <c r="A39674">
        <v>48236858</v>
      </c>
      <c r="B39674" t="s">
        <v>851</v>
      </c>
      <c r="C39674">
        <v>1.2099998000000001E-2</v>
      </c>
      <c r="D39674" s="1">
        <f t="shared" si="619"/>
        <v>8264.4641759444912</v>
      </c>
    </row>
    <row r="39675" spans="1:4">
      <c r="A39675">
        <v>48236859</v>
      </c>
      <c r="B39675" t="s">
        <v>851</v>
      </c>
      <c r="C39675">
        <v>1.2099998000000001E-2</v>
      </c>
      <c r="D39675" s="1">
        <f t="shared" si="619"/>
        <v>8264.4641759444912</v>
      </c>
    </row>
    <row r="39676" spans="1:4">
      <c r="A39676">
        <v>48236892</v>
      </c>
      <c r="B39676" t="s">
        <v>851</v>
      </c>
      <c r="C39676">
        <v>1.2099998000000001E-2</v>
      </c>
      <c r="D39676" s="1">
        <f t="shared" si="619"/>
        <v>8264.4641759444912</v>
      </c>
    </row>
    <row r="39677" spans="1:4">
      <c r="A39677">
        <v>48236964</v>
      </c>
      <c r="B39677" t="s">
        <v>851</v>
      </c>
      <c r="C39677">
        <v>1.2099998000000001E-2</v>
      </c>
      <c r="D39677" s="1">
        <f t="shared" si="619"/>
        <v>8264.4641759444912</v>
      </c>
    </row>
    <row r="39678" spans="1:4">
      <c r="A39678">
        <v>48236989</v>
      </c>
      <c r="B39678" t="s">
        <v>851</v>
      </c>
      <c r="C39678">
        <v>1.2099998000000001E-2</v>
      </c>
      <c r="D39678" s="1">
        <f t="shared" si="619"/>
        <v>8264.4641759444912</v>
      </c>
    </row>
    <row r="39679" spans="1:4">
      <c r="A39679">
        <v>48242310</v>
      </c>
      <c r="B39679" t="s">
        <v>851</v>
      </c>
      <c r="C39679">
        <v>1.2099998000000001E-2</v>
      </c>
      <c r="D39679" s="1">
        <f t="shared" si="619"/>
        <v>8264.4641759444912</v>
      </c>
    </row>
    <row r="39680" spans="1:4">
      <c r="A39680">
        <v>48242319</v>
      </c>
      <c r="B39680" t="s">
        <v>851</v>
      </c>
      <c r="C39680">
        <v>1.2099998000000001E-2</v>
      </c>
      <c r="D39680" s="1">
        <f t="shared" si="619"/>
        <v>8264.4641759444912</v>
      </c>
    </row>
    <row r="39681" spans="1:4">
      <c r="A39681">
        <v>48242527</v>
      </c>
      <c r="B39681" t="s">
        <v>851</v>
      </c>
      <c r="C39681">
        <v>1.2099998000000001E-2</v>
      </c>
      <c r="D39681" s="1">
        <f t="shared" si="619"/>
        <v>8264.4641759444912</v>
      </c>
    </row>
    <row r="39682" spans="1:4">
      <c r="A39682">
        <v>48242528</v>
      </c>
      <c r="B39682" t="s">
        <v>851</v>
      </c>
      <c r="C39682">
        <v>1.2099998000000001E-2</v>
      </c>
      <c r="D39682" s="1">
        <f t="shared" si="619"/>
        <v>8264.4641759444912</v>
      </c>
    </row>
    <row r="39683" spans="1:4">
      <c r="A39683">
        <v>48242529</v>
      </c>
      <c r="B39683" t="s">
        <v>851</v>
      </c>
      <c r="C39683">
        <v>1.2099998000000001E-2</v>
      </c>
      <c r="D39683" s="1">
        <f t="shared" ref="D39683:D39746" si="620">100/C39683</f>
        <v>8264.4641759444912</v>
      </c>
    </row>
    <row r="39684" spans="1:4">
      <c r="A39684">
        <v>48242780</v>
      </c>
      <c r="B39684" t="s">
        <v>851</v>
      </c>
      <c r="C39684">
        <v>1.2099998000000001E-2</v>
      </c>
      <c r="D39684" s="1">
        <f t="shared" si="620"/>
        <v>8264.4641759444912</v>
      </c>
    </row>
    <row r="39685" spans="1:4">
      <c r="A39685">
        <v>48243000</v>
      </c>
      <c r="B39685" t="s">
        <v>851</v>
      </c>
      <c r="C39685">
        <v>1.2099998000000001E-2</v>
      </c>
      <c r="D39685" s="1">
        <f t="shared" si="620"/>
        <v>8264.4641759444912</v>
      </c>
    </row>
    <row r="39686" spans="1:4">
      <c r="A39686">
        <v>48243603</v>
      </c>
      <c r="B39686" t="s">
        <v>851</v>
      </c>
      <c r="C39686">
        <v>1.2099998000000001E-2</v>
      </c>
      <c r="D39686" s="1">
        <f t="shared" si="620"/>
        <v>8264.4641759444912</v>
      </c>
    </row>
    <row r="39687" spans="1:4">
      <c r="A39687">
        <v>48243822</v>
      </c>
      <c r="B39687" t="s">
        <v>851</v>
      </c>
      <c r="C39687">
        <v>1.2099998000000001E-2</v>
      </c>
      <c r="D39687" s="1">
        <f t="shared" si="620"/>
        <v>8264.4641759444912</v>
      </c>
    </row>
    <row r="39688" spans="1:4">
      <c r="A39688">
        <v>48245065</v>
      </c>
      <c r="B39688" t="s">
        <v>851</v>
      </c>
      <c r="C39688">
        <v>1.2099998000000001E-2</v>
      </c>
      <c r="D39688" s="1">
        <f t="shared" si="620"/>
        <v>8264.4641759444912</v>
      </c>
    </row>
    <row r="39689" spans="1:4">
      <c r="A39689">
        <v>48255065</v>
      </c>
      <c r="B39689" t="s">
        <v>851</v>
      </c>
      <c r="C39689">
        <v>1.2099998000000001E-2</v>
      </c>
      <c r="D39689" s="1">
        <f t="shared" si="620"/>
        <v>8264.4641759444912</v>
      </c>
    </row>
    <row r="39690" spans="1:4">
      <c r="A39690">
        <v>48256239</v>
      </c>
      <c r="B39690" t="s">
        <v>851</v>
      </c>
      <c r="C39690">
        <v>1.2099998000000001E-2</v>
      </c>
      <c r="D39690" s="1">
        <f t="shared" si="620"/>
        <v>8264.4641759444912</v>
      </c>
    </row>
    <row r="39691" spans="1:4">
      <c r="A39691">
        <v>48256847</v>
      </c>
      <c r="B39691" t="s">
        <v>851</v>
      </c>
      <c r="C39691">
        <v>1.2099998000000001E-2</v>
      </c>
      <c r="D39691" s="1">
        <f t="shared" si="620"/>
        <v>8264.4641759444912</v>
      </c>
    </row>
    <row r="39692" spans="1:4">
      <c r="A39692">
        <v>48257480</v>
      </c>
      <c r="B39692" t="s">
        <v>851</v>
      </c>
      <c r="C39692">
        <v>1.2099998000000001E-2</v>
      </c>
      <c r="D39692" s="1">
        <f t="shared" si="620"/>
        <v>8264.4641759444912</v>
      </c>
    </row>
    <row r="39693" spans="1:4">
      <c r="A39693">
        <v>48257501</v>
      </c>
      <c r="B39693" t="s">
        <v>851</v>
      </c>
      <c r="C39693">
        <v>1.2099998000000001E-2</v>
      </c>
      <c r="D39693" s="1">
        <f t="shared" si="620"/>
        <v>8264.4641759444912</v>
      </c>
    </row>
    <row r="39694" spans="1:4">
      <c r="A39694">
        <v>48257502</v>
      </c>
      <c r="B39694" t="s">
        <v>851</v>
      </c>
      <c r="C39694">
        <v>1.2099998000000001E-2</v>
      </c>
      <c r="D39694" s="1">
        <f t="shared" si="620"/>
        <v>8264.4641759444912</v>
      </c>
    </row>
    <row r="39695" spans="1:4">
      <c r="A39695">
        <v>48257503</v>
      </c>
      <c r="B39695" t="s">
        <v>851</v>
      </c>
      <c r="C39695">
        <v>1.2099998000000001E-2</v>
      </c>
      <c r="D39695" s="1">
        <f t="shared" si="620"/>
        <v>8264.4641759444912</v>
      </c>
    </row>
    <row r="39696" spans="1:4">
      <c r="A39696">
        <v>48257504</v>
      </c>
      <c r="B39696" t="s">
        <v>851</v>
      </c>
      <c r="C39696">
        <v>1.2099998000000001E-2</v>
      </c>
      <c r="D39696" s="1">
        <f t="shared" si="620"/>
        <v>8264.4641759444912</v>
      </c>
    </row>
    <row r="39697" spans="1:4">
      <c r="A39697">
        <v>48257505</v>
      </c>
      <c r="B39697" t="s">
        <v>851</v>
      </c>
      <c r="C39697">
        <v>1.2099998000000001E-2</v>
      </c>
      <c r="D39697" s="1">
        <f t="shared" si="620"/>
        <v>8264.4641759444912</v>
      </c>
    </row>
    <row r="39698" spans="1:4">
      <c r="A39698">
        <v>48257506</v>
      </c>
      <c r="B39698" t="s">
        <v>851</v>
      </c>
      <c r="C39698">
        <v>1.2099998000000001E-2</v>
      </c>
      <c r="D39698" s="1">
        <f t="shared" si="620"/>
        <v>8264.4641759444912</v>
      </c>
    </row>
    <row r="39699" spans="1:4">
      <c r="A39699">
        <v>48257507</v>
      </c>
      <c r="B39699" t="s">
        <v>851</v>
      </c>
      <c r="C39699">
        <v>1.2099998000000001E-2</v>
      </c>
      <c r="D39699" s="1">
        <f t="shared" si="620"/>
        <v>8264.4641759444912</v>
      </c>
    </row>
    <row r="39700" spans="1:4">
      <c r="A39700">
        <v>48257508</v>
      </c>
      <c r="B39700" t="s">
        <v>851</v>
      </c>
      <c r="C39700">
        <v>1.2099998000000001E-2</v>
      </c>
      <c r="D39700" s="1">
        <f t="shared" si="620"/>
        <v>8264.4641759444912</v>
      </c>
    </row>
    <row r="39701" spans="1:4">
      <c r="A39701">
        <v>48257513</v>
      </c>
      <c r="B39701" t="s">
        <v>851</v>
      </c>
      <c r="C39701">
        <v>1.2099998000000001E-2</v>
      </c>
      <c r="D39701" s="1">
        <f t="shared" si="620"/>
        <v>8264.4641759444912</v>
      </c>
    </row>
    <row r="39702" spans="1:4">
      <c r="A39702">
        <v>48257514</v>
      </c>
      <c r="B39702" t="s">
        <v>851</v>
      </c>
      <c r="C39702">
        <v>1.2099998000000001E-2</v>
      </c>
      <c r="D39702" s="1">
        <f t="shared" si="620"/>
        <v>8264.4641759444912</v>
      </c>
    </row>
    <row r="39703" spans="1:4">
      <c r="A39703">
        <v>48257515</v>
      </c>
      <c r="B39703" t="s">
        <v>851</v>
      </c>
      <c r="C39703">
        <v>1.2099998000000001E-2</v>
      </c>
      <c r="D39703" s="1">
        <f t="shared" si="620"/>
        <v>8264.4641759444912</v>
      </c>
    </row>
    <row r="39704" spans="1:4">
      <c r="A39704">
        <v>48257516</v>
      </c>
      <c r="B39704" t="s">
        <v>851</v>
      </c>
      <c r="C39704">
        <v>1.2099998000000001E-2</v>
      </c>
      <c r="D39704" s="1">
        <f t="shared" si="620"/>
        <v>8264.4641759444912</v>
      </c>
    </row>
    <row r="39705" spans="1:4">
      <c r="A39705">
        <v>48257517</v>
      </c>
      <c r="B39705" t="s">
        <v>851</v>
      </c>
      <c r="C39705">
        <v>1.2099998000000001E-2</v>
      </c>
      <c r="D39705" s="1">
        <f t="shared" si="620"/>
        <v>8264.4641759444912</v>
      </c>
    </row>
    <row r="39706" spans="1:4">
      <c r="A39706">
        <v>48257518</v>
      </c>
      <c r="B39706" t="s">
        <v>851</v>
      </c>
      <c r="C39706">
        <v>1.2099998000000001E-2</v>
      </c>
      <c r="D39706" s="1">
        <f t="shared" si="620"/>
        <v>8264.4641759444912</v>
      </c>
    </row>
    <row r="39707" spans="1:4">
      <c r="A39707">
        <v>48257519</v>
      </c>
      <c r="B39707" t="s">
        <v>851</v>
      </c>
      <c r="C39707">
        <v>1.2099998000000001E-2</v>
      </c>
      <c r="D39707" s="1">
        <f t="shared" si="620"/>
        <v>8264.4641759444912</v>
      </c>
    </row>
    <row r="39708" spans="1:4">
      <c r="A39708">
        <v>48257938</v>
      </c>
      <c r="B39708" t="s">
        <v>851</v>
      </c>
      <c r="C39708">
        <v>1.2099998000000001E-2</v>
      </c>
      <c r="D39708" s="1">
        <f t="shared" si="620"/>
        <v>8264.4641759444912</v>
      </c>
    </row>
    <row r="39709" spans="1:4">
      <c r="A39709">
        <v>4825794</v>
      </c>
      <c r="B39709" t="s">
        <v>851</v>
      </c>
      <c r="C39709">
        <v>1.2099998000000001E-2</v>
      </c>
      <c r="D39709" s="1">
        <f t="shared" si="620"/>
        <v>8264.4641759444912</v>
      </c>
    </row>
    <row r="39710" spans="1:4">
      <c r="A39710">
        <v>48258284</v>
      </c>
      <c r="B39710" t="s">
        <v>851</v>
      </c>
      <c r="C39710">
        <v>1.2099998000000001E-2</v>
      </c>
      <c r="D39710" s="1">
        <f t="shared" si="620"/>
        <v>8264.4641759444912</v>
      </c>
    </row>
    <row r="39711" spans="1:4">
      <c r="A39711">
        <v>48295065</v>
      </c>
      <c r="B39711" t="s">
        <v>851</v>
      </c>
      <c r="C39711">
        <v>1.2099998000000001E-2</v>
      </c>
      <c r="D39711" s="1">
        <f t="shared" si="620"/>
        <v>8264.4641759444912</v>
      </c>
    </row>
    <row r="39712" spans="1:4">
      <c r="A39712">
        <v>48295927</v>
      </c>
      <c r="B39712" t="s">
        <v>851</v>
      </c>
      <c r="C39712">
        <v>1.2099998000000001E-2</v>
      </c>
      <c r="D39712" s="1">
        <f t="shared" si="620"/>
        <v>8264.4641759444912</v>
      </c>
    </row>
    <row r="39713" spans="1:4">
      <c r="A39713">
        <v>48295928</v>
      </c>
      <c r="B39713" t="s">
        <v>851</v>
      </c>
      <c r="C39713">
        <v>1.2099998000000001E-2</v>
      </c>
      <c r="D39713" s="1">
        <f t="shared" si="620"/>
        <v>8264.4641759444912</v>
      </c>
    </row>
    <row r="39714" spans="1:4">
      <c r="A39714">
        <v>48295929</v>
      </c>
      <c r="B39714" t="s">
        <v>851</v>
      </c>
      <c r="C39714">
        <v>1.2099998000000001E-2</v>
      </c>
      <c r="D39714" s="1">
        <f t="shared" si="620"/>
        <v>8264.4641759444912</v>
      </c>
    </row>
    <row r="39715" spans="1:4">
      <c r="A39715">
        <v>48296400</v>
      </c>
      <c r="B39715" t="s">
        <v>851</v>
      </c>
      <c r="C39715">
        <v>1.2099998000000001E-2</v>
      </c>
      <c r="D39715" s="1">
        <f t="shared" si="620"/>
        <v>8264.4641759444912</v>
      </c>
    </row>
    <row r="39716" spans="1:4">
      <c r="A39716">
        <v>48296401</v>
      </c>
      <c r="B39716" t="s">
        <v>851</v>
      </c>
      <c r="C39716">
        <v>1.2099998000000001E-2</v>
      </c>
      <c r="D39716" s="1">
        <f t="shared" si="620"/>
        <v>8264.4641759444912</v>
      </c>
    </row>
    <row r="39717" spans="1:4">
      <c r="A39717">
        <v>48296402</v>
      </c>
      <c r="B39717" t="s">
        <v>851</v>
      </c>
      <c r="C39717">
        <v>1.2099998000000001E-2</v>
      </c>
      <c r="D39717" s="1">
        <f t="shared" si="620"/>
        <v>8264.4641759444912</v>
      </c>
    </row>
    <row r="39718" spans="1:4">
      <c r="A39718">
        <v>48296404</v>
      </c>
      <c r="B39718" t="s">
        <v>851</v>
      </c>
      <c r="C39718">
        <v>1.2099998000000001E-2</v>
      </c>
      <c r="D39718" s="1">
        <f t="shared" si="620"/>
        <v>8264.4641759444912</v>
      </c>
    </row>
    <row r="39719" spans="1:4">
      <c r="A39719">
        <v>48296405</v>
      </c>
      <c r="B39719" t="s">
        <v>851</v>
      </c>
      <c r="C39719">
        <v>1.2099998000000001E-2</v>
      </c>
      <c r="D39719" s="1">
        <f t="shared" si="620"/>
        <v>8264.4641759444912</v>
      </c>
    </row>
    <row r="39720" spans="1:4">
      <c r="A39720">
        <v>48296407</v>
      </c>
      <c r="B39720" t="s">
        <v>851</v>
      </c>
      <c r="C39720">
        <v>1.2099998000000001E-2</v>
      </c>
      <c r="D39720" s="1">
        <f t="shared" si="620"/>
        <v>8264.4641759444912</v>
      </c>
    </row>
    <row r="39721" spans="1:4">
      <c r="A39721">
        <v>48296408</v>
      </c>
      <c r="B39721" t="s">
        <v>851</v>
      </c>
      <c r="C39721">
        <v>1.2099998000000001E-2</v>
      </c>
      <c r="D39721" s="1">
        <f t="shared" si="620"/>
        <v>8264.4641759444912</v>
      </c>
    </row>
    <row r="39722" spans="1:4">
      <c r="A39722">
        <v>48296409</v>
      </c>
      <c r="B39722" t="s">
        <v>851</v>
      </c>
      <c r="C39722">
        <v>1.2099998000000001E-2</v>
      </c>
      <c r="D39722" s="1">
        <f t="shared" si="620"/>
        <v>8264.4641759444912</v>
      </c>
    </row>
    <row r="39723" spans="1:4">
      <c r="A39723">
        <v>48296461</v>
      </c>
      <c r="B39723" t="s">
        <v>851</v>
      </c>
      <c r="C39723">
        <v>1.2099998000000001E-2</v>
      </c>
      <c r="D39723" s="1">
        <f t="shared" si="620"/>
        <v>8264.4641759444912</v>
      </c>
    </row>
    <row r="39724" spans="1:4">
      <c r="A39724">
        <v>48296462</v>
      </c>
      <c r="B39724" t="s">
        <v>851</v>
      </c>
      <c r="C39724">
        <v>1.2099998000000001E-2</v>
      </c>
      <c r="D39724" s="1">
        <f t="shared" si="620"/>
        <v>8264.4641759444912</v>
      </c>
    </row>
    <row r="39725" spans="1:4">
      <c r="A39725">
        <v>48296463</v>
      </c>
      <c r="B39725" t="s">
        <v>851</v>
      </c>
      <c r="C39725">
        <v>1.2099998000000001E-2</v>
      </c>
      <c r="D39725" s="1">
        <f t="shared" si="620"/>
        <v>8264.4641759444912</v>
      </c>
    </row>
    <row r="39726" spans="1:4">
      <c r="A39726">
        <v>48296464</v>
      </c>
      <c r="B39726" t="s">
        <v>851</v>
      </c>
      <c r="C39726">
        <v>1.2099998000000001E-2</v>
      </c>
      <c r="D39726" s="1">
        <f t="shared" si="620"/>
        <v>8264.4641759444912</v>
      </c>
    </row>
    <row r="39727" spans="1:4">
      <c r="A39727">
        <v>48296465</v>
      </c>
      <c r="B39727" t="s">
        <v>851</v>
      </c>
      <c r="C39727">
        <v>1.2099998000000001E-2</v>
      </c>
      <c r="D39727" s="1">
        <f t="shared" si="620"/>
        <v>8264.4641759444912</v>
      </c>
    </row>
    <row r="39728" spans="1:4">
      <c r="A39728">
        <v>48296466</v>
      </c>
      <c r="B39728" t="s">
        <v>851</v>
      </c>
      <c r="C39728">
        <v>1.2099998000000001E-2</v>
      </c>
      <c r="D39728" s="1">
        <f t="shared" si="620"/>
        <v>8264.4641759444912</v>
      </c>
    </row>
    <row r="39729" spans="1:4">
      <c r="A39729">
        <v>48296467</v>
      </c>
      <c r="B39729" t="s">
        <v>851</v>
      </c>
      <c r="C39729">
        <v>1.2099998000000001E-2</v>
      </c>
      <c r="D39729" s="1">
        <f t="shared" si="620"/>
        <v>8264.4641759444912</v>
      </c>
    </row>
    <row r="39730" spans="1:4">
      <c r="A39730">
        <v>48296468</v>
      </c>
      <c r="B39730" t="s">
        <v>851</v>
      </c>
      <c r="C39730">
        <v>1.2099998000000001E-2</v>
      </c>
      <c r="D39730" s="1">
        <f t="shared" si="620"/>
        <v>8264.4641759444912</v>
      </c>
    </row>
    <row r="39731" spans="1:4">
      <c r="A39731">
        <v>48297467</v>
      </c>
      <c r="B39731" t="s">
        <v>851</v>
      </c>
      <c r="C39731">
        <v>1.2099998000000001E-2</v>
      </c>
      <c r="D39731" s="1">
        <f t="shared" si="620"/>
        <v>8264.4641759444912</v>
      </c>
    </row>
    <row r="39732" spans="1:4">
      <c r="A39732">
        <v>48297519</v>
      </c>
      <c r="B39732" t="s">
        <v>851</v>
      </c>
      <c r="C39732">
        <v>1.2099998000000001E-2</v>
      </c>
      <c r="D39732" s="1">
        <f t="shared" si="620"/>
        <v>8264.4641759444912</v>
      </c>
    </row>
    <row r="39733" spans="1:4">
      <c r="A39733">
        <v>48297632</v>
      </c>
      <c r="B39733" t="s">
        <v>851</v>
      </c>
      <c r="C39733">
        <v>1.2099998000000001E-2</v>
      </c>
      <c r="D39733" s="1">
        <f t="shared" si="620"/>
        <v>8264.4641759444912</v>
      </c>
    </row>
    <row r="39734" spans="1:4">
      <c r="A39734">
        <v>48297692</v>
      </c>
      <c r="B39734" t="s">
        <v>851</v>
      </c>
      <c r="C39734">
        <v>1.2099998000000001E-2</v>
      </c>
      <c r="D39734" s="1">
        <f t="shared" si="620"/>
        <v>8264.4641759444912</v>
      </c>
    </row>
    <row r="39735" spans="1:4">
      <c r="A39735">
        <v>48323231</v>
      </c>
      <c r="B39735" t="s">
        <v>851</v>
      </c>
      <c r="C39735">
        <v>1.2099998000000001E-2</v>
      </c>
      <c r="D39735" s="1">
        <f t="shared" si="620"/>
        <v>8264.4641759444912</v>
      </c>
    </row>
    <row r="39736" spans="1:4">
      <c r="A39736">
        <v>48323268</v>
      </c>
      <c r="B39736" t="s">
        <v>851</v>
      </c>
      <c r="C39736">
        <v>1.2099998000000001E-2</v>
      </c>
      <c r="D39736" s="1">
        <f t="shared" si="620"/>
        <v>8264.4641759444912</v>
      </c>
    </row>
    <row r="39737" spans="1:4">
      <c r="A39737">
        <v>48323389</v>
      </c>
      <c r="B39737" t="s">
        <v>851</v>
      </c>
      <c r="C39737">
        <v>1.2099998000000001E-2</v>
      </c>
      <c r="D39737" s="1">
        <f t="shared" si="620"/>
        <v>8264.4641759444912</v>
      </c>
    </row>
    <row r="39738" spans="1:4">
      <c r="A39738">
        <v>48323434</v>
      </c>
      <c r="B39738" t="s">
        <v>851</v>
      </c>
      <c r="C39738">
        <v>1.2099998000000001E-2</v>
      </c>
      <c r="D39738" s="1">
        <f t="shared" si="620"/>
        <v>8264.4641759444912</v>
      </c>
    </row>
    <row r="39739" spans="1:4">
      <c r="A39739">
        <v>48323648</v>
      </c>
      <c r="B39739" t="s">
        <v>851</v>
      </c>
      <c r="C39739">
        <v>1.2099998000000001E-2</v>
      </c>
      <c r="D39739" s="1">
        <f t="shared" si="620"/>
        <v>8264.4641759444912</v>
      </c>
    </row>
    <row r="39740" spans="1:4">
      <c r="A39740">
        <v>48323649</v>
      </c>
      <c r="B39740" t="s">
        <v>851</v>
      </c>
      <c r="C39740">
        <v>1.2099998000000001E-2</v>
      </c>
      <c r="D39740" s="1">
        <f t="shared" si="620"/>
        <v>8264.4641759444912</v>
      </c>
    </row>
    <row r="39741" spans="1:4">
      <c r="A39741">
        <v>48324141</v>
      </c>
      <c r="B39741" t="s">
        <v>851</v>
      </c>
      <c r="C39741">
        <v>1.2099998000000001E-2</v>
      </c>
      <c r="D39741" s="1">
        <f t="shared" si="620"/>
        <v>8264.4641759444912</v>
      </c>
    </row>
    <row r="39742" spans="1:4">
      <c r="A39742">
        <v>48324142</v>
      </c>
      <c r="B39742" t="s">
        <v>851</v>
      </c>
      <c r="C39742">
        <v>1.2099998000000001E-2</v>
      </c>
      <c r="D39742" s="1">
        <f t="shared" si="620"/>
        <v>8264.4641759444912</v>
      </c>
    </row>
    <row r="39743" spans="1:4">
      <c r="A39743">
        <v>4832416</v>
      </c>
      <c r="B39743" t="s">
        <v>851</v>
      </c>
      <c r="C39743">
        <v>1.2099998000000001E-2</v>
      </c>
      <c r="D39743" s="1">
        <f t="shared" si="620"/>
        <v>8264.4641759444912</v>
      </c>
    </row>
    <row r="39744" spans="1:4">
      <c r="A39744">
        <v>48324180</v>
      </c>
      <c r="B39744" t="s">
        <v>851</v>
      </c>
      <c r="C39744">
        <v>1.2099998000000001E-2</v>
      </c>
      <c r="D39744" s="1">
        <f t="shared" si="620"/>
        <v>8264.4641759444912</v>
      </c>
    </row>
    <row r="39745" spans="1:4">
      <c r="A39745">
        <v>4832442</v>
      </c>
      <c r="B39745" t="s">
        <v>851</v>
      </c>
      <c r="C39745">
        <v>1.2099998000000001E-2</v>
      </c>
      <c r="D39745" s="1">
        <f t="shared" si="620"/>
        <v>8264.4641759444912</v>
      </c>
    </row>
    <row r="39746" spans="1:4">
      <c r="A39746">
        <v>48324434</v>
      </c>
      <c r="B39746" t="s">
        <v>851</v>
      </c>
      <c r="C39746">
        <v>1.2099998000000001E-2</v>
      </c>
      <c r="D39746" s="1">
        <f t="shared" si="620"/>
        <v>8264.4641759444912</v>
      </c>
    </row>
    <row r="39747" spans="1:4">
      <c r="A39747">
        <v>48324435</v>
      </c>
      <c r="B39747" t="s">
        <v>851</v>
      </c>
      <c r="C39747">
        <v>1.2099998000000001E-2</v>
      </c>
      <c r="D39747" s="1">
        <f t="shared" ref="D39747:D39810" si="621">100/C39747</f>
        <v>8264.4641759444912</v>
      </c>
    </row>
    <row r="39748" spans="1:4">
      <c r="A39748">
        <v>48324461</v>
      </c>
      <c r="B39748" t="s">
        <v>851</v>
      </c>
      <c r="C39748">
        <v>1.2099998000000001E-2</v>
      </c>
      <c r="D39748" s="1">
        <f t="shared" si="621"/>
        <v>8264.4641759444912</v>
      </c>
    </row>
    <row r="39749" spans="1:4">
      <c r="A39749">
        <v>48324786</v>
      </c>
      <c r="B39749" t="s">
        <v>851</v>
      </c>
      <c r="C39749">
        <v>1.2099998000000001E-2</v>
      </c>
      <c r="D39749" s="1">
        <f t="shared" si="621"/>
        <v>8264.4641759444912</v>
      </c>
    </row>
    <row r="39750" spans="1:4">
      <c r="A39750">
        <v>48324939</v>
      </c>
      <c r="B39750" t="s">
        <v>851</v>
      </c>
      <c r="C39750">
        <v>1.2099998000000001E-2</v>
      </c>
      <c r="D39750" s="1">
        <f t="shared" si="621"/>
        <v>8264.4641759444912</v>
      </c>
    </row>
    <row r="39751" spans="1:4">
      <c r="A39751">
        <v>48325065</v>
      </c>
      <c r="B39751" t="s">
        <v>851</v>
      </c>
      <c r="C39751">
        <v>1.2099998000000001E-2</v>
      </c>
      <c r="D39751" s="1">
        <f t="shared" si="621"/>
        <v>8264.4641759444912</v>
      </c>
    </row>
    <row r="39752" spans="1:4">
      <c r="A39752">
        <v>48326001</v>
      </c>
      <c r="B39752" t="s">
        <v>851</v>
      </c>
      <c r="C39752">
        <v>1.2099998000000001E-2</v>
      </c>
      <c r="D39752" s="1">
        <f t="shared" si="621"/>
        <v>8264.4641759444912</v>
      </c>
    </row>
    <row r="39753" spans="1:4">
      <c r="A39753">
        <v>48326660</v>
      </c>
      <c r="B39753" t="s">
        <v>851</v>
      </c>
      <c r="C39753">
        <v>1.2099998000000001E-2</v>
      </c>
      <c r="D39753" s="1">
        <f t="shared" si="621"/>
        <v>8264.4641759444912</v>
      </c>
    </row>
    <row r="39754" spans="1:4">
      <c r="A39754">
        <v>48326661</v>
      </c>
      <c r="B39754" t="s">
        <v>851</v>
      </c>
      <c r="C39754">
        <v>1.2099998000000001E-2</v>
      </c>
      <c r="D39754" s="1">
        <f t="shared" si="621"/>
        <v>8264.4641759444912</v>
      </c>
    </row>
    <row r="39755" spans="1:4">
      <c r="A39755">
        <v>48326662</v>
      </c>
      <c r="B39755" t="s">
        <v>851</v>
      </c>
      <c r="C39755">
        <v>1.2099998000000001E-2</v>
      </c>
      <c r="D39755" s="1">
        <f t="shared" si="621"/>
        <v>8264.4641759444912</v>
      </c>
    </row>
    <row r="39756" spans="1:4">
      <c r="A39756">
        <v>48326663</v>
      </c>
      <c r="B39756" t="s">
        <v>851</v>
      </c>
      <c r="C39756">
        <v>1.2099998000000001E-2</v>
      </c>
      <c r="D39756" s="1">
        <f t="shared" si="621"/>
        <v>8264.4641759444912</v>
      </c>
    </row>
    <row r="39757" spans="1:4">
      <c r="A39757">
        <v>48326664</v>
      </c>
      <c r="B39757" t="s">
        <v>851</v>
      </c>
      <c r="C39757">
        <v>1.2099998000000001E-2</v>
      </c>
      <c r="D39757" s="1">
        <f t="shared" si="621"/>
        <v>8264.4641759444912</v>
      </c>
    </row>
    <row r="39758" spans="1:4">
      <c r="A39758">
        <v>48326665</v>
      </c>
      <c r="B39758" t="s">
        <v>851</v>
      </c>
      <c r="C39758">
        <v>1.2099998000000001E-2</v>
      </c>
      <c r="D39758" s="1">
        <f t="shared" si="621"/>
        <v>8264.4641759444912</v>
      </c>
    </row>
    <row r="39759" spans="1:4">
      <c r="A39759">
        <v>48327036</v>
      </c>
      <c r="B39759" t="s">
        <v>851</v>
      </c>
      <c r="C39759">
        <v>1.2099998000000001E-2</v>
      </c>
      <c r="D39759" s="1">
        <f t="shared" si="621"/>
        <v>8264.4641759444912</v>
      </c>
    </row>
    <row r="39760" spans="1:4">
      <c r="A39760">
        <v>48327037</v>
      </c>
      <c r="B39760" t="s">
        <v>851</v>
      </c>
      <c r="C39760">
        <v>1.2099998000000001E-2</v>
      </c>
      <c r="D39760" s="1">
        <f t="shared" si="621"/>
        <v>8264.4641759444912</v>
      </c>
    </row>
    <row r="39761" spans="1:4">
      <c r="A39761">
        <v>48327038</v>
      </c>
      <c r="B39761" t="s">
        <v>851</v>
      </c>
      <c r="C39761">
        <v>1.2099998000000001E-2</v>
      </c>
      <c r="D39761" s="1">
        <f t="shared" si="621"/>
        <v>8264.4641759444912</v>
      </c>
    </row>
    <row r="39762" spans="1:4">
      <c r="A39762">
        <v>4832704</v>
      </c>
      <c r="B39762" t="s">
        <v>851</v>
      </c>
      <c r="C39762">
        <v>1.2099998000000001E-2</v>
      </c>
      <c r="D39762" s="1">
        <f t="shared" si="621"/>
        <v>8264.4641759444912</v>
      </c>
    </row>
    <row r="39763" spans="1:4">
      <c r="A39763">
        <v>4832705</v>
      </c>
      <c r="B39763" t="s">
        <v>851</v>
      </c>
      <c r="C39763">
        <v>1.2099998000000001E-2</v>
      </c>
      <c r="D39763" s="1">
        <f t="shared" si="621"/>
        <v>8264.4641759444912</v>
      </c>
    </row>
    <row r="39764" spans="1:4">
      <c r="A39764">
        <v>48327061</v>
      </c>
      <c r="B39764" t="s">
        <v>851</v>
      </c>
      <c r="C39764">
        <v>1.2099998000000001E-2</v>
      </c>
      <c r="D39764" s="1">
        <f t="shared" si="621"/>
        <v>8264.4641759444912</v>
      </c>
    </row>
    <row r="39765" spans="1:4">
      <c r="A39765">
        <v>48327062</v>
      </c>
      <c r="B39765" t="s">
        <v>851</v>
      </c>
      <c r="C39765">
        <v>1.2099998000000001E-2</v>
      </c>
      <c r="D39765" s="1">
        <f t="shared" si="621"/>
        <v>8264.4641759444912</v>
      </c>
    </row>
    <row r="39766" spans="1:4">
      <c r="A39766">
        <v>48327063</v>
      </c>
      <c r="B39766" t="s">
        <v>851</v>
      </c>
      <c r="C39766">
        <v>1.2099998000000001E-2</v>
      </c>
      <c r="D39766" s="1">
        <f t="shared" si="621"/>
        <v>8264.4641759444912</v>
      </c>
    </row>
    <row r="39767" spans="1:4">
      <c r="A39767">
        <v>48327065</v>
      </c>
      <c r="B39767" t="s">
        <v>851</v>
      </c>
      <c r="C39767">
        <v>1.2099998000000001E-2</v>
      </c>
      <c r="D39767" s="1">
        <f t="shared" si="621"/>
        <v>8264.4641759444912</v>
      </c>
    </row>
    <row r="39768" spans="1:4">
      <c r="A39768">
        <v>4832730</v>
      </c>
      <c r="B39768" t="s">
        <v>851</v>
      </c>
      <c r="C39768">
        <v>1.2099998000000001E-2</v>
      </c>
      <c r="D39768" s="1">
        <f t="shared" si="621"/>
        <v>8264.4641759444912</v>
      </c>
    </row>
    <row r="39769" spans="1:4">
      <c r="A39769">
        <v>4832731</v>
      </c>
      <c r="B39769" t="s">
        <v>851</v>
      </c>
      <c r="C39769">
        <v>1.2099998000000001E-2</v>
      </c>
      <c r="D39769" s="1">
        <f t="shared" si="621"/>
        <v>8264.4641759444912</v>
      </c>
    </row>
    <row r="39770" spans="1:4">
      <c r="A39770">
        <v>4832732</v>
      </c>
      <c r="B39770" t="s">
        <v>851</v>
      </c>
      <c r="C39770">
        <v>1.2099998000000001E-2</v>
      </c>
      <c r="D39770" s="1">
        <f t="shared" si="621"/>
        <v>8264.4641759444912</v>
      </c>
    </row>
    <row r="39771" spans="1:4">
      <c r="A39771">
        <v>4832733</v>
      </c>
      <c r="B39771" t="s">
        <v>851</v>
      </c>
      <c r="C39771">
        <v>1.2099998000000001E-2</v>
      </c>
      <c r="D39771" s="1">
        <f t="shared" si="621"/>
        <v>8264.4641759444912</v>
      </c>
    </row>
    <row r="39772" spans="1:4">
      <c r="A39772">
        <v>4832735</v>
      </c>
      <c r="B39772" t="s">
        <v>851</v>
      </c>
      <c r="C39772">
        <v>1.2099998000000001E-2</v>
      </c>
      <c r="D39772" s="1">
        <f t="shared" si="621"/>
        <v>8264.4641759444912</v>
      </c>
    </row>
    <row r="39773" spans="1:4">
      <c r="A39773">
        <v>4832736</v>
      </c>
      <c r="B39773" t="s">
        <v>851</v>
      </c>
      <c r="C39773">
        <v>1.2099998000000001E-2</v>
      </c>
      <c r="D39773" s="1">
        <f t="shared" si="621"/>
        <v>8264.4641759444912</v>
      </c>
    </row>
    <row r="39774" spans="1:4">
      <c r="A39774">
        <v>4832737</v>
      </c>
      <c r="B39774" t="s">
        <v>851</v>
      </c>
      <c r="C39774">
        <v>1.2099998000000001E-2</v>
      </c>
      <c r="D39774" s="1">
        <f t="shared" si="621"/>
        <v>8264.4641759444912</v>
      </c>
    </row>
    <row r="39775" spans="1:4">
      <c r="A39775">
        <v>4832738</v>
      </c>
      <c r="B39775" t="s">
        <v>851</v>
      </c>
      <c r="C39775">
        <v>1.2099998000000001E-2</v>
      </c>
      <c r="D39775" s="1">
        <f t="shared" si="621"/>
        <v>8264.4641759444912</v>
      </c>
    </row>
    <row r="39776" spans="1:4">
      <c r="A39776">
        <v>4832739</v>
      </c>
      <c r="B39776" t="s">
        <v>851</v>
      </c>
      <c r="C39776">
        <v>1.2099998000000001E-2</v>
      </c>
      <c r="D39776" s="1">
        <f t="shared" si="621"/>
        <v>8264.4641759444912</v>
      </c>
    </row>
    <row r="39777" spans="1:4">
      <c r="A39777">
        <v>48327458</v>
      </c>
      <c r="B39777" t="s">
        <v>851</v>
      </c>
      <c r="C39777">
        <v>1.2099998000000001E-2</v>
      </c>
      <c r="D39777" s="1">
        <f t="shared" si="621"/>
        <v>8264.4641759444912</v>
      </c>
    </row>
    <row r="39778" spans="1:4">
      <c r="A39778">
        <v>4832750</v>
      </c>
      <c r="B39778" t="s">
        <v>851</v>
      </c>
      <c r="C39778">
        <v>1.2099998000000001E-2</v>
      </c>
      <c r="D39778" s="1">
        <f t="shared" si="621"/>
        <v>8264.4641759444912</v>
      </c>
    </row>
    <row r="39779" spans="1:4">
      <c r="A39779">
        <v>4832751</v>
      </c>
      <c r="B39779" t="s">
        <v>851</v>
      </c>
      <c r="C39779">
        <v>1.2099998000000001E-2</v>
      </c>
      <c r="D39779" s="1">
        <f t="shared" si="621"/>
        <v>8264.4641759444912</v>
      </c>
    </row>
    <row r="39780" spans="1:4">
      <c r="A39780">
        <v>4832752</v>
      </c>
      <c r="B39780" t="s">
        <v>851</v>
      </c>
      <c r="C39780">
        <v>1.2099998000000001E-2</v>
      </c>
      <c r="D39780" s="1">
        <f t="shared" si="621"/>
        <v>8264.4641759444912</v>
      </c>
    </row>
    <row r="39781" spans="1:4">
      <c r="A39781">
        <v>4832753</v>
      </c>
      <c r="B39781" t="s">
        <v>851</v>
      </c>
      <c r="C39781">
        <v>1.2099998000000001E-2</v>
      </c>
      <c r="D39781" s="1">
        <f t="shared" si="621"/>
        <v>8264.4641759444912</v>
      </c>
    </row>
    <row r="39782" spans="1:4">
      <c r="A39782">
        <v>4832754</v>
      </c>
      <c r="B39782" t="s">
        <v>851</v>
      </c>
      <c r="C39782">
        <v>1.2099998000000001E-2</v>
      </c>
      <c r="D39782" s="1">
        <f t="shared" si="621"/>
        <v>8264.4641759444912</v>
      </c>
    </row>
    <row r="39783" spans="1:4">
      <c r="A39783">
        <v>4832755</v>
      </c>
      <c r="B39783" t="s">
        <v>851</v>
      </c>
      <c r="C39783">
        <v>1.2099998000000001E-2</v>
      </c>
      <c r="D39783" s="1">
        <f t="shared" si="621"/>
        <v>8264.4641759444912</v>
      </c>
    </row>
    <row r="39784" spans="1:4">
      <c r="A39784">
        <v>4832756</v>
      </c>
      <c r="B39784" t="s">
        <v>851</v>
      </c>
      <c r="C39784">
        <v>1.2099998000000001E-2</v>
      </c>
      <c r="D39784" s="1">
        <f t="shared" si="621"/>
        <v>8264.4641759444912</v>
      </c>
    </row>
    <row r="39785" spans="1:4">
      <c r="A39785">
        <v>4832757</v>
      </c>
      <c r="B39785" t="s">
        <v>851</v>
      </c>
      <c r="C39785">
        <v>1.2099998000000001E-2</v>
      </c>
      <c r="D39785" s="1">
        <f t="shared" si="621"/>
        <v>8264.4641759444912</v>
      </c>
    </row>
    <row r="39786" spans="1:4">
      <c r="A39786">
        <v>4832758</v>
      </c>
      <c r="B39786" t="s">
        <v>851</v>
      </c>
      <c r="C39786">
        <v>1.2099998000000001E-2</v>
      </c>
      <c r="D39786" s="1">
        <f t="shared" si="621"/>
        <v>8264.4641759444912</v>
      </c>
    </row>
    <row r="39787" spans="1:4">
      <c r="A39787">
        <v>48327900</v>
      </c>
      <c r="B39787" t="s">
        <v>851</v>
      </c>
      <c r="C39787">
        <v>1.2099998000000001E-2</v>
      </c>
      <c r="D39787" s="1">
        <f t="shared" si="621"/>
        <v>8264.4641759444912</v>
      </c>
    </row>
    <row r="39788" spans="1:4">
      <c r="A39788">
        <v>48327901</v>
      </c>
      <c r="B39788" t="s">
        <v>851</v>
      </c>
      <c r="C39788">
        <v>1.2099998000000001E-2</v>
      </c>
      <c r="D39788" s="1">
        <f t="shared" si="621"/>
        <v>8264.4641759444912</v>
      </c>
    </row>
    <row r="39789" spans="1:4">
      <c r="A39789">
        <v>48327902</v>
      </c>
      <c r="B39789" t="s">
        <v>851</v>
      </c>
      <c r="C39789">
        <v>1.2099998000000001E-2</v>
      </c>
      <c r="D39789" s="1">
        <f t="shared" si="621"/>
        <v>8264.4641759444912</v>
      </c>
    </row>
    <row r="39790" spans="1:4">
      <c r="A39790">
        <v>48327903</v>
      </c>
      <c r="B39790" t="s">
        <v>851</v>
      </c>
      <c r="C39790">
        <v>1.2099998000000001E-2</v>
      </c>
      <c r="D39790" s="1">
        <f t="shared" si="621"/>
        <v>8264.4641759444912</v>
      </c>
    </row>
    <row r="39791" spans="1:4">
      <c r="A39791">
        <v>48327904</v>
      </c>
      <c r="B39791" t="s">
        <v>851</v>
      </c>
      <c r="C39791">
        <v>1.2099998000000001E-2</v>
      </c>
      <c r="D39791" s="1">
        <f t="shared" si="621"/>
        <v>8264.4641759444912</v>
      </c>
    </row>
    <row r="39792" spans="1:4">
      <c r="A39792">
        <v>48327905</v>
      </c>
      <c r="B39792" t="s">
        <v>851</v>
      </c>
      <c r="C39792">
        <v>1.2099998000000001E-2</v>
      </c>
      <c r="D39792" s="1">
        <f t="shared" si="621"/>
        <v>8264.4641759444912</v>
      </c>
    </row>
    <row r="39793" spans="1:4">
      <c r="A39793">
        <v>48327906</v>
      </c>
      <c r="B39793" t="s">
        <v>851</v>
      </c>
      <c r="C39793">
        <v>1.2099998000000001E-2</v>
      </c>
      <c r="D39793" s="1">
        <f t="shared" si="621"/>
        <v>8264.4641759444912</v>
      </c>
    </row>
    <row r="39794" spans="1:4">
      <c r="A39794">
        <v>48327907</v>
      </c>
      <c r="B39794" t="s">
        <v>851</v>
      </c>
      <c r="C39794">
        <v>1.2099998000000001E-2</v>
      </c>
      <c r="D39794" s="1">
        <f t="shared" si="621"/>
        <v>8264.4641759444912</v>
      </c>
    </row>
    <row r="39795" spans="1:4">
      <c r="A39795">
        <v>48327908</v>
      </c>
      <c r="B39795" t="s">
        <v>851</v>
      </c>
      <c r="C39795">
        <v>1.2099998000000001E-2</v>
      </c>
      <c r="D39795" s="1">
        <f t="shared" si="621"/>
        <v>8264.4641759444912</v>
      </c>
    </row>
    <row r="39796" spans="1:4">
      <c r="A39796">
        <v>48327909</v>
      </c>
      <c r="B39796" t="s">
        <v>851</v>
      </c>
      <c r="C39796">
        <v>1.2099998000000001E-2</v>
      </c>
      <c r="D39796" s="1">
        <f t="shared" si="621"/>
        <v>8264.4641759444912</v>
      </c>
    </row>
    <row r="39797" spans="1:4">
      <c r="A39797">
        <v>48328896</v>
      </c>
      <c r="B39797" t="s">
        <v>851</v>
      </c>
      <c r="C39797">
        <v>1.2099998000000001E-2</v>
      </c>
      <c r="D39797" s="1">
        <f t="shared" si="621"/>
        <v>8264.4641759444912</v>
      </c>
    </row>
    <row r="39798" spans="1:4">
      <c r="A39798">
        <v>48333112</v>
      </c>
      <c r="B39798" t="s">
        <v>851</v>
      </c>
      <c r="C39798">
        <v>1.2099998000000001E-2</v>
      </c>
      <c r="D39798" s="1">
        <f t="shared" si="621"/>
        <v>8264.4641759444912</v>
      </c>
    </row>
    <row r="39799" spans="1:4">
      <c r="A39799">
        <v>4833333</v>
      </c>
      <c r="B39799" t="s">
        <v>851</v>
      </c>
      <c r="C39799">
        <v>1.2099998000000001E-2</v>
      </c>
      <c r="D39799" s="1">
        <f t="shared" si="621"/>
        <v>8264.4641759444912</v>
      </c>
    </row>
    <row r="39800" spans="1:4">
      <c r="A39800">
        <v>48333339</v>
      </c>
      <c r="B39800" t="s">
        <v>851</v>
      </c>
      <c r="C39800">
        <v>1.2099998000000001E-2</v>
      </c>
      <c r="D39800" s="1">
        <f t="shared" si="621"/>
        <v>8264.4641759444912</v>
      </c>
    </row>
    <row r="39801" spans="1:4">
      <c r="A39801">
        <v>48334322</v>
      </c>
      <c r="B39801" t="s">
        <v>851</v>
      </c>
      <c r="C39801">
        <v>1.2099998000000001E-2</v>
      </c>
      <c r="D39801" s="1">
        <f t="shared" si="621"/>
        <v>8264.4641759444912</v>
      </c>
    </row>
    <row r="39802" spans="1:4">
      <c r="A39802">
        <v>48334712</v>
      </c>
      <c r="B39802" t="s">
        <v>851</v>
      </c>
      <c r="C39802">
        <v>1.2099998000000001E-2</v>
      </c>
      <c r="D39802" s="1">
        <f t="shared" si="621"/>
        <v>8264.4641759444912</v>
      </c>
    </row>
    <row r="39803" spans="1:4">
      <c r="A39803">
        <v>48334713</v>
      </c>
      <c r="B39803" t="s">
        <v>851</v>
      </c>
      <c r="C39803">
        <v>1.2099998000000001E-2</v>
      </c>
      <c r="D39803" s="1">
        <f t="shared" si="621"/>
        <v>8264.4641759444912</v>
      </c>
    </row>
    <row r="39804" spans="1:4">
      <c r="A39804">
        <v>48335065</v>
      </c>
      <c r="B39804" t="s">
        <v>851</v>
      </c>
      <c r="C39804">
        <v>1.2099998000000001E-2</v>
      </c>
      <c r="D39804" s="1">
        <f t="shared" si="621"/>
        <v>8264.4641759444912</v>
      </c>
    </row>
    <row r="39805" spans="1:4">
      <c r="A39805">
        <v>48338537</v>
      </c>
      <c r="B39805" t="s">
        <v>851</v>
      </c>
      <c r="C39805">
        <v>1.2099998000000001E-2</v>
      </c>
      <c r="D39805" s="1">
        <f t="shared" si="621"/>
        <v>8264.4641759444912</v>
      </c>
    </row>
    <row r="39806" spans="1:4">
      <c r="A39806">
        <v>48338635</v>
      </c>
      <c r="B39806" t="s">
        <v>851</v>
      </c>
      <c r="C39806">
        <v>1.2099998000000001E-2</v>
      </c>
      <c r="D39806" s="1">
        <f t="shared" si="621"/>
        <v>8264.4641759444912</v>
      </c>
    </row>
    <row r="39807" spans="1:4">
      <c r="A39807">
        <v>48338650</v>
      </c>
      <c r="B39807" t="s">
        <v>851</v>
      </c>
      <c r="C39807">
        <v>1.2099998000000001E-2</v>
      </c>
      <c r="D39807" s="1">
        <f t="shared" si="621"/>
        <v>8264.4641759444912</v>
      </c>
    </row>
    <row r="39808" spans="1:4">
      <c r="A39808">
        <v>48338896</v>
      </c>
      <c r="B39808" t="s">
        <v>851</v>
      </c>
      <c r="C39808">
        <v>1.2099998000000001E-2</v>
      </c>
      <c r="D39808" s="1">
        <f t="shared" si="621"/>
        <v>8264.4641759444912</v>
      </c>
    </row>
    <row r="39809" spans="1:4">
      <c r="A39809">
        <v>48343071</v>
      </c>
      <c r="B39809" t="s">
        <v>851</v>
      </c>
      <c r="C39809">
        <v>1.2099998000000001E-2</v>
      </c>
      <c r="D39809" s="1">
        <f t="shared" si="621"/>
        <v>8264.4641759444912</v>
      </c>
    </row>
    <row r="39810" spans="1:4">
      <c r="A39810">
        <v>48343073</v>
      </c>
      <c r="B39810" t="s">
        <v>851</v>
      </c>
      <c r="C39810">
        <v>1.2099998000000001E-2</v>
      </c>
      <c r="D39810" s="1">
        <f t="shared" si="621"/>
        <v>8264.4641759444912</v>
      </c>
    </row>
    <row r="39811" spans="1:4">
      <c r="A39811">
        <v>48343108</v>
      </c>
      <c r="B39811" t="s">
        <v>851</v>
      </c>
      <c r="C39811">
        <v>1.2099998000000001E-2</v>
      </c>
      <c r="D39811" s="1">
        <f t="shared" ref="D39811:D39874" si="622">100/C39811</f>
        <v>8264.4641759444912</v>
      </c>
    </row>
    <row r="39812" spans="1:4">
      <c r="A39812">
        <v>48343116</v>
      </c>
      <c r="B39812" t="s">
        <v>851</v>
      </c>
      <c r="C39812">
        <v>1.2099998000000001E-2</v>
      </c>
      <c r="D39812" s="1">
        <f t="shared" si="622"/>
        <v>8264.4641759444912</v>
      </c>
    </row>
    <row r="39813" spans="1:4">
      <c r="A39813">
        <v>48343117</v>
      </c>
      <c r="B39813" t="s">
        <v>851</v>
      </c>
      <c r="C39813">
        <v>1.2099998000000001E-2</v>
      </c>
      <c r="D39813" s="1">
        <f t="shared" si="622"/>
        <v>8264.4641759444912</v>
      </c>
    </row>
    <row r="39814" spans="1:4">
      <c r="A39814">
        <v>48343400</v>
      </c>
      <c r="B39814" t="s">
        <v>851</v>
      </c>
      <c r="C39814">
        <v>1.2099998000000001E-2</v>
      </c>
      <c r="D39814" s="1">
        <f t="shared" si="622"/>
        <v>8264.4641759444912</v>
      </c>
    </row>
    <row r="39815" spans="1:4">
      <c r="A39815">
        <v>48343409</v>
      </c>
      <c r="B39815" t="s">
        <v>851</v>
      </c>
      <c r="C39815">
        <v>1.2099998000000001E-2</v>
      </c>
      <c r="D39815" s="1">
        <f t="shared" si="622"/>
        <v>8264.4641759444912</v>
      </c>
    </row>
    <row r="39816" spans="1:4">
      <c r="A39816">
        <v>48343410</v>
      </c>
      <c r="B39816" t="s">
        <v>851</v>
      </c>
      <c r="C39816">
        <v>1.2099998000000001E-2</v>
      </c>
      <c r="D39816" s="1">
        <f t="shared" si="622"/>
        <v>8264.4641759444912</v>
      </c>
    </row>
    <row r="39817" spans="1:4">
      <c r="A39817">
        <v>48343412</v>
      </c>
      <c r="B39817" t="s">
        <v>851</v>
      </c>
      <c r="C39817">
        <v>1.2099998000000001E-2</v>
      </c>
      <c r="D39817" s="1">
        <f t="shared" si="622"/>
        <v>8264.4641759444912</v>
      </c>
    </row>
    <row r="39818" spans="1:4">
      <c r="A39818">
        <v>48343413</v>
      </c>
      <c r="B39818" t="s">
        <v>851</v>
      </c>
      <c r="C39818">
        <v>1.2099998000000001E-2</v>
      </c>
      <c r="D39818" s="1">
        <f t="shared" si="622"/>
        <v>8264.4641759444912</v>
      </c>
    </row>
    <row r="39819" spans="1:4">
      <c r="A39819">
        <v>48343731</v>
      </c>
      <c r="B39819" t="s">
        <v>851</v>
      </c>
      <c r="C39819">
        <v>1.2099998000000001E-2</v>
      </c>
      <c r="D39819" s="1">
        <f t="shared" si="622"/>
        <v>8264.4641759444912</v>
      </c>
    </row>
    <row r="39820" spans="1:4">
      <c r="A39820">
        <v>48343732</v>
      </c>
      <c r="B39820" t="s">
        <v>851</v>
      </c>
      <c r="C39820">
        <v>1.2099998000000001E-2</v>
      </c>
      <c r="D39820" s="1">
        <f t="shared" si="622"/>
        <v>8264.4641759444912</v>
      </c>
    </row>
    <row r="39821" spans="1:4">
      <c r="A39821">
        <v>48343733</v>
      </c>
      <c r="B39821" t="s">
        <v>851</v>
      </c>
      <c r="C39821">
        <v>1.2099998000000001E-2</v>
      </c>
      <c r="D39821" s="1">
        <f t="shared" si="622"/>
        <v>8264.4641759444912</v>
      </c>
    </row>
    <row r="39822" spans="1:4">
      <c r="A39822">
        <v>48343734</v>
      </c>
      <c r="B39822" t="s">
        <v>851</v>
      </c>
      <c r="C39822">
        <v>1.2099998000000001E-2</v>
      </c>
      <c r="D39822" s="1">
        <f t="shared" si="622"/>
        <v>8264.4641759444912</v>
      </c>
    </row>
    <row r="39823" spans="1:4">
      <c r="A39823">
        <v>48343735</v>
      </c>
      <c r="B39823" t="s">
        <v>851</v>
      </c>
      <c r="C39823">
        <v>1.2099998000000001E-2</v>
      </c>
      <c r="D39823" s="1">
        <f t="shared" si="622"/>
        <v>8264.4641759444912</v>
      </c>
    </row>
    <row r="39824" spans="1:4">
      <c r="A39824">
        <v>48343736</v>
      </c>
      <c r="B39824" t="s">
        <v>851</v>
      </c>
      <c r="C39824">
        <v>1.2099998000000001E-2</v>
      </c>
      <c r="D39824" s="1">
        <f t="shared" si="622"/>
        <v>8264.4641759444912</v>
      </c>
    </row>
    <row r="39825" spans="1:4">
      <c r="A39825">
        <v>48343737</v>
      </c>
      <c r="B39825" t="s">
        <v>851</v>
      </c>
      <c r="C39825">
        <v>1.2099998000000001E-2</v>
      </c>
      <c r="D39825" s="1">
        <f t="shared" si="622"/>
        <v>8264.4641759444912</v>
      </c>
    </row>
    <row r="39826" spans="1:4">
      <c r="A39826">
        <v>48343738</v>
      </c>
      <c r="B39826" t="s">
        <v>851</v>
      </c>
      <c r="C39826">
        <v>1.2099998000000001E-2</v>
      </c>
      <c r="D39826" s="1">
        <f t="shared" si="622"/>
        <v>8264.4641759444912</v>
      </c>
    </row>
    <row r="39827" spans="1:4">
      <c r="A39827">
        <v>48343739</v>
      </c>
      <c r="B39827" t="s">
        <v>851</v>
      </c>
      <c r="C39827">
        <v>1.2099998000000001E-2</v>
      </c>
      <c r="D39827" s="1">
        <f t="shared" si="622"/>
        <v>8264.4641759444912</v>
      </c>
    </row>
    <row r="39828" spans="1:4">
      <c r="A39828">
        <v>48345065</v>
      </c>
      <c r="B39828" t="s">
        <v>851</v>
      </c>
      <c r="C39828">
        <v>1.2099998000000001E-2</v>
      </c>
      <c r="D39828" s="1">
        <f t="shared" si="622"/>
        <v>8264.4641759444912</v>
      </c>
    </row>
    <row r="39829" spans="1:4">
      <c r="A39829">
        <v>48348896</v>
      </c>
      <c r="B39829" t="s">
        <v>851</v>
      </c>
      <c r="C39829">
        <v>1.2099998000000001E-2</v>
      </c>
      <c r="D39829" s="1">
        <f t="shared" si="622"/>
        <v>8264.4641759444912</v>
      </c>
    </row>
    <row r="39830" spans="1:4">
      <c r="A39830">
        <v>48391111</v>
      </c>
      <c r="B39830" t="s">
        <v>851</v>
      </c>
      <c r="C39830">
        <v>1.2099998000000001E-2</v>
      </c>
      <c r="D39830" s="1">
        <f t="shared" si="622"/>
        <v>8264.4641759444912</v>
      </c>
    </row>
    <row r="39831" spans="1:4">
      <c r="A39831">
        <v>4839132</v>
      </c>
      <c r="B39831" t="s">
        <v>851</v>
      </c>
      <c r="C39831">
        <v>1.2099998000000001E-2</v>
      </c>
      <c r="D39831" s="1">
        <f t="shared" si="622"/>
        <v>8264.4641759444912</v>
      </c>
    </row>
    <row r="39832" spans="1:4">
      <c r="A39832">
        <v>4839140</v>
      </c>
      <c r="B39832" t="s">
        <v>851</v>
      </c>
      <c r="C39832">
        <v>1.2099998000000001E-2</v>
      </c>
      <c r="D39832" s="1">
        <f t="shared" si="622"/>
        <v>8264.4641759444912</v>
      </c>
    </row>
    <row r="39833" spans="1:4">
      <c r="A39833">
        <v>48391410</v>
      </c>
      <c r="B39833" t="s">
        <v>851</v>
      </c>
      <c r="C39833">
        <v>1.2099998000000001E-2</v>
      </c>
      <c r="D39833" s="1">
        <f t="shared" si="622"/>
        <v>8264.4641759444912</v>
      </c>
    </row>
    <row r="39834" spans="1:4">
      <c r="A39834">
        <v>48391411</v>
      </c>
      <c r="B39834" t="s">
        <v>851</v>
      </c>
      <c r="C39834">
        <v>1.2099998000000001E-2</v>
      </c>
      <c r="D39834" s="1">
        <f t="shared" si="622"/>
        <v>8264.4641759444912</v>
      </c>
    </row>
    <row r="39835" spans="1:4">
      <c r="A39835">
        <v>48391413</v>
      </c>
      <c r="B39835" t="s">
        <v>851</v>
      </c>
      <c r="C39835">
        <v>1.2099998000000001E-2</v>
      </c>
      <c r="D39835" s="1">
        <f t="shared" si="622"/>
        <v>8264.4641759444912</v>
      </c>
    </row>
    <row r="39836" spans="1:4">
      <c r="A39836">
        <v>48391414</v>
      </c>
      <c r="B39836" t="s">
        <v>851</v>
      </c>
      <c r="C39836">
        <v>1.2099998000000001E-2</v>
      </c>
      <c r="D39836" s="1">
        <f t="shared" si="622"/>
        <v>8264.4641759444912</v>
      </c>
    </row>
    <row r="39837" spans="1:4">
      <c r="A39837">
        <v>48391415</v>
      </c>
      <c r="B39837" t="s">
        <v>851</v>
      </c>
      <c r="C39837">
        <v>1.2099998000000001E-2</v>
      </c>
      <c r="D39837" s="1">
        <f t="shared" si="622"/>
        <v>8264.4641759444912</v>
      </c>
    </row>
    <row r="39838" spans="1:4">
      <c r="A39838">
        <v>48391416</v>
      </c>
      <c r="B39838" t="s">
        <v>851</v>
      </c>
      <c r="C39838">
        <v>1.2099998000000001E-2</v>
      </c>
      <c r="D39838" s="1">
        <f t="shared" si="622"/>
        <v>8264.4641759444912</v>
      </c>
    </row>
    <row r="39839" spans="1:4">
      <c r="A39839">
        <v>48391417</v>
      </c>
      <c r="B39839" t="s">
        <v>851</v>
      </c>
      <c r="C39839">
        <v>1.2099998000000001E-2</v>
      </c>
      <c r="D39839" s="1">
        <f t="shared" si="622"/>
        <v>8264.4641759444912</v>
      </c>
    </row>
    <row r="39840" spans="1:4">
      <c r="A39840">
        <v>48391418</v>
      </c>
      <c r="B39840" t="s">
        <v>851</v>
      </c>
      <c r="C39840">
        <v>1.2099998000000001E-2</v>
      </c>
      <c r="D39840" s="1">
        <f t="shared" si="622"/>
        <v>8264.4641759444912</v>
      </c>
    </row>
    <row r="39841" spans="1:4">
      <c r="A39841">
        <v>48391419</v>
      </c>
      <c r="B39841" t="s">
        <v>851</v>
      </c>
      <c r="C39841">
        <v>1.2099998000000001E-2</v>
      </c>
      <c r="D39841" s="1">
        <f t="shared" si="622"/>
        <v>8264.4641759444912</v>
      </c>
    </row>
    <row r="39842" spans="1:4">
      <c r="A39842">
        <v>48391420</v>
      </c>
      <c r="B39842" t="s">
        <v>851</v>
      </c>
      <c r="C39842">
        <v>1.2099998000000001E-2</v>
      </c>
      <c r="D39842" s="1">
        <f t="shared" si="622"/>
        <v>8264.4641759444912</v>
      </c>
    </row>
    <row r="39843" spans="1:4">
      <c r="A39843">
        <v>48391426</v>
      </c>
      <c r="B39843" t="s">
        <v>851</v>
      </c>
      <c r="C39843">
        <v>1.2099998000000001E-2</v>
      </c>
      <c r="D39843" s="1">
        <f t="shared" si="622"/>
        <v>8264.4641759444912</v>
      </c>
    </row>
    <row r="39844" spans="1:4">
      <c r="A39844">
        <v>48391427</v>
      </c>
      <c r="B39844" t="s">
        <v>851</v>
      </c>
      <c r="C39844">
        <v>1.2099998000000001E-2</v>
      </c>
      <c r="D39844" s="1">
        <f t="shared" si="622"/>
        <v>8264.4641759444912</v>
      </c>
    </row>
    <row r="39845" spans="1:4">
      <c r="A39845">
        <v>48391428</v>
      </c>
      <c r="B39845" t="s">
        <v>851</v>
      </c>
      <c r="C39845">
        <v>1.2099998000000001E-2</v>
      </c>
      <c r="D39845" s="1">
        <f t="shared" si="622"/>
        <v>8264.4641759444912</v>
      </c>
    </row>
    <row r="39846" spans="1:4">
      <c r="A39846">
        <v>48391429</v>
      </c>
      <c r="B39846" t="s">
        <v>851</v>
      </c>
      <c r="C39846">
        <v>1.2099998000000001E-2</v>
      </c>
      <c r="D39846" s="1">
        <f t="shared" si="622"/>
        <v>8264.4641759444912</v>
      </c>
    </row>
    <row r="39847" spans="1:4">
      <c r="A39847">
        <v>48391440</v>
      </c>
      <c r="B39847" t="s">
        <v>851</v>
      </c>
      <c r="C39847">
        <v>1.2099998000000001E-2</v>
      </c>
      <c r="D39847" s="1">
        <f t="shared" si="622"/>
        <v>8264.4641759444912</v>
      </c>
    </row>
    <row r="39848" spans="1:4">
      <c r="A39848">
        <v>48391446</v>
      </c>
      <c r="B39848" t="s">
        <v>851</v>
      </c>
      <c r="C39848">
        <v>1.2099998000000001E-2</v>
      </c>
      <c r="D39848" s="1">
        <f t="shared" si="622"/>
        <v>8264.4641759444912</v>
      </c>
    </row>
    <row r="39849" spans="1:4">
      <c r="A39849">
        <v>48391447</v>
      </c>
      <c r="B39849" t="s">
        <v>851</v>
      </c>
      <c r="C39849">
        <v>1.2099998000000001E-2</v>
      </c>
      <c r="D39849" s="1">
        <f t="shared" si="622"/>
        <v>8264.4641759444912</v>
      </c>
    </row>
    <row r="39850" spans="1:4">
      <c r="A39850">
        <v>48391448</v>
      </c>
      <c r="B39850" t="s">
        <v>851</v>
      </c>
      <c r="C39850">
        <v>1.2099998000000001E-2</v>
      </c>
      <c r="D39850" s="1">
        <f t="shared" si="622"/>
        <v>8264.4641759444912</v>
      </c>
    </row>
    <row r="39851" spans="1:4">
      <c r="A39851">
        <v>48391449</v>
      </c>
      <c r="B39851" t="s">
        <v>851</v>
      </c>
      <c r="C39851">
        <v>1.2099998000000001E-2</v>
      </c>
      <c r="D39851" s="1">
        <f t="shared" si="622"/>
        <v>8264.4641759444912</v>
      </c>
    </row>
    <row r="39852" spans="1:4">
      <c r="A39852">
        <v>48391462</v>
      </c>
      <c r="B39852" t="s">
        <v>851</v>
      </c>
      <c r="C39852">
        <v>1.2099998000000001E-2</v>
      </c>
      <c r="D39852" s="1">
        <f t="shared" si="622"/>
        <v>8264.4641759444912</v>
      </c>
    </row>
    <row r="39853" spans="1:4">
      <c r="A39853">
        <v>48392222</v>
      </c>
      <c r="B39853" t="s">
        <v>851</v>
      </c>
      <c r="C39853">
        <v>1.2099998000000001E-2</v>
      </c>
      <c r="D39853" s="1">
        <f t="shared" si="622"/>
        <v>8264.4641759444912</v>
      </c>
    </row>
    <row r="39854" spans="1:4">
      <c r="A39854">
        <v>48393222</v>
      </c>
      <c r="B39854" t="s">
        <v>851</v>
      </c>
      <c r="C39854">
        <v>1.2099998000000001E-2</v>
      </c>
      <c r="D39854" s="1">
        <f t="shared" si="622"/>
        <v>8264.4641759444912</v>
      </c>
    </row>
    <row r="39855" spans="1:4">
      <c r="A39855">
        <v>48393393</v>
      </c>
      <c r="B39855" t="s">
        <v>851</v>
      </c>
      <c r="C39855">
        <v>1.2099998000000001E-2</v>
      </c>
      <c r="D39855" s="1">
        <f t="shared" si="622"/>
        <v>8264.4641759444912</v>
      </c>
    </row>
    <row r="39856" spans="1:4">
      <c r="A39856">
        <v>48393883</v>
      </c>
      <c r="B39856" t="s">
        <v>851</v>
      </c>
      <c r="C39856">
        <v>1.2099998000000001E-2</v>
      </c>
      <c r="D39856" s="1">
        <f t="shared" si="622"/>
        <v>8264.4641759444912</v>
      </c>
    </row>
    <row r="39857" spans="1:4">
      <c r="A39857">
        <v>48393939</v>
      </c>
      <c r="B39857" t="s">
        <v>851</v>
      </c>
      <c r="C39857">
        <v>1.2099998000000001E-2</v>
      </c>
      <c r="D39857" s="1">
        <f t="shared" si="622"/>
        <v>8264.4641759444912</v>
      </c>
    </row>
    <row r="39858" spans="1:4">
      <c r="A39858">
        <v>48393999</v>
      </c>
      <c r="B39858" t="s">
        <v>851</v>
      </c>
      <c r="C39858">
        <v>1.2099998000000001E-2</v>
      </c>
      <c r="D39858" s="1">
        <f t="shared" si="622"/>
        <v>8264.4641759444912</v>
      </c>
    </row>
    <row r="39859" spans="1:4">
      <c r="A39859">
        <v>48394000</v>
      </c>
      <c r="B39859" t="s">
        <v>851</v>
      </c>
      <c r="C39859">
        <v>1.2099998000000001E-2</v>
      </c>
      <c r="D39859" s="1">
        <f t="shared" si="622"/>
        <v>8264.4641759444912</v>
      </c>
    </row>
    <row r="39860" spans="1:4">
      <c r="A39860">
        <v>483941</v>
      </c>
      <c r="B39860" t="s">
        <v>851</v>
      </c>
      <c r="C39860">
        <v>1.2099998000000001E-2</v>
      </c>
      <c r="D39860" s="1">
        <f t="shared" si="622"/>
        <v>8264.4641759444912</v>
      </c>
    </row>
    <row r="39861" spans="1:4">
      <c r="A39861">
        <v>483942</v>
      </c>
      <c r="B39861" t="s">
        <v>851</v>
      </c>
      <c r="C39861">
        <v>1.2099998000000001E-2</v>
      </c>
      <c r="D39861" s="1">
        <f t="shared" si="622"/>
        <v>8264.4641759444912</v>
      </c>
    </row>
    <row r="39862" spans="1:4">
      <c r="A39862">
        <v>483943</v>
      </c>
      <c r="B39862" t="s">
        <v>851</v>
      </c>
      <c r="C39862">
        <v>1.2099998000000001E-2</v>
      </c>
      <c r="D39862" s="1">
        <f t="shared" si="622"/>
        <v>8264.4641759444912</v>
      </c>
    </row>
    <row r="39863" spans="1:4">
      <c r="A39863">
        <v>483944</v>
      </c>
      <c r="B39863" t="s">
        <v>851</v>
      </c>
      <c r="C39863">
        <v>1.2099998000000001E-2</v>
      </c>
      <c r="D39863" s="1">
        <f t="shared" si="622"/>
        <v>8264.4641759444912</v>
      </c>
    </row>
    <row r="39864" spans="1:4">
      <c r="A39864">
        <v>483945</v>
      </c>
      <c r="B39864" t="s">
        <v>851</v>
      </c>
      <c r="C39864">
        <v>1.2099998000000001E-2</v>
      </c>
      <c r="D39864" s="1">
        <f t="shared" si="622"/>
        <v>8264.4641759444912</v>
      </c>
    </row>
    <row r="39865" spans="1:4">
      <c r="A39865">
        <v>48395550</v>
      </c>
      <c r="B39865" t="s">
        <v>851</v>
      </c>
      <c r="C39865">
        <v>1.2099998000000001E-2</v>
      </c>
      <c r="D39865" s="1">
        <f t="shared" si="622"/>
        <v>8264.4641759444912</v>
      </c>
    </row>
    <row r="39866" spans="1:4">
      <c r="A39866">
        <v>48395555</v>
      </c>
      <c r="B39866" t="s">
        <v>851</v>
      </c>
      <c r="C39866">
        <v>1.2099998000000001E-2</v>
      </c>
      <c r="D39866" s="1">
        <f t="shared" si="622"/>
        <v>8264.4641759444912</v>
      </c>
    </row>
    <row r="39867" spans="1:4">
      <c r="A39867">
        <v>48395556</v>
      </c>
      <c r="B39867" t="s">
        <v>851</v>
      </c>
      <c r="C39867">
        <v>1.2099998000000001E-2</v>
      </c>
      <c r="D39867" s="1">
        <f t="shared" si="622"/>
        <v>8264.4641759444912</v>
      </c>
    </row>
    <row r="39868" spans="1:4">
      <c r="A39868">
        <v>48395557</v>
      </c>
      <c r="B39868" t="s">
        <v>851</v>
      </c>
      <c r="C39868">
        <v>1.2099998000000001E-2</v>
      </c>
      <c r="D39868" s="1">
        <f t="shared" si="622"/>
        <v>8264.4641759444912</v>
      </c>
    </row>
    <row r="39869" spans="1:4">
      <c r="A39869">
        <v>48395558</v>
      </c>
      <c r="B39869" t="s">
        <v>851</v>
      </c>
      <c r="C39869">
        <v>1.2099998000000001E-2</v>
      </c>
      <c r="D39869" s="1">
        <f t="shared" si="622"/>
        <v>8264.4641759444912</v>
      </c>
    </row>
    <row r="39870" spans="1:4">
      <c r="A39870">
        <v>48395559</v>
      </c>
      <c r="B39870" t="s">
        <v>851</v>
      </c>
      <c r="C39870">
        <v>1.2099998000000001E-2</v>
      </c>
      <c r="D39870" s="1">
        <f t="shared" si="622"/>
        <v>8264.4641759444912</v>
      </c>
    </row>
    <row r="39871" spans="1:4">
      <c r="A39871">
        <v>4839696</v>
      </c>
      <c r="B39871" t="s">
        <v>851</v>
      </c>
      <c r="C39871">
        <v>1.2099998000000001E-2</v>
      </c>
      <c r="D39871" s="1">
        <f t="shared" si="622"/>
        <v>8264.4641759444912</v>
      </c>
    </row>
    <row r="39872" spans="1:4">
      <c r="A39872">
        <v>48398888</v>
      </c>
      <c r="B39872" t="s">
        <v>851</v>
      </c>
      <c r="C39872">
        <v>1.2099998000000001E-2</v>
      </c>
      <c r="D39872" s="1">
        <f t="shared" si="622"/>
        <v>8264.4641759444912</v>
      </c>
    </row>
    <row r="39873" spans="1:4">
      <c r="A39873">
        <v>483990</v>
      </c>
      <c r="B39873" t="s">
        <v>851</v>
      </c>
      <c r="C39873">
        <v>1.2099998000000001E-2</v>
      </c>
      <c r="D39873" s="1">
        <f t="shared" si="622"/>
        <v>8264.4641759444912</v>
      </c>
    </row>
    <row r="39874" spans="1:4">
      <c r="A39874">
        <v>483991</v>
      </c>
      <c r="B39874" t="s">
        <v>851</v>
      </c>
      <c r="C39874">
        <v>1.2099998000000001E-2</v>
      </c>
      <c r="D39874" s="1">
        <f t="shared" si="622"/>
        <v>8264.4641759444912</v>
      </c>
    </row>
    <row r="39875" spans="1:4">
      <c r="A39875">
        <v>483992</v>
      </c>
      <c r="B39875" t="s">
        <v>851</v>
      </c>
      <c r="C39875">
        <v>1.2099998000000001E-2</v>
      </c>
      <c r="D39875" s="1">
        <f t="shared" ref="D39875:D39938" si="623">100/C39875</f>
        <v>8264.4641759444912</v>
      </c>
    </row>
    <row r="39876" spans="1:4">
      <c r="A39876">
        <v>483993</v>
      </c>
      <c r="B39876" t="s">
        <v>851</v>
      </c>
      <c r="C39876">
        <v>1.2099998000000001E-2</v>
      </c>
      <c r="D39876" s="1">
        <f t="shared" si="623"/>
        <v>8264.4641759444912</v>
      </c>
    </row>
    <row r="39877" spans="1:4">
      <c r="A39877">
        <v>483994</v>
      </c>
      <c r="B39877" t="s">
        <v>851</v>
      </c>
      <c r="C39877">
        <v>1.2099998000000001E-2</v>
      </c>
      <c r="D39877" s="1">
        <f t="shared" si="623"/>
        <v>8264.4641759444912</v>
      </c>
    </row>
    <row r="39878" spans="1:4">
      <c r="A39878">
        <v>483995</v>
      </c>
      <c r="B39878" t="s">
        <v>851</v>
      </c>
      <c r="C39878">
        <v>1.2099998000000001E-2</v>
      </c>
      <c r="D39878" s="1">
        <f t="shared" si="623"/>
        <v>8264.4641759444912</v>
      </c>
    </row>
    <row r="39879" spans="1:4">
      <c r="A39879">
        <v>483996</v>
      </c>
      <c r="B39879" t="s">
        <v>851</v>
      </c>
      <c r="C39879">
        <v>1.2099998000000001E-2</v>
      </c>
      <c r="D39879" s="1">
        <f t="shared" si="623"/>
        <v>8264.4641759444912</v>
      </c>
    </row>
    <row r="39880" spans="1:4">
      <c r="A39880">
        <v>4839970</v>
      </c>
      <c r="B39880" t="s">
        <v>851</v>
      </c>
      <c r="C39880">
        <v>1.2099998000000001E-2</v>
      </c>
      <c r="D39880" s="1">
        <f t="shared" si="623"/>
        <v>8264.4641759444912</v>
      </c>
    </row>
    <row r="39881" spans="1:4">
      <c r="A39881">
        <v>48412300</v>
      </c>
      <c r="B39881" t="s">
        <v>851</v>
      </c>
      <c r="C39881">
        <v>1.2099998000000001E-2</v>
      </c>
      <c r="D39881" s="1">
        <f t="shared" si="623"/>
        <v>8264.4641759444912</v>
      </c>
    </row>
    <row r="39882" spans="1:4">
      <c r="A39882">
        <v>48412302</v>
      </c>
      <c r="B39882" t="s">
        <v>851</v>
      </c>
      <c r="C39882">
        <v>1.2099998000000001E-2</v>
      </c>
      <c r="D39882" s="1">
        <f t="shared" si="623"/>
        <v>8264.4641759444912</v>
      </c>
    </row>
    <row r="39883" spans="1:4">
      <c r="A39883">
        <v>48412303</v>
      </c>
      <c r="B39883" t="s">
        <v>851</v>
      </c>
      <c r="C39883">
        <v>1.2099998000000001E-2</v>
      </c>
      <c r="D39883" s="1">
        <f t="shared" si="623"/>
        <v>8264.4641759444912</v>
      </c>
    </row>
    <row r="39884" spans="1:4">
      <c r="A39884">
        <v>48412305</v>
      </c>
      <c r="B39884" t="s">
        <v>851</v>
      </c>
      <c r="C39884">
        <v>1.2099998000000001E-2</v>
      </c>
      <c r="D39884" s="1">
        <f t="shared" si="623"/>
        <v>8264.4641759444912</v>
      </c>
    </row>
    <row r="39885" spans="1:4">
      <c r="A39885">
        <v>48412306</v>
      </c>
      <c r="B39885" t="s">
        <v>851</v>
      </c>
      <c r="C39885">
        <v>1.2099998000000001E-2</v>
      </c>
      <c r="D39885" s="1">
        <f t="shared" si="623"/>
        <v>8264.4641759444912</v>
      </c>
    </row>
    <row r="39886" spans="1:4">
      <c r="A39886">
        <v>48412307</v>
      </c>
      <c r="B39886" t="s">
        <v>851</v>
      </c>
      <c r="C39886">
        <v>1.2099998000000001E-2</v>
      </c>
      <c r="D39886" s="1">
        <f t="shared" si="623"/>
        <v>8264.4641759444912</v>
      </c>
    </row>
    <row r="39887" spans="1:4">
      <c r="A39887">
        <v>48412308</v>
      </c>
      <c r="B39887" t="s">
        <v>851</v>
      </c>
      <c r="C39887">
        <v>1.2099998000000001E-2</v>
      </c>
      <c r="D39887" s="1">
        <f t="shared" si="623"/>
        <v>8264.4641759444912</v>
      </c>
    </row>
    <row r="39888" spans="1:4">
      <c r="A39888">
        <v>48412309</v>
      </c>
      <c r="B39888" t="s">
        <v>851</v>
      </c>
      <c r="C39888">
        <v>1.2099998000000001E-2</v>
      </c>
      <c r="D39888" s="1">
        <f t="shared" si="623"/>
        <v>8264.4641759444912</v>
      </c>
    </row>
    <row r="39889" spans="1:4">
      <c r="A39889">
        <v>48412535</v>
      </c>
      <c r="B39889" t="s">
        <v>851</v>
      </c>
      <c r="C39889">
        <v>1.2099998000000001E-2</v>
      </c>
      <c r="D39889" s="1">
        <f t="shared" si="623"/>
        <v>8264.4641759444912</v>
      </c>
    </row>
    <row r="39890" spans="1:4">
      <c r="A39890">
        <v>48412717</v>
      </c>
      <c r="B39890" t="s">
        <v>851</v>
      </c>
      <c r="C39890">
        <v>1.2099998000000001E-2</v>
      </c>
      <c r="D39890" s="1">
        <f t="shared" si="623"/>
        <v>8264.4641759444912</v>
      </c>
    </row>
    <row r="39891" spans="1:4">
      <c r="A39891">
        <v>48412773</v>
      </c>
      <c r="B39891" t="s">
        <v>851</v>
      </c>
      <c r="C39891">
        <v>1.2099998000000001E-2</v>
      </c>
      <c r="D39891" s="1">
        <f t="shared" si="623"/>
        <v>8264.4641759444912</v>
      </c>
    </row>
    <row r="39892" spans="1:4">
      <c r="A39892">
        <v>48412774</v>
      </c>
      <c r="B39892" t="s">
        <v>851</v>
      </c>
      <c r="C39892">
        <v>1.2099998000000001E-2</v>
      </c>
      <c r="D39892" s="1">
        <f t="shared" si="623"/>
        <v>8264.4641759444912</v>
      </c>
    </row>
    <row r="39893" spans="1:4">
      <c r="A39893">
        <v>48413028</v>
      </c>
      <c r="B39893" t="s">
        <v>851</v>
      </c>
      <c r="C39893">
        <v>1.2099998000000001E-2</v>
      </c>
      <c r="D39893" s="1">
        <f t="shared" si="623"/>
        <v>8264.4641759444912</v>
      </c>
    </row>
    <row r="39894" spans="1:4">
      <c r="A39894">
        <v>48413067</v>
      </c>
      <c r="B39894" t="s">
        <v>851</v>
      </c>
      <c r="C39894">
        <v>1.2099998000000001E-2</v>
      </c>
      <c r="D39894" s="1">
        <f t="shared" si="623"/>
        <v>8264.4641759444912</v>
      </c>
    </row>
    <row r="39895" spans="1:4">
      <c r="A39895">
        <v>48413141</v>
      </c>
      <c r="B39895" t="s">
        <v>851</v>
      </c>
      <c r="C39895">
        <v>1.2099998000000001E-2</v>
      </c>
      <c r="D39895" s="1">
        <f t="shared" si="623"/>
        <v>8264.4641759444912</v>
      </c>
    </row>
    <row r="39896" spans="1:4">
      <c r="A39896">
        <v>48413142</v>
      </c>
      <c r="B39896" t="s">
        <v>851</v>
      </c>
      <c r="C39896">
        <v>1.2099998000000001E-2</v>
      </c>
      <c r="D39896" s="1">
        <f t="shared" si="623"/>
        <v>8264.4641759444912</v>
      </c>
    </row>
    <row r="39897" spans="1:4">
      <c r="A39897">
        <v>48413143</v>
      </c>
      <c r="B39897" t="s">
        <v>851</v>
      </c>
      <c r="C39897">
        <v>1.2099998000000001E-2</v>
      </c>
      <c r="D39897" s="1">
        <f t="shared" si="623"/>
        <v>8264.4641759444912</v>
      </c>
    </row>
    <row r="39898" spans="1:4">
      <c r="A39898">
        <v>48413144</v>
      </c>
      <c r="B39898" t="s">
        <v>851</v>
      </c>
      <c r="C39898">
        <v>1.2099998000000001E-2</v>
      </c>
      <c r="D39898" s="1">
        <f t="shared" si="623"/>
        <v>8264.4641759444912</v>
      </c>
    </row>
    <row r="39899" spans="1:4">
      <c r="A39899">
        <v>48413145</v>
      </c>
      <c r="B39899" t="s">
        <v>851</v>
      </c>
      <c r="C39899">
        <v>1.2099998000000001E-2</v>
      </c>
      <c r="D39899" s="1">
        <f t="shared" si="623"/>
        <v>8264.4641759444912</v>
      </c>
    </row>
    <row r="39900" spans="1:4">
      <c r="A39900">
        <v>48413146</v>
      </c>
      <c r="B39900" t="s">
        <v>851</v>
      </c>
      <c r="C39900">
        <v>1.2099998000000001E-2</v>
      </c>
      <c r="D39900" s="1">
        <f t="shared" si="623"/>
        <v>8264.4641759444912</v>
      </c>
    </row>
    <row r="39901" spans="1:4">
      <c r="A39901">
        <v>48413147</v>
      </c>
      <c r="B39901" t="s">
        <v>851</v>
      </c>
      <c r="C39901">
        <v>1.2099998000000001E-2</v>
      </c>
      <c r="D39901" s="1">
        <f t="shared" si="623"/>
        <v>8264.4641759444912</v>
      </c>
    </row>
    <row r="39902" spans="1:4">
      <c r="A39902">
        <v>48413148</v>
      </c>
      <c r="B39902" t="s">
        <v>851</v>
      </c>
      <c r="C39902">
        <v>1.2099998000000001E-2</v>
      </c>
      <c r="D39902" s="1">
        <f t="shared" si="623"/>
        <v>8264.4641759444912</v>
      </c>
    </row>
    <row r="39903" spans="1:4">
      <c r="A39903">
        <v>48413348</v>
      </c>
      <c r="B39903" t="s">
        <v>851</v>
      </c>
      <c r="C39903">
        <v>1.2099998000000001E-2</v>
      </c>
      <c r="D39903" s="1">
        <f t="shared" si="623"/>
        <v>8264.4641759444912</v>
      </c>
    </row>
    <row r="39904" spans="1:4">
      <c r="A39904">
        <v>48413362</v>
      </c>
      <c r="B39904" t="s">
        <v>851</v>
      </c>
      <c r="C39904">
        <v>1.2099998000000001E-2</v>
      </c>
      <c r="D39904" s="1">
        <f t="shared" si="623"/>
        <v>8264.4641759444912</v>
      </c>
    </row>
    <row r="39905" spans="1:4">
      <c r="A39905">
        <v>48413366</v>
      </c>
      <c r="B39905" t="s">
        <v>851</v>
      </c>
      <c r="C39905">
        <v>1.2099998000000001E-2</v>
      </c>
      <c r="D39905" s="1">
        <f t="shared" si="623"/>
        <v>8264.4641759444912</v>
      </c>
    </row>
    <row r="39906" spans="1:4">
      <c r="A39906">
        <v>48413555</v>
      </c>
      <c r="B39906" t="s">
        <v>851</v>
      </c>
      <c r="C39906">
        <v>1.2099998000000001E-2</v>
      </c>
      <c r="D39906" s="1">
        <f t="shared" si="623"/>
        <v>8264.4641759444912</v>
      </c>
    </row>
    <row r="39907" spans="1:4">
      <c r="A39907">
        <v>48413734</v>
      </c>
      <c r="B39907" t="s">
        <v>851</v>
      </c>
      <c r="C39907">
        <v>1.2099998000000001E-2</v>
      </c>
      <c r="D39907" s="1">
        <f t="shared" si="623"/>
        <v>8264.4641759444912</v>
      </c>
    </row>
    <row r="39908" spans="1:4">
      <c r="A39908">
        <v>48413757</v>
      </c>
      <c r="B39908" t="s">
        <v>851</v>
      </c>
      <c r="C39908">
        <v>1.2099998000000001E-2</v>
      </c>
      <c r="D39908" s="1">
        <f t="shared" si="623"/>
        <v>8264.4641759444912</v>
      </c>
    </row>
    <row r="39909" spans="1:4">
      <c r="A39909">
        <v>48422020</v>
      </c>
      <c r="B39909" t="s">
        <v>851</v>
      </c>
      <c r="C39909">
        <v>1.2099998000000001E-2</v>
      </c>
      <c r="D39909" s="1">
        <f t="shared" si="623"/>
        <v>8264.4641759444912</v>
      </c>
    </row>
    <row r="39910" spans="1:4">
      <c r="A39910">
        <v>48422026</v>
      </c>
      <c r="B39910" t="s">
        <v>851</v>
      </c>
      <c r="C39910">
        <v>1.2099998000000001E-2</v>
      </c>
      <c r="D39910" s="1">
        <f t="shared" si="623"/>
        <v>8264.4641759444912</v>
      </c>
    </row>
    <row r="39911" spans="1:4">
      <c r="A39911">
        <v>48422119</v>
      </c>
      <c r="B39911" t="s">
        <v>851</v>
      </c>
      <c r="C39911">
        <v>1.2099998000000001E-2</v>
      </c>
      <c r="D39911" s="1">
        <f t="shared" si="623"/>
        <v>8264.4641759444912</v>
      </c>
    </row>
    <row r="39912" spans="1:4">
      <c r="A39912">
        <v>48422124</v>
      </c>
      <c r="B39912" t="s">
        <v>851</v>
      </c>
      <c r="C39912">
        <v>1.2099998000000001E-2</v>
      </c>
      <c r="D39912" s="1">
        <f t="shared" si="623"/>
        <v>8264.4641759444912</v>
      </c>
    </row>
    <row r="39913" spans="1:4">
      <c r="A39913">
        <v>48422125</v>
      </c>
      <c r="B39913" t="s">
        <v>851</v>
      </c>
      <c r="C39913">
        <v>1.2099998000000001E-2</v>
      </c>
      <c r="D39913" s="1">
        <f t="shared" si="623"/>
        <v>8264.4641759444912</v>
      </c>
    </row>
    <row r="39914" spans="1:4">
      <c r="A39914">
        <v>48422144</v>
      </c>
      <c r="B39914" t="s">
        <v>851</v>
      </c>
      <c r="C39914">
        <v>1.2099998000000001E-2</v>
      </c>
      <c r="D39914" s="1">
        <f t="shared" si="623"/>
        <v>8264.4641759444912</v>
      </c>
    </row>
    <row r="39915" spans="1:4">
      <c r="A39915">
        <v>48422376</v>
      </c>
      <c r="B39915" t="s">
        <v>851</v>
      </c>
      <c r="C39915">
        <v>1.2099998000000001E-2</v>
      </c>
      <c r="D39915" s="1">
        <f t="shared" si="623"/>
        <v>8264.4641759444912</v>
      </c>
    </row>
    <row r="39916" spans="1:4">
      <c r="A39916">
        <v>48422377</v>
      </c>
      <c r="B39916" t="s">
        <v>851</v>
      </c>
      <c r="C39916">
        <v>1.2099998000000001E-2</v>
      </c>
      <c r="D39916" s="1">
        <f t="shared" si="623"/>
        <v>8264.4641759444912</v>
      </c>
    </row>
    <row r="39917" spans="1:4">
      <c r="A39917">
        <v>48422600</v>
      </c>
      <c r="B39917" t="s">
        <v>851</v>
      </c>
      <c r="C39917">
        <v>1.2099998000000001E-2</v>
      </c>
      <c r="D39917" s="1">
        <f t="shared" si="623"/>
        <v>8264.4641759444912</v>
      </c>
    </row>
    <row r="39918" spans="1:4">
      <c r="A39918">
        <v>48422891</v>
      </c>
      <c r="B39918" t="s">
        <v>851</v>
      </c>
      <c r="C39918">
        <v>1.2099998000000001E-2</v>
      </c>
      <c r="D39918" s="1">
        <f t="shared" si="623"/>
        <v>8264.4641759444912</v>
      </c>
    </row>
    <row r="39919" spans="1:4">
      <c r="A39919">
        <v>48422892</v>
      </c>
      <c r="B39919" t="s">
        <v>851</v>
      </c>
      <c r="C39919">
        <v>1.2099998000000001E-2</v>
      </c>
      <c r="D39919" s="1">
        <f t="shared" si="623"/>
        <v>8264.4641759444912</v>
      </c>
    </row>
    <row r="39920" spans="1:4">
      <c r="A39920">
        <v>48422893</v>
      </c>
      <c r="B39920" t="s">
        <v>851</v>
      </c>
      <c r="C39920">
        <v>1.2099998000000001E-2</v>
      </c>
      <c r="D39920" s="1">
        <f t="shared" si="623"/>
        <v>8264.4641759444912</v>
      </c>
    </row>
    <row r="39921" spans="1:4">
      <c r="A39921">
        <v>48422894</v>
      </c>
      <c r="B39921" t="s">
        <v>851</v>
      </c>
      <c r="C39921">
        <v>1.2099998000000001E-2</v>
      </c>
      <c r="D39921" s="1">
        <f t="shared" si="623"/>
        <v>8264.4641759444912</v>
      </c>
    </row>
    <row r="39922" spans="1:4">
      <c r="A39922">
        <v>48422895</v>
      </c>
      <c r="B39922" t="s">
        <v>851</v>
      </c>
      <c r="C39922">
        <v>1.2099998000000001E-2</v>
      </c>
      <c r="D39922" s="1">
        <f t="shared" si="623"/>
        <v>8264.4641759444912</v>
      </c>
    </row>
    <row r="39923" spans="1:4">
      <c r="A39923">
        <v>48422896</v>
      </c>
      <c r="B39923" t="s">
        <v>851</v>
      </c>
      <c r="C39923">
        <v>1.2099998000000001E-2</v>
      </c>
      <c r="D39923" s="1">
        <f t="shared" si="623"/>
        <v>8264.4641759444912</v>
      </c>
    </row>
    <row r="39924" spans="1:4">
      <c r="A39924">
        <v>48422897</v>
      </c>
      <c r="B39924" t="s">
        <v>851</v>
      </c>
      <c r="C39924">
        <v>1.2099998000000001E-2</v>
      </c>
      <c r="D39924" s="1">
        <f t="shared" si="623"/>
        <v>8264.4641759444912</v>
      </c>
    </row>
    <row r="39925" spans="1:4">
      <c r="A39925">
        <v>48422898</v>
      </c>
      <c r="B39925" t="s">
        <v>851</v>
      </c>
      <c r="C39925">
        <v>1.2099998000000001E-2</v>
      </c>
      <c r="D39925" s="1">
        <f t="shared" si="623"/>
        <v>8264.4641759444912</v>
      </c>
    </row>
    <row r="39926" spans="1:4">
      <c r="A39926">
        <v>4842290</v>
      </c>
      <c r="B39926" t="s">
        <v>851</v>
      </c>
      <c r="C39926">
        <v>1.2099998000000001E-2</v>
      </c>
      <c r="D39926" s="1">
        <f t="shared" si="623"/>
        <v>8264.4641759444912</v>
      </c>
    </row>
    <row r="39927" spans="1:4">
      <c r="A39927">
        <v>4842291</v>
      </c>
      <c r="B39927" t="s">
        <v>851</v>
      </c>
      <c r="C39927">
        <v>1.2099998000000001E-2</v>
      </c>
      <c r="D39927" s="1">
        <f t="shared" si="623"/>
        <v>8264.4641759444912</v>
      </c>
    </row>
    <row r="39928" spans="1:4">
      <c r="A39928">
        <v>4842292</v>
      </c>
      <c r="B39928" t="s">
        <v>851</v>
      </c>
      <c r="C39928">
        <v>1.2099998000000001E-2</v>
      </c>
      <c r="D39928" s="1">
        <f t="shared" si="623"/>
        <v>8264.4641759444912</v>
      </c>
    </row>
    <row r="39929" spans="1:4">
      <c r="A39929">
        <v>4842293</v>
      </c>
      <c r="B39929" t="s">
        <v>851</v>
      </c>
      <c r="C39929">
        <v>1.2099998000000001E-2</v>
      </c>
      <c r="D39929" s="1">
        <f t="shared" si="623"/>
        <v>8264.4641759444912</v>
      </c>
    </row>
    <row r="39930" spans="1:4">
      <c r="A39930">
        <v>4842294</v>
      </c>
      <c r="B39930" t="s">
        <v>851</v>
      </c>
      <c r="C39930">
        <v>1.2099998000000001E-2</v>
      </c>
      <c r="D39930" s="1">
        <f t="shared" si="623"/>
        <v>8264.4641759444912</v>
      </c>
    </row>
    <row r="39931" spans="1:4">
      <c r="A39931">
        <v>4842295</v>
      </c>
      <c r="B39931" t="s">
        <v>851</v>
      </c>
      <c r="C39931">
        <v>1.2099998000000001E-2</v>
      </c>
      <c r="D39931" s="1">
        <f t="shared" si="623"/>
        <v>8264.4641759444912</v>
      </c>
    </row>
    <row r="39932" spans="1:4">
      <c r="A39932">
        <v>4842296</v>
      </c>
      <c r="B39932" t="s">
        <v>851</v>
      </c>
      <c r="C39932">
        <v>1.2099998000000001E-2</v>
      </c>
      <c r="D39932" s="1">
        <f t="shared" si="623"/>
        <v>8264.4641759444912</v>
      </c>
    </row>
    <row r="39933" spans="1:4">
      <c r="A39933">
        <v>4842297</v>
      </c>
      <c r="B39933" t="s">
        <v>851</v>
      </c>
      <c r="C39933">
        <v>1.2099998000000001E-2</v>
      </c>
      <c r="D39933" s="1">
        <f t="shared" si="623"/>
        <v>8264.4641759444912</v>
      </c>
    </row>
    <row r="39934" spans="1:4">
      <c r="A39934">
        <v>4842298</v>
      </c>
      <c r="B39934" t="s">
        <v>851</v>
      </c>
      <c r="C39934">
        <v>1.2099998000000001E-2</v>
      </c>
      <c r="D39934" s="1">
        <f t="shared" si="623"/>
        <v>8264.4641759444912</v>
      </c>
    </row>
    <row r="39935" spans="1:4">
      <c r="A39935">
        <v>4842299</v>
      </c>
      <c r="B39935" t="s">
        <v>851</v>
      </c>
      <c r="C39935">
        <v>1.2099998000000001E-2</v>
      </c>
      <c r="D39935" s="1">
        <f t="shared" si="623"/>
        <v>8264.4641759444912</v>
      </c>
    </row>
    <row r="39936" spans="1:4">
      <c r="A39936">
        <v>48423067</v>
      </c>
      <c r="B39936" t="s">
        <v>851</v>
      </c>
      <c r="C39936">
        <v>1.2099998000000001E-2</v>
      </c>
      <c r="D39936" s="1">
        <f t="shared" si="623"/>
        <v>8264.4641759444912</v>
      </c>
    </row>
    <row r="39937" spans="1:4">
      <c r="A39937">
        <v>48426120</v>
      </c>
      <c r="B39937" t="s">
        <v>851</v>
      </c>
      <c r="C39937">
        <v>1.2099998000000001E-2</v>
      </c>
      <c r="D39937" s="1">
        <f t="shared" si="623"/>
        <v>8264.4641759444912</v>
      </c>
    </row>
    <row r="39938" spans="1:4">
      <c r="A39938">
        <v>48426127</v>
      </c>
      <c r="B39938" t="s">
        <v>851</v>
      </c>
      <c r="C39938">
        <v>1.2099998000000001E-2</v>
      </c>
      <c r="D39938" s="1">
        <f t="shared" si="623"/>
        <v>8264.4641759444912</v>
      </c>
    </row>
    <row r="39939" spans="1:4">
      <c r="A39939">
        <v>48426128</v>
      </c>
      <c r="B39939" t="s">
        <v>851</v>
      </c>
      <c r="C39939">
        <v>1.2099998000000001E-2</v>
      </c>
      <c r="D39939" s="1">
        <f t="shared" ref="D39939:D40002" si="624">100/C39939</f>
        <v>8264.4641759444912</v>
      </c>
    </row>
    <row r="39940" spans="1:4">
      <c r="A39940">
        <v>48426129</v>
      </c>
      <c r="B39940" t="s">
        <v>851</v>
      </c>
      <c r="C39940">
        <v>1.2099998000000001E-2</v>
      </c>
      <c r="D39940" s="1">
        <f t="shared" si="624"/>
        <v>8264.4641759444912</v>
      </c>
    </row>
    <row r="39941" spans="1:4">
      <c r="A39941">
        <v>48426242</v>
      </c>
      <c r="B39941" t="s">
        <v>851</v>
      </c>
      <c r="C39941">
        <v>1.2099998000000001E-2</v>
      </c>
      <c r="D39941" s="1">
        <f t="shared" si="624"/>
        <v>8264.4641759444912</v>
      </c>
    </row>
    <row r="39942" spans="1:4">
      <c r="A39942">
        <v>48426620</v>
      </c>
      <c r="B39942" t="s">
        <v>851</v>
      </c>
      <c r="C39942">
        <v>1.2099998000000001E-2</v>
      </c>
      <c r="D39942" s="1">
        <f t="shared" si="624"/>
        <v>8264.4641759444912</v>
      </c>
    </row>
    <row r="39943" spans="1:4">
      <c r="A39943">
        <v>48426624</v>
      </c>
      <c r="B39943" t="s">
        <v>851</v>
      </c>
      <c r="C39943">
        <v>1.2099998000000001E-2</v>
      </c>
      <c r="D39943" s="1">
        <f t="shared" si="624"/>
        <v>8264.4641759444912</v>
      </c>
    </row>
    <row r="39944" spans="1:4">
      <c r="A39944">
        <v>48426629</v>
      </c>
      <c r="B39944" t="s">
        <v>851</v>
      </c>
      <c r="C39944">
        <v>1.2099998000000001E-2</v>
      </c>
      <c r="D39944" s="1">
        <f t="shared" si="624"/>
        <v>8264.4641759444912</v>
      </c>
    </row>
    <row r="39945" spans="1:4">
      <c r="A39945">
        <v>48426636</v>
      </c>
      <c r="B39945" t="s">
        <v>851</v>
      </c>
      <c r="C39945">
        <v>1.2099998000000001E-2</v>
      </c>
      <c r="D39945" s="1">
        <f t="shared" si="624"/>
        <v>8264.4641759444912</v>
      </c>
    </row>
    <row r="39946" spans="1:4">
      <c r="A39946">
        <v>48426637</v>
      </c>
      <c r="B39946" t="s">
        <v>851</v>
      </c>
      <c r="C39946">
        <v>1.2099998000000001E-2</v>
      </c>
      <c r="D39946" s="1">
        <f t="shared" si="624"/>
        <v>8264.4641759444912</v>
      </c>
    </row>
    <row r="39947" spans="1:4">
      <c r="A39947">
        <v>48426638</v>
      </c>
      <c r="B39947" t="s">
        <v>851</v>
      </c>
      <c r="C39947">
        <v>1.2099998000000001E-2</v>
      </c>
      <c r="D39947" s="1">
        <f t="shared" si="624"/>
        <v>8264.4641759444912</v>
      </c>
    </row>
    <row r="39948" spans="1:4">
      <c r="A39948">
        <v>48426639</v>
      </c>
      <c r="B39948" t="s">
        <v>851</v>
      </c>
      <c r="C39948">
        <v>1.2099998000000001E-2</v>
      </c>
      <c r="D39948" s="1">
        <f t="shared" si="624"/>
        <v>8264.4641759444912</v>
      </c>
    </row>
    <row r="39949" spans="1:4">
      <c r="A39949">
        <v>48426660</v>
      </c>
      <c r="B39949" t="s">
        <v>851</v>
      </c>
      <c r="C39949">
        <v>1.2099998000000001E-2</v>
      </c>
      <c r="D39949" s="1">
        <f t="shared" si="624"/>
        <v>8264.4641759444912</v>
      </c>
    </row>
    <row r="39950" spans="1:4">
      <c r="A39950">
        <v>48426716</v>
      </c>
      <c r="B39950" t="s">
        <v>851</v>
      </c>
      <c r="C39950">
        <v>1.2099998000000001E-2</v>
      </c>
      <c r="D39950" s="1">
        <f t="shared" si="624"/>
        <v>8264.4641759444912</v>
      </c>
    </row>
    <row r="39951" spans="1:4">
      <c r="A39951">
        <v>48426806</v>
      </c>
      <c r="B39951" t="s">
        <v>851</v>
      </c>
      <c r="C39951">
        <v>1.2099998000000001E-2</v>
      </c>
      <c r="D39951" s="1">
        <f t="shared" si="624"/>
        <v>8264.4641759444912</v>
      </c>
    </row>
    <row r="39952" spans="1:4">
      <c r="A39952">
        <v>48427131</v>
      </c>
      <c r="B39952" t="s">
        <v>851</v>
      </c>
      <c r="C39952">
        <v>1.2099998000000001E-2</v>
      </c>
      <c r="D39952" s="1">
        <f t="shared" si="624"/>
        <v>8264.4641759444912</v>
      </c>
    </row>
    <row r="39953" spans="1:4">
      <c r="A39953">
        <v>48427146</v>
      </c>
      <c r="B39953" t="s">
        <v>851</v>
      </c>
      <c r="C39953">
        <v>1.2099998000000001E-2</v>
      </c>
      <c r="D39953" s="1">
        <f t="shared" si="624"/>
        <v>8264.4641759444912</v>
      </c>
    </row>
    <row r="39954" spans="1:4">
      <c r="A39954">
        <v>48427158</v>
      </c>
      <c r="B39954" t="s">
        <v>851</v>
      </c>
      <c r="C39954">
        <v>1.2099998000000001E-2</v>
      </c>
      <c r="D39954" s="1">
        <f t="shared" si="624"/>
        <v>8264.4641759444912</v>
      </c>
    </row>
    <row r="39955" spans="1:4">
      <c r="A39955">
        <v>48427159</v>
      </c>
      <c r="B39955" t="s">
        <v>851</v>
      </c>
      <c r="C39955">
        <v>1.2099998000000001E-2</v>
      </c>
      <c r="D39955" s="1">
        <f t="shared" si="624"/>
        <v>8264.4641759444912</v>
      </c>
    </row>
    <row r="39956" spans="1:4">
      <c r="A39956">
        <v>48433000</v>
      </c>
      <c r="B39956" t="s">
        <v>851</v>
      </c>
      <c r="C39956">
        <v>1.2099998000000001E-2</v>
      </c>
      <c r="D39956" s="1">
        <f t="shared" si="624"/>
        <v>8264.4641759444912</v>
      </c>
    </row>
    <row r="39957" spans="1:4">
      <c r="A39957">
        <v>48433067</v>
      </c>
      <c r="B39957" t="s">
        <v>851</v>
      </c>
      <c r="C39957">
        <v>1.2099998000000001E-2</v>
      </c>
      <c r="D39957" s="1">
        <f t="shared" si="624"/>
        <v>8264.4641759444912</v>
      </c>
    </row>
    <row r="39958" spans="1:4">
      <c r="A39958">
        <v>48433073</v>
      </c>
      <c r="B39958" t="s">
        <v>851</v>
      </c>
      <c r="C39958">
        <v>1.2099998000000001E-2</v>
      </c>
      <c r="D39958" s="1">
        <f t="shared" si="624"/>
        <v>8264.4641759444912</v>
      </c>
    </row>
    <row r="39959" spans="1:4">
      <c r="A39959">
        <v>48433075</v>
      </c>
      <c r="B39959" t="s">
        <v>851</v>
      </c>
      <c r="C39959">
        <v>1.2099998000000001E-2</v>
      </c>
      <c r="D39959" s="1">
        <f t="shared" si="624"/>
        <v>8264.4641759444912</v>
      </c>
    </row>
    <row r="39960" spans="1:4">
      <c r="A39960">
        <v>48436522</v>
      </c>
      <c r="B39960" t="s">
        <v>851</v>
      </c>
      <c r="C39960">
        <v>1.2099998000000001E-2</v>
      </c>
      <c r="D39960" s="1">
        <f t="shared" si="624"/>
        <v>8264.4641759444912</v>
      </c>
    </row>
    <row r="39961" spans="1:4">
      <c r="A39961">
        <v>48436700</v>
      </c>
      <c r="B39961" t="s">
        <v>851</v>
      </c>
      <c r="C39961">
        <v>1.2099998000000001E-2</v>
      </c>
      <c r="D39961" s="1">
        <f t="shared" si="624"/>
        <v>8264.4641759444912</v>
      </c>
    </row>
    <row r="39962" spans="1:4">
      <c r="A39962">
        <v>48436710</v>
      </c>
      <c r="B39962" t="s">
        <v>851</v>
      </c>
      <c r="C39962">
        <v>1.2099998000000001E-2</v>
      </c>
      <c r="D39962" s="1">
        <f t="shared" si="624"/>
        <v>8264.4641759444912</v>
      </c>
    </row>
    <row r="39963" spans="1:4">
      <c r="A39963">
        <v>48436720</v>
      </c>
      <c r="B39963" t="s">
        <v>851</v>
      </c>
      <c r="C39963">
        <v>1.2099998000000001E-2</v>
      </c>
      <c r="D39963" s="1">
        <f t="shared" si="624"/>
        <v>8264.4641759444912</v>
      </c>
    </row>
    <row r="39964" spans="1:4">
      <c r="A39964">
        <v>48438218</v>
      </c>
      <c r="B39964" t="s">
        <v>851</v>
      </c>
      <c r="C39964">
        <v>1.2099998000000001E-2</v>
      </c>
      <c r="D39964" s="1">
        <f t="shared" si="624"/>
        <v>8264.4641759444912</v>
      </c>
    </row>
    <row r="39965" spans="1:4">
      <c r="A39965">
        <v>48443000</v>
      </c>
      <c r="B39965" t="s">
        <v>851</v>
      </c>
      <c r="C39965">
        <v>1.2099998000000001E-2</v>
      </c>
      <c r="D39965" s="1">
        <f t="shared" si="624"/>
        <v>8264.4641759444912</v>
      </c>
    </row>
    <row r="39966" spans="1:4">
      <c r="A39966">
        <v>48443067</v>
      </c>
      <c r="B39966" t="s">
        <v>851</v>
      </c>
      <c r="C39966">
        <v>1.2099998000000001E-2</v>
      </c>
      <c r="D39966" s="1">
        <f t="shared" si="624"/>
        <v>8264.4641759444912</v>
      </c>
    </row>
    <row r="39967" spans="1:4">
      <c r="A39967">
        <v>48446000</v>
      </c>
      <c r="B39967" t="s">
        <v>851</v>
      </c>
      <c r="C39967">
        <v>1.2099998000000001E-2</v>
      </c>
      <c r="D39967" s="1">
        <f t="shared" si="624"/>
        <v>8264.4641759444912</v>
      </c>
    </row>
    <row r="39968" spans="1:4">
      <c r="A39968">
        <v>48446174</v>
      </c>
      <c r="B39968" t="s">
        <v>851</v>
      </c>
      <c r="C39968">
        <v>1.2099998000000001E-2</v>
      </c>
      <c r="D39968" s="1">
        <f t="shared" si="624"/>
        <v>8264.4641759444912</v>
      </c>
    </row>
    <row r="39969" spans="1:4">
      <c r="A39969">
        <v>48446320</v>
      </c>
      <c r="B39969" t="s">
        <v>851</v>
      </c>
      <c r="C39969">
        <v>1.2099998000000001E-2</v>
      </c>
      <c r="D39969" s="1">
        <f t="shared" si="624"/>
        <v>8264.4641759444912</v>
      </c>
    </row>
    <row r="39970" spans="1:4">
      <c r="A39970">
        <v>48446457</v>
      </c>
      <c r="B39970" t="s">
        <v>851</v>
      </c>
      <c r="C39970">
        <v>1.2099998000000001E-2</v>
      </c>
      <c r="D39970" s="1">
        <f t="shared" si="624"/>
        <v>8264.4641759444912</v>
      </c>
    </row>
    <row r="39971" spans="1:4">
      <c r="A39971">
        <v>48446676</v>
      </c>
      <c r="B39971" t="s">
        <v>851</v>
      </c>
      <c r="C39971">
        <v>1.2099998000000001E-2</v>
      </c>
      <c r="D39971" s="1">
        <f t="shared" si="624"/>
        <v>8264.4641759444912</v>
      </c>
    </row>
    <row r="39972" spans="1:4">
      <c r="A39972">
        <v>48447107</v>
      </c>
      <c r="B39972" t="s">
        <v>851</v>
      </c>
      <c r="C39972">
        <v>1.2099998000000001E-2</v>
      </c>
      <c r="D39972" s="1">
        <f t="shared" si="624"/>
        <v>8264.4641759444912</v>
      </c>
    </row>
    <row r="39973" spans="1:4">
      <c r="A39973">
        <v>48447112</v>
      </c>
      <c r="B39973" t="s">
        <v>851</v>
      </c>
      <c r="C39973">
        <v>1.2099998000000001E-2</v>
      </c>
      <c r="D39973" s="1">
        <f t="shared" si="624"/>
        <v>8264.4641759444912</v>
      </c>
    </row>
    <row r="39974" spans="1:4">
      <c r="A39974">
        <v>48447125</v>
      </c>
      <c r="B39974" t="s">
        <v>851</v>
      </c>
      <c r="C39974">
        <v>1.2099998000000001E-2</v>
      </c>
      <c r="D39974" s="1">
        <f t="shared" si="624"/>
        <v>8264.4641759444912</v>
      </c>
    </row>
    <row r="39975" spans="1:4">
      <c r="A39975">
        <v>48447126</v>
      </c>
      <c r="B39975" t="s">
        <v>851</v>
      </c>
      <c r="C39975">
        <v>1.2099998000000001E-2</v>
      </c>
      <c r="D39975" s="1">
        <f t="shared" si="624"/>
        <v>8264.4641759444912</v>
      </c>
    </row>
    <row r="39976" spans="1:4">
      <c r="A39976">
        <v>48447160</v>
      </c>
      <c r="B39976" t="s">
        <v>851</v>
      </c>
      <c r="C39976">
        <v>1.2099998000000001E-2</v>
      </c>
      <c r="D39976" s="1">
        <f t="shared" si="624"/>
        <v>8264.4641759444912</v>
      </c>
    </row>
    <row r="39977" spans="1:4">
      <c r="A39977">
        <v>48447161</v>
      </c>
      <c r="B39977" t="s">
        <v>851</v>
      </c>
      <c r="C39977">
        <v>1.2099998000000001E-2</v>
      </c>
      <c r="D39977" s="1">
        <f t="shared" si="624"/>
        <v>8264.4641759444912</v>
      </c>
    </row>
    <row r="39978" spans="1:4">
      <c r="A39978">
        <v>48447162</v>
      </c>
      <c r="B39978" t="s">
        <v>851</v>
      </c>
      <c r="C39978">
        <v>1.2099998000000001E-2</v>
      </c>
      <c r="D39978" s="1">
        <f t="shared" si="624"/>
        <v>8264.4641759444912</v>
      </c>
    </row>
    <row r="39979" spans="1:4">
      <c r="A39979">
        <v>48447163</v>
      </c>
      <c r="B39979" t="s">
        <v>851</v>
      </c>
      <c r="C39979">
        <v>1.2099998000000001E-2</v>
      </c>
      <c r="D39979" s="1">
        <f t="shared" si="624"/>
        <v>8264.4641759444912</v>
      </c>
    </row>
    <row r="39980" spans="1:4">
      <c r="A39980">
        <v>48447164</v>
      </c>
      <c r="B39980" t="s">
        <v>851</v>
      </c>
      <c r="C39980">
        <v>1.2099998000000001E-2</v>
      </c>
      <c r="D39980" s="1">
        <f t="shared" si="624"/>
        <v>8264.4641759444912</v>
      </c>
    </row>
    <row r="39981" spans="1:4">
      <c r="A39981">
        <v>48447165</v>
      </c>
      <c r="B39981" t="s">
        <v>851</v>
      </c>
      <c r="C39981">
        <v>1.2099998000000001E-2</v>
      </c>
      <c r="D39981" s="1">
        <f t="shared" si="624"/>
        <v>8264.4641759444912</v>
      </c>
    </row>
    <row r="39982" spans="1:4">
      <c r="A39982">
        <v>48447166</v>
      </c>
      <c r="B39982" t="s">
        <v>851</v>
      </c>
      <c r="C39982">
        <v>1.2099998000000001E-2</v>
      </c>
      <c r="D39982" s="1">
        <f t="shared" si="624"/>
        <v>8264.4641759444912</v>
      </c>
    </row>
    <row r="39983" spans="1:4">
      <c r="A39983">
        <v>48447168</v>
      </c>
      <c r="B39983" t="s">
        <v>851</v>
      </c>
      <c r="C39983">
        <v>1.2099998000000001E-2</v>
      </c>
      <c r="D39983" s="1">
        <f t="shared" si="624"/>
        <v>8264.4641759444912</v>
      </c>
    </row>
    <row r="39984" spans="1:4">
      <c r="A39984">
        <v>48447169</v>
      </c>
      <c r="B39984" t="s">
        <v>851</v>
      </c>
      <c r="C39984">
        <v>1.2099998000000001E-2</v>
      </c>
      <c r="D39984" s="1">
        <f t="shared" si="624"/>
        <v>8264.4641759444912</v>
      </c>
    </row>
    <row r="39985" spans="1:4">
      <c r="A39985">
        <v>48447300</v>
      </c>
      <c r="B39985" t="s">
        <v>851</v>
      </c>
      <c r="C39985">
        <v>1.2099998000000001E-2</v>
      </c>
      <c r="D39985" s="1">
        <f t="shared" si="624"/>
        <v>8264.4641759444912</v>
      </c>
    </row>
    <row r="39986" spans="1:4">
      <c r="A39986">
        <v>48447301</v>
      </c>
      <c r="B39986" t="s">
        <v>851</v>
      </c>
      <c r="C39986">
        <v>1.2099998000000001E-2</v>
      </c>
      <c r="D39986" s="1">
        <f t="shared" si="624"/>
        <v>8264.4641759444912</v>
      </c>
    </row>
    <row r="39987" spans="1:4">
      <c r="A39987">
        <v>48447302</v>
      </c>
      <c r="B39987" t="s">
        <v>851</v>
      </c>
      <c r="C39987">
        <v>1.2099998000000001E-2</v>
      </c>
      <c r="D39987" s="1">
        <f t="shared" si="624"/>
        <v>8264.4641759444912</v>
      </c>
    </row>
    <row r="39988" spans="1:4">
      <c r="A39988">
        <v>48447303</v>
      </c>
      <c r="B39988" t="s">
        <v>851</v>
      </c>
      <c r="C39988">
        <v>1.2099998000000001E-2</v>
      </c>
      <c r="D39988" s="1">
        <f t="shared" si="624"/>
        <v>8264.4641759444912</v>
      </c>
    </row>
    <row r="39989" spans="1:4">
      <c r="A39989">
        <v>48447304</v>
      </c>
      <c r="B39989" t="s">
        <v>851</v>
      </c>
      <c r="C39989">
        <v>1.2099998000000001E-2</v>
      </c>
      <c r="D39989" s="1">
        <f t="shared" si="624"/>
        <v>8264.4641759444912</v>
      </c>
    </row>
    <row r="39990" spans="1:4">
      <c r="A39990">
        <v>48447307</v>
      </c>
      <c r="B39990" t="s">
        <v>851</v>
      </c>
      <c r="C39990">
        <v>1.2099998000000001E-2</v>
      </c>
      <c r="D39990" s="1">
        <f t="shared" si="624"/>
        <v>8264.4641759444912</v>
      </c>
    </row>
    <row r="39991" spans="1:4">
      <c r="A39991">
        <v>48447308</v>
      </c>
      <c r="B39991" t="s">
        <v>851</v>
      </c>
      <c r="C39991">
        <v>1.2099998000000001E-2</v>
      </c>
      <c r="D39991" s="1">
        <f t="shared" si="624"/>
        <v>8264.4641759444912</v>
      </c>
    </row>
    <row r="39992" spans="1:4">
      <c r="A39992">
        <v>48447309</v>
      </c>
      <c r="B39992" t="s">
        <v>851</v>
      </c>
      <c r="C39992">
        <v>1.2099998000000001E-2</v>
      </c>
      <c r="D39992" s="1">
        <f t="shared" si="624"/>
        <v>8264.4641759444912</v>
      </c>
    </row>
    <row r="39993" spans="1:4">
      <c r="A39993">
        <v>4844737</v>
      </c>
      <c r="B39993" t="s">
        <v>851</v>
      </c>
      <c r="C39993">
        <v>1.2099998000000001E-2</v>
      </c>
      <c r="D39993" s="1">
        <f t="shared" si="624"/>
        <v>8264.4641759444912</v>
      </c>
    </row>
    <row r="39994" spans="1:4">
      <c r="A39994">
        <v>48463067</v>
      </c>
      <c r="B39994" t="s">
        <v>851</v>
      </c>
      <c r="C39994">
        <v>1.2099998000000001E-2</v>
      </c>
      <c r="D39994" s="1">
        <f t="shared" si="624"/>
        <v>8264.4641759444912</v>
      </c>
    </row>
    <row r="39995" spans="1:4">
      <c r="A39995">
        <v>48463100</v>
      </c>
      <c r="B39995" t="s">
        <v>851</v>
      </c>
      <c r="C39995">
        <v>1.2099998000000001E-2</v>
      </c>
      <c r="D39995" s="1">
        <f t="shared" si="624"/>
        <v>8264.4641759444912</v>
      </c>
    </row>
    <row r="39996" spans="1:4">
      <c r="A39996">
        <v>48468130</v>
      </c>
      <c r="B39996" t="s">
        <v>851</v>
      </c>
      <c r="C39996">
        <v>1.2099998000000001E-2</v>
      </c>
      <c r="D39996" s="1">
        <f t="shared" si="624"/>
        <v>8264.4641759444912</v>
      </c>
    </row>
    <row r="39997" spans="1:4">
      <c r="A39997">
        <v>48468172</v>
      </c>
      <c r="B39997" t="s">
        <v>851</v>
      </c>
      <c r="C39997">
        <v>1.2099998000000001E-2</v>
      </c>
      <c r="D39997" s="1">
        <f t="shared" si="624"/>
        <v>8264.4641759444912</v>
      </c>
    </row>
    <row r="39998" spans="1:4">
      <c r="A39998">
        <v>48468468</v>
      </c>
      <c r="B39998" t="s">
        <v>851</v>
      </c>
      <c r="C39998">
        <v>1.2099998000000001E-2</v>
      </c>
      <c r="D39998" s="1">
        <f t="shared" si="624"/>
        <v>8264.4641759444912</v>
      </c>
    </row>
    <row r="39999" spans="1:4">
      <c r="A39999">
        <v>48468586</v>
      </c>
      <c r="B39999" t="s">
        <v>851</v>
      </c>
      <c r="C39999">
        <v>1.2099998000000001E-2</v>
      </c>
      <c r="D39999" s="1">
        <f t="shared" si="624"/>
        <v>8264.4641759444912</v>
      </c>
    </row>
    <row r="40000" spans="1:4">
      <c r="A40000">
        <v>48468587</v>
      </c>
      <c r="B40000" t="s">
        <v>851</v>
      </c>
      <c r="C40000">
        <v>1.2099998000000001E-2</v>
      </c>
      <c r="D40000" s="1">
        <f t="shared" si="624"/>
        <v>8264.4641759444912</v>
      </c>
    </row>
    <row r="40001" spans="1:4">
      <c r="A40001">
        <v>48468588</v>
      </c>
      <c r="B40001" t="s">
        <v>851</v>
      </c>
      <c r="C40001">
        <v>1.2099998000000001E-2</v>
      </c>
      <c r="D40001" s="1">
        <f t="shared" si="624"/>
        <v>8264.4641759444912</v>
      </c>
    </row>
    <row r="40002" spans="1:4">
      <c r="A40002">
        <v>48468882</v>
      </c>
      <c r="B40002" t="s">
        <v>851</v>
      </c>
      <c r="C40002">
        <v>1.2099998000000001E-2</v>
      </c>
      <c r="D40002" s="1">
        <f t="shared" si="624"/>
        <v>8264.4641759444912</v>
      </c>
    </row>
    <row r="40003" spans="1:4">
      <c r="A40003">
        <v>48468922</v>
      </c>
      <c r="B40003" t="s">
        <v>851</v>
      </c>
      <c r="C40003">
        <v>1.2099998000000001E-2</v>
      </c>
      <c r="D40003" s="1">
        <f t="shared" ref="D40003:D40066" si="625">100/C40003</f>
        <v>8264.4641759444912</v>
      </c>
    </row>
    <row r="40004" spans="1:4">
      <c r="A40004">
        <v>48483067</v>
      </c>
      <c r="B40004" t="s">
        <v>851</v>
      </c>
      <c r="C40004">
        <v>1.2099998000000001E-2</v>
      </c>
      <c r="D40004" s="1">
        <f t="shared" si="625"/>
        <v>8264.4641759444912</v>
      </c>
    </row>
    <row r="40005" spans="1:4">
      <c r="A40005">
        <v>48483333</v>
      </c>
      <c r="B40005" t="s">
        <v>851</v>
      </c>
      <c r="C40005">
        <v>1.2099998000000001E-2</v>
      </c>
      <c r="D40005" s="1">
        <f t="shared" si="625"/>
        <v>8264.4641759444912</v>
      </c>
    </row>
    <row r="40006" spans="1:4">
      <c r="A40006">
        <v>48483444</v>
      </c>
      <c r="B40006" t="s">
        <v>851</v>
      </c>
      <c r="C40006">
        <v>1.2099998000000001E-2</v>
      </c>
      <c r="D40006" s="1">
        <f t="shared" si="625"/>
        <v>8264.4641759444912</v>
      </c>
    </row>
    <row r="40007" spans="1:4">
      <c r="A40007">
        <v>48483648</v>
      </c>
      <c r="B40007" t="s">
        <v>851</v>
      </c>
      <c r="C40007">
        <v>1.2099998000000001E-2</v>
      </c>
      <c r="D40007" s="1">
        <f t="shared" si="625"/>
        <v>8264.4641759444912</v>
      </c>
    </row>
    <row r="40008" spans="1:4">
      <c r="A40008">
        <v>48483770</v>
      </c>
      <c r="B40008" t="s">
        <v>851</v>
      </c>
      <c r="C40008">
        <v>1.2099998000000001E-2</v>
      </c>
      <c r="D40008" s="1">
        <f t="shared" si="625"/>
        <v>8264.4641759444912</v>
      </c>
    </row>
    <row r="40009" spans="1:4">
      <c r="A40009">
        <v>48483772</v>
      </c>
      <c r="B40009" t="s">
        <v>851</v>
      </c>
      <c r="C40009">
        <v>1.2099998000000001E-2</v>
      </c>
      <c r="D40009" s="1">
        <f t="shared" si="625"/>
        <v>8264.4641759444912</v>
      </c>
    </row>
    <row r="40010" spans="1:4">
      <c r="A40010">
        <v>48483773</v>
      </c>
      <c r="B40010" t="s">
        <v>851</v>
      </c>
      <c r="C40010">
        <v>1.2099998000000001E-2</v>
      </c>
      <c r="D40010" s="1">
        <f t="shared" si="625"/>
        <v>8264.4641759444912</v>
      </c>
    </row>
    <row r="40011" spans="1:4">
      <c r="A40011">
        <v>48483774</v>
      </c>
      <c r="B40011" t="s">
        <v>851</v>
      </c>
      <c r="C40011">
        <v>1.2099998000000001E-2</v>
      </c>
      <c r="D40011" s="1">
        <f t="shared" si="625"/>
        <v>8264.4641759444912</v>
      </c>
    </row>
    <row r="40012" spans="1:4">
      <c r="A40012">
        <v>48483775</v>
      </c>
      <c r="B40012" t="s">
        <v>851</v>
      </c>
      <c r="C40012">
        <v>1.2099998000000001E-2</v>
      </c>
      <c r="D40012" s="1">
        <f t="shared" si="625"/>
        <v>8264.4641759444912</v>
      </c>
    </row>
    <row r="40013" spans="1:4">
      <c r="A40013">
        <v>48483776</v>
      </c>
      <c r="B40013" t="s">
        <v>851</v>
      </c>
      <c r="C40013">
        <v>1.2099998000000001E-2</v>
      </c>
      <c r="D40013" s="1">
        <f t="shared" si="625"/>
        <v>8264.4641759444912</v>
      </c>
    </row>
    <row r="40014" spans="1:4">
      <c r="A40014">
        <v>48483777</v>
      </c>
      <c r="B40014" t="s">
        <v>851</v>
      </c>
      <c r="C40014">
        <v>1.2099998000000001E-2</v>
      </c>
      <c r="D40014" s="1">
        <f t="shared" si="625"/>
        <v>8264.4641759444912</v>
      </c>
    </row>
    <row r="40015" spans="1:4">
      <c r="A40015">
        <v>48483778</v>
      </c>
      <c r="B40015" t="s">
        <v>851</v>
      </c>
      <c r="C40015">
        <v>1.2099998000000001E-2</v>
      </c>
      <c r="D40015" s="1">
        <f t="shared" si="625"/>
        <v>8264.4641759444912</v>
      </c>
    </row>
    <row r="40016" spans="1:4">
      <c r="A40016">
        <v>48483779</v>
      </c>
      <c r="B40016" t="s">
        <v>851</v>
      </c>
      <c r="C40016">
        <v>1.2099998000000001E-2</v>
      </c>
      <c r="D40016" s="1">
        <f t="shared" si="625"/>
        <v>8264.4641759444912</v>
      </c>
    </row>
    <row r="40017" spans="1:4">
      <c r="A40017">
        <v>48483799</v>
      </c>
      <c r="B40017" t="s">
        <v>851</v>
      </c>
      <c r="C40017">
        <v>1.2099998000000001E-2</v>
      </c>
      <c r="D40017" s="1">
        <f t="shared" si="625"/>
        <v>8264.4641759444912</v>
      </c>
    </row>
    <row r="40018" spans="1:4">
      <c r="A40018">
        <v>48483872</v>
      </c>
      <c r="B40018" t="s">
        <v>851</v>
      </c>
      <c r="C40018">
        <v>1.2099998000000001E-2</v>
      </c>
      <c r="D40018" s="1">
        <f t="shared" si="625"/>
        <v>8264.4641759444912</v>
      </c>
    </row>
    <row r="40019" spans="1:4">
      <c r="A40019">
        <v>48483873</v>
      </c>
      <c r="B40019" t="s">
        <v>851</v>
      </c>
      <c r="C40019">
        <v>1.2099998000000001E-2</v>
      </c>
      <c r="D40019" s="1">
        <f t="shared" si="625"/>
        <v>8264.4641759444912</v>
      </c>
    </row>
    <row r="40020" spans="1:4">
      <c r="A40020">
        <v>4848391069</v>
      </c>
      <c r="B40020" t="s">
        <v>851</v>
      </c>
      <c r="C40020">
        <v>1.2099998000000001E-2</v>
      </c>
      <c r="D40020" s="1">
        <f t="shared" si="625"/>
        <v>8264.4641759444912</v>
      </c>
    </row>
    <row r="40021" spans="1:4">
      <c r="A40021">
        <v>4848391111</v>
      </c>
      <c r="B40021" t="s">
        <v>851</v>
      </c>
      <c r="C40021">
        <v>1.2099998000000001E-2</v>
      </c>
      <c r="D40021" s="1">
        <f t="shared" si="625"/>
        <v>8264.4641759444912</v>
      </c>
    </row>
    <row r="40022" spans="1:4">
      <c r="A40022">
        <v>484839132</v>
      </c>
      <c r="B40022" t="s">
        <v>851</v>
      </c>
      <c r="C40022">
        <v>1.2099998000000001E-2</v>
      </c>
      <c r="D40022" s="1">
        <f t="shared" si="625"/>
        <v>8264.4641759444912</v>
      </c>
    </row>
    <row r="40023" spans="1:4">
      <c r="A40023">
        <v>4848391393</v>
      </c>
      <c r="B40023" t="s">
        <v>851</v>
      </c>
      <c r="C40023">
        <v>1.2099998000000001E-2</v>
      </c>
      <c r="D40023" s="1">
        <f t="shared" si="625"/>
        <v>8264.4641759444912</v>
      </c>
    </row>
    <row r="40024" spans="1:4">
      <c r="A40024">
        <v>4848391394</v>
      </c>
      <c r="B40024" t="s">
        <v>851</v>
      </c>
      <c r="C40024">
        <v>1.2099998000000001E-2</v>
      </c>
      <c r="D40024" s="1">
        <f t="shared" si="625"/>
        <v>8264.4641759444912</v>
      </c>
    </row>
    <row r="40025" spans="1:4">
      <c r="A40025">
        <v>4848391395</v>
      </c>
      <c r="B40025" t="s">
        <v>851</v>
      </c>
      <c r="C40025">
        <v>1.2099998000000001E-2</v>
      </c>
      <c r="D40025" s="1">
        <f t="shared" si="625"/>
        <v>8264.4641759444912</v>
      </c>
    </row>
    <row r="40026" spans="1:4">
      <c r="A40026">
        <v>4848391396</v>
      </c>
      <c r="B40026" t="s">
        <v>851</v>
      </c>
      <c r="C40026">
        <v>1.2099998000000001E-2</v>
      </c>
      <c r="D40026" s="1">
        <f t="shared" si="625"/>
        <v>8264.4641759444912</v>
      </c>
    </row>
    <row r="40027" spans="1:4">
      <c r="A40027">
        <v>4848391397</v>
      </c>
      <c r="B40027" t="s">
        <v>851</v>
      </c>
      <c r="C40027">
        <v>1.2099998000000001E-2</v>
      </c>
      <c r="D40027" s="1">
        <f t="shared" si="625"/>
        <v>8264.4641759444912</v>
      </c>
    </row>
    <row r="40028" spans="1:4">
      <c r="A40028">
        <v>4848391401</v>
      </c>
      <c r="B40028" t="s">
        <v>851</v>
      </c>
      <c r="C40028">
        <v>1.2099998000000001E-2</v>
      </c>
      <c r="D40028" s="1">
        <f t="shared" si="625"/>
        <v>8264.4641759444912</v>
      </c>
    </row>
    <row r="40029" spans="1:4">
      <c r="A40029">
        <v>4848391402</v>
      </c>
      <c r="B40029" t="s">
        <v>851</v>
      </c>
      <c r="C40029">
        <v>1.2099998000000001E-2</v>
      </c>
      <c r="D40029" s="1">
        <f t="shared" si="625"/>
        <v>8264.4641759444912</v>
      </c>
    </row>
    <row r="40030" spans="1:4">
      <c r="A40030">
        <v>4848391403</v>
      </c>
      <c r="B40030" t="s">
        <v>851</v>
      </c>
      <c r="C40030">
        <v>1.2099998000000001E-2</v>
      </c>
      <c r="D40030" s="1">
        <f t="shared" si="625"/>
        <v>8264.4641759444912</v>
      </c>
    </row>
    <row r="40031" spans="1:4">
      <c r="A40031">
        <v>4848391404</v>
      </c>
      <c r="B40031" t="s">
        <v>851</v>
      </c>
      <c r="C40031">
        <v>1.2099998000000001E-2</v>
      </c>
      <c r="D40031" s="1">
        <f t="shared" si="625"/>
        <v>8264.4641759444912</v>
      </c>
    </row>
    <row r="40032" spans="1:4">
      <c r="A40032">
        <v>4848391405</v>
      </c>
      <c r="B40032" t="s">
        <v>851</v>
      </c>
      <c r="C40032">
        <v>1.2099998000000001E-2</v>
      </c>
      <c r="D40032" s="1">
        <f t="shared" si="625"/>
        <v>8264.4641759444912</v>
      </c>
    </row>
    <row r="40033" spans="1:4">
      <c r="A40033">
        <v>4848391406</v>
      </c>
      <c r="B40033" t="s">
        <v>851</v>
      </c>
      <c r="C40033">
        <v>1.2099998000000001E-2</v>
      </c>
      <c r="D40033" s="1">
        <f t="shared" si="625"/>
        <v>8264.4641759444912</v>
      </c>
    </row>
    <row r="40034" spans="1:4">
      <c r="A40034">
        <v>4848391407</v>
      </c>
      <c r="B40034" t="s">
        <v>851</v>
      </c>
      <c r="C40034">
        <v>1.2099998000000001E-2</v>
      </c>
      <c r="D40034" s="1">
        <f t="shared" si="625"/>
        <v>8264.4641759444912</v>
      </c>
    </row>
    <row r="40035" spans="1:4">
      <c r="A40035">
        <v>4848391410</v>
      </c>
      <c r="B40035" t="s">
        <v>851</v>
      </c>
      <c r="C40035">
        <v>1.2099998000000001E-2</v>
      </c>
      <c r="D40035" s="1">
        <f t="shared" si="625"/>
        <v>8264.4641759444912</v>
      </c>
    </row>
    <row r="40036" spans="1:4">
      <c r="A40036">
        <v>4848391411</v>
      </c>
      <c r="B40036" t="s">
        <v>851</v>
      </c>
      <c r="C40036">
        <v>1.2099998000000001E-2</v>
      </c>
      <c r="D40036" s="1">
        <f t="shared" si="625"/>
        <v>8264.4641759444912</v>
      </c>
    </row>
    <row r="40037" spans="1:4">
      <c r="A40037">
        <v>4848391413</v>
      </c>
      <c r="B40037" t="s">
        <v>851</v>
      </c>
      <c r="C40037">
        <v>1.2099998000000001E-2</v>
      </c>
      <c r="D40037" s="1">
        <f t="shared" si="625"/>
        <v>8264.4641759444912</v>
      </c>
    </row>
    <row r="40038" spans="1:4">
      <c r="A40038">
        <v>4848391414</v>
      </c>
      <c r="B40038" t="s">
        <v>851</v>
      </c>
      <c r="C40038">
        <v>1.2099998000000001E-2</v>
      </c>
      <c r="D40038" s="1">
        <f t="shared" si="625"/>
        <v>8264.4641759444912</v>
      </c>
    </row>
    <row r="40039" spans="1:4">
      <c r="A40039">
        <v>4848391415</v>
      </c>
      <c r="B40039" t="s">
        <v>851</v>
      </c>
      <c r="C40039">
        <v>1.2099998000000001E-2</v>
      </c>
      <c r="D40039" s="1">
        <f t="shared" si="625"/>
        <v>8264.4641759444912</v>
      </c>
    </row>
    <row r="40040" spans="1:4">
      <c r="A40040">
        <v>4848391416</v>
      </c>
      <c r="B40040" t="s">
        <v>851</v>
      </c>
      <c r="C40040">
        <v>1.2099998000000001E-2</v>
      </c>
      <c r="D40040" s="1">
        <f t="shared" si="625"/>
        <v>8264.4641759444912</v>
      </c>
    </row>
    <row r="40041" spans="1:4">
      <c r="A40041">
        <v>4848391417</v>
      </c>
      <c r="B40041" t="s">
        <v>851</v>
      </c>
      <c r="C40041">
        <v>1.2099998000000001E-2</v>
      </c>
      <c r="D40041" s="1">
        <f t="shared" si="625"/>
        <v>8264.4641759444912</v>
      </c>
    </row>
    <row r="40042" spans="1:4">
      <c r="A40042">
        <v>4848391418</v>
      </c>
      <c r="B40042" t="s">
        <v>851</v>
      </c>
      <c r="C40042">
        <v>1.2099998000000001E-2</v>
      </c>
      <c r="D40042" s="1">
        <f t="shared" si="625"/>
        <v>8264.4641759444912</v>
      </c>
    </row>
    <row r="40043" spans="1:4">
      <c r="A40043">
        <v>4848391419</v>
      </c>
      <c r="B40043" t="s">
        <v>851</v>
      </c>
      <c r="C40043">
        <v>1.2099998000000001E-2</v>
      </c>
      <c r="D40043" s="1">
        <f t="shared" si="625"/>
        <v>8264.4641759444912</v>
      </c>
    </row>
    <row r="40044" spans="1:4">
      <c r="A40044">
        <v>4848391420</v>
      </c>
      <c r="B40044" t="s">
        <v>851</v>
      </c>
      <c r="C40044">
        <v>1.2099998000000001E-2</v>
      </c>
      <c r="D40044" s="1">
        <f t="shared" si="625"/>
        <v>8264.4641759444912</v>
      </c>
    </row>
    <row r="40045" spans="1:4">
      <c r="A40045">
        <v>4848391426</v>
      </c>
      <c r="B40045" t="s">
        <v>851</v>
      </c>
      <c r="C40045">
        <v>1.2099998000000001E-2</v>
      </c>
      <c r="D40045" s="1">
        <f t="shared" si="625"/>
        <v>8264.4641759444912</v>
      </c>
    </row>
    <row r="40046" spans="1:4">
      <c r="A40046">
        <v>4848391427</v>
      </c>
      <c r="B40046" t="s">
        <v>851</v>
      </c>
      <c r="C40046">
        <v>1.2099998000000001E-2</v>
      </c>
      <c r="D40046" s="1">
        <f t="shared" si="625"/>
        <v>8264.4641759444912</v>
      </c>
    </row>
    <row r="40047" spans="1:4">
      <c r="A40047">
        <v>4848391428</v>
      </c>
      <c r="B40047" t="s">
        <v>851</v>
      </c>
      <c r="C40047">
        <v>1.2099998000000001E-2</v>
      </c>
      <c r="D40047" s="1">
        <f t="shared" si="625"/>
        <v>8264.4641759444912</v>
      </c>
    </row>
    <row r="40048" spans="1:4">
      <c r="A40048">
        <v>4848391429</v>
      </c>
      <c r="B40048" t="s">
        <v>851</v>
      </c>
      <c r="C40048">
        <v>1.2099998000000001E-2</v>
      </c>
      <c r="D40048" s="1">
        <f t="shared" si="625"/>
        <v>8264.4641759444912</v>
      </c>
    </row>
    <row r="40049" spans="1:4">
      <c r="A40049">
        <v>4848391440</v>
      </c>
      <c r="B40049" t="s">
        <v>851</v>
      </c>
      <c r="C40049">
        <v>1.2099998000000001E-2</v>
      </c>
      <c r="D40049" s="1">
        <f t="shared" si="625"/>
        <v>8264.4641759444912</v>
      </c>
    </row>
    <row r="40050" spans="1:4">
      <c r="A40050">
        <v>4848391446</v>
      </c>
      <c r="B40050" t="s">
        <v>851</v>
      </c>
      <c r="C40050">
        <v>1.2099998000000001E-2</v>
      </c>
      <c r="D40050" s="1">
        <f t="shared" si="625"/>
        <v>8264.4641759444912</v>
      </c>
    </row>
    <row r="40051" spans="1:4">
      <c r="A40051">
        <v>4848391447</v>
      </c>
      <c r="B40051" t="s">
        <v>851</v>
      </c>
      <c r="C40051">
        <v>1.2099998000000001E-2</v>
      </c>
      <c r="D40051" s="1">
        <f t="shared" si="625"/>
        <v>8264.4641759444912</v>
      </c>
    </row>
    <row r="40052" spans="1:4">
      <c r="A40052">
        <v>4848391448</v>
      </c>
      <c r="B40052" t="s">
        <v>851</v>
      </c>
      <c r="C40052">
        <v>1.2099998000000001E-2</v>
      </c>
      <c r="D40052" s="1">
        <f t="shared" si="625"/>
        <v>8264.4641759444912</v>
      </c>
    </row>
    <row r="40053" spans="1:4">
      <c r="A40053">
        <v>4848391449</v>
      </c>
      <c r="B40053" t="s">
        <v>851</v>
      </c>
      <c r="C40053">
        <v>1.2099998000000001E-2</v>
      </c>
      <c r="D40053" s="1">
        <f t="shared" si="625"/>
        <v>8264.4641759444912</v>
      </c>
    </row>
    <row r="40054" spans="1:4">
      <c r="A40054">
        <v>4848391462</v>
      </c>
      <c r="B40054" t="s">
        <v>851</v>
      </c>
      <c r="C40054">
        <v>1.2099998000000001E-2</v>
      </c>
      <c r="D40054" s="1">
        <f t="shared" si="625"/>
        <v>8264.4641759444912</v>
      </c>
    </row>
    <row r="40055" spans="1:4">
      <c r="A40055">
        <v>4848392222</v>
      </c>
      <c r="B40055" t="s">
        <v>851</v>
      </c>
      <c r="C40055">
        <v>1.2099998000000001E-2</v>
      </c>
      <c r="D40055" s="1">
        <f t="shared" si="625"/>
        <v>8264.4641759444912</v>
      </c>
    </row>
    <row r="40056" spans="1:4">
      <c r="A40056">
        <v>4848393222</v>
      </c>
      <c r="B40056" t="s">
        <v>851</v>
      </c>
      <c r="C40056">
        <v>1.2099998000000001E-2</v>
      </c>
      <c r="D40056" s="1">
        <f t="shared" si="625"/>
        <v>8264.4641759444912</v>
      </c>
    </row>
    <row r="40057" spans="1:4">
      <c r="A40057">
        <v>4848393393</v>
      </c>
      <c r="B40057" t="s">
        <v>851</v>
      </c>
      <c r="C40057">
        <v>1.2099998000000001E-2</v>
      </c>
      <c r="D40057" s="1">
        <f t="shared" si="625"/>
        <v>8264.4641759444912</v>
      </c>
    </row>
    <row r="40058" spans="1:4">
      <c r="A40058">
        <v>4848393883</v>
      </c>
      <c r="B40058" t="s">
        <v>851</v>
      </c>
      <c r="C40058">
        <v>1.2099998000000001E-2</v>
      </c>
      <c r="D40058" s="1">
        <f t="shared" si="625"/>
        <v>8264.4641759444912</v>
      </c>
    </row>
    <row r="40059" spans="1:4">
      <c r="A40059">
        <v>4848393939</v>
      </c>
      <c r="B40059" t="s">
        <v>851</v>
      </c>
      <c r="C40059">
        <v>1.2099998000000001E-2</v>
      </c>
      <c r="D40059" s="1">
        <f t="shared" si="625"/>
        <v>8264.4641759444912</v>
      </c>
    </row>
    <row r="40060" spans="1:4">
      <c r="A40060">
        <v>4848393999</v>
      </c>
      <c r="B40060" t="s">
        <v>851</v>
      </c>
      <c r="C40060">
        <v>1.2099998000000001E-2</v>
      </c>
      <c r="D40060" s="1">
        <f t="shared" si="625"/>
        <v>8264.4641759444912</v>
      </c>
    </row>
    <row r="40061" spans="1:4">
      <c r="A40061">
        <v>4848394000</v>
      </c>
      <c r="B40061" t="s">
        <v>851</v>
      </c>
      <c r="C40061">
        <v>1.2099998000000001E-2</v>
      </c>
      <c r="D40061" s="1">
        <f t="shared" si="625"/>
        <v>8264.4641759444912</v>
      </c>
    </row>
    <row r="40062" spans="1:4">
      <c r="A40062">
        <v>48483941</v>
      </c>
      <c r="B40062" t="s">
        <v>851</v>
      </c>
      <c r="C40062">
        <v>1.2099998000000001E-2</v>
      </c>
      <c r="D40062" s="1">
        <f t="shared" si="625"/>
        <v>8264.4641759444912</v>
      </c>
    </row>
    <row r="40063" spans="1:4">
      <c r="A40063">
        <v>48483942</v>
      </c>
      <c r="B40063" t="s">
        <v>851</v>
      </c>
      <c r="C40063">
        <v>1.2099998000000001E-2</v>
      </c>
      <c r="D40063" s="1">
        <f t="shared" si="625"/>
        <v>8264.4641759444912</v>
      </c>
    </row>
    <row r="40064" spans="1:4">
      <c r="A40064">
        <v>48483943</v>
      </c>
      <c r="B40064" t="s">
        <v>851</v>
      </c>
      <c r="C40064">
        <v>1.2099998000000001E-2</v>
      </c>
      <c r="D40064" s="1">
        <f t="shared" si="625"/>
        <v>8264.4641759444912</v>
      </c>
    </row>
    <row r="40065" spans="1:4">
      <c r="A40065">
        <v>48483944</v>
      </c>
      <c r="B40065" t="s">
        <v>851</v>
      </c>
      <c r="C40065">
        <v>1.2099998000000001E-2</v>
      </c>
      <c r="D40065" s="1">
        <f t="shared" si="625"/>
        <v>8264.4641759444912</v>
      </c>
    </row>
    <row r="40066" spans="1:4">
      <c r="A40066">
        <v>48483945</v>
      </c>
      <c r="B40066" t="s">
        <v>851</v>
      </c>
      <c r="C40066">
        <v>1.2099998000000001E-2</v>
      </c>
      <c r="D40066" s="1">
        <f t="shared" si="625"/>
        <v>8264.4641759444912</v>
      </c>
    </row>
    <row r="40067" spans="1:4">
      <c r="A40067">
        <v>4848395550</v>
      </c>
      <c r="B40067" t="s">
        <v>851</v>
      </c>
      <c r="C40067">
        <v>1.2099998000000001E-2</v>
      </c>
      <c r="D40067" s="1">
        <f t="shared" ref="D40067:D40130" si="626">100/C40067</f>
        <v>8264.4641759444912</v>
      </c>
    </row>
    <row r="40068" spans="1:4">
      <c r="A40068">
        <v>4848395555</v>
      </c>
      <c r="B40068" t="s">
        <v>851</v>
      </c>
      <c r="C40068">
        <v>1.2099998000000001E-2</v>
      </c>
      <c r="D40068" s="1">
        <f t="shared" si="626"/>
        <v>8264.4641759444912</v>
      </c>
    </row>
    <row r="40069" spans="1:4">
      <c r="A40069">
        <v>4848395556</v>
      </c>
      <c r="B40069" t="s">
        <v>851</v>
      </c>
      <c r="C40069">
        <v>1.2099998000000001E-2</v>
      </c>
      <c r="D40069" s="1">
        <f t="shared" si="626"/>
        <v>8264.4641759444912</v>
      </c>
    </row>
    <row r="40070" spans="1:4">
      <c r="A40070">
        <v>4848395557</v>
      </c>
      <c r="B40070" t="s">
        <v>851</v>
      </c>
      <c r="C40070">
        <v>1.2099998000000001E-2</v>
      </c>
      <c r="D40070" s="1">
        <f t="shared" si="626"/>
        <v>8264.4641759444912</v>
      </c>
    </row>
    <row r="40071" spans="1:4">
      <c r="A40071">
        <v>4848395558</v>
      </c>
      <c r="B40071" t="s">
        <v>851</v>
      </c>
      <c r="C40071">
        <v>1.2099998000000001E-2</v>
      </c>
      <c r="D40071" s="1">
        <f t="shared" si="626"/>
        <v>8264.4641759444912</v>
      </c>
    </row>
    <row r="40072" spans="1:4">
      <c r="A40072">
        <v>4848395559</v>
      </c>
      <c r="B40072" t="s">
        <v>851</v>
      </c>
      <c r="C40072">
        <v>1.2099998000000001E-2</v>
      </c>
      <c r="D40072" s="1">
        <f t="shared" si="626"/>
        <v>8264.4641759444912</v>
      </c>
    </row>
    <row r="40073" spans="1:4">
      <c r="A40073">
        <v>484839696</v>
      </c>
      <c r="B40073" t="s">
        <v>851</v>
      </c>
      <c r="C40073">
        <v>1.2099998000000001E-2</v>
      </c>
      <c r="D40073" s="1">
        <f t="shared" si="626"/>
        <v>8264.4641759444912</v>
      </c>
    </row>
    <row r="40074" spans="1:4">
      <c r="A40074">
        <v>484839777</v>
      </c>
      <c r="B40074" t="s">
        <v>851</v>
      </c>
      <c r="C40074">
        <v>1.2099998000000001E-2</v>
      </c>
      <c r="D40074" s="1">
        <f t="shared" si="626"/>
        <v>8264.4641759444912</v>
      </c>
    </row>
    <row r="40075" spans="1:4">
      <c r="A40075">
        <v>4848398888</v>
      </c>
      <c r="B40075" t="s">
        <v>851</v>
      </c>
      <c r="C40075">
        <v>1.2099998000000001E-2</v>
      </c>
      <c r="D40075" s="1">
        <f t="shared" si="626"/>
        <v>8264.4641759444912</v>
      </c>
    </row>
    <row r="40076" spans="1:4">
      <c r="A40076">
        <v>48486115</v>
      </c>
      <c r="B40076" t="s">
        <v>851</v>
      </c>
      <c r="C40076">
        <v>1.2099998000000001E-2</v>
      </c>
      <c r="D40076" s="1">
        <f t="shared" si="626"/>
        <v>8264.4641759444912</v>
      </c>
    </row>
    <row r="40077" spans="1:4">
      <c r="A40077">
        <v>48486141</v>
      </c>
      <c r="B40077" t="s">
        <v>851</v>
      </c>
      <c r="C40077">
        <v>1.2099998000000001E-2</v>
      </c>
      <c r="D40077" s="1">
        <f t="shared" si="626"/>
        <v>8264.4641759444912</v>
      </c>
    </row>
    <row r="40078" spans="1:4">
      <c r="A40078">
        <v>48486777</v>
      </c>
      <c r="B40078" t="s">
        <v>851</v>
      </c>
      <c r="C40078">
        <v>1.2099998000000001E-2</v>
      </c>
      <c r="D40078" s="1">
        <f t="shared" si="626"/>
        <v>8264.4641759444912</v>
      </c>
    </row>
    <row r="40079" spans="1:4">
      <c r="A40079">
        <v>48523046</v>
      </c>
      <c r="B40079" t="s">
        <v>851</v>
      </c>
      <c r="C40079">
        <v>1.2099998000000001E-2</v>
      </c>
      <c r="D40079" s="1">
        <f t="shared" si="626"/>
        <v>8264.4641759444912</v>
      </c>
    </row>
    <row r="40080" spans="1:4">
      <c r="A40080">
        <v>48523745</v>
      </c>
      <c r="B40080" t="s">
        <v>851</v>
      </c>
      <c r="C40080">
        <v>1.2099998000000001E-2</v>
      </c>
      <c r="D40080" s="1">
        <f t="shared" si="626"/>
        <v>8264.4641759444912</v>
      </c>
    </row>
    <row r="40081" spans="1:4">
      <c r="A40081">
        <v>48523915</v>
      </c>
      <c r="B40081" t="s">
        <v>851</v>
      </c>
      <c r="C40081">
        <v>1.2099998000000001E-2</v>
      </c>
      <c r="D40081" s="1">
        <f t="shared" si="626"/>
        <v>8264.4641759444912</v>
      </c>
    </row>
    <row r="40082" spans="1:4">
      <c r="A40082">
        <v>48525065</v>
      </c>
      <c r="B40082" t="s">
        <v>851</v>
      </c>
      <c r="C40082">
        <v>1.2099998000000001E-2</v>
      </c>
      <c r="D40082" s="1">
        <f t="shared" si="626"/>
        <v>8264.4641759444912</v>
      </c>
    </row>
    <row r="40083" spans="1:4">
      <c r="A40083">
        <v>48525151</v>
      </c>
      <c r="B40083" t="s">
        <v>851</v>
      </c>
      <c r="C40083">
        <v>1.2099998000000001E-2</v>
      </c>
      <c r="D40083" s="1">
        <f t="shared" si="626"/>
        <v>8264.4641759444912</v>
      </c>
    </row>
    <row r="40084" spans="1:4">
      <c r="A40084">
        <v>48525152</v>
      </c>
      <c r="B40084" t="s">
        <v>851</v>
      </c>
      <c r="C40084">
        <v>1.2099998000000001E-2</v>
      </c>
      <c r="D40084" s="1">
        <f t="shared" si="626"/>
        <v>8264.4641759444912</v>
      </c>
    </row>
    <row r="40085" spans="1:4">
      <c r="A40085">
        <v>48525153</v>
      </c>
      <c r="B40085" t="s">
        <v>851</v>
      </c>
      <c r="C40085">
        <v>1.2099998000000001E-2</v>
      </c>
      <c r="D40085" s="1">
        <f t="shared" si="626"/>
        <v>8264.4641759444912</v>
      </c>
    </row>
    <row r="40086" spans="1:4">
      <c r="A40086">
        <v>48525154</v>
      </c>
      <c r="B40086" t="s">
        <v>851</v>
      </c>
      <c r="C40086">
        <v>1.2099998000000001E-2</v>
      </c>
      <c r="D40086" s="1">
        <f t="shared" si="626"/>
        <v>8264.4641759444912</v>
      </c>
    </row>
    <row r="40087" spans="1:4">
      <c r="A40087">
        <v>48525155</v>
      </c>
      <c r="B40087" t="s">
        <v>851</v>
      </c>
      <c r="C40087">
        <v>1.2099998000000001E-2</v>
      </c>
      <c r="D40087" s="1">
        <f t="shared" si="626"/>
        <v>8264.4641759444912</v>
      </c>
    </row>
    <row r="40088" spans="1:4">
      <c r="A40088">
        <v>48525156</v>
      </c>
      <c r="B40088" t="s">
        <v>851</v>
      </c>
      <c r="C40088">
        <v>1.2099998000000001E-2</v>
      </c>
      <c r="D40088" s="1">
        <f t="shared" si="626"/>
        <v>8264.4641759444912</v>
      </c>
    </row>
    <row r="40089" spans="1:4">
      <c r="A40089">
        <v>48525157</v>
      </c>
      <c r="B40089" t="s">
        <v>851</v>
      </c>
      <c r="C40089">
        <v>1.2099998000000001E-2</v>
      </c>
      <c r="D40089" s="1">
        <f t="shared" si="626"/>
        <v>8264.4641759444912</v>
      </c>
    </row>
    <row r="40090" spans="1:4">
      <c r="A40090">
        <v>48525158</v>
      </c>
      <c r="B40090" t="s">
        <v>851</v>
      </c>
      <c r="C40090">
        <v>1.2099998000000001E-2</v>
      </c>
      <c r="D40090" s="1">
        <f t="shared" si="626"/>
        <v>8264.4641759444912</v>
      </c>
    </row>
    <row r="40091" spans="1:4">
      <c r="A40091">
        <v>48525165</v>
      </c>
      <c r="B40091" t="s">
        <v>851</v>
      </c>
      <c r="C40091">
        <v>1.2099998000000001E-2</v>
      </c>
      <c r="D40091" s="1">
        <f t="shared" si="626"/>
        <v>8264.4641759444912</v>
      </c>
    </row>
    <row r="40092" spans="1:4">
      <c r="A40092">
        <v>48525166</v>
      </c>
      <c r="B40092" t="s">
        <v>851</v>
      </c>
      <c r="C40092">
        <v>1.2099998000000001E-2</v>
      </c>
      <c r="D40092" s="1">
        <f t="shared" si="626"/>
        <v>8264.4641759444912</v>
      </c>
    </row>
    <row r="40093" spans="1:4">
      <c r="A40093">
        <v>48525167</v>
      </c>
      <c r="B40093" t="s">
        <v>851</v>
      </c>
      <c r="C40093">
        <v>1.2099998000000001E-2</v>
      </c>
      <c r="D40093" s="1">
        <f t="shared" si="626"/>
        <v>8264.4641759444912</v>
      </c>
    </row>
    <row r="40094" spans="1:4">
      <c r="A40094">
        <v>48525181</v>
      </c>
      <c r="B40094" t="s">
        <v>851</v>
      </c>
      <c r="C40094">
        <v>1.2099998000000001E-2</v>
      </c>
      <c r="D40094" s="1">
        <f t="shared" si="626"/>
        <v>8264.4641759444912</v>
      </c>
    </row>
    <row r="40095" spans="1:4">
      <c r="A40095">
        <v>48525182</v>
      </c>
      <c r="B40095" t="s">
        <v>851</v>
      </c>
      <c r="C40095">
        <v>1.2099998000000001E-2</v>
      </c>
      <c r="D40095" s="1">
        <f t="shared" si="626"/>
        <v>8264.4641759444912</v>
      </c>
    </row>
    <row r="40096" spans="1:4">
      <c r="A40096">
        <v>48525183</v>
      </c>
      <c r="B40096" t="s">
        <v>851</v>
      </c>
      <c r="C40096">
        <v>1.2099998000000001E-2</v>
      </c>
      <c r="D40096" s="1">
        <f t="shared" si="626"/>
        <v>8264.4641759444912</v>
      </c>
    </row>
    <row r="40097" spans="1:4">
      <c r="A40097">
        <v>48525184</v>
      </c>
      <c r="B40097" t="s">
        <v>851</v>
      </c>
      <c r="C40097">
        <v>1.2099998000000001E-2</v>
      </c>
      <c r="D40097" s="1">
        <f t="shared" si="626"/>
        <v>8264.4641759444912</v>
      </c>
    </row>
    <row r="40098" spans="1:4">
      <c r="A40098">
        <v>48525185</v>
      </c>
      <c r="B40098" t="s">
        <v>851</v>
      </c>
      <c r="C40098">
        <v>1.2099998000000001E-2</v>
      </c>
      <c r="D40098" s="1">
        <f t="shared" si="626"/>
        <v>8264.4641759444912</v>
      </c>
    </row>
    <row r="40099" spans="1:4">
      <c r="A40099">
        <v>48525186</v>
      </c>
      <c r="B40099" t="s">
        <v>851</v>
      </c>
      <c r="C40099">
        <v>1.2099998000000001E-2</v>
      </c>
      <c r="D40099" s="1">
        <f t="shared" si="626"/>
        <v>8264.4641759444912</v>
      </c>
    </row>
    <row r="40100" spans="1:4">
      <c r="A40100">
        <v>48525187</v>
      </c>
      <c r="B40100" t="s">
        <v>851</v>
      </c>
      <c r="C40100">
        <v>1.2099998000000001E-2</v>
      </c>
      <c r="D40100" s="1">
        <f t="shared" si="626"/>
        <v>8264.4641759444912</v>
      </c>
    </row>
    <row r="40101" spans="1:4">
      <c r="A40101">
        <v>48525188</v>
      </c>
      <c r="B40101" t="s">
        <v>851</v>
      </c>
      <c r="C40101">
        <v>1.2099998000000001E-2</v>
      </c>
      <c r="D40101" s="1">
        <f t="shared" si="626"/>
        <v>8264.4641759444912</v>
      </c>
    </row>
    <row r="40102" spans="1:4">
      <c r="A40102">
        <v>48525218</v>
      </c>
      <c r="B40102" t="s">
        <v>851</v>
      </c>
      <c r="C40102">
        <v>1.2099998000000001E-2</v>
      </c>
      <c r="D40102" s="1">
        <f t="shared" si="626"/>
        <v>8264.4641759444912</v>
      </c>
    </row>
    <row r="40103" spans="1:4">
      <c r="A40103">
        <v>4852527</v>
      </c>
      <c r="B40103" t="s">
        <v>851</v>
      </c>
      <c r="C40103">
        <v>1.2099998000000001E-2</v>
      </c>
      <c r="D40103" s="1">
        <f t="shared" si="626"/>
        <v>8264.4641759444912</v>
      </c>
    </row>
    <row r="40104" spans="1:4">
      <c r="A40104">
        <v>48525444</v>
      </c>
      <c r="B40104" t="s">
        <v>851</v>
      </c>
      <c r="C40104">
        <v>1.2099998000000001E-2</v>
      </c>
      <c r="D40104" s="1">
        <f t="shared" si="626"/>
        <v>8264.4641759444912</v>
      </c>
    </row>
    <row r="40105" spans="1:4">
      <c r="A40105">
        <v>48525870</v>
      </c>
      <c r="B40105" t="s">
        <v>851</v>
      </c>
      <c r="C40105">
        <v>1.2099998000000001E-2</v>
      </c>
      <c r="D40105" s="1">
        <f t="shared" si="626"/>
        <v>8264.4641759444912</v>
      </c>
    </row>
    <row r="40106" spans="1:4">
      <c r="A40106">
        <v>48525871</v>
      </c>
      <c r="B40106" t="s">
        <v>851</v>
      </c>
      <c r="C40106">
        <v>1.2099998000000001E-2</v>
      </c>
      <c r="D40106" s="1">
        <f t="shared" si="626"/>
        <v>8264.4641759444912</v>
      </c>
    </row>
    <row r="40107" spans="1:4">
      <c r="A40107">
        <v>48525872</v>
      </c>
      <c r="B40107" t="s">
        <v>851</v>
      </c>
      <c r="C40107">
        <v>1.2099998000000001E-2</v>
      </c>
      <c r="D40107" s="1">
        <f t="shared" si="626"/>
        <v>8264.4641759444912</v>
      </c>
    </row>
    <row r="40108" spans="1:4">
      <c r="A40108">
        <v>48525873</v>
      </c>
      <c r="B40108" t="s">
        <v>851</v>
      </c>
      <c r="C40108">
        <v>1.2099998000000001E-2</v>
      </c>
      <c r="D40108" s="1">
        <f t="shared" si="626"/>
        <v>8264.4641759444912</v>
      </c>
    </row>
    <row r="40109" spans="1:4">
      <c r="A40109">
        <v>48525874</v>
      </c>
      <c r="B40109" t="s">
        <v>851</v>
      </c>
      <c r="C40109">
        <v>1.2099998000000001E-2</v>
      </c>
      <c r="D40109" s="1">
        <f t="shared" si="626"/>
        <v>8264.4641759444912</v>
      </c>
    </row>
    <row r="40110" spans="1:4">
      <c r="A40110">
        <v>48525876</v>
      </c>
      <c r="B40110" t="s">
        <v>851</v>
      </c>
      <c r="C40110">
        <v>1.2099998000000001E-2</v>
      </c>
      <c r="D40110" s="1">
        <f t="shared" si="626"/>
        <v>8264.4641759444912</v>
      </c>
    </row>
    <row r="40111" spans="1:4">
      <c r="A40111">
        <v>48525877</v>
      </c>
      <c r="B40111" t="s">
        <v>851</v>
      </c>
      <c r="C40111">
        <v>1.2099998000000001E-2</v>
      </c>
      <c r="D40111" s="1">
        <f t="shared" si="626"/>
        <v>8264.4641759444912</v>
      </c>
    </row>
    <row r="40112" spans="1:4">
      <c r="A40112">
        <v>48525878</v>
      </c>
      <c r="B40112" t="s">
        <v>851</v>
      </c>
      <c r="C40112">
        <v>1.2099998000000001E-2</v>
      </c>
      <c r="D40112" s="1">
        <f t="shared" si="626"/>
        <v>8264.4641759444912</v>
      </c>
    </row>
    <row r="40113" spans="1:4">
      <c r="A40113">
        <v>48542374</v>
      </c>
      <c r="B40113" t="s">
        <v>851</v>
      </c>
      <c r="C40113">
        <v>1.2099998000000001E-2</v>
      </c>
      <c r="D40113" s="1">
        <f t="shared" si="626"/>
        <v>8264.4641759444912</v>
      </c>
    </row>
    <row r="40114" spans="1:4">
      <c r="A40114">
        <v>48542524</v>
      </c>
      <c r="B40114" t="s">
        <v>851</v>
      </c>
      <c r="C40114">
        <v>1.2099998000000001E-2</v>
      </c>
      <c r="D40114" s="1">
        <f t="shared" si="626"/>
        <v>8264.4641759444912</v>
      </c>
    </row>
    <row r="40115" spans="1:4">
      <c r="A40115">
        <v>48542858</v>
      </c>
      <c r="B40115" t="s">
        <v>851</v>
      </c>
      <c r="C40115">
        <v>1.2099998000000001E-2</v>
      </c>
      <c r="D40115" s="1">
        <f t="shared" si="626"/>
        <v>8264.4641759444912</v>
      </c>
    </row>
    <row r="40116" spans="1:4">
      <c r="A40116">
        <v>48543067</v>
      </c>
      <c r="B40116" t="s">
        <v>851</v>
      </c>
      <c r="C40116">
        <v>1.2099998000000001E-2</v>
      </c>
      <c r="D40116" s="1">
        <f t="shared" si="626"/>
        <v>8264.4641759444912</v>
      </c>
    </row>
    <row r="40117" spans="1:4">
      <c r="A40117">
        <v>48544270</v>
      </c>
      <c r="B40117" t="s">
        <v>851</v>
      </c>
      <c r="C40117">
        <v>1.2099998000000001E-2</v>
      </c>
      <c r="D40117" s="1">
        <f t="shared" si="626"/>
        <v>8264.4641759444912</v>
      </c>
    </row>
    <row r="40118" spans="1:4">
      <c r="A40118">
        <v>48544272</v>
      </c>
      <c r="B40118" t="s">
        <v>851</v>
      </c>
      <c r="C40118">
        <v>1.2099998000000001E-2</v>
      </c>
      <c r="D40118" s="1">
        <f t="shared" si="626"/>
        <v>8264.4641759444912</v>
      </c>
    </row>
    <row r="40119" spans="1:4">
      <c r="A40119">
        <v>48552220</v>
      </c>
      <c r="B40119" t="s">
        <v>851</v>
      </c>
      <c r="C40119">
        <v>1.2099998000000001E-2</v>
      </c>
      <c r="D40119" s="1">
        <f t="shared" si="626"/>
        <v>8264.4641759444912</v>
      </c>
    </row>
    <row r="40120" spans="1:4">
      <c r="A40120">
        <v>48552319</v>
      </c>
      <c r="B40120" t="s">
        <v>851</v>
      </c>
      <c r="C40120">
        <v>1.2099998000000001E-2</v>
      </c>
      <c r="D40120" s="1">
        <f t="shared" si="626"/>
        <v>8264.4641759444912</v>
      </c>
    </row>
    <row r="40121" spans="1:4">
      <c r="A40121">
        <v>48555065</v>
      </c>
      <c r="B40121" t="s">
        <v>851</v>
      </c>
      <c r="C40121">
        <v>1.2099998000000001E-2</v>
      </c>
      <c r="D40121" s="1">
        <f t="shared" si="626"/>
        <v>8264.4641759444912</v>
      </c>
    </row>
    <row r="40122" spans="1:4">
      <c r="A40122">
        <v>48555550</v>
      </c>
      <c r="B40122" t="s">
        <v>851</v>
      </c>
      <c r="C40122">
        <v>1.2099998000000001E-2</v>
      </c>
      <c r="D40122" s="1">
        <f t="shared" si="626"/>
        <v>8264.4641759444912</v>
      </c>
    </row>
    <row r="40123" spans="1:4">
      <c r="A40123">
        <v>48556172</v>
      </c>
      <c r="B40123" t="s">
        <v>851</v>
      </c>
      <c r="C40123">
        <v>1.2099998000000001E-2</v>
      </c>
      <c r="D40123" s="1">
        <f t="shared" si="626"/>
        <v>8264.4641759444912</v>
      </c>
    </row>
    <row r="40124" spans="1:4">
      <c r="A40124">
        <v>48556173</v>
      </c>
      <c r="B40124" t="s">
        <v>851</v>
      </c>
      <c r="C40124">
        <v>1.2099998000000001E-2</v>
      </c>
      <c r="D40124" s="1">
        <f t="shared" si="626"/>
        <v>8264.4641759444912</v>
      </c>
    </row>
    <row r="40125" spans="1:4">
      <c r="A40125">
        <v>48556228</v>
      </c>
      <c r="B40125" t="s">
        <v>851</v>
      </c>
      <c r="C40125">
        <v>1.2099998000000001E-2</v>
      </c>
      <c r="D40125" s="1">
        <f t="shared" si="626"/>
        <v>8264.4641759444912</v>
      </c>
    </row>
    <row r="40126" spans="1:4">
      <c r="A40126">
        <v>48556230</v>
      </c>
      <c r="B40126" t="s">
        <v>851</v>
      </c>
      <c r="C40126">
        <v>1.2099998000000001E-2</v>
      </c>
      <c r="D40126" s="1">
        <f t="shared" si="626"/>
        <v>8264.4641759444912</v>
      </c>
    </row>
    <row r="40127" spans="1:4">
      <c r="A40127">
        <v>48556231</v>
      </c>
      <c r="B40127" t="s">
        <v>851</v>
      </c>
      <c r="C40127">
        <v>1.2099998000000001E-2</v>
      </c>
      <c r="D40127" s="1">
        <f t="shared" si="626"/>
        <v>8264.4641759444912</v>
      </c>
    </row>
    <row r="40128" spans="1:4">
      <c r="A40128">
        <v>48556232</v>
      </c>
      <c r="B40128" t="s">
        <v>851</v>
      </c>
      <c r="C40128">
        <v>1.2099998000000001E-2</v>
      </c>
      <c r="D40128" s="1">
        <f t="shared" si="626"/>
        <v>8264.4641759444912</v>
      </c>
    </row>
    <row r="40129" spans="1:4">
      <c r="A40129">
        <v>48556233</v>
      </c>
      <c r="B40129" t="s">
        <v>851</v>
      </c>
      <c r="C40129">
        <v>1.2099998000000001E-2</v>
      </c>
      <c r="D40129" s="1">
        <f t="shared" si="626"/>
        <v>8264.4641759444912</v>
      </c>
    </row>
    <row r="40130" spans="1:4">
      <c r="A40130">
        <v>48556234</v>
      </c>
      <c r="B40130" t="s">
        <v>851</v>
      </c>
      <c r="C40130">
        <v>1.2099998000000001E-2</v>
      </c>
      <c r="D40130" s="1">
        <f t="shared" si="626"/>
        <v>8264.4641759444912</v>
      </c>
    </row>
    <row r="40131" spans="1:4">
      <c r="A40131">
        <v>48556235</v>
      </c>
      <c r="B40131" t="s">
        <v>851</v>
      </c>
      <c r="C40131">
        <v>1.2099998000000001E-2</v>
      </c>
      <c r="D40131" s="1">
        <f t="shared" ref="D40131:D40194" si="627">100/C40131</f>
        <v>8264.4641759444912</v>
      </c>
    </row>
    <row r="40132" spans="1:4">
      <c r="A40132">
        <v>48556238</v>
      </c>
      <c r="B40132" t="s">
        <v>851</v>
      </c>
      <c r="C40132">
        <v>1.2099998000000001E-2</v>
      </c>
      <c r="D40132" s="1">
        <f t="shared" si="627"/>
        <v>8264.4641759444912</v>
      </c>
    </row>
    <row r="40133" spans="1:4">
      <c r="A40133">
        <v>48556239</v>
      </c>
      <c r="B40133" t="s">
        <v>851</v>
      </c>
      <c r="C40133">
        <v>1.2099998000000001E-2</v>
      </c>
      <c r="D40133" s="1">
        <f t="shared" si="627"/>
        <v>8264.4641759444912</v>
      </c>
    </row>
    <row r="40134" spans="1:4">
      <c r="A40134">
        <v>48563067</v>
      </c>
      <c r="B40134" t="s">
        <v>851</v>
      </c>
      <c r="C40134">
        <v>1.2099998000000001E-2</v>
      </c>
      <c r="D40134" s="1">
        <f t="shared" si="627"/>
        <v>8264.4641759444912</v>
      </c>
    </row>
    <row r="40135" spans="1:4">
      <c r="A40135">
        <v>48564956</v>
      </c>
      <c r="B40135" t="s">
        <v>851</v>
      </c>
      <c r="C40135">
        <v>1.2099998000000001E-2</v>
      </c>
      <c r="D40135" s="1">
        <f t="shared" si="627"/>
        <v>8264.4641759444912</v>
      </c>
    </row>
    <row r="40136" spans="1:4">
      <c r="A40136">
        <v>48566373</v>
      </c>
      <c r="B40136" t="s">
        <v>851</v>
      </c>
      <c r="C40136">
        <v>1.2099998000000001E-2</v>
      </c>
      <c r="D40136" s="1">
        <f t="shared" si="627"/>
        <v>8264.4641759444912</v>
      </c>
    </row>
    <row r="40137" spans="1:4">
      <c r="A40137">
        <v>48566374</v>
      </c>
      <c r="B40137" t="s">
        <v>851</v>
      </c>
      <c r="C40137">
        <v>1.2099998000000001E-2</v>
      </c>
      <c r="D40137" s="1">
        <f t="shared" si="627"/>
        <v>8264.4641759444912</v>
      </c>
    </row>
    <row r="40138" spans="1:4">
      <c r="A40138">
        <v>48566472</v>
      </c>
      <c r="B40138" t="s">
        <v>851</v>
      </c>
      <c r="C40138">
        <v>1.2099998000000001E-2</v>
      </c>
      <c r="D40138" s="1">
        <f t="shared" si="627"/>
        <v>8264.4641759444912</v>
      </c>
    </row>
    <row r="40139" spans="1:4">
      <c r="A40139">
        <v>48566473</v>
      </c>
      <c r="B40139" t="s">
        <v>851</v>
      </c>
      <c r="C40139">
        <v>1.2099998000000001E-2</v>
      </c>
      <c r="D40139" s="1">
        <f t="shared" si="627"/>
        <v>8264.4641759444912</v>
      </c>
    </row>
    <row r="40140" spans="1:4">
      <c r="A40140">
        <v>48566474</v>
      </c>
      <c r="B40140" t="s">
        <v>851</v>
      </c>
      <c r="C40140">
        <v>1.2099998000000001E-2</v>
      </c>
      <c r="D40140" s="1">
        <f t="shared" si="627"/>
        <v>8264.4641759444912</v>
      </c>
    </row>
    <row r="40141" spans="1:4">
      <c r="A40141">
        <v>48566523</v>
      </c>
      <c r="B40141" t="s">
        <v>851</v>
      </c>
      <c r="C40141">
        <v>1.2099998000000001E-2</v>
      </c>
      <c r="D40141" s="1">
        <f t="shared" si="627"/>
        <v>8264.4641759444912</v>
      </c>
    </row>
    <row r="40142" spans="1:4">
      <c r="A40142">
        <v>48566567</v>
      </c>
      <c r="B40142" t="s">
        <v>851</v>
      </c>
      <c r="C40142">
        <v>1.2099998000000001E-2</v>
      </c>
      <c r="D40142" s="1">
        <f t="shared" si="627"/>
        <v>8264.4641759444912</v>
      </c>
    </row>
    <row r="40143" spans="1:4">
      <c r="A40143">
        <v>48566878</v>
      </c>
      <c r="B40143" t="s">
        <v>851</v>
      </c>
      <c r="C40143">
        <v>1.2099998000000001E-2</v>
      </c>
      <c r="D40143" s="1">
        <f t="shared" si="627"/>
        <v>8264.4641759444912</v>
      </c>
    </row>
    <row r="40144" spans="1:4">
      <c r="A40144">
        <v>4858351</v>
      </c>
      <c r="B40144" t="s">
        <v>851</v>
      </c>
      <c r="C40144">
        <v>1.2099998000000001E-2</v>
      </c>
      <c r="D40144" s="1">
        <f t="shared" si="627"/>
        <v>8264.4641759444912</v>
      </c>
    </row>
    <row r="40145" spans="1:4">
      <c r="A40145">
        <v>4858354</v>
      </c>
      <c r="B40145" t="s">
        <v>851</v>
      </c>
      <c r="C40145">
        <v>1.2099998000000001E-2</v>
      </c>
      <c r="D40145" s="1">
        <f t="shared" si="627"/>
        <v>8264.4641759444912</v>
      </c>
    </row>
    <row r="40146" spans="1:4">
      <c r="A40146">
        <v>48583556</v>
      </c>
      <c r="B40146" t="s">
        <v>851</v>
      </c>
      <c r="C40146">
        <v>1.2099998000000001E-2</v>
      </c>
      <c r="D40146" s="1">
        <f t="shared" si="627"/>
        <v>8264.4641759444912</v>
      </c>
    </row>
    <row r="40147" spans="1:4">
      <c r="A40147">
        <v>48585065</v>
      </c>
      <c r="B40147" t="s">
        <v>851</v>
      </c>
      <c r="C40147">
        <v>1.2099998000000001E-2</v>
      </c>
      <c r="D40147" s="1">
        <f t="shared" si="627"/>
        <v>8264.4641759444912</v>
      </c>
    </row>
    <row r="40148" spans="1:4">
      <c r="A40148">
        <v>48585261</v>
      </c>
      <c r="B40148" t="s">
        <v>851</v>
      </c>
      <c r="C40148">
        <v>1.2099998000000001E-2</v>
      </c>
      <c r="D40148" s="1">
        <f t="shared" si="627"/>
        <v>8264.4641759444912</v>
      </c>
    </row>
    <row r="40149" spans="1:4">
      <c r="A40149">
        <v>48585335</v>
      </c>
      <c r="B40149" t="s">
        <v>851</v>
      </c>
      <c r="C40149">
        <v>1.2099998000000001E-2</v>
      </c>
      <c r="D40149" s="1">
        <f t="shared" si="627"/>
        <v>8264.4641759444912</v>
      </c>
    </row>
    <row r="40150" spans="1:4">
      <c r="A40150">
        <v>48585355</v>
      </c>
      <c r="B40150" t="s">
        <v>851</v>
      </c>
      <c r="C40150">
        <v>1.2099998000000001E-2</v>
      </c>
      <c r="D40150" s="1">
        <f t="shared" si="627"/>
        <v>8264.4641759444912</v>
      </c>
    </row>
    <row r="40151" spans="1:4">
      <c r="A40151">
        <v>48585365</v>
      </c>
      <c r="B40151" t="s">
        <v>851</v>
      </c>
      <c r="C40151">
        <v>1.2099998000000001E-2</v>
      </c>
      <c r="D40151" s="1">
        <f t="shared" si="627"/>
        <v>8264.4641759444912</v>
      </c>
    </row>
    <row r="40152" spans="1:4">
      <c r="A40152">
        <v>48585615</v>
      </c>
      <c r="B40152" t="s">
        <v>851</v>
      </c>
      <c r="C40152">
        <v>1.2099998000000001E-2</v>
      </c>
      <c r="D40152" s="1">
        <f t="shared" si="627"/>
        <v>8264.4641759444912</v>
      </c>
    </row>
    <row r="40153" spans="1:4">
      <c r="A40153">
        <v>48585635</v>
      </c>
      <c r="B40153" t="s">
        <v>851</v>
      </c>
      <c r="C40153">
        <v>1.2099998000000001E-2</v>
      </c>
      <c r="D40153" s="1">
        <f t="shared" si="627"/>
        <v>8264.4641759444912</v>
      </c>
    </row>
    <row r="40154" spans="1:4">
      <c r="A40154">
        <v>48585636</v>
      </c>
      <c r="B40154" t="s">
        <v>851</v>
      </c>
      <c r="C40154">
        <v>1.2099998000000001E-2</v>
      </c>
      <c r="D40154" s="1">
        <f t="shared" si="627"/>
        <v>8264.4641759444912</v>
      </c>
    </row>
    <row r="40155" spans="1:4">
      <c r="A40155">
        <v>48585711</v>
      </c>
      <c r="B40155" t="s">
        <v>851</v>
      </c>
      <c r="C40155">
        <v>1.2099998000000001E-2</v>
      </c>
      <c r="D40155" s="1">
        <f t="shared" si="627"/>
        <v>8264.4641759444912</v>
      </c>
    </row>
    <row r="40156" spans="1:4">
      <c r="A40156">
        <v>48585712</v>
      </c>
      <c r="B40156" t="s">
        <v>851</v>
      </c>
      <c r="C40156">
        <v>1.2099998000000001E-2</v>
      </c>
      <c r="D40156" s="1">
        <f t="shared" si="627"/>
        <v>8264.4641759444912</v>
      </c>
    </row>
    <row r="40157" spans="1:4">
      <c r="A40157">
        <v>48585713</v>
      </c>
      <c r="B40157" t="s">
        <v>851</v>
      </c>
      <c r="C40157">
        <v>1.2099998000000001E-2</v>
      </c>
      <c r="D40157" s="1">
        <f t="shared" si="627"/>
        <v>8264.4641759444912</v>
      </c>
    </row>
    <row r="40158" spans="1:4">
      <c r="A40158">
        <v>48585714</v>
      </c>
      <c r="B40158" t="s">
        <v>851</v>
      </c>
      <c r="C40158">
        <v>1.2099998000000001E-2</v>
      </c>
      <c r="D40158" s="1">
        <f t="shared" si="627"/>
        <v>8264.4641759444912</v>
      </c>
    </row>
    <row r="40159" spans="1:4">
      <c r="A40159">
        <v>48585715</v>
      </c>
      <c r="B40159" t="s">
        <v>851</v>
      </c>
      <c r="C40159">
        <v>1.2099998000000001E-2</v>
      </c>
      <c r="D40159" s="1">
        <f t="shared" si="627"/>
        <v>8264.4641759444912</v>
      </c>
    </row>
    <row r="40160" spans="1:4">
      <c r="A40160">
        <v>48585716</v>
      </c>
      <c r="B40160" t="s">
        <v>851</v>
      </c>
      <c r="C40160">
        <v>1.2099998000000001E-2</v>
      </c>
      <c r="D40160" s="1">
        <f t="shared" si="627"/>
        <v>8264.4641759444912</v>
      </c>
    </row>
    <row r="40161" spans="1:4">
      <c r="A40161">
        <v>48585717</v>
      </c>
      <c r="B40161" t="s">
        <v>851</v>
      </c>
      <c r="C40161">
        <v>1.2099998000000001E-2</v>
      </c>
      <c r="D40161" s="1">
        <f t="shared" si="627"/>
        <v>8264.4641759444912</v>
      </c>
    </row>
    <row r="40162" spans="1:4">
      <c r="A40162">
        <v>48585886</v>
      </c>
      <c r="B40162" t="s">
        <v>851</v>
      </c>
      <c r="C40162">
        <v>1.2099998000000001E-2</v>
      </c>
      <c r="D40162" s="1">
        <f t="shared" si="627"/>
        <v>8264.4641759444912</v>
      </c>
    </row>
    <row r="40163" spans="1:4">
      <c r="A40163">
        <v>48585888</v>
      </c>
      <c r="B40163" t="s">
        <v>851</v>
      </c>
      <c r="C40163">
        <v>1.2099998000000001E-2</v>
      </c>
      <c r="D40163" s="1">
        <f t="shared" si="627"/>
        <v>8264.4641759444912</v>
      </c>
    </row>
    <row r="40164" spans="1:4">
      <c r="A40164">
        <v>48586000</v>
      </c>
      <c r="B40164" t="s">
        <v>851</v>
      </c>
      <c r="C40164">
        <v>1.2099998000000001E-2</v>
      </c>
      <c r="D40164" s="1">
        <f t="shared" si="627"/>
        <v>8264.4641759444912</v>
      </c>
    </row>
    <row r="40165" spans="1:4">
      <c r="A40165">
        <v>48586700</v>
      </c>
      <c r="B40165" t="s">
        <v>851</v>
      </c>
      <c r="C40165">
        <v>1.2099998000000001E-2</v>
      </c>
      <c r="D40165" s="1">
        <f t="shared" si="627"/>
        <v>8264.4641759444912</v>
      </c>
    </row>
    <row r="40166" spans="1:4">
      <c r="A40166">
        <v>48586701</v>
      </c>
      <c r="B40166" t="s">
        <v>851</v>
      </c>
      <c r="C40166">
        <v>1.2099998000000001E-2</v>
      </c>
      <c r="D40166" s="1">
        <f t="shared" si="627"/>
        <v>8264.4641759444912</v>
      </c>
    </row>
    <row r="40167" spans="1:4">
      <c r="A40167">
        <v>48586702</v>
      </c>
      <c r="B40167" t="s">
        <v>851</v>
      </c>
      <c r="C40167">
        <v>1.2099998000000001E-2</v>
      </c>
      <c r="D40167" s="1">
        <f t="shared" si="627"/>
        <v>8264.4641759444912</v>
      </c>
    </row>
    <row r="40168" spans="1:4">
      <c r="A40168">
        <v>48586704</v>
      </c>
      <c r="B40168" t="s">
        <v>851</v>
      </c>
      <c r="C40168">
        <v>1.2099998000000001E-2</v>
      </c>
      <c r="D40168" s="1">
        <f t="shared" si="627"/>
        <v>8264.4641759444912</v>
      </c>
    </row>
    <row r="40169" spans="1:4">
      <c r="A40169">
        <v>48586705</v>
      </c>
      <c r="B40169" t="s">
        <v>851</v>
      </c>
      <c r="C40169">
        <v>1.2099998000000001E-2</v>
      </c>
      <c r="D40169" s="1">
        <f t="shared" si="627"/>
        <v>8264.4641759444912</v>
      </c>
    </row>
    <row r="40170" spans="1:4">
      <c r="A40170">
        <v>48586706</v>
      </c>
      <c r="B40170" t="s">
        <v>851</v>
      </c>
      <c r="C40170">
        <v>1.2099998000000001E-2</v>
      </c>
      <c r="D40170" s="1">
        <f t="shared" si="627"/>
        <v>8264.4641759444912</v>
      </c>
    </row>
    <row r="40171" spans="1:4">
      <c r="A40171">
        <v>48586707</v>
      </c>
      <c r="B40171" t="s">
        <v>851</v>
      </c>
      <c r="C40171">
        <v>1.2099998000000001E-2</v>
      </c>
      <c r="D40171" s="1">
        <f t="shared" si="627"/>
        <v>8264.4641759444912</v>
      </c>
    </row>
    <row r="40172" spans="1:4">
      <c r="A40172">
        <v>48586708</v>
      </c>
      <c r="B40172" t="s">
        <v>851</v>
      </c>
      <c r="C40172">
        <v>1.2099998000000001E-2</v>
      </c>
      <c r="D40172" s="1">
        <f t="shared" si="627"/>
        <v>8264.4641759444912</v>
      </c>
    </row>
    <row r="40173" spans="1:4">
      <c r="A40173">
        <v>48586709</v>
      </c>
      <c r="B40173" t="s">
        <v>851</v>
      </c>
      <c r="C40173">
        <v>1.2099998000000001E-2</v>
      </c>
      <c r="D40173" s="1">
        <f t="shared" si="627"/>
        <v>8264.4641759444912</v>
      </c>
    </row>
    <row r="40174" spans="1:4">
      <c r="A40174">
        <v>48586807</v>
      </c>
      <c r="B40174" t="s">
        <v>851</v>
      </c>
      <c r="C40174">
        <v>1.2099998000000001E-2</v>
      </c>
      <c r="D40174" s="1">
        <f t="shared" si="627"/>
        <v>8264.4641759444912</v>
      </c>
    </row>
    <row r="40175" spans="1:4">
      <c r="A40175">
        <v>48586888</v>
      </c>
      <c r="B40175" t="s">
        <v>851</v>
      </c>
      <c r="C40175">
        <v>1.2099998000000001E-2</v>
      </c>
      <c r="D40175" s="1">
        <f t="shared" si="627"/>
        <v>8264.4641759444912</v>
      </c>
    </row>
    <row r="40176" spans="1:4">
      <c r="A40176">
        <v>48587000</v>
      </c>
      <c r="B40176" t="s">
        <v>851</v>
      </c>
      <c r="C40176">
        <v>1.2099998000000001E-2</v>
      </c>
      <c r="D40176" s="1">
        <f t="shared" si="627"/>
        <v>8264.4641759444912</v>
      </c>
    </row>
    <row r="40177" spans="1:4">
      <c r="A40177">
        <v>48587009</v>
      </c>
      <c r="B40177" t="s">
        <v>851</v>
      </c>
      <c r="C40177">
        <v>1.2099998000000001E-2</v>
      </c>
      <c r="D40177" s="1">
        <f t="shared" si="627"/>
        <v>8264.4641759444912</v>
      </c>
    </row>
    <row r="40178" spans="1:4">
      <c r="A40178">
        <v>48588588</v>
      </c>
      <c r="B40178" t="s">
        <v>851</v>
      </c>
      <c r="C40178">
        <v>1.2099998000000001E-2</v>
      </c>
      <c r="D40178" s="1">
        <f t="shared" si="627"/>
        <v>8264.4641759444912</v>
      </c>
    </row>
    <row r="40179" spans="1:4">
      <c r="A40179">
        <v>48588793</v>
      </c>
      <c r="B40179" t="s">
        <v>851</v>
      </c>
      <c r="C40179">
        <v>1.2099998000000001E-2</v>
      </c>
      <c r="D40179" s="1">
        <f t="shared" si="627"/>
        <v>8264.4641759444912</v>
      </c>
    </row>
    <row r="40180" spans="1:4">
      <c r="A40180">
        <v>4858882</v>
      </c>
      <c r="B40180" t="s">
        <v>851</v>
      </c>
      <c r="C40180">
        <v>1.2099998000000001E-2</v>
      </c>
      <c r="D40180" s="1">
        <f t="shared" si="627"/>
        <v>8264.4641759444912</v>
      </c>
    </row>
    <row r="40181" spans="1:4">
      <c r="A40181">
        <v>48593067</v>
      </c>
      <c r="B40181" t="s">
        <v>851</v>
      </c>
      <c r="C40181">
        <v>1.2099998000000001E-2</v>
      </c>
      <c r="D40181" s="1">
        <f t="shared" si="627"/>
        <v>8264.4641759444912</v>
      </c>
    </row>
    <row r="40182" spans="1:4">
      <c r="A40182">
        <v>48597156</v>
      </c>
      <c r="B40182" t="s">
        <v>851</v>
      </c>
      <c r="C40182">
        <v>1.2099998000000001E-2</v>
      </c>
      <c r="D40182" s="1">
        <f t="shared" si="627"/>
        <v>8264.4641759444912</v>
      </c>
    </row>
    <row r="40183" spans="1:4">
      <c r="A40183">
        <v>48597242</v>
      </c>
      <c r="B40183" t="s">
        <v>851</v>
      </c>
      <c r="C40183">
        <v>1.2099998000000001E-2</v>
      </c>
      <c r="D40183" s="1">
        <f t="shared" si="627"/>
        <v>8264.4641759444912</v>
      </c>
    </row>
    <row r="40184" spans="1:4">
      <c r="A40184">
        <v>48597243</v>
      </c>
      <c r="B40184" t="s">
        <v>851</v>
      </c>
      <c r="C40184">
        <v>1.2099998000000001E-2</v>
      </c>
      <c r="D40184" s="1">
        <f t="shared" si="627"/>
        <v>8264.4641759444912</v>
      </c>
    </row>
    <row r="40185" spans="1:4">
      <c r="A40185">
        <v>48598140</v>
      </c>
      <c r="B40185" t="s">
        <v>851</v>
      </c>
      <c r="C40185">
        <v>1.2099998000000001E-2</v>
      </c>
      <c r="D40185" s="1">
        <f t="shared" si="627"/>
        <v>8264.4641759444912</v>
      </c>
    </row>
    <row r="40186" spans="1:4">
      <c r="A40186">
        <v>48598220</v>
      </c>
      <c r="B40186" t="s">
        <v>851</v>
      </c>
      <c r="C40186">
        <v>1.2099998000000001E-2</v>
      </c>
      <c r="D40186" s="1">
        <f t="shared" si="627"/>
        <v>8264.4641759444912</v>
      </c>
    </row>
    <row r="40187" spans="1:4">
      <c r="A40187">
        <v>48598446</v>
      </c>
      <c r="B40187" t="s">
        <v>851</v>
      </c>
      <c r="C40187">
        <v>1.2099998000000001E-2</v>
      </c>
      <c r="D40187" s="1">
        <f t="shared" si="627"/>
        <v>8264.4641759444912</v>
      </c>
    </row>
    <row r="40188" spans="1:4">
      <c r="A40188">
        <v>48598589</v>
      </c>
      <c r="B40188" t="s">
        <v>851</v>
      </c>
      <c r="C40188">
        <v>1.2099998000000001E-2</v>
      </c>
      <c r="D40188" s="1">
        <f t="shared" si="627"/>
        <v>8264.4641759444912</v>
      </c>
    </row>
    <row r="40189" spans="1:4">
      <c r="A40189">
        <v>4861225</v>
      </c>
      <c r="B40189" t="s">
        <v>851</v>
      </c>
      <c r="C40189">
        <v>1.2099998000000001E-2</v>
      </c>
      <c r="D40189" s="1">
        <f t="shared" si="627"/>
        <v>8264.4641759444912</v>
      </c>
    </row>
    <row r="40190" spans="1:4">
      <c r="A40190">
        <v>4861250</v>
      </c>
      <c r="B40190" t="s">
        <v>851</v>
      </c>
      <c r="C40190">
        <v>1.2099998000000001E-2</v>
      </c>
      <c r="D40190" s="1">
        <f t="shared" si="627"/>
        <v>8264.4641759444912</v>
      </c>
    </row>
    <row r="40191" spans="1:4">
      <c r="A40191">
        <v>4861271</v>
      </c>
      <c r="B40191" t="s">
        <v>851</v>
      </c>
      <c r="C40191">
        <v>1.2099998000000001E-2</v>
      </c>
      <c r="D40191" s="1">
        <f t="shared" si="627"/>
        <v>8264.4641759444912</v>
      </c>
    </row>
    <row r="40192" spans="1:4">
      <c r="A40192">
        <v>48613000</v>
      </c>
      <c r="B40192" t="s">
        <v>851</v>
      </c>
      <c r="C40192">
        <v>1.2099998000000001E-2</v>
      </c>
      <c r="D40192" s="1">
        <f t="shared" si="627"/>
        <v>8264.4641759444912</v>
      </c>
    </row>
    <row r="40193" spans="1:4">
      <c r="A40193">
        <v>48613061</v>
      </c>
      <c r="B40193" t="s">
        <v>851</v>
      </c>
      <c r="C40193">
        <v>1.2099998000000001E-2</v>
      </c>
      <c r="D40193" s="1">
        <f t="shared" si="627"/>
        <v>8264.4641759444912</v>
      </c>
    </row>
    <row r="40194" spans="1:4">
      <c r="A40194">
        <v>48613063</v>
      </c>
      <c r="B40194" t="s">
        <v>851</v>
      </c>
      <c r="C40194">
        <v>1.2099998000000001E-2</v>
      </c>
      <c r="D40194" s="1">
        <f t="shared" si="627"/>
        <v>8264.4641759444912</v>
      </c>
    </row>
    <row r="40195" spans="1:4">
      <c r="A40195">
        <v>48613067</v>
      </c>
      <c r="B40195" t="s">
        <v>851</v>
      </c>
      <c r="C40195">
        <v>1.2099998000000001E-2</v>
      </c>
      <c r="D40195" s="1">
        <f t="shared" ref="D40195:D40258" si="628">100/C40195</f>
        <v>8264.4641759444912</v>
      </c>
    </row>
    <row r="40196" spans="1:4">
      <c r="A40196">
        <v>48614150</v>
      </c>
      <c r="B40196" t="s">
        <v>851</v>
      </c>
      <c r="C40196">
        <v>1.2099998000000001E-2</v>
      </c>
      <c r="D40196" s="1">
        <f t="shared" si="628"/>
        <v>8264.4641759444912</v>
      </c>
    </row>
    <row r="40197" spans="1:4">
      <c r="A40197">
        <v>48614233</v>
      </c>
      <c r="B40197" t="s">
        <v>851</v>
      </c>
      <c r="C40197">
        <v>1.2099998000000001E-2</v>
      </c>
      <c r="D40197" s="1">
        <f t="shared" si="628"/>
        <v>8264.4641759444912</v>
      </c>
    </row>
    <row r="40198" spans="1:4">
      <c r="A40198">
        <v>48614439</v>
      </c>
      <c r="B40198" t="s">
        <v>851</v>
      </c>
      <c r="C40198">
        <v>1.2099998000000001E-2</v>
      </c>
      <c r="D40198" s="1">
        <f t="shared" si="628"/>
        <v>8264.4641759444912</v>
      </c>
    </row>
    <row r="40199" spans="1:4">
      <c r="A40199">
        <v>48614771</v>
      </c>
      <c r="B40199" t="s">
        <v>851</v>
      </c>
      <c r="C40199">
        <v>1.2099998000000001E-2</v>
      </c>
      <c r="D40199" s="1">
        <f t="shared" si="628"/>
        <v>8264.4641759444912</v>
      </c>
    </row>
    <row r="40200" spans="1:4">
      <c r="A40200">
        <v>48614772</v>
      </c>
      <c r="B40200" t="s">
        <v>851</v>
      </c>
      <c r="C40200">
        <v>1.2099998000000001E-2</v>
      </c>
      <c r="D40200" s="1">
        <f t="shared" si="628"/>
        <v>8264.4641759444912</v>
      </c>
    </row>
    <row r="40201" spans="1:4">
      <c r="A40201">
        <v>48616311</v>
      </c>
      <c r="B40201" t="s">
        <v>851</v>
      </c>
      <c r="C40201">
        <v>1.2099998000000001E-2</v>
      </c>
      <c r="D40201" s="1">
        <f t="shared" si="628"/>
        <v>8264.4641759444912</v>
      </c>
    </row>
    <row r="40202" spans="1:4">
      <c r="A40202">
        <v>48616350</v>
      </c>
      <c r="B40202" t="s">
        <v>851</v>
      </c>
      <c r="C40202">
        <v>1.2099998000000001E-2</v>
      </c>
      <c r="D40202" s="1">
        <f t="shared" si="628"/>
        <v>8264.4641759444912</v>
      </c>
    </row>
    <row r="40203" spans="1:4">
      <c r="A40203">
        <v>48616359</v>
      </c>
      <c r="B40203" t="s">
        <v>851</v>
      </c>
      <c r="C40203">
        <v>1.2099998000000001E-2</v>
      </c>
      <c r="D40203" s="1">
        <f t="shared" si="628"/>
        <v>8264.4641759444912</v>
      </c>
    </row>
    <row r="40204" spans="1:4">
      <c r="A40204">
        <v>4861646</v>
      </c>
      <c r="B40204" t="s">
        <v>851</v>
      </c>
      <c r="C40204">
        <v>1.2099998000000001E-2</v>
      </c>
      <c r="D40204" s="1">
        <f t="shared" si="628"/>
        <v>8264.4641759444912</v>
      </c>
    </row>
    <row r="40205" spans="1:4">
      <c r="A40205">
        <v>4861666</v>
      </c>
      <c r="B40205" t="s">
        <v>851</v>
      </c>
      <c r="C40205">
        <v>1.2099998000000001E-2</v>
      </c>
      <c r="D40205" s="1">
        <f t="shared" si="628"/>
        <v>8264.4641759444912</v>
      </c>
    </row>
    <row r="40206" spans="1:4">
      <c r="A40206">
        <v>48616721</v>
      </c>
      <c r="B40206" t="s">
        <v>851</v>
      </c>
      <c r="C40206">
        <v>1.2099998000000001E-2</v>
      </c>
      <c r="D40206" s="1">
        <f t="shared" si="628"/>
        <v>8264.4641759444912</v>
      </c>
    </row>
    <row r="40207" spans="1:4">
      <c r="A40207">
        <v>48616722</v>
      </c>
      <c r="B40207" t="s">
        <v>851</v>
      </c>
      <c r="C40207">
        <v>1.2099998000000001E-2</v>
      </c>
      <c r="D40207" s="1">
        <f t="shared" si="628"/>
        <v>8264.4641759444912</v>
      </c>
    </row>
    <row r="40208" spans="1:4">
      <c r="A40208">
        <v>48616723</v>
      </c>
      <c r="B40208" t="s">
        <v>851</v>
      </c>
      <c r="C40208">
        <v>1.2099998000000001E-2</v>
      </c>
      <c r="D40208" s="1">
        <f t="shared" si="628"/>
        <v>8264.4641759444912</v>
      </c>
    </row>
    <row r="40209" spans="1:4">
      <c r="A40209">
        <v>48616724</v>
      </c>
      <c r="B40209" t="s">
        <v>851</v>
      </c>
      <c r="C40209">
        <v>1.2099998000000001E-2</v>
      </c>
      <c r="D40209" s="1">
        <f t="shared" si="628"/>
        <v>8264.4641759444912</v>
      </c>
    </row>
    <row r="40210" spans="1:4">
      <c r="A40210">
        <v>48616725</v>
      </c>
      <c r="B40210" t="s">
        <v>851</v>
      </c>
      <c r="C40210">
        <v>1.2099998000000001E-2</v>
      </c>
      <c r="D40210" s="1">
        <f t="shared" si="628"/>
        <v>8264.4641759444912</v>
      </c>
    </row>
    <row r="40211" spans="1:4">
      <c r="A40211">
        <v>48616726</v>
      </c>
      <c r="B40211" t="s">
        <v>851</v>
      </c>
      <c r="C40211">
        <v>1.2099998000000001E-2</v>
      </c>
      <c r="D40211" s="1">
        <f t="shared" si="628"/>
        <v>8264.4641759444912</v>
      </c>
    </row>
    <row r="40212" spans="1:4">
      <c r="A40212">
        <v>48616727</v>
      </c>
      <c r="B40212" t="s">
        <v>851</v>
      </c>
      <c r="C40212">
        <v>1.2099998000000001E-2</v>
      </c>
      <c r="D40212" s="1">
        <f t="shared" si="628"/>
        <v>8264.4641759444912</v>
      </c>
    </row>
    <row r="40213" spans="1:4">
      <c r="A40213">
        <v>48616728</v>
      </c>
      <c r="B40213" t="s">
        <v>851</v>
      </c>
      <c r="C40213">
        <v>1.2099998000000001E-2</v>
      </c>
      <c r="D40213" s="1">
        <f t="shared" si="628"/>
        <v>8264.4641759444912</v>
      </c>
    </row>
    <row r="40214" spans="1:4">
      <c r="A40214">
        <v>48616797</v>
      </c>
      <c r="B40214" t="s">
        <v>851</v>
      </c>
      <c r="C40214">
        <v>1.2099998000000001E-2</v>
      </c>
      <c r="D40214" s="1">
        <f t="shared" si="628"/>
        <v>8264.4641759444912</v>
      </c>
    </row>
    <row r="40215" spans="1:4">
      <c r="A40215">
        <v>48616798</v>
      </c>
      <c r="B40215" t="s">
        <v>851</v>
      </c>
      <c r="C40215">
        <v>1.2099998000000001E-2</v>
      </c>
      <c r="D40215" s="1">
        <f t="shared" si="628"/>
        <v>8264.4641759444912</v>
      </c>
    </row>
    <row r="40216" spans="1:4">
      <c r="A40216">
        <v>48618855</v>
      </c>
      <c r="B40216" t="s">
        <v>851</v>
      </c>
      <c r="C40216">
        <v>1.2099998000000001E-2</v>
      </c>
      <c r="D40216" s="1">
        <f t="shared" si="628"/>
        <v>8264.4641759444912</v>
      </c>
    </row>
    <row r="40217" spans="1:4">
      <c r="A40217">
        <v>48623662</v>
      </c>
      <c r="B40217" t="s">
        <v>851</v>
      </c>
      <c r="C40217">
        <v>1.2099998000000001E-2</v>
      </c>
      <c r="D40217" s="1">
        <f t="shared" si="628"/>
        <v>8264.4641759444912</v>
      </c>
    </row>
    <row r="40218" spans="1:4">
      <c r="A40218">
        <v>48625065</v>
      </c>
      <c r="B40218" t="s">
        <v>851</v>
      </c>
      <c r="C40218">
        <v>1.2099998000000001E-2</v>
      </c>
      <c r="D40218" s="1">
        <f t="shared" si="628"/>
        <v>8264.4641759444912</v>
      </c>
    </row>
    <row r="40219" spans="1:4">
      <c r="A40219">
        <v>48625840</v>
      </c>
      <c r="B40219" t="s">
        <v>851</v>
      </c>
      <c r="C40219">
        <v>1.2099998000000001E-2</v>
      </c>
      <c r="D40219" s="1">
        <f t="shared" si="628"/>
        <v>8264.4641759444912</v>
      </c>
    </row>
    <row r="40220" spans="1:4">
      <c r="A40220">
        <v>48625841</v>
      </c>
      <c r="B40220" t="s">
        <v>851</v>
      </c>
      <c r="C40220">
        <v>1.2099998000000001E-2</v>
      </c>
      <c r="D40220" s="1">
        <f t="shared" si="628"/>
        <v>8264.4641759444912</v>
      </c>
    </row>
    <row r="40221" spans="1:4">
      <c r="A40221">
        <v>48625842</v>
      </c>
      <c r="B40221" t="s">
        <v>851</v>
      </c>
      <c r="C40221">
        <v>1.2099998000000001E-2</v>
      </c>
      <c r="D40221" s="1">
        <f t="shared" si="628"/>
        <v>8264.4641759444912</v>
      </c>
    </row>
    <row r="40222" spans="1:4">
      <c r="A40222">
        <v>48625843</v>
      </c>
      <c r="B40222" t="s">
        <v>851</v>
      </c>
      <c r="C40222">
        <v>1.2099998000000001E-2</v>
      </c>
      <c r="D40222" s="1">
        <f t="shared" si="628"/>
        <v>8264.4641759444912</v>
      </c>
    </row>
    <row r="40223" spans="1:4">
      <c r="A40223">
        <v>48625844</v>
      </c>
      <c r="B40223" t="s">
        <v>851</v>
      </c>
      <c r="C40223">
        <v>1.2099998000000001E-2</v>
      </c>
      <c r="D40223" s="1">
        <f t="shared" si="628"/>
        <v>8264.4641759444912</v>
      </c>
    </row>
    <row r="40224" spans="1:4">
      <c r="A40224">
        <v>48625845</v>
      </c>
      <c r="B40224" t="s">
        <v>851</v>
      </c>
      <c r="C40224">
        <v>1.2099998000000001E-2</v>
      </c>
      <c r="D40224" s="1">
        <f t="shared" si="628"/>
        <v>8264.4641759444912</v>
      </c>
    </row>
    <row r="40225" spans="1:4">
      <c r="A40225">
        <v>48625846</v>
      </c>
      <c r="B40225" t="s">
        <v>851</v>
      </c>
      <c r="C40225">
        <v>1.2099998000000001E-2</v>
      </c>
      <c r="D40225" s="1">
        <f t="shared" si="628"/>
        <v>8264.4641759444912</v>
      </c>
    </row>
    <row r="40226" spans="1:4">
      <c r="A40226">
        <v>48625847</v>
      </c>
      <c r="B40226" t="s">
        <v>851</v>
      </c>
      <c r="C40226">
        <v>1.2099998000000001E-2</v>
      </c>
      <c r="D40226" s="1">
        <f t="shared" si="628"/>
        <v>8264.4641759444912</v>
      </c>
    </row>
    <row r="40227" spans="1:4">
      <c r="A40227">
        <v>48625848</v>
      </c>
      <c r="B40227" t="s">
        <v>851</v>
      </c>
      <c r="C40227">
        <v>1.2099998000000001E-2</v>
      </c>
      <c r="D40227" s="1">
        <f t="shared" si="628"/>
        <v>8264.4641759444912</v>
      </c>
    </row>
    <row r="40228" spans="1:4">
      <c r="A40228">
        <v>48626364</v>
      </c>
      <c r="B40228" t="s">
        <v>851</v>
      </c>
      <c r="C40228">
        <v>1.2099998000000001E-2</v>
      </c>
      <c r="D40228" s="1">
        <f t="shared" si="628"/>
        <v>8264.4641759444912</v>
      </c>
    </row>
    <row r="40229" spans="1:4">
      <c r="A40229">
        <v>48627262</v>
      </c>
      <c r="B40229" t="s">
        <v>851</v>
      </c>
      <c r="C40229">
        <v>1.2099998000000001E-2</v>
      </c>
      <c r="D40229" s="1">
        <f t="shared" si="628"/>
        <v>8264.4641759444912</v>
      </c>
    </row>
    <row r="40230" spans="1:4">
      <c r="A40230">
        <v>48627263</v>
      </c>
      <c r="B40230" t="s">
        <v>851</v>
      </c>
      <c r="C40230">
        <v>1.2099998000000001E-2</v>
      </c>
      <c r="D40230" s="1">
        <f t="shared" si="628"/>
        <v>8264.4641759444912</v>
      </c>
    </row>
    <row r="40231" spans="1:4">
      <c r="A40231">
        <v>48627264</v>
      </c>
      <c r="B40231" t="s">
        <v>851</v>
      </c>
      <c r="C40231">
        <v>1.2099998000000001E-2</v>
      </c>
      <c r="D40231" s="1">
        <f t="shared" si="628"/>
        <v>8264.4641759444912</v>
      </c>
    </row>
    <row r="40232" spans="1:4">
      <c r="A40232">
        <v>48627326</v>
      </c>
      <c r="B40232" t="s">
        <v>851</v>
      </c>
      <c r="C40232">
        <v>1.2099998000000001E-2</v>
      </c>
      <c r="D40232" s="1">
        <f t="shared" si="628"/>
        <v>8264.4641759444912</v>
      </c>
    </row>
    <row r="40233" spans="1:4">
      <c r="A40233">
        <v>48627394</v>
      </c>
      <c r="B40233" t="s">
        <v>851</v>
      </c>
      <c r="C40233">
        <v>1.2099998000000001E-2</v>
      </c>
      <c r="D40233" s="1">
        <f t="shared" si="628"/>
        <v>8264.4641759444912</v>
      </c>
    </row>
    <row r="40234" spans="1:4">
      <c r="A40234">
        <v>48627628</v>
      </c>
      <c r="B40234" t="s">
        <v>851</v>
      </c>
      <c r="C40234">
        <v>1.2099998000000001E-2</v>
      </c>
      <c r="D40234" s="1">
        <f t="shared" si="628"/>
        <v>8264.4641759444912</v>
      </c>
    </row>
    <row r="40235" spans="1:4">
      <c r="A40235">
        <v>48628442</v>
      </c>
      <c r="B40235" t="s">
        <v>851</v>
      </c>
      <c r="C40235">
        <v>1.2099998000000001E-2</v>
      </c>
      <c r="D40235" s="1">
        <f t="shared" si="628"/>
        <v>8264.4641759444912</v>
      </c>
    </row>
    <row r="40236" spans="1:4">
      <c r="A40236">
        <v>48632122</v>
      </c>
      <c r="B40236" t="s">
        <v>851</v>
      </c>
      <c r="C40236">
        <v>1.2099998000000001E-2</v>
      </c>
      <c r="D40236" s="1">
        <f t="shared" si="628"/>
        <v>8264.4641759444912</v>
      </c>
    </row>
    <row r="40237" spans="1:4">
      <c r="A40237">
        <v>48632550</v>
      </c>
      <c r="B40237" t="s">
        <v>851</v>
      </c>
      <c r="C40237">
        <v>1.2099998000000001E-2</v>
      </c>
      <c r="D40237" s="1">
        <f t="shared" si="628"/>
        <v>8264.4641759444912</v>
      </c>
    </row>
    <row r="40238" spans="1:4">
      <c r="A40238">
        <v>48632770</v>
      </c>
      <c r="B40238" t="s">
        <v>851</v>
      </c>
      <c r="C40238">
        <v>1.2099998000000001E-2</v>
      </c>
      <c r="D40238" s="1">
        <f t="shared" si="628"/>
        <v>8264.4641759444912</v>
      </c>
    </row>
    <row r="40239" spans="1:4">
      <c r="A40239">
        <v>48633067</v>
      </c>
      <c r="B40239" t="s">
        <v>851</v>
      </c>
      <c r="C40239">
        <v>1.2099998000000001E-2</v>
      </c>
      <c r="D40239" s="1">
        <f t="shared" si="628"/>
        <v>8264.4641759444912</v>
      </c>
    </row>
    <row r="40240" spans="1:4">
      <c r="A40240">
        <v>48655065</v>
      </c>
      <c r="B40240" t="s">
        <v>851</v>
      </c>
      <c r="C40240">
        <v>1.2099998000000001E-2</v>
      </c>
      <c r="D40240" s="1">
        <f t="shared" si="628"/>
        <v>8264.4641759444912</v>
      </c>
    </row>
    <row r="40241" spans="1:4">
      <c r="A40241">
        <v>48655424</v>
      </c>
      <c r="B40241" t="s">
        <v>851</v>
      </c>
      <c r="C40241">
        <v>1.2099998000000001E-2</v>
      </c>
      <c r="D40241" s="1">
        <f t="shared" si="628"/>
        <v>8264.4641759444912</v>
      </c>
    </row>
    <row r="40242" spans="1:4">
      <c r="A40242">
        <v>48655425</v>
      </c>
      <c r="B40242" t="s">
        <v>851</v>
      </c>
      <c r="C40242">
        <v>1.2099998000000001E-2</v>
      </c>
      <c r="D40242" s="1">
        <f t="shared" si="628"/>
        <v>8264.4641759444912</v>
      </c>
    </row>
    <row r="40243" spans="1:4">
      <c r="A40243">
        <v>48655458</v>
      </c>
      <c r="B40243" t="s">
        <v>851</v>
      </c>
      <c r="C40243">
        <v>1.2099998000000001E-2</v>
      </c>
      <c r="D40243" s="1">
        <f t="shared" si="628"/>
        <v>8264.4641759444912</v>
      </c>
    </row>
    <row r="40244" spans="1:4">
      <c r="A40244">
        <v>48655476</v>
      </c>
      <c r="B40244" t="s">
        <v>851</v>
      </c>
      <c r="C40244">
        <v>1.2099998000000001E-2</v>
      </c>
      <c r="D40244" s="1">
        <f t="shared" si="628"/>
        <v>8264.4641759444912</v>
      </c>
    </row>
    <row r="40245" spans="1:4">
      <c r="A40245">
        <v>48655750</v>
      </c>
      <c r="B40245" t="s">
        <v>851</v>
      </c>
      <c r="C40245">
        <v>1.2099998000000001E-2</v>
      </c>
      <c r="D40245" s="1">
        <f t="shared" si="628"/>
        <v>8264.4641759444912</v>
      </c>
    </row>
    <row r="40246" spans="1:4">
      <c r="A40246">
        <v>48656122</v>
      </c>
      <c r="B40246" t="s">
        <v>851</v>
      </c>
      <c r="C40246">
        <v>1.2099998000000001E-2</v>
      </c>
      <c r="D40246" s="1">
        <f t="shared" si="628"/>
        <v>8264.4641759444912</v>
      </c>
    </row>
    <row r="40247" spans="1:4">
      <c r="A40247">
        <v>48658880</v>
      </c>
      <c r="B40247" t="s">
        <v>851</v>
      </c>
      <c r="C40247">
        <v>1.2099998000000001E-2</v>
      </c>
      <c r="D40247" s="1">
        <f t="shared" si="628"/>
        <v>8264.4641759444912</v>
      </c>
    </row>
    <row r="40248" spans="1:4">
      <c r="A40248">
        <v>48672306</v>
      </c>
      <c r="B40248" t="s">
        <v>851</v>
      </c>
      <c r="C40248">
        <v>1.2099998000000001E-2</v>
      </c>
      <c r="D40248" s="1">
        <f t="shared" si="628"/>
        <v>8264.4641759444912</v>
      </c>
    </row>
    <row r="40249" spans="1:4">
      <c r="A40249">
        <v>48672520</v>
      </c>
      <c r="B40249" t="s">
        <v>851</v>
      </c>
      <c r="C40249">
        <v>1.2099998000000001E-2</v>
      </c>
      <c r="D40249" s="1">
        <f t="shared" si="628"/>
        <v>8264.4641759444912</v>
      </c>
    </row>
    <row r="40250" spans="1:4">
      <c r="A40250">
        <v>48672641</v>
      </c>
      <c r="B40250" t="s">
        <v>851</v>
      </c>
      <c r="C40250">
        <v>1.2099998000000001E-2</v>
      </c>
      <c r="D40250" s="1">
        <f t="shared" si="628"/>
        <v>8264.4641759444912</v>
      </c>
    </row>
    <row r="40251" spans="1:4">
      <c r="A40251">
        <v>48673061</v>
      </c>
      <c r="B40251" t="s">
        <v>851</v>
      </c>
      <c r="C40251">
        <v>1.2099998000000001E-2</v>
      </c>
      <c r="D40251" s="1">
        <f t="shared" si="628"/>
        <v>8264.4641759444912</v>
      </c>
    </row>
    <row r="40252" spans="1:4">
      <c r="A40252">
        <v>48673067</v>
      </c>
      <c r="B40252" t="s">
        <v>851</v>
      </c>
      <c r="C40252">
        <v>1.2099998000000001E-2</v>
      </c>
      <c r="D40252" s="1">
        <f t="shared" si="628"/>
        <v>8264.4641759444912</v>
      </c>
    </row>
    <row r="40253" spans="1:4">
      <c r="A40253">
        <v>48673432</v>
      </c>
      <c r="B40253" t="s">
        <v>851</v>
      </c>
      <c r="C40253">
        <v>1.2099998000000001E-2</v>
      </c>
      <c r="D40253" s="1">
        <f t="shared" si="628"/>
        <v>8264.4641759444912</v>
      </c>
    </row>
    <row r="40254" spans="1:4">
      <c r="A40254">
        <v>48683527</v>
      </c>
      <c r="B40254" t="s">
        <v>851</v>
      </c>
      <c r="C40254">
        <v>1.2099998000000001E-2</v>
      </c>
      <c r="D40254" s="1">
        <f t="shared" si="628"/>
        <v>8264.4641759444912</v>
      </c>
    </row>
    <row r="40255" spans="1:4">
      <c r="A40255">
        <v>48683532</v>
      </c>
      <c r="B40255" t="s">
        <v>851</v>
      </c>
      <c r="C40255">
        <v>1.2099998000000001E-2</v>
      </c>
      <c r="D40255" s="1">
        <f t="shared" si="628"/>
        <v>8264.4641759444912</v>
      </c>
    </row>
    <row r="40256" spans="1:4">
      <c r="A40256">
        <v>48684121</v>
      </c>
      <c r="B40256" t="s">
        <v>851</v>
      </c>
      <c r="C40256">
        <v>1.2099998000000001E-2</v>
      </c>
      <c r="D40256" s="1">
        <f t="shared" si="628"/>
        <v>8264.4641759444912</v>
      </c>
    </row>
    <row r="40257" spans="1:4">
      <c r="A40257">
        <v>48684122</v>
      </c>
      <c r="B40257" t="s">
        <v>851</v>
      </c>
      <c r="C40257">
        <v>1.2099998000000001E-2</v>
      </c>
      <c r="D40257" s="1">
        <f t="shared" si="628"/>
        <v>8264.4641759444912</v>
      </c>
    </row>
    <row r="40258" spans="1:4">
      <c r="A40258">
        <v>48684123</v>
      </c>
      <c r="B40258" t="s">
        <v>851</v>
      </c>
      <c r="C40258">
        <v>1.2099998000000001E-2</v>
      </c>
      <c r="D40258" s="1">
        <f t="shared" si="628"/>
        <v>8264.4641759444912</v>
      </c>
    </row>
    <row r="40259" spans="1:4">
      <c r="A40259">
        <v>48684124</v>
      </c>
      <c r="B40259" t="s">
        <v>851</v>
      </c>
      <c r="C40259">
        <v>1.2099998000000001E-2</v>
      </c>
      <c r="D40259" s="1">
        <f t="shared" ref="D40259:D40322" si="629">100/C40259</f>
        <v>8264.4641759444912</v>
      </c>
    </row>
    <row r="40260" spans="1:4">
      <c r="A40260">
        <v>48684125</v>
      </c>
      <c r="B40260" t="s">
        <v>851</v>
      </c>
      <c r="C40260">
        <v>1.2099998000000001E-2</v>
      </c>
      <c r="D40260" s="1">
        <f t="shared" si="629"/>
        <v>8264.4641759444912</v>
      </c>
    </row>
    <row r="40261" spans="1:4">
      <c r="A40261">
        <v>48684126</v>
      </c>
      <c r="B40261" t="s">
        <v>851</v>
      </c>
      <c r="C40261">
        <v>1.2099998000000001E-2</v>
      </c>
      <c r="D40261" s="1">
        <f t="shared" si="629"/>
        <v>8264.4641759444912</v>
      </c>
    </row>
    <row r="40262" spans="1:4">
      <c r="A40262">
        <v>48684127</v>
      </c>
      <c r="B40262" t="s">
        <v>851</v>
      </c>
      <c r="C40262">
        <v>1.2099998000000001E-2</v>
      </c>
      <c r="D40262" s="1">
        <f t="shared" si="629"/>
        <v>8264.4641759444912</v>
      </c>
    </row>
    <row r="40263" spans="1:4">
      <c r="A40263">
        <v>48684128</v>
      </c>
      <c r="B40263" t="s">
        <v>851</v>
      </c>
      <c r="C40263">
        <v>1.2099998000000001E-2</v>
      </c>
      <c r="D40263" s="1">
        <f t="shared" si="629"/>
        <v>8264.4641759444912</v>
      </c>
    </row>
    <row r="40264" spans="1:4">
      <c r="A40264">
        <v>48684129</v>
      </c>
      <c r="B40264" t="s">
        <v>851</v>
      </c>
      <c r="C40264">
        <v>1.2099998000000001E-2</v>
      </c>
      <c r="D40264" s="1">
        <f t="shared" si="629"/>
        <v>8264.4641759444912</v>
      </c>
    </row>
    <row r="40265" spans="1:4">
      <c r="A40265">
        <v>48684162</v>
      </c>
      <c r="B40265" t="s">
        <v>851</v>
      </c>
      <c r="C40265">
        <v>1.2099998000000001E-2</v>
      </c>
      <c r="D40265" s="1">
        <f t="shared" si="629"/>
        <v>8264.4641759444912</v>
      </c>
    </row>
    <row r="40266" spans="1:4">
      <c r="A40266">
        <v>48684163</v>
      </c>
      <c r="B40266" t="s">
        <v>851</v>
      </c>
      <c r="C40266">
        <v>1.2099998000000001E-2</v>
      </c>
      <c r="D40266" s="1">
        <f t="shared" si="629"/>
        <v>8264.4641759444912</v>
      </c>
    </row>
    <row r="40267" spans="1:4">
      <c r="A40267">
        <v>4868451</v>
      </c>
      <c r="B40267" t="s">
        <v>851</v>
      </c>
      <c r="C40267">
        <v>1.2099998000000001E-2</v>
      </c>
      <c r="D40267" s="1">
        <f t="shared" si="629"/>
        <v>8264.4641759444912</v>
      </c>
    </row>
    <row r="40268" spans="1:4">
      <c r="A40268">
        <v>4868452</v>
      </c>
      <c r="B40268" t="s">
        <v>851</v>
      </c>
      <c r="C40268">
        <v>1.2099998000000001E-2</v>
      </c>
      <c r="D40268" s="1">
        <f t="shared" si="629"/>
        <v>8264.4641759444912</v>
      </c>
    </row>
    <row r="40269" spans="1:4">
      <c r="A40269">
        <v>4868453</v>
      </c>
      <c r="B40269" t="s">
        <v>851</v>
      </c>
      <c r="C40269">
        <v>1.2099998000000001E-2</v>
      </c>
      <c r="D40269" s="1">
        <f t="shared" si="629"/>
        <v>8264.4641759444912</v>
      </c>
    </row>
    <row r="40270" spans="1:4">
      <c r="A40270">
        <v>4868454</v>
      </c>
      <c r="B40270" t="s">
        <v>851</v>
      </c>
      <c r="C40270">
        <v>1.2099998000000001E-2</v>
      </c>
      <c r="D40270" s="1">
        <f t="shared" si="629"/>
        <v>8264.4641759444912</v>
      </c>
    </row>
    <row r="40271" spans="1:4">
      <c r="A40271">
        <v>4868455</v>
      </c>
      <c r="B40271" t="s">
        <v>851</v>
      </c>
      <c r="C40271">
        <v>1.2099998000000001E-2</v>
      </c>
      <c r="D40271" s="1">
        <f t="shared" si="629"/>
        <v>8264.4641759444912</v>
      </c>
    </row>
    <row r="40272" spans="1:4">
      <c r="A40272">
        <v>4868456</v>
      </c>
      <c r="B40272" t="s">
        <v>851</v>
      </c>
      <c r="C40272">
        <v>1.2099998000000001E-2</v>
      </c>
      <c r="D40272" s="1">
        <f t="shared" si="629"/>
        <v>8264.4641759444912</v>
      </c>
    </row>
    <row r="40273" spans="1:4">
      <c r="A40273">
        <v>4868457</v>
      </c>
      <c r="B40273" t="s">
        <v>851</v>
      </c>
      <c r="C40273">
        <v>1.2099998000000001E-2</v>
      </c>
      <c r="D40273" s="1">
        <f t="shared" si="629"/>
        <v>8264.4641759444912</v>
      </c>
    </row>
    <row r="40274" spans="1:4">
      <c r="A40274">
        <v>4868458</v>
      </c>
      <c r="B40274" t="s">
        <v>851</v>
      </c>
      <c r="C40274">
        <v>1.2099998000000001E-2</v>
      </c>
      <c r="D40274" s="1">
        <f t="shared" si="629"/>
        <v>8264.4641759444912</v>
      </c>
    </row>
    <row r="40275" spans="1:4">
      <c r="A40275">
        <v>4868459</v>
      </c>
      <c r="B40275" t="s">
        <v>851</v>
      </c>
      <c r="C40275">
        <v>1.2099998000000001E-2</v>
      </c>
      <c r="D40275" s="1">
        <f t="shared" si="629"/>
        <v>8264.4641759444912</v>
      </c>
    </row>
    <row r="40276" spans="1:4">
      <c r="A40276">
        <v>48685060</v>
      </c>
      <c r="B40276" t="s">
        <v>851</v>
      </c>
      <c r="C40276">
        <v>1.2099998000000001E-2</v>
      </c>
      <c r="D40276" s="1">
        <f t="shared" si="629"/>
        <v>8264.4641759444912</v>
      </c>
    </row>
    <row r="40277" spans="1:4">
      <c r="A40277">
        <v>48685065</v>
      </c>
      <c r="B40277" t="s">
        <v>851</v>
      </c>
      <c r="C40277">
        <v>1.2099998000000001E-2</v>
      </c>
      <c r="D40277" s="1">
        <f t="shared" si="629"/>
        <v>8264.4641759444912</v>
      </c>
    </row>
    <row r="40278" spans="1:4">
      <c r="A40278">
        <v>48688880</v>
      </c>
      <c r="B40278" t="s">
        <v>851</v>
      </c>
      <c r="C40278">
        <v>1.2099998000000001E-2</v>
      </c>
      <c r="D40278" s="1">
        <f t="shared" si="629"/>
        <v>8264.4641759444912</v>
      </c>
    </row>
    <row r="40279" spans="1:4">
      <c r="A40279">
        <v>48688889</v>
      </c>
      <c r="B40279" t="s">
        <v>851</v>
      </c>
      <c r="C40279">
        <v>1.2099998000000001E-2</v>
      </c>
      <c r="D40279" s="1">
        <f t="shared" si="629"/>
        <v>8264.4641759444912</v>
      </c>
    </row>
    <row r="40280" spans="1:4">
      <c r="A40280">
        <v>48713000</v>
      </c>
      <c r="B40280" t="s">
        <v>851</v>
      </c>
      <c r="C40280">
        <v>1.2099998000000001E-2</v>
      </c>
      <c r="D40280" s="1">
        <f t="shared" si="629"/>
        <v>8264.4641759444912</v>
      </c>
    </row>
    <row r="40281" spans="1:4">
      <c r="A40281">
        <v>48713061</v>
      </c>
      <c r="B40281" t="s">
        <v>851</v>
      </c>
      <c r="C40281">
        <v>1.2099998000000001E-2</v>
      </c>
      <c r="D40281" s="1">
        <f t="shared" si="629"/>
        <v>8264.4641759444912</v>
      </c>
    </row>
    <row r="40282" spans="1:4">
      <c r="A40282">
        <v>48713062</v>
      </c>
      <c r="B40282" t="s">
        <v>851</v>
      </c>
      <c r="C40282">
        <v>1.2099998000000001E-2</v>
      </c>
      <c r="D40282" s="1">
        <f t="shared" si="629"/>
        <v>8264.4641759444912</v>
      </c>
    </row>
    <row r="40283" spans="1:4">
      <c r="A40283">
        <v>48713067</v>
      </c>
      <c r="B40283" t="s">
        <v>851</v>
      </c>
      <c r="C40283">
        <v>1.2099998000000001E-2</v>
      </c>
      <c r="D40283" s="1">
        <f t="shared" si="629"/>
        <v>8264.4641759444912</v>
      </c>
    </row>
    <row r="40284" spans="1:4">
      <c r="A40284">
        <v>48713080</v>
      </c>
      <c r="B40284" t="s">
        <v>851</v>
      </c>
      <c r="C40284">
        <v>1.2099998000000001E-2</v>
      </c>
      <c r="D40284" s="1">
        <f t="shared" si="629"/>
        <v>8264.4641759444912</v>
      </c>
    </row>
    <row r="40285" spans="1:4">
      <c r="A40285">
        <v>48713089</v>
      </c>
      <c r="B40285" t="s">
        <v>851</v>
      </c>
      <c r="C40285">
        <v>1.2099998000000001E-2</v>
      </c>
      <c r="D40285" s="1">
        <f t="shared" si="629"/>
        <v>8264.4641759444912</v>
      </c>
    </row>
    <row r="40286" spans="1:4">
      <c r="A40286">
        <v>4871379</v>
      </c>
      <c r="B40286" t="s">
        <v>851</v>
      </c>
      <c r="C40286">
        <v>1.2099998000000001E-2</v>
      </c>
      <c r="D40286" s="1">
        <f t="shared" si="629"/>
        <v>8264.4641759444912</v>
      </c>
    </row>
    <row r="40287" spans="1:4">
      <c r="A40287">
        <v>4871382</v>
      </c>
      <c r="B40287" t="s">
        <v>851</v>
      </c>
      <c r="C40287">
        <v>1.2099998000000001E-2</v>
      </c>
      <c r="D40287" s="1">
        <f t="shared" si="629"/>
        <v>8264.4641759444912</v>
      </c>
    </row>
    <row r="40288" spans="1:4">
      <c r="A40288">
        <v>48717001</v>
      </c>
      <c r="B40288" t="s">
        <v>851</v>
      </c>
      <c r="C40288">
        <v>1.2099998000000001E-2</v>
      </c>
      <c r="D40288" s="1">
        <f t="shared" si="629"/>
        <v>8264.4641759444912</v>
      </c>
    </row>
    <row r="40289" spans="1:4">
      <c r="A40289">
        <v>48717002</v>
      </c>
      <c r="B40289" t="s">
        <v>851</v>
      </c>
      <c r="C40289">
        <v>1.2099998000000001E-2</v>
      </c>
      <c r="D40289" s="1">
        <f t="shared" si="629"/>
        <v>8264.4641759444912</v>
      </c>
    </row>
    <row r="40290" spans="1:4">
      <c r="A40290">
        <v>48717003</v>
      </c>
      <c r="B40290" t="s">
        <v>851</v>
      </c>
      <c r="C40290">
        <v>1.2099998000000001E-2</v>
      </c>
      <c r="D40290" s="1">
        <f t="shared" si="629"/>
        <v>8264.4641759444912</v>
      </c>
    </row>
    <row r="40291" spans="1:4">
      <c r="A40291">
        <v>48717004</v>
      </c>
      <c r="B40291" t="s">
        <v>851</v>
      </c>
      <c r="C40291">
        <v>1.2099998000000001E-2</v>
      </c>
      <c r="D40291" s="1">
        <f t="shared" si="629"/>
        <v>8264.4641759444912</v>
      </c>
    </row>
    <row r="40292" spans="1:4">
      <c r="A40292">
        <v>48717005</v>
      </c>
      <c r="B40292" t="s">
        <v>851</v>
      </c>
      <c r="C40292">
        <v>1.2099998000000001E-2</v>
      </c>
      <c r="D40292" s="1">
        <f t="shared" si="629"/>
        <v>8264.4641759444912</v>
      </c>
    </row>
    <row r="40293" spans="1:4">
      <c r="A40293">
        <v>48717200</v>
      </c>
      <c r="B40293" t="s">
        <v>851</v>
      </c>
      <c r="C40293">
        <v>1.2099998000000001E-2</v>
      </c>
      <c r="D40293" s="1">
        <f t="shared" si="629"/>
        <v>8264.4641759444912</v>
      </c>
    </row>
    <row r="40294" spans="1:4">
      <c r="A40294">
        <v>48717201</v>
      </c>
      <c r="B40294" t="s">
        <v>851</v>
      </c>
      <c r="C40294">
        <v>1.2099998000000001E-2</v>
      </c>
      <c r="D40294" s="1">
        <f t="shared" si="629"/>
        <v>8264.4641759444912</v>
      </c>
    </row>
    <row r="40295" spans="1:4">
      <c r="A40295">
        <v>48717202</v>
      </c>
      <c r="B40295" t="s">
        <v>851</v>
      </c>
      <c r="C40295">
        <v>1.2099998000000001E-2</v>
      </c>
      <c r="D40295" s="1">
        <f t="shared" si="629"/>
        <v>8264.4641759444912</v>
      </c>
    </row>
    <row r="40296" spans="1:4">
      <c r="A40296">
        <v>48717203</v>
      </c>
      <c r="B40296" t="s">
        <v>851</v>
      </c>
      <c r="C40296">
        <v>1.2099998000000001E-2</v>
      </c>
      <c r="D40296" s="1">
        <f t="shared" si="629"/>
        <v>8264.4641759444912</v>
      </c>
    </row>
    <row r="40297" spans="1:4">
      <c r="A40297">
        <v>48717204</v>
      </c>
      <c r="B40297" t="s">
        <v>851</v>
      </c>
      <c r="C40297">
        <v>1.2099998000000001E-2</v>
      </c>
      <c r="D40297" s="1">
        <f t="shared" si="629"/>
        <v>8264.4641759444912</v>
      </c>
    </row>
    <row r="40298" spans="1:4">
      <c r="A40298">
        <v>48717205</v>
      </c>
      <c r="B40298" t="s">
        <v>851</v>
      </c>
      <c r="C40298">
        <v>1.2099998000000001E-2</v>
      </c>
      <c r="D40298" s="1">
        <f t="shared" si="629"/>
        <v>8264.4641759444912</v>
      </c>
    </row>
    <row r="40299" spans="1:4">
      <c r="A40299">
        <v>48717206</v>
      </c>
      <c r="B40299" t="s">
        <v>851</v>
      </c>
      <c r="C40299">
        <v>1.2099998000000001E-2</v>
      </c>
      <c r="D40299" s="1">
        <f t="shared" si="629"/>
        <v>8264.4641759444912</v>
      </c>
    </row>
    <row r="40300" spans="1:4">
      <c r="A40300">
        <v>48717207</v>
      </c>
      <c r="B40300" t="s">
        <v>851</v>
      </c>
      <c r="C40300">
        <v>1.2099998000000001E-2</v>
      </c>
      <c r="D40300" s="1">
        <f t="shared" si="629"/>
        <v>8264.4641759444912</v>
      </c>
    </row>
    <row r="40301" spans="1:4">
      <c r="A40301">
        <v>48717208</v>
      </c>
      <c r="B40301" t="s">
        <v>851</v>
      </c>
      <c r="C40301">
        <v>1.2099998000000001E-2</v>
      </c>
      <c r="D40301" s="1">
        <f t="shared" si="629"/>
        <v>8264.4641759444912</v>
      </c>
    </row>
    <row r="40302" spans="1:4">
      <c r="A40302">
        <v>48717209</v>
      </c>
      <c r="B40302" t="s">
        <v>851</v>
      </c>
      <c r="C40302">
        <v>1.2099998000000001E-2</v>
      </c>
      <c r="D40302" s="1">
        <f t="shared" si="629"/>
        <v>8264.4641759444912</v>
      </c>
    </row>
    <row r="40303" spans="1:4">
      <c r="A40303">
        <v>48717251</v>
      </c>
      <c r="B40303" t="s">
        <v>851</v>
      </c>
      <c r="C40303">
        <v>1.2099998000000001E-2</v>
      </c>
      <c r="D40303" s="1">
        <f t="shared" si="629"/>
        <v>8264.4641759444912</v>
      </c>
    </row>
    <row r="40304" spans="1:4">
      <c r="A40304">
        <v>48717252</v>
      </c>
      <c r="B40304" t="s">
        <v>851</v>
      </c>
      <c r="C40304">
        <v>1.2099998000000001E-2</v>
      </c>
      <c r="D40304" s="1">
        <f t="shared" si="629"/>
        <v>8264.4641759444912</v>
      </c>
    </row>
    <row r="40305" spans="1:4">
      <c r="A40305">
        <v>48717253</v>
      </c>
      <c r="B40305" t="s">
        <v>851</v>
      </c>
      <c r="C40305">
        <v>1.2099998000000001E-2</v>
      </c>
      <c r="D40305" s="1">
        <f t="shared" si="629"/>
        <v>8264.4641759444912</v>
      </c>
    </row>
    <row r="40306" spans="1:4">
      <c r="A40306">
        <v>48717254</v>
      </c>
      <c r="B40306" t="s">
        <v>851</v>
      </c>
      <c r="C40306">
        <v>1.2099998000000001E-2</v>
      </c>
      <c r="D40306" s="1">
        <f t="shared" si="629"/>
        <v>8264.4641759444912</v>
      </c>
    </row>
    <row r="40307" spans="1:4">
      <c r="A40307">
        <v>48717255</v>
      </c>
      <c r="B40307" t="s">
        <v>851</v>
      </c>
      <c r="C40307">
        <v>1.2099998000000001E-2</v>
      </c>
      <c r="D40307" s="1">
        <f t="shared" si="629"/>
        <v>8264.4641759444912</v>
      </c>
    </row>
    <row r="40308" spans="1:4">
      <c r="A40308">
        <v>48717256</v>
      </c>
      <c r="B40308" t="s">
        <v>851</v>
      </c>
      <c r="C40308">
        <v>1.2099998000000001E-2</v>
      </c>
      <c r="D40308" s="1">
        <f t="shared" si="629"/>
        <v>8264.4641759444912</v>
      </c>
    </row>
    <row r="40309" spans="1:4">
      <c r="A40309">
        <v>48717257</v>
      </c>
      <c r="B40309" t="s">
        <v>851</v>
      </c>
      <c r="C40309">
        <v>1.2099998000000001E-2</v>
      </c>
      <c r="D40309" s="1">
        <f t="shared" si="629"/>
        <v>8264.4641759444912</v>
      </c>
    </row>
    <row r="40310" spans="1:4">
      <c r="A40310">
        <v>48717258</v>
      </c>
      <c r="B40310" t="s">
        <v>851</v>
      </c>
      <c r="C40310">
        <v>1.2099998000000001E-2</v>
      </c>
      <c r="D40310" s="1">
        <f t="shared" si="629"/>
        <v>8264.4641759444912</v>
      </c>
    </row>
    <row r="40311" spans="1:4">
      <c r="A40311">
        <v>48717259</v>
      </c>
      <c r="B40311" t="s">
        <v>851</v>
      </c>
      <c r="C40311">
        <v>1.2099998000000001E-2</v>
      </c>
      <c r="D40311" s="1">
        <f t="shared" si="629"/>
        <v>8264.4641759444912</v>
      </c>
    </row>
    <row r="40312" spans="1:4">
      <c r="A40312">
        <v>48717267</v>
      </c>
      <c r="B40312" t="s">
        <v>851</v>
      </c>
      <c r="C40312">
        <v>1.2099998000000001E-2</v>
      </c>
      <c r="D40312" s="1">
        <f t="shared" si="629"/>
        <v>8264.4641759444912</v>
      </c>
    </row>
    <row r="40313" spans="1:4">
      <c r="A40313">
        <v>48717268</v>
      </c>
      <c r="B40313" t="s">
        <v>851</v>
      </c>
      <c r="C40313">
        <v>1.2099998000000001E-2</v>
      </c>
      <c r="D40313" s="1">
        <f t="shared" si="629"/>
        <v>8264.4641759444912</v>
      </c>
    </row>
    <row r="40314" spans="1:4">
      <c r="A40314">
        <v>48717384</v>
      </c>
      <c r="B40314" t="s">
        <v>851</v>
      </c>
      <c r="C40314">
        <v>1.2099998000000001E-2</v>
      </c>
      <c r="D40314" s="1">
        <f t="shared" si="629"/>
        <v>8264.4641759444912</v>
      </c>
    </row>
    <row r="40315" spans="1:4">
      <c r="A40315">
        <v>4871748</v>
      </c>
      <c r="B40315" t="s">
        <v>851</v>
      </c>
      <c r="C40315">
        <v>1.2099998000000001E-2</v>
      </c>
      <c r="D40315" s="1">
        <f t="shared" si="629"/>
        <v>8264.4641759444912</v>
      </c>
    </row>
    <row r="40316" spans="1:4">
      <c r="A40316">
        <v>4871749</v>
      </c>
      <c r="B40316" t="s">
        <v>851</v>
      </c>
      <c r="C40316">
        <v>1.2099998000000001E-2</v>
      </c>
      <c r="D40316" s="1">
        <f t="shared" si="629"/>
        <v>8264.4641759444912</v>
      </c>
    </row>
    <row r="40317" spans="1:4">
      <c r="A40317">
        <v>48718111</v>
      </c>
      <c r="B40317" t="s">
        <v>851</v>
      </c>
      <c r="C40317">
        <v>1.2099998000000001E-2</v>
      </c>
      <c r="D40317" s="1">
        <f t="shared" si="629"/>
        <v>8264.4641759444912</v>
      </c>
    </row>
    <row r="40318" spans="1:4">
      <c r="A40318">
        <v>48718222</v>
      </c>
      <c r="B40318" t="s">
        <v>851</v>
      </c>
      <c r="C40318">
        <v>1.2099998000000001E-2</v>
      </c>
      <c r="D40318" s="1">
        <f t="shared" si="629"/>
        <v>8264.4641759444912</v>
      </c>
    </row>
    <row r="40319" spans="1:4">
      <c r="A40319">
        <v>48718333</v>
      </c>
      <c r="B40319" t="s">
        <v>851</v>
      </c>
      <c r="C40319">
        <v>1.2099998000000001E-2</v>
      </c>
      <c r="D40319" s="1">
        <f t="shared" si="629"/>
        <v>8264.4641759444912</v>
      </c>
    </row>
    <row r="40320" spans="1:4">
      <c r="A40320">
        <v>48718444</v>
      </c>
      <c r="B40320" t="s">
        <v>851</v>
      </c>
      <c r="C40320">
        <v>1.2099998000000001E-2</v>
      </c>
      <c r="D40320" s="1">
        <f t="shared" si="629"/>
        <v>8264.4641759444912</v>
      </c>
    </row>
    <row r="40321" spans="1:4">
      <c r="A40321">
        <v>48718626</v>
      </c>
      <c r="B40321" t="s">
        <v>851</v>
      </c>
      <c r="C40321">
        <v>1.2099998000000001E-2</v>
      </c>
      <c r="D40321" s="1">
        <f t="shared" si="629"/>
        <v>8264.4641759444912</v>
      </c>
    </row>
    <row r="40322" spans="1:4">
      <c r="A40322">
        <v>48718636</v>
      </c>
      <c r="B40322" t="s">
        <v>851</v>
      </c>
      <c r="C40322">
        <v>1.2099998000000001E-2</v>
      </c>
      <c r="D40322" s="1">
        <f t="shared" si="629"/>
        <v>8264.4641759444912</v>
      </c>
    </row>
    <row r="40323" spans="1:4">
      <c r="A40323">
        <v>48718676</v>
      </c>
      <c r="B40323" t="s">
        <v>851</v>
      </c>
      <c r="C40323">
        <v>1.2099998000000001E-2</v>
      </c>
      <c r="D40323" s="1">
        <f t="shared" ref="D40323:D40386" si="630">100/C40323</f>
        <v>8264.4641759444912</v>
      </c>
    </row>
    <row r="40324" spans="1:4">
      <c r="A40324">
        <v>48718777</v>
      </c>
      <c r="B40324" t="s">
        <v>851</v>
      </c>
      <c r="C40324">
        <v>1.2099998000000001E-2</v>
      </c>
      <c r="D40324" s="1">
        <f t="shared" si="630"/>
        <v>8264.4641759444912</v>
      </c>
    </row>
    <row r="40325" spans="1:4">
      <c r="A40325">
        <v>48718896</v>
      </c>
      <c r="B40325" t="s">
        <v>851</v>
      </c>
      <c r="C40325">
        <v>1.2099998000000001E-2</v>
      </c>
      <c r="D40325" s="1">
        <f t="shared" si="630"/>
        <v>8264.4641759444912</v>
      </c>
    </row>
    <row r="40326" spans="1:4">
      <c r="A40326">
        <v>48718897</v>
      </c>
      <c r="B40326" t="s">
        <v>851</v>
      </c>
      <c r="C40326">
        <v>1.2099998000000001E-2</v>
      </c>
      <c r="D40326" s="1">
        <f t="shared" si="630"/>
        <v>8264.4641759444912</v>
      </c>
    </row>
    <row r="40327" spans="1:4">
      <c r="A40327">
        <v>48718898</v>
      </c>
      <c r="B40327" t="s">
        <v>851</v>
      </c>
      <c r="C40327">
        <v>1.2099998000000001E-2</v>
      </c>
      <c r="D40327" s="1">
        <f t="shared" si="630"/>
        <v>8264.4641759444912</v>
      </c>
    </row>
    <row r="40328" spans="1:4">
      <c r="A40328">
        <v>4873930</v>
      </c>
      <c r="B40328" t="s">
        <v>851</v>
      </c>
      <c r="C40328">
        <v>1.2099998000000001E-2</v>
      </c>
      <c r="D40328" s="1">
        <f t="shared" si="630"/>
        <v>8264.4641759444912</v>
      </c>
    </row>
    <row r="40329" spans="1:4">
      <c r="A40329">
        <v>48743067</v>
      </c>
      <c r="B40329" t="s">
        <v>851</v>
      </c>
      <c r="C40329">
        <v>1.2099998000000001E-2</v>
      </c>
      <c r="D40329" s="1">
        <f t="shared" si="630"/>
        <v>8264.4641759444912</v>
      </c>
    </row>
    <row r="40330" spans="1:4">
      <c r="A40330">
        <v>48746634</v>
      </c>
      <c r="B40330" t="s">
        <v>851</v>
      </c>
      <c r="C40330">
        <v>1.2099998000000001E-2</v>
      </c>
      <c r="D40330" s="1">
        <f t="shared" si="630"/>
        <v>8264.4641759444912</v>
      </c>
    </row>
    <row r="40331" spans="1:4">
      <c r="A40331">
        <v>48746635</v>
      </c>
      <c r="B40331" t="s">
        <v>851</v>
      </c>
      <c r="C40331">
        <v>1.2099998000000001E-2</v>
      </c>
      <c r="D40331" s="1">
        <f t="shared" si="630"/>
        <v>8264.4641759444912</v>
      </c>
    </row>
    <row r="40332" spans="1:4">
      <c r="A40332">
        <v>48746638</v>
      </c>
      <c r="B40332" t="s">
        <v>851</v>
      </c>
      <c r="C40332">
        <v>1.2099998000000001E-2</v>
      </c>
      <c r="D40332" s="1">
        <f t="shared" si="630"/>
        <v>8264.4641759444912</v>
      </c>
    </row>
    <row r="40333" spans="1:4">
      <c r="A40333">
        <v>48748179</v>
      </c>
      <c r="B40333" t="s">
        <v>851</v>
      </c>
      <c r="C40333">
        <v>1.2099998000000001E-2</v>
      </c>
      <c r="D40333" s="1">
        <f t="shared" si="630"/>
        <v>8264.4641759444912</v>
      </c>
    </row>
    <row r="40334" spans="1:4">
      <c r="A40334">
        <v>48748489</v>
      </c>
      <c r="B40334" t="s">
        <v>851</v>
      </c>
      <c r="C40334">
        <v>1.2099998000000001E-2</v>
      </c>
      <c r="D40334" s="1">
        <f t="shared" si="630"/>
        <v>8264.4641759444912</v>
      </c>
    </row>
    <row r="40335" spans="1:4">
      <c r="A40335">
        <v>48748851</v>
      </c>
      <c r="B40335" t="s">
        <v>851</v>
      </c>
      <c r="C40335">
        <v>1.2099998000000001E-2</v>
      </c>
      <c r="D40335" s="1">
        <f t="shared" si="630"/>
        <v>8264.4641759444912</v>
      </c>
    </row>
    <row r="40336" spans="1:4">
      <c r="A40336">
        <v>48748896</v>
      </c>
      <c r="B40336" t="s">
        <v>851</v>
      </c>
      <c r="C40336">
        <v>1.2099998000000001E-2</v>
      </c>
      <c r="D40336" s="1">
        <f t="shared" si="630"/>
        <v>8264.4641759444912</v>
      </c>
    </row>
    <row r="40337" spans="1:4">
      <c r="A40337">
        <v>48753067</v>
      </c>
      <c r="B40337" t="s">
        <v>851</v>
      </c>
      <c r="C40337">
        <v>1.2099998000000001E-2</v>
      </c>
      <c r="D40337" s="1">
        <f t="shared" si="630"/>
        <v>8264.4641759444912</v>
      </c>
    </row>
    <row r="40338" spans="1:4">
      <c r="A40338">
        <v>48756162</v>
      </c>
      <c r="B40338" t="s">
        <v>851</v>
      </c>
      <c r="C40338">
        <v>1.2099998000000001E-2</v>
      </c>
      <c r="D40338" s="1">
        <f t="shared" si="630"/>
        <v>8264.4641759444912</v>
      </c>
    </row>
    <row r="40339" spans="1:4">
      <c r="A40339">
        <v>48756163</v>
      </c>
      <c r="B40339" t="s">
        <v>851</v>
      </c>
      <c r="C40339">
        <v>1.2099998000000001E-2</v>
      </c>
      <c r="D40339" s="1">
        <f t="shared" si="630"/>
        <v>8264.4641759444912</v>
      </c>
    </row>
    <row r="40340" spans="1:4">
      <c r="A40340">
        <v>48756190</v>
      </c>
      <c r="B40340" t="s">
        <v>851</v>
      </c>
      <c r="C40340">
        <v>1.2099998000000001E-2</v>
      </c>
      <c r="D40340" s="1">
        <f t="shared" si="630"/>
        <v>8264.4641759444912</v>
      </c>
    </row>
    <row r="40341" spans="1:4">
      <c r="A40341">
        <v>48756191</v>
      </c>
      <c r="B40341" t="s">
        <v>851</v>
      </c>
      <c r="C40341">
        <v>1.2099998000000001E-2</v>
      </c>
      <c r="D40341" s="1">
        <f t="shared" si="630"/>
        <v>8264.4641759444912</v>
      </c>
    </row>
    <row r="40342" spans="1:4">
      <c r="A40342">
        <v>48756192</v>
      </c>
      <c r="B40342" t="s">
        <v>851</v>
      </c>
      <c r="C40342">
        <v>1.2099998000000001E-2</v>
      </c>
      <c r="D40342" s="1">
        <f t="shared" si="630"/>
        <v>8264.4641759444912</v>
      </c>
    </row>
    <row r="40343" spans="1:4">
      <c r="A40343">
        <v>48756193</v>
      </c>
      <c r="B40343" t="s">
        <v>851</v>
      </c>
      <c r="C40343">
        <v>1.2099998000000001E-2</v>
      </c>
      <c r="D40343" s="1">
        <f t="shared" si="630"/>
        <v>8264.4641759444912</v>
      </c>
    </row>
    <row r="40344" spans="1:4">
      <c r="A40344">
        <v>48756194</v>
      </c>
      <c r="B40344" t="s">
        <v>851</v>
      </c>
      <c r="C40344">
        <v>1.2099998000000001E-2</v>
      </c>
      <c r="D40344" s="1">
        <f t="shared" si="630"/>
        <v>8264.4641759444912</v>
      </c>
    </row>
    <row r="40345" spans="1:4">
      <c r="A40345">
        <v>48756195</v>
      </c>
      <c r="B40345" t="s">
        <v>851</v>
      </c>
      <c r="C40345">
        <v>1.2099998000000001E-2</v>
      </c>
      <c r="D40345" s="1">
        <f t="shared" si="630"/>
        <v>8264.4641759444912</v>
      </c>
    </row>
    <row r="40346" spans="1:4">
      <c r="A40346">
        <v>48756196</v>
      </c>
      <c r="B40346" t="s">
        <v>851</v>
      </c>
      <c r="C40346">
        <v>1.2099998000000001E-2</v>
      </c>
      <c r="D40346" s="1">
        <f t="shared" si="630"/>
        <v>8264.4641759444912</v>
      </c>
    </row>
    <row r="40347" spans="1:4">
      <c r="A40347">
        <v>48756197</v>
      </c>
      <c r="B40347" t="s">
        <v>851</v>
      </c>
      <c r="C40347">
        <v>1.2099998000000001E-2</v>
      </c>
      <c r="D40347" s="1">
        <f t="shared" si="630"/>
        <v>8264.4641759444912</v>
      </c>
    </row>
    <row r="40348" spans="1:4">
      <c r="A40348">
        <v>48756198</v>
      </c>
      <c r="B40348" t="s">
        <v>851</v>
      </c>
      <c r="C40348">
        <v>1.2099998000000001E-2</v>
      </c>
      <c r="D40348" s="1">
        <f t="shared" si="630"/>
        <v>8264.4641759444912</v>
      </c>
    </row>
    <row r="40349" spans="1:4">
      <c r="A40349">
        <v>48756199</v>
      </c>
      <c r="B40349" t="s">
        <v>851</v>
      </c>
      <c r="C40349">
        <v>1.2099998000000001E-2</v>
      </c>
      <c r="D40349" s="1">
        <f t="shared" si="630"/>
        <v>8264.4641759444912</v>
      </c>
    </row>
    <row r="40350" spans="1:4">
      <c r="A40350">
        <v>48756222</v>
      </c>
      <c r="B40350" t="s">
        <v>851</v>
      </c>
      <c r="C40350">
        <v>1.2099998000000001E-2</v>
      </c>
      <c r="D40350" s="1">
        <f t="shared" si="630"/>
        <v>8264.4641759444912</v>
      </c>
    </row>
    <row r="40351" spans="1:4">
      <c r="A40351">
        <v>4875640</v>
      </c>
      <c r="B40351" t="s">
        <v>851</v>
      </c>
      <c r="C40351">
        <v>1.2099998000000001E-2</v>
      </c>
      <c r="D40351" s="1">
        <f t="shared" si="630"/>
        <v>8264.4641759444912</v>
      </c>
    </row>
    <row r="40352" spans="1:4">
      <c r="A40352">
        <v>48756400</v>
      </c>
      <c r="B40352" t="s">
        <v>851</v>
      </c>
      <c r="C40352">
        <v>1.2099998000000001E-2</v>
      </c>
      <c r="D40352" s="1">
        <f t="shared" si="630"/>
        <v>8264.4641759444912</v>
      </c>
    </row>
    <row r="40353" spans="1:4">
      <c r="A40353">
        <v>48756401</v>
      </c>
      <c r="B40353" t="s">
        <v>851</v>
      </c>
      <c r="C40353">
        <v>1.2099998000000001E-2</v>
      </c>
      <c r="D40353" s="1">
        <f t="shared" si="630"/>
        <v>8264.4641759444912</v>
      </c>
    </row>
    <row r="40354" spans="1:4">
      <c r="A40354">
        <v>48756402</v>
      </c>
      <c r="B40354" t="s">
        <v>851</v>
      </c>
      <c r="C40354">
        <v>1.2099998000000001E-2</v>
      </c>
      <c r="D40354" s="1">
        <f t="shared" si="630"/>
        <v>8264.4641759444912</v>
      </c>
    </row>
    <row r="40355" spans="1:4">
      <c r="A40355">
        <v>48756403</v>
      </c>
      <c r="B40355" t="s">
        <v>851</v>
      </c>
      <c r="C40355">
        <v>1.2099998000000001E-2</v>
      </c>
      <c r="D40355" s="1">
        <f t="shared" si="630"/>
        <v>8264.4641759444912</v>
      </c>
    </row>
    <row r="40356" spans="1:4">
      <c r="A40356">
        <v>48756404</v>
      </c>
      <c r="B40356" t="s">
        <v>851</v>
      </c>
      <c r="C40356">
        <v>1.2099998000000001E-2</v>
      </c>
      <c r="D40356" s="1">
        <f t="shared" si="630"/>
        <v>8264.4641759444912</v>
      </c>
    </row>
    <row r="40357" spans="1:4">
      <c r="A40357">
        <v>48756405</v>
      </c>
      <c r="B40357" t="s">
        <v>851</v>
      </c>
      <c r="C40357">
        <v>1.2099998000000001E-2</v>
      </c>
      <c r="D40357" s="1">
        <f t="shared" si="630"/>
        <v>8264.4641759444912</v>
      </c>
    </row>
    <row r="40358" spans="1:4">
      <c r="A40358">
        <v>48756406</v>
      </c>
      <c r="B40358" t="s">
        <v>851</v>
      </c>
      <c r="C40358">
        <v>1.2099998000000001E-2</v>
      </c>
      <c r="D40358" s="1">
        <f t="shared" si="630"/>
        <v>8264.4641759444912</v>
      </c>
    </row>
    <row r="40359" spans="1:4">
      <c r="A40359">
        <v>48756407</v>
      </c>
      <c r="B40359" t="s">
        <v>851</v>
      </c>
      <c r="C40359">
        <v>1.2099998000000001E-2</v>
      </c>
      <c r="D40359" s="1">
        <f t="shared" si="630"/>
        <v>8264.4641759444912</v>
      </c>
    </row>
    <row r="40360" spans="1:4">
      <c r="A40360">
        <v>48756408</v>
      </c>
      <c r="B40360" t="s">
        <v>851</v>
      </c>
      <c r="C40360">
        <v>1.2099998000000001E-2</v>
      </c>
      <c r="D40360" s="1">
        <f t="shared" si="630"/>
        <v>8264.4641759444912</v>
      </c>
    </row>
    <row r="40361" spans="1:4">
      <c r="A40361">
        <v>48756409</v>
      </c>
      <c r="B40361" t="s">
        <v>851</v>
      </c>
      <c r="C40361">
        <v>1.2099998000000001E-2</v>
      </c>
      <c r="D40361" s="1">
        <f t="shared" si="630"/>
        <v>8264.4641759444912</v>
      </c>
    </row>
    <row r="40362" spans="1:4">
      <c r="A40362">
        <v>4875641</v>
      </c>
      <c r="B40362" t="s">
        <v>851</v>
      </c>
      <c r="C40362">
        <v>1.2099998000000001E-2</v>
      </c>
      <c r="D40362" s="1">
        <f t="shared" si="630"/>
        <v>8264.4641759444912</v>
      </c>
    </row>
    <row r="40363" spans="1:4">
      <c r="A40363">
        <v>4875642</v>
      </c>
      <c r="B40363" t="s">
        <v>851</v>
      </c>
      <c r="C40363">
        <v>1.2099998000000001E-2</v>
      </c>
      <c r="D40363" s="1">
        <f t="shared" si="630"/>
        <v>8264.4641759444912</v>
      </c>
    </row>
    <row r="40364" spans="1:4">
      <c r="A40364">
        <v>4875643</v>
      </c>
      <c r="B40364" t="s">
        <v>851</v>
      </c>
      <c r="C40364">
        <v>1.2099998000000001E-2</v>
      </c>
      <c r="D40364" s="1">
        <f t="shared" si="630"/>
        <v>8264.4641759444912</v>
      </c>
    </row>
    <row r="40365" spans="1:4">
      <c r="A40365">
        <v>4875644</v>
      </c>
      <c r="B40365" t="s">
        <v>851</v>
      </c>
      <c r="C40365">
        <v>1.2099998000000001E-2</v>
      </c>
      <c r="D40365" s="1">
        <f t="shared" si="630"/>
        <v>8264.4641759444912</v>
      </c>
    </row>
    <row r="40366" spans="1:4">
      <c r="A40366">
        <v>4875645</v>
      </c>
      <c r="B40366" t="s">
        <v>851</v>
      </c>
      <c r="C40366">
        <v>1.2099998000000001E-2</v>
      </c>
      <c r="D40366" s="1">
        <f t="shared" si="630"/>
        <v>8264.4641759444912</v>
      </c>
    </row>
    <row r="40367" spans="1:4">
      <c r="A40367">
        <v>4875646</v>
      </c>
      <c r="B40367" t="s">
        <v>851</v>
      </c>
      <c r="C40367">
        <v>1.2099998000000001E-2</v>
      </c>
      <c r="D40367" s="1">
        <f t="shared" si="630"/>
        <v>8264.4641759444912</v>
      </c>
    </row>
    <row r="40368" spans="1:4">
      <c r="A40368">
        <v>4875647</v>
      </c>
      <c r="B40368" t="s">
        <v>851</v>
      </c>
      <c r="C40368">
        <v>1.2099998000000001E-2</v>
      </c>
      <c r="D40368" s="1">
        <f t="shared" si="630"/>
        <v>8264.4641759444912</v>
      </c>
    </row>
    <row r="40369" spans="1:4">
      <c r="A40369">
        <v>4875648</v>
      </c>
      <c r="B40369" t="s">
        <v>851</v>
      </c>
      <c r="C40369">
        <v>1.2099998000000001E-2</v>
      </c>
      <c r="D40369" s="1">
        <f t="shared" si="630"/>
        <v>8264.4641759444912</v>
      </c>
    </row>
    <row r="40370" spans="1:4">
      <c r="A40370">
        <v>4875649</v>
      </c>
      <c r="B40370" t="s">
        <v>851</v>
      </c>
      <c r="C40370">
        <v>1.2099998000000001E-2</v>
      </c>
      <c r="D40370" s="1">
        <f t="shared" si="630"/>
        <v>8264.4641759444912</v>
      </c>
    </row>
    <row r="40371" spans="1:4">
      <c r="A40371">
        <v>48757319</v>
      </c>
      <c r="B40371" t="s">
        <v>851</v>
      </c>
      <c r="C40371">
        <v>1.2099998000000001E-2</v>
      </c>
      <c r="D40371" s="1">
        <f t="shared" si="630"/>
        <v>8264.4641759444912</v>
      </c>
    </row>
    <row r="40372" spans="1:4">
      <c r="A40372">
        <v>48757329</v>
      </c>
      <c r="B40372" t="s">
        <v>851</v>
      </c>
      <c r="C40372">
        <v>1.2099998000000001E-2</v>
      </c>
      <c r="D40372" s="1">
        <f t="shared" si="630"/>
        <v>8264.4641759444912</v>
      </c>
    </row>
    <row r="40373" spans="1:4">
      <c r="A40373">
        <v>48757510</v>
      </c>
      <c r="B40373" t="s">
        <v>851</v>
      </c>
      <c r="C40373">
        <v>1.2099998000000001E-2</v>
      </c>
      <c r="D40373" s="1">
        <f t="shared" si="630"/>
        <v>8264.4641759444912</v>
      </c>
    </row>
    <row r="40374" spans="1:4">
      <c r="A40374">
        <v>48758896</v>
      </c>
      <c r="B40374" t="s">
        <v>851</v>
      </c>
      <c r="C40374">
        <v>1.2099998000000001E-2</v>
      </c>
      <c r="D40374" s="1">
        <f t="shared" si="630"/>
        <v>8264.4641759444912</v>
      </c>
    </row>
    <row r="40375" spans="1:4">
      <c r="A40375">
        <v>48765065</v>
      </c>
      <c r="B40375" t="s">
        <v>851</v>
      </c>
      <c r="C40375">
        <v>1.2099998000000001E-2</v>
      </c>
      <c r="D40375" s="1">
        <f t="shared" si="630"/>
        <v>8264.4641759444912</v>
      </c>
    </row>
    <row r="40376" spans="1:4">
      <c r="A40376">
        <v>48767112</v>
      </c>
      <c r="B40376" t="s">
        <v>851</v>
      </c>
      <c r="C40376">
        <v>1.2099998000000001E-2</v>
      </c>
      <c r="D40376" s="1">
        <f t="shared" si="630"/>
        <v>8264.4641759444912</v>
      </c>
    </row>
    <row r="40377" spans="1:4">
      <c r="A40377">
        <v>48767113</v>
      </c>
      <c r="B40377" t="s">
        <v>851</v>
      </c>
      <c r="C40377">
        <v>1.2099998000000001E-2</v>
      </c>
      <c r="D40377" s="1">
        <f t="shared" si="630"/>
        <v>8264.4641759444912</v>
      </c>
    </row>
    <row r="40378" spans="1:4">
      <c r="A40378">
        <v>48767450</v>
      </c>
      <c r="B40378" t="s">
        <v>851</v>
      </c>
      <c r="C40378">
        <v>1.2099998000000001E-2</v>
      </c>
      <c r="D40378" s="1">
        <f t="shared" si="630"/>
        <v>8264.4641759444912</v>
      </c>
    </row>
    <row r="40379" spans="1:4">
      <c r="A40379">
        <v>48767451</v>
      </c>
      <c r="B40379" t="s">
        <v>851</v>
      </c>
      <c r="C40379">
        <v>1.2099998000000001E-2</v>
      </c>
      <c r="D40379" s="1">
        <f t="shared" si="630"/>
        <v>8264.4641759444912</v>
      </c>
    </row>
    <row r="40380" spans="1:4">
      <c r="A40380">
        <v>48767454</v>
      </c>
      <c r="B40380" t="s">
        <v>851</v>
      </c>
      <c r="C40380">
        <v>1.2099998000000001E-2</v>
      </c>
      <c r="D40380" s="1">
        <f t="shared" si="630"/>
        <v>8264.4641759444912</v>
      </c>
    </row>
    <row r="40381" spans="1:4">
      <c r="A40381">
        <v>48767455</v>
      </c>
      <c r="B40381" t="s">
        <v>851</v>
      </c>
      <c r="C40381">
        <v>1.2099998000000001E-2</v>
      </c>
      <c r="D40381" s="1">
        <f t="shared" si="630"/>
        <v>8264.4641759444912</v>
      </c>
    </row>
    <row r="40382" spans="1:4">
      <c r="A40382">
        <v>48767456</v>
      </c>
      <c r="B40382" t="s">
        <v>851</v>
      </c>
      <c r="C40382">
        <v>1.2099998000000001E-2</v>
      </c>
      <c r="D40382" s="1">
        <f t="shared" si="630"/>
        <v>8264.4641759444912</v>
      </c>
    </row>
    <row r="40383" spans="1:4">
      <c r="A40383">
        <v>48767457</v>
      </c>
      <c r="B40383" t="s">
        <v>851</v>
      </c>
      <c r="C40383">
        <v>1.2099998000000001E-2</v>
      </c>
      <c r="D40383" s="1">
        <f t="shared" si="630"/>
        <v>8264.4641759444912</v>
      </c>
    </row>
    <row r="40384" spans="1:4">
      <c r="A40384">
        <v>48767458</v>
      </c>
      <c r="B40384" t="s">
        <v>851</v>
      </c>
      <c r="C40384">
        <v>1.2099998000000001E-2</v>
      </c>
      <c r="D40384" s="1">
        <f t="shared" si="630"/>
        <v>8264.4641759444912</v>
      </c>
    </row>
    <row r="40385" spans="1:4">
      <c r="A40385">
        <v>48767459</v>
      </c>
      <c r="B40385" t="s">
        <v>851</v>
      </c>
      <c r="C40385">
        <v>1.2099998000000001E-2</v>
      </c>
      <c r="D40385" s="1">
        <f t="shared" si="630"/>
        <v>8264.4641759444912</v>
      </c>
    </row>
    <row r="40386" spans="1:4">
      <c r="A40386">
        <v>48767510</v>
      </c>
      <c r="B40386" t="s">
        <v>851</v>
      </c>
      <c r="C40386">
        <v>1.2099998000000001E-2</v>
      </c>
      <c r="D40386" s="1">
        <f t="shared" si="630"/>
        <v>8264.4641759444912</v>
      </c>
    </row>
    <row r="40387" spans="1:4">
      <c r="A40387">
        <v>48767511</v>
      </c>
      <c r="B40387" t="s">
        <v>851</v>
      </c>
      <c r="C40387">
        <v>1.2099998000000001E-2</v>
      </c>
      <c r="D40387" s="1">
        <f t="shared" ref="D40387:D40450" si="631">100/C40387</f>
        <v>8264.4641759444912</v>
      </c>
    </row>
    <row r="40388" spans="1:4">
      <c r="A40388">
        <v>48767513</v>
      </c>
      <c r="B40388" t="s">
        <v>851</v>
      </c>
      <c r="C40388">
        <v>1.2099998000000001E-2</v>
      </c>
      <c r="D40388" s="1">
        <f t="shared" si="631"/>
        <v>8264.4641759444912</v>
      </c>
    </row>
    <row r="40389" spans="1:4">
      <c r="A40389">
        <v>48767514</v>
      </c>
      <c r="B40389" t="s">
        <v>851</v>
      </c>
      <c r="C40389">
        <v>1.2099998000000001E-2</v>
      </c>
      <c r="D40389" s="1">
        <f t="shared" si="631"/>
        <v>8264.4641759444912</v>
      </c>
    </row>
    <row r="40390" spans="1:4">
      <c r="A40390">
        <v>48767515</v>
      </c>
      <c r="B40390" t="s">
        <v>851</v>
      </c>
      <c r="C40390">
        <v>1.2099998000000001E-2</v>
      </c>
      <c r="D40390" s="1">
        <f t="shared" si="631"/>
        <v>8264.4641759444912</v>
      </c>
    </row>
    <row r="40391" spans="1:4">
      <c r="A40391">
        <v>48767516</v>
      </c>
      <c r="B40391" t="s">
        <v>851</v>
      </c>
      <c r="C40391">
        <v>1.2099998000000001E-2</v>
      </c>
      <c r="D40391" s="1">
        <f t="shared" si="631"/>
        <v>8264.4641759444912</v>
      </c>
    </row>
    <row r="40392" spans="1:4">
      <c r="A40392">
        <v>48767517</v>
      </c>
      <c r="B40392" t="s">
        <v>851</v>
      </c>
      <c r="C40392">
        <v>1.2099998000000001E-2</v>
      </c>
      <c r="D40392" s="1">
        <f t="shared" si="631"/>
        <v>8264.4641759444912</v>
      </c>
    </row>
    <row r="40393" spans="1:4">
      <c r="A40393">
        <v>48767518</v>
      </c>
      <c r="B40393" t="s">
        <v>851</v>
      </c>
      <c r="C40393">
        <v>1.2099998000000001E-2</v>
      </c>
      <c r="D40393" s="1">
        <f t="shared" si="631"/>
        <v>8264.4641759444912</v>
      </c>
    </row>
    <row r="40394" spans="1:4">
      <c r="A40394">
        <v>48767519</v>
      </c>
      <c r="B40394" t="s">
        <v>851</v>
      </c>
      <c r="C40394">
        <v>1.2099998000000001E-2</v>
      </c>
      <c r="D40394" s="1">
        <f t="shared" si="631"/>
        <v>8264.4641759444912</v>
      </c>
    </row>
    <row r="40395" spans="1:4">
      <c r="A40395">
        <v>48768330</v>
      </c>
      <c r="B40395" t="s">
        <v>851</v>
      </c>
      <c r="C40395">
        <v>1.2099998000000001E-2</v>
      </c>
      <c r="D40395" s="1">
        <f t="shared" si="631"/>
        <v>8264.4641759444912</v>
      </c>
    </row>
    <row r="40396" spans="1:4">
      <c r="A40396">
        <v>48768429</v>
      </c>
      <c r="B40396" t="s">
        <v>851</v>
      </c>
      <c r="C40396">
        <v>1.2099998000000001E-2</v>
      </c>
      <c r="D40396" s="1">
        <f t="shared" si="631"/>
        <v>8264.4641759444912</v>
      </c>
    </row>
    <row r="40397" spans="1:4">
      <c r="A40397">
        <v>48768789</v>
      </c>
      <c r="B40397" t="s">
        <v>851</v>
      </c>
      <c r="C40397">
        <v>1.2099998000000001E-2</v>
      </c>
      <c r="D40397" s="1">
        <f t="shared" si="631"/>
        <v>8264.4641759444912</v>
      </c>
    </row>
    <row r="40398" spans="1:4">
      <c r="A40398">
        <v>48768896</v>
      </c>
      <c r="B40398" t="s">
        <v>851</v>
      </c>
      <c r="C40398">
        <v>1.2099998000000001E-2</v>
      </c>
      <c r="D40398" s="1">
        <f t="shared" si="631"/>
        <v>8264.4641759444912</v>
      </c>
    </row>
    <row r="40399" spans="1:4">
      <c r="A40399">
        <v>48774010</v>
      </c>
      <c r="B40399" t="s">
        <v>851</v>
      </c>
      <c r="C40399">
        <v>1.2099998000000001E-2</v>
      </c>
      <c r="D40399" s="1">
        <f t="shared" si="631"/>
        <v>8264.4641759444912</v>
      </c>
    </row>
    <row r="40400" spans="1:4">
      <c r="A40400">
        <v>48774110</v>
      </c>
      <c r="B40400" t="s">
        <v>851</v>
      </c>
      <c r="C40400">
        <v>1.2099998000000001E-2</v>
      </c>
      <c r="D40400" s="1">
        <f t="shared" si="631"/>
        <v>8264.4641759444912</v>
      </c>
    </row>
    <row r="40401" spans="1:4">
      <c r="A40401">
        <v>48774198</v>
      </c>
      <c r="B40401" t="s">
        <v>851</v>
      </c>
      <c r="C40401">
        <v>1.2099998000000001E-2</v>
      </c>
      <c r="D40401" s="1">
        <f t="shared" si="631"/>
        <v>8264.4641759444912</v>
      </c>
    </row>
    <row r="40402" spans="1:4">
      <c r="A40402">
        <v>48775065</v>
      </c>
      <c r="B40402" t="s">
        <v>851</v>
      </c>
      <c r="C40402">
        <v>1.2099998000000001E-2</v>
      </c>
      <c r="D40402" s="1">
        <f t="shared" si="631"/>
        <v>8264.4641759444912</v>
      </c>
    </row>
    <row r="40403" spans="1:4">
      <c r="A40403">
        <v>48775422</v>
      </c>
      <c r="B40403" t="s">
        <v>851</v>
      </c>
      <c r="C40403">
        <v>1.2099998000000001E-2</v>
      </c>
      <c r="D40403" s="1">
        <f t="shared" si="631"/>
        <v>8264.4641759444912</v>
      </c>
    </row>
    <row r="40404" spans="1:4">
      <c r="A40404">
        <v>48775423</v>
      </c>
      <c r="B40404" t="s">
        <v>851</v>
      </c>
      <c r="C40404">
        <v>1.2099998000000001E-2</v>
      </c>
      <c r="D40404" s="1">
        <f t="shared" si="631"/>
        <v>8264.4641759444912</v>
      </c>
    </row>
    <row r="40405" spans="1:4">
      <c r="A40405">
        <v>48775424</v>
      </c>
      <c r="B40405" t="s">
        <v>851</v>
      </c>
      <c r="C40405">
        <v>1.2099998000000001E-2</v>
      </c>
      <c r="D40405" s="1">
        <f t="shared" si="631"/>
        <v>8264.4641759444912</v>
      </c>
    </row>
    <row r="40406" spans="1:4">
      <c r="A40406">
        <v>4877552</v>
      </c>
      <c r="B40406" t="s">
        <v>851</v>
      </c>
      <c r="C40406">
        <v>1.2099998000000001E-2</v>
      </c>
      <c r="D40406" s="1">
        <f t="shared" si="631"/>
        <v>8264.4641759444912</v>
      </c>
    </row>
    <row r="40407" spans="1:4">
      <c r="A40407">
        <v>48775571</v>
      </c>
      <c r="B40407" t="s">
        <v>851</v>
      </c>
      <c r="C40407">
        <v>1.2099998000000001E-2</v>
      </c>
      <c r="D40407" s="1">
        <f t="shared" si="631"/>
        <v>8264.4641759444912</v>
      </c>
    </row>
    <row r="40408" spans="1:4">
      <c r="A40408">
        <v>48775572</v>
      </c>
      <c r="B40408" t="s">
        <v>851</v>
      </c>
      <c r="C40408">
        <v>1.2099998000000001E-2</v>
      </c>
      <c r="D40408" s="1">
        <f t="shared" si="631"/>
        <v>8264.4641759444912</v>
      </c>
    </row>
    <row r="40409" spans="1:4">
      <c r="A40409">
        <v>48777779</v>
      </c>
      <c r="B40409" t="s">
        <v>851</v>
      </c>
      <c r="C40409">
        <v>1.2099998000000001E-2</v>
      </c>
      <c r="D40409" s="1">
        <f t="shared" si="631"/>
        <v>8264.4641759444912</v>
      </c>
    </row>
    <row r="40410" spans="1:4">
      <c r="A40410">
        <v>4880877</v>
      </c>
      <c r="B40410" t="s">
        <v>851</v>
      </c>
      <c r="C40410">
        <v>1.2099998000000001E-2</v>
      </c>
      <c r="D40410" s="1">
        <f t="shared" si="631"/>
        <v>8264.4641759444912</v>
      </c>
    </row>
    <row r="40411" spans="1:4">
      <c r="A40411">
        <v>4880878</v>
      </c>
      <c r="B40411" t="s">
        <v>851</v>
      </c>
      <c r="C40411">
        <v>1.2099998000000001E-2</v>
      </c>
      <c r="D40411" s="1">
        <f t="shared" si="631"/>
        <v>8264.4641759444912</v>
      </c>
    </row>
    <row r="40412" spans="1:4">
      <c r="A40412">
        <v>48813813</v>
      </c>
      <c r="B40412" t="s">
        <v>851</v>
      </c>
      <c r="C40412">
        <v>1.2099998000000001E-2</v>
      </c>
      <c r="D40412" s="1">
        <f t="shared" si="631"/>
        <v>8264.4641759444912</v>
      </c>
    </row>
    <row r="40413" spans="1:4">
      <c r="A40413">
        <v>48814501</v>
      </c>
      <c r="B40413" t="s">
        <v>851</v>
      </c>
      <c r="C40413">
        <v>1.2099998000000001E-2</v>
      </c>
      <c r="D40413" s="1">
        <f t="shared" si="631"/>
        <v>8264.4641759444912</v>
      </c>
    </row>
    <row r="40414" spans="1:4">
      <c r="A40414">
        <v>48814511</v>
      </c>
      <c r="B40414" t="s">
        <v>851</v>
      </c>
      <c r="C40414">
        <v>1.2099998000000001E-2</v>
      </c>
      <c r="D40414" s="1">
        <f t="shared" si="631"/>
        <v>8264.4641759444912</v>
      </c>
    </row>
    <row r="40415" spans="1:4">
      <c r="A40415">
        <v>48814512</v>
      </c>
      <c r="B40415" t="s">
        <v>851</v>
      </c>
      <c r="C40415">
        <v>1.2099998000000001E-2</v>
      </c>
      <c r="D40415" s="1">
        <f t="shared" si="631"/>
        <v>8264.4641759444912</v>
      </c>
    </row>
    <row r="40416" spans="1:4">
      <c r="A40416">
        <v>48814513</v>
      </c>
      <c r="B40416" t="s">
        <v>851</v>
      </c>
      <c r="C40416">
        <v>1.2099998000000001E-2</v>
      </c>
      <c r="D40416" s="1">
        <f t="shared" si="631"/>
        <v>8264.4641759444912</v>
      </c>
    </row>
    <row r="40417" spans="1:4">
      <c r="A40417">
        <v>48814514</v>
      </c>
      <c r="B40417" t="s">
        <v>851</v>
      </c>
      <c r="C40417">
        <v>1.2099998000000001E-2</v>
      </c>
      <c r="D40417" s="1">
        <f t="shared" si="631"/>
        <v>8264.4641759444912</v>
      </c>
    </row>
    <row r="40418" spans="1:4">
      <c r="A40418">
        <v>48814515</v>
      </c>
      <c r="B40418" t="s">
        <v>851</v>
      </c>
      <c r="C40418">
        <v>1.2099998000000001E-2</v>
      </c>
      <c r="D40418" s="1">
        <f t="shared" si="631"/>
        <v>8264.4641759444912</v>
      </c>
    </row>
    <row r="40419" spans="1:4">
      <c r="A40419">
        <v>48814516</v>
      </c>
      <c r="B40419" t="s">
        <v>851</v>
      </c>
      <c r="C40419">
        <v>1.2099998000000001E-2</v>
      </c>
      <c r="D40419" s="1">
        <f t="shared" si="631"/>
        <v>8264.4641759444912</v>
      </c>
    </row>
    <row r="40420" spans="1:4">
      <c r="A40420">
        <v>48814517</v>
      </c>
      <c r="B40420" t="s">
        <v>851</v>
      </c>
      <c r="C40420">
        <v>1.2099998000000001E-2</v>
      </c>
      <c r="D40420" s="1">
        <f t="shared" si="631"/>
        <v>8264.4641759444912</v>
      </c>
    </row>
    <row r="40421" spans="1:4">
      <c r="A40421">
        <v>48814518</v>
      </c>
      <c r="B40421" t="s">
        <v>851</v>
      </c>
      <c r="C40421">
        <v>1.2099998000000001E-2</v>
      </c>
      <c r="D40421" s="1">
        <f t="shared" si="631"/>
        <v>8264.4641759444912</v>
      </c>
    </row>
    <row r="40422" spans="1:4">
      <c r="A40422">
        <v>48814519</v>
      </c>
      <c r="B40422" t="s">
        <v>851</v>
      </c>
      <c r="C40422">
        <v>1.2099998000000001E-2</v>
      </c>
      <c r="D40422" s="1">
        <f t="shared" si="631"/>
        <v>8264.4641759444912</v>
      </c>
    </row>
    <row r="40423" spans="1:4">
      <c r="A40423">
        <v>4881458</v>
      </c>
      <c r="B40423" t="s">
        <v>851</v>
      </c>
      <c r="C40423">
        <v>1.2099998000000001E-2</v>
      </c>
      <c r="D40423" s="1">
        <f t="shared" si="631"/>
        <v>8264.4641759444912</v>
      </c>
    </row>
    <row r="40424" spans="1:4">
      <c r="A40424">
        <v>48814656</v>
      </c>
      <c r="B40424" t="s">
        <v>851</v>
      </c>
      <c r="C40424">
        <v>1.2099998000000001E-2</v>
      </c>
      <c r="D40424" s="1">
        <f t="shared" si="631"/>
        <v>8264.4641759444912</v>
      </c>
    </row>
    <row r="40425" spans="1:4">
      <c r="A40425">
        <v>48814721</v>
      </c>
      <c r="B40425" t="s">
        <v>851</v>
      </c>
      <c r="C40425">
        <v>1.2099998000000001E-2</v>
      </c>
      <c r="D40425" s="1">
        <f t="shared" si="631"/>
        <v>8264.4641759444912</v>
      </c>
    </row>
    <row r="40426" spans="1:4">
      <c r="A40426">
        <v>48814722</v>
      </c>
      <c r="B40426" t="s">
        <v>851</v>
      </c>
      <c r="C40426">
        <v>1.2099998000000001E-2</v>
      </c>
      <c r="D40426" s="1">
        <f t="shared" si="631"/>
        <v>8264.4641759444912</v>
      </c>
    </row>
    <row r="40427" spans="1:4">
      <c r="A40427">
        <v>48814723</v>
      </c>
      <c r="B40427" t="s">
        <v>851</v>
      </c>
      <c r="C40427">
        <v>1.2099998000000001E-2</v>
      </c>
      <c r="D40427" s="1">
        <f t="shared" si="631"/>
        <v>8264.4641759444912</v>
      </c>
    </row>
    <row r="40428" spans="1:4">
      <c r="A40428">
        <v>48814724</v>
      </c>
      <c r="B40428" t="s">
        <v>851</v>
      </c>
      <c r="C40428">
        <v>1.2099998000000001E-2</v>
      </c>
      <c r="D40428" s="1">
        <f t="shared" si="631"/>
        <v>8264.4641759444912</v>
      </c>
    </row>
    <row r="40429" spans="1:4">
      <c r="A40429">
        <v>48814725</v>
      </c>
      <c r="B40429" t="s">
        <v>851</v>
      </c>
      <c r="C40429">
        <v>1.2099998000000001E-2</v>
      </c>
      <c r="D40429" s="1">
        <f t="shared" si="631"/>
        <v>8264.4641759444912</v>
      </c>
    </row>
    <row r="40430" spans="1:4">
      <c r="A40430">
        <v>48814726</v>
      </c>
      <c r="B40430" t="s">
        <v>851</v>
      </c>
      <c r="C40430">
        <v>1.2099998000000001E-2</v>
      </c>
      <c r="D40430" s="1">
        <f t="shared" si="631"/>
        <v>8264.4641759444912</v>
      </c>
    </row>
    <row r="40431" spans="1:4">
      <c r="A40431">
        <v>48814727</v>
      </c>
      <c r="B40431" t="s">
        <v>851</v>
      </c>
      <c r="C40431">
        <v>1.2099998000000001E-2</v>
      </c>
      <c r="D40431" s="1">
        <f t="shared" si="631"/>
        <v>8264.4641759444912</v>
      </c>
    </row>
    <row r="40432" spans="1:4">
      <c r="A40432">
        <v>48814728</v>
      </c>
      <c r="B40432" t="s">
        <v>851</v>
      </c>
      <c r="C40432">
        <v>1.2099998000000001E-2</v>
      </c>
      <c r="D40432" s="1">
        <f t="shared" si="631"/>
        <v>8264.4641759444912</v>
      </c>
    </row>
    <row r="40433" spans="1:4">
      <c r="A40433">
        <v>48815065</v>
      </c>
      <c r="B40433" t="s">
        <v>851</v>
      </c>
      <c r="C40433">
        <v>1.2099998000000001E-2</v>
      </c>
      <c r="D40433" s="1">
        <f t="shared" si="631"/>
        <v>8264.4641759444912</v>
      </c>
    </row>
    <row r="40434" spans="1:4">
      <c r="A40434">
        <v>48815164</v>
      </c>
      <c r="B40434" t="s">
        <v>851</v>
      </c>
      <c r="C40434">
        <v>1.2099998000000001E-2</v>
      </c>
      <c r="D40434" s="1">
        <f t="shared" si="631"/>
        <v>8264.4641759444912</v>
      </c>
    </row>
    <row r="40435" spans="1:4">
      <c r="A40435">
        <v>48815166</v>
      </c>
      <c r="B40435" t="s">
        <v>851</v>
      </c>
      <c r="C40435">
        <v>1.2099998000000001E-2</v>
      </c>
      <c r="D40435" s="1">
        <f t="shared" si="631"/>
        <v>8264.4641759444912</v>
      </c>
    </row>
    <row r="40436" spans="1:4">
      <c r="A40436">
        <v>48815176</v>
      </c>
      <c r="B40436" t="s">
        <v>851</v>
      </c>
      <c r="C40436">
        <v>1.2099998000000001E-2</v>
      </c>
      <c r="D40436" s="1">
        <f t="shared" si="631"/>
        <v>8264.4641759444912</v>
      </c>
    </row>
    <row r="40437" spans="1:4">
      <c r="A40437">
        <v>48815249</v>
      </c>
      <c r="B40437" t="s">
        <v>851</v>
      </c>
      <c r="C40437">
        <v>1.2099998000000001E-2</v>
      </c>
      <c r="D40437" s="1">
        <f t="shared" si="631"/>
        <v>8264.4641759444912</v>
      </c>
    </row>
    <row r="40438" spans="1:4">
      <c r="A40438">
        <v>48815650</v>
      </c>
      <c r="B40438" t="s">
        <v>851</v>
      </c>
      <c r="C40438">
        <v>1.2099998000000001E-2</v>
      </c>
      <c r="D40438" s="1">
        <f t="shared" si="631"/>
        <v>8264.4641759444912</v>
      </c>
    </row>
    <row r="40439" spans="1:4">
      <c r="A40439">
        <v>48815651</v>
      </c>
      <c r="B40439" t="s">
        <v>851</v>
      </c>
      <c r="C40439">
        <v>1.2099998000000001E-2</v>
      </c>
      <c r="D40439" s="1">
        <f t="shared" si="631"/>
        <v>8264.4641759444912</v>
      </c>
    </row>
    <row r="40440" spans="1:4">
      <c r="A40440">
        <v>48815652</v>
      </c>
      <c r="B40440" t="s">
        <v>851</v>
      </c>
      <c r="C40440">
        <v>1.2099998000000001E-2</v>
      </c>
      <c r="D40440" s="1">
        <f t="shared" si="631"/>
        <v>8264.4641759444912</v>
      </c>
    </row>
    <row r="40441" spans="1:4">
      <c r="A40441">
        <v>48815653</v>
      </c>
      <c r="B40441" t="s">
        <v>851</v>
      </c>
      <c r="C40441">
        <v>1.2099998000000001E-2</v>
      </c>
      <c r="D40441" s="1">
        <f t="shared" si="631"/>
        <v>8264.4641759444912</v>
      </c>
    </row>
    <row r="40442" spans="1:4">
      <c r="A40442">
        <v>48815654</v>
      </c>
      <c r="B40442" t="s">
        <v>851</v>
      </c>
      <c r="C40442">
        <v>1.2099998000000001E-2</v>
      </c>
      <c r="D40442" s="1">
        <f t="shared" si="631"/>
        <v>8264.4641759444912</v>
      </c>
    </row>
    <row r="40443" spans="1:4">
      <c r="A40443">
        <v>48815655</v>
      </c>
      <c r="B40443" t="s">
        <v>851</v>
      </c>
      <c r="C40443">
        <v>1.2099998000000001E-2</v>
      </c>
      <c r="D40443" s="1">
        <f t="shared" si="631"/>
        <v>8264.4641759444912</v>
      </c>
    </row>
    <row r="40444" spans="1:4">
      <c r="A40444">
        <v>48815656</v>
      </c>
      <c r="B40444" t="s">
        <v>851</v>
      </c>
      <c r="C40444">
        <v>1.2099998000000001E-2</v>
      </c>
      <c r="D40444" s="1">
        <f t="shared" si="631"/>
        <v>8264.4641759444912</v>
      </c>
    </row>
    <row r="40445" spans="1:4">
      <c r="A40445">
        <v>48815657</v>
      </c>
      <c r="B40445" t="s">
        <v>851</v>
      </c>
      <c r="C40445">
        <v>1.2099998000000001E-2</v>
      </c>
      <c r="D40445" s="1">
        <f t="shared" si="631"/>
        <v>8264.4641759444912</v>
      </c>
    </row>
    <row r="40446" spans="1:4">
      <c r="A40446">
        <v>48815659</v>
      </c>
      <c r="B40446" t="s">
        <v>851</v>
      </c>
      <c r="C40446">
        <v>1.2099998000000001E-2</v>
      </c>
      <c r="D40446" s="1">
        <f t="shared" si="631"/>
        <v>8264.4641759444912</v>
      </c>
    </row>
    <row r="40447" spans="1:4">
      <c r="A40447">
        <v>48815851</v>
      </c>
      <c r="B40447" t="s">
        <v>851</v>
      </c>
      <c r="C40447">
        <v>1.2099998000000001E-2</v>
      </c>
      <c r="D40447" s="1">
        <f t="shared" si="631"/>
        <v>8264.4641759444912</v>
      </c>
    </row>
    <row r="40448" spans="1:4">
      <c r="A40448">
        <v>48815855</v>
      </c>
      <c r="B40448" t="s">
        <v>851</v>
      </c>
      <c r="C40448">
        <v>1.2099998000000001E-2</v>
      </c>
      <c r="D40448" s="1">
        <f t="shared" si="631"/>
        <v>8264.4641759444912</v>
      </c>
    </row>
    <row r="40449" spans="1:4">
      <c r="A40449">
        <v>48817109</v>
      </c>
      <c r="B40449" t="s">
        <v>851</v>
      </c>
      <c r="C40449">
        <v>1.2099998000000001E-2</v>
      </c>
      <c r="D40449" s="1">
        <f t="shared" si="631"/>
        <v>8264.4641759444912</v>
      </c>
    </row>
    <row r="40450" spans="1:4">
      <c r="A40450">
        <v>48817180</v>
      </c>
      <c r="B40450" t="s">
        <v>851</v>
      </c>
      <c r="C40450">
        <v>1.2099998000000001E-2</v>
      </c>
      <c r="D40450" s="1">
        <f t="shared" si="631"/>
        <v>8264.4641759444912</v>
      </c>
    </row>
    <row r="40451" spans="1:4">
      <c r="A40451">
        <v>48817511</v>
      </c>
      <c r="B40451" t="s">
        <v>851</v>
      </c>
      <c r="C40451">
        <v>1.2099998000000001E-2</v>
      </c>
      <c r="D40451" s="1">
        <f t="shared" ref="D40451:D40514" si="632">100/C40451</f>
        <v>8264.4641759444912</v>
      </c>
    </row>
    <row r="40452" spans="1:4">
      <c r="A40452">
        <v>48817560</v>
      </c>
      <c r="B40452" t="s">
        <v>851</v>
      </c>
      <c r="C40452">
        <v>1.2099998000000001E-2</v>
      </c>
      <c r="D40452" s="1">
        <f t="shared" si="632"/>
        <v>8264.4641759444912</v>
      </c>
    </row>
    <row r="40453" spans="1:4">
      <c r="A40453">
        <v>48817817</v>
      </c>
      <c r="B40453" t="s">
        <v>851</v>
      </c>
      <c r="C40453">
        <v>1.2099998000000001E-2</v>
      </c>
      <c r="D40453" s="1">
        <f t="shared" si="632"/>
        <v>8264.4641759444912</v>
      </c>
    </row>
    <row r="40454" spans="1:4">
      <c r="A40454">
        <v>48818200</v>
      </c>
      <c r="B40454" t="s">
        <v>851</v>
      </c>
      <c r="C40454">
        <v>1.2099998000000001E-2</v>
      </c>
      <c r="D40454" s="1">
        <f t="shared" si="632"/>
        <v>8264.4641759444912</v>
      </c>
    </row>
    <row r="40455" spans="1:4">
      <c r="A40455">
        <v>48825065</v>
      </c>
      <c r="B40455" t="s">
        <v>851</v>
      </c>
      <c r="C40455">
        <v>1.2099998000000001E-2</v>
      </c>
      <c r="D40455" s="1">
        <f t="shared" si="632"/>
        <v>8264.4641759444912</v>
      </c>
    </row>
    <row r="40456" spans="1:4">
      <c r="A40456">
        <v>48825612</v>
      </c>
      <c r="B40456" t="s">
        <v>851</v>
      </c>
      <c r="C40456">
        <v>1.2099998000000001E-2</v>
      </c>
      <c r="D40456" s="1">
        <f t="shared" si="632"/>
        <v>8264.4641759444912</v>
      </c>
    </row>
    <row r="40457" spans="1:4">
      <c r="A40457">
        <v>48825694</v>
      </c>
      <c r="B40457" t="s">
        <v>851</v>
      </c>
      <c r="C40457">
        <v>1.2099998000000001E-2</v>
      </c>
      <c r="D40457" s="1">
        <f t="shared" si="632"/>
        <v>8264.4641759444912</v>
      </c>
    </row>
    <row r="40458" spans="1:4">
      <c r="A40458">
        <v>48825695</v>
      </c>
      <c r="B40458" t="s">
        <v>851</v>
      </c>
      <c r="C40458">
        <v>1.2099998000000001E-2</v>
      </c>
      <c r="D40458" s="1">
        <f t="shared" si="632"/>
        <v>8264.4641759444912</v>
      </c>
    </row>
    <row r="40459" spans="1:4">
      <c r="A40459">
        <v>48825699</v>
      </c>
      <c r="B40459" t="s">
        <v>851</v>
      </c>
      <c r="C40459">
        <v>1.2099998000000001E-2</v>
      </c>
      <c r="D40459" s="1">
        <f t="shared" si="632"/>
        <v>8264.4641759444912</v>
      </c>
    </row>
    <row r="40460" spans="1:4">
      <c r="A40460">
        <v>48825700</v>
      </c>
      <c r="B40460" t="s">
        <v>851</v>
      </c>
      <c r="C40460">
        <v>1.2099998000000001E-2</v>
      </c>
      <c r="D40460" s="1">
        <f t="shared" si="632"/>
        <v>8264.4641759444912</v>
      </c>
    </row>
    <row r="40461" spans="1:4">
      <c r="A40461">
        <v>48825701</v>
      </c>
      <c r="B40461" t="s">
        <v>851</v>
      </c>
      <c r="C40461">
        <v>1.2099998000000001E-2</v>
      </c>
      <c r="D40461" s="1">
        <f t="shared" si="632"/>
        <v>8264.4641759444912</v>
      </c>
    </row>
    <row r="40462" spans="1:4">
      <c r="A40462">
        <v>48825703</v>
      </c>
      <c r="B40462" t="s">
        <v>851</v>
      </c>
      <c r="C40462">
        <v>1.2099998000000001E-2</v>
      </c>
      <c r="D40462" s="1">
        <f t="shared" si="632"/>
        <v>8264.4641759444912</v>
      </c>
    </row>
    <row r="40463" spans="1:4">
      <c r="A40463">
        <v>48825704</v>
      </c>
      <c r="B40463" t="s">
        <v>851</v>
      </c>
      <c r="C40463">
        <v>1.2099998000000001E-2</v>
      </c>
      <c r="D40463" s="1">
        <f t="shared" si="632"/>
        <v>8264.4641759444912</v>
      </c>
    </row>
    <row r="40464" spans="1:4">
      <c r="A40464">
        <v>48825705</v>
      </c>
      <c r="B40464" t="s">
        <v>851</v>
      </c>
      <c r="C40464">
        <v>1.2099998000000001E-2</v>
      </c>
      <c r="D40464" s="1">
        <f t="shared" si="632"/>
        <v>8264.4641759444912</v>
      </c>
    </row>
    <row r="40465" spans="1:4">
      <c r="A40465">
        <v>48825706</v>
      </c>
      <c r="B40465" t="s">
        <v>851</v>
      </c>
      <c r="C40465">
        <v>1.2099998000000001E-2</v>
      </c>
      <c r="D40465" s="1">
        <f t="shared" si="632"/>
        <v>8264.4641759444912</v>
      </c>
    </row>
    <row r="40466" spans="1:4">
      <c r="A40466">
        <v>48825707</v>
      </c>
      <c r="B40466" t="s">
        <v>851</v>
      </c>
      <c r="C40466">
        <v>1.2099998000000001E-2</v>
      </c>
      <c r="D40466" s="1">
        <f t="shared" si="632"/>
        <v>8264.4641759444912</v>
      </c>
    </row>
    <row r="40467" spans="1:4">
      <c r="A40467">
        <v>48825709</v>
      </c>
      <c r="B40467" t="s">
        <v>851</v>
      </c>
      <c r="C40467">
        <v>1.2099998000000001E-2</v>
      </c>
      <c r="D40467" s="1">
        <f t="shared" si="632"/>
        <v>8264.4641759444912</v>
      </c>
    </row>
    <row r="40468" spans="1:4">
      <c r="A40468">
        <v>48825768</v>
      </c>
      <c r="B40468" t="s">
        <v>851</v>
      </c>
      <c r="C40468">
        <v>1.2099998000000001E-2</v>
      </c>
      <c r="D40468" s="1">
        <f t="shared" si="632"/>
        <v>8264.4641759444912</v>
      </c>
    </row>
    <row r="40469" spans="1:4">
      <c r="A40469">
        <v>48825769</v>
      </c>
      <c r="B40469" t="s">
        <v>851</v>
      </c>
      <c r="C40469">
        <v>1.2099998000000001E-2</v>
      </c>
      <c r="D40469" s="1">
        <f t="shared" si="632"/>
        <v>8264.4641759444912</v>
      </c>
    </row>
    <row r="40470" spans="1:4">
      <c r="A40470">
        <v>48828828</v>
      </c>
      <c r="B40470" t="s">
        <v>851</v>
      </c>
      <c r="C40470">
        <v>1.2099998000000001E-2</v>
      </c>
      <c r="D40470" s="1">
        <f t="shared" si="632"/>
        <v>8264.4641759444912</v>
      </c>
    </row>
    <row r="40471" spans="1:4">
      <c r="A40471">
        <v>48833067</v>
      </c>
      <c r="B40471" t="s">
        <v>851</v>
      </c>
      <c r="C40471">
        <v>1.2099998000000001E-2</v>
      </c>
      <c r="D40471" s="1">
        <f t="shared" si="632"/>
        <v>8264.4641759444912</v>
      </c>
    </row>
    <row r="40472" spans="1:4">
      <c r="A40472">
        <v>48833122</v>
      </c>
      <c r="B40472" t="s">
        <v>851</v>
      </c>
      <c r="C40472">
        <v>1.2099998000000001E-2</v>
      </c>
      <c r="D40472" s="1">
        <f t="shared" si="632"/>
        <v>8264.4641759444912</v>
      </c>
    </row>
    <row r="40473" spans="1:4">
      <c r="A40473">
        <v>48833333</v>
      </c>
      <c r="B40473" t="s">
        <v>851</v>
      </c>
      <c r="C40473">
        <v>1.2099998000000001E-2</v>
      </c>
      <c r="D40473" s="1">
        <f t="shared" si="632"/>
        <v>8264.4641759444912</v>
      </c>
    </row>
    <row r="40474" spans="1:4">
      <c r="A40474">
        <v>48833516</v>
      </c>
      <c r="B40474" t="s">
        <v>851</v>
      </c>
      <c r="C40474">
        <v>1.2099998000000001E-2</v>
      </c>
      <c r="D40474" s="1">
        <f t="shared" si="632"/>
        <v>8264.4641759444912</v>
      </c>
    </row>
    <row r="40475" spans="1:4">
      <c r="A40475">
        <v>48833739</v>
      </c>
      <c r="B40475" t="s">
        <v>851</v>
      </c>
      <c r="C40475">
        <v>1.2099998000000001E-2</v>
      </c>
      <c r="D40475" s="1">
        <f t="shared" si="632"/>
        <v>8264.4641759444912</v>
      </c>
    </row>
    <row r="40476" spans="1:4">
      <c r="A40476">
        <v>48833760</v>
      </c>
      <c r="B40476" t="s">
        <v>851</v>
      </c>
      <c r="C40476">
        <v>1.2099998000000001E-2</v>
      </c>
      <c r="D40476" s="1">
        <f t="shared" si="632"/>
        <v>8264.4641759444912</v>
      </c>
    </row>
    <row r="40477" spans="1:4">
      <c r="A40477">
        <v>4883411</v>
      </c>
      <c r="B40477" t="s">
        <v>851</v>
      </c>
      <c r="C40477">
        <v>1.2099998000000001E-2</v>
      </c>
      <c r="D40477" s="1">
        <f t="shared" si="632"/>
        <v>8264.4641759444912</v>
      </c>
    </row>
    <row r="40478" spans="1:4">
      <c r="A40478">
        <v>48834146</v>
      </c>
      <c r="B40478" t="s">
        <v>851</v>
      </c>
      <c r="C40478">
        <v>1.2099998000000001E-2</v>
      </c>
      <c r="D40478" s="1">
        <f t="shared" si="632"/>
        <v>8264.4641759444912</v>
      </c>
    </row>
    <row r="40479" spans="1:4">
      <c r="A40479">
        <v>48838383</v>
      </c>
      <c r="B40479" t="s">
        <v>851</v>
      </c>
      <c r="C40479">
        <v>1.2099998000000001E-2</v>
      </c>
      <c r="D40479" s="1">
        <f t="shared" si="632"/>
        <v>8264.4641759444912</v>
      </c>
    </row>
    <row r="40480" spans="1:4">
      <c r="A40480">
        <v>48845065</v>
      </c>
      <c r="B40480" t="s">
        <v>851</v>
      </c>
      <c r="C40480">
        <v>1.2099998000000001E-2</v>
      </c>
      <c r="D40480" s="1">
        <f t="shared" si="632"/>
        <v>8264.4641759444912</v>
      </c>
    </row>
    <row r="40481" spans="1:4">
      <c r="A40481">
        <v>48845341</v>
      </c>
      <c r="B40481" t="s">
        <v>851</v>
      </c>
      <c r="C40481">
        <v>1.2099998000000001E-2</v>
      </c>
      <c r="D40481" s="1">
        <f t="shared" si="632"/>
        <v>8264.4641759444912</v>
      </c>
    </row>
    <row r="40482" spans="1:4">
      <c r="A40482">
        <v>48845342</v>
      </c>
      <c r="B40482" t="s">
        <v>851</v>
      </c>
      <c r="C40482">
        <v>1.2099998000000001E-2</v>
      </c>
      <c r="D40482" s="1">
        <f t="shared" si="632"/>
        <v>8264.4641759444912</v>
      </c>
    </row>
    <row r="40483" spans="1:4">
      <c r="A40483">
        <v>48845343</v>
      </c>
      <c r="B40483" t="s">
        <v>851</v>
      </c>
      <c r="C40483">
        <v>1.2099998000000001E-2</v>
      </c>
      <c r="D40483" s="1">
        <f t="shared" si="632"/>
        <v>8264.4641759444912</v>
      </c>
    </row>
    <row r="40484" spans="1:4">
      <c r="A40484">
        <v>48845344</v>
      </c>
      <c r="B40484" t="s">
        <v>851</v>
      </c>
      <c r="C40484">
        <v>1.2099998000000001E-2</v>
      </c>
      <c r="D40484" s="1">
        <f t="shared" si="632"/>
        <v>8264.4641759444912</v>
      </c>
    </row>
    <row r="40485" spans="1:4">
      <c r="A40485">
        <v>48845345</v>
      </c>
      <c r="B40485" t="s">
        <v>851</v>
      </c>
      <c r="C40485">
        <v>1.2099998000000001E-2</v>
      </c>
      <c r="D40485" s="1">
        <f t="shared" si="632"/>
        <v>8264.4641759444912</v>
      </c>
    </row>
    <row r="40486" spans="1:4">
      <c r="A40486">
        <v>48845346</v>
      </c>
      <c r="B40486" t="s">
        <v>851</v>
      </c>
      <c r="C40486">
        <v>1.2099998000000001E-2</v>
      </c>
      <c r="D40486" s="1">
        <f t="shared" si="632"/>
        <v>8264.4641759444912</v>
      </c>
    </row>
    <row r="40487" spans="1:4">
      <c r="A40487">
        <v>48845347</v>
      </c>
      <c r="B40487" t="s">
        <v>851</v>
      </c>
      <c r="C40487">
        <v>1.2099998000000001E-2</v>
      </c>
      <c r="D40487" s="1">
        <f t="shared" si="632"/>
        <v>8264.4641759444912</v>
      </c>
    </row>
    <row r="40488" spans="1:4">
      <c r="A40488">
        <v>48845348</v>
      </c>
      <c r="B40488" t="s">
        <v>851</v>
      </c>
      <c r="C40488">
        <v>1.2099998000000001E-2</v>
      </c>
      <c r="D40488" s="1">
        <f t="shared" si="632"/>
        <v>8264.4641759444912</v>
      </c>
    </row>
    <row r="40489" spans="1:4">
      <c r="A40489">
        <v>48845350</v>
      </c>
      <c r="B40489" t="s">
        <v>851</v>
      </c>
      <c r="C40489">
        <v>1.2099998000000001E-2</v>
      </c>
      <c r="D40489" s="1">
        <f t="shared" si="632"/>
        <v>8264.4641759444912</v>
      </c>
    </row>
    <row r="40490" spans="1:4">
      <c r="A40490">
        <v>48845351</v>
      </c>
      <c r="B40490" t="s">
        <v>851</v>
      </c>
      <c r="C40490">
        <v>1.2099998000000001E-2</v>
      </c>
      <c r="D40490" s="1">
        <f t="shared" si="632"/>
        <v>8264.4641759444912</v>
      </c>
    </row>
    <row r="40491" spans="1:4">
      <c r="A40491">
        <v>48845353</v>
      </c>
      <c r="B40491" t="s">
        <v>851</v>
      </c>
      <c r="C40491">
        <v>1.2099998000000001E-2</v>
      </c>
      <c r="D40491" s="1">
        <f t="shared" si="632"/>
        <v>8264.4641759444912</v>
      </c>
    </row>
    <row r="40492" spans="1:4">
      <c r="A40492">
        <v>48845354</v>
      </c>
      <c r="B40492" t="s">
        <v>851</v>
      </c>
      <c r="C40492">
        <v>1.2099998000000001E-2</v>
      </c>
      <c r="D40492" s="1">
        <f t="shared" si="632"/>
        <v>8264.4641759444912</v>
      </c>
    </row>
    <row r="40493" spans="1:4">
      <c r="A40493">
        <v>48845355</v>
      </c>
      <c r="B40493" t="s">
        <v>851</v>
      </c>
      <c r="C40493">
        <v>1.2099998000000001E-2</v>
      </c>
      <c r="D40493" s="1">
        <f t="shared" si="632"/>
        <v>8264.4641759444912</v>
      </c>
    </row>
    <row r="40494" spans="1:4">
      <c r="A40494">
        <v>48845356</v>
      </c>
      <c r="B40494" t="s">
        <v>851</v>
      </c>
      <c r="C40494">
        <v>1.2099998000000001E-2</v>
      </c>
      <c r="D40494" s="1">
        <f t="shared" si="632"/>
        <v>8264.4641759444912</v>
      </c>
    </row>
    <row r="40495" spans="1:4">
      <c r="A40495">
        <v>48845357</v>
      </c>
      <c r="B40495" t="s">
        <v>851</v>
      </c>
      <c r="C40495">
        <v>1.2099998000000001E-2</v>
      </c>
      <c r="D40495" s="1">
        <f t="shared" si="632"/>
        <v>8264.4641759444912</v>
      </c>
    </row>
    <row r="40496" spans="1:4">
      <c r="A40496">
        <v>48845358</v>
      </c>
      <c r="B40496" t="s">
        <v>851</v>
      </c>
      <c r="C40496">
        <v>1.2099998000000001E-2</v>
      </c>
      <c r="D40496" s="1">
        <f t="shared" si="632"/>
        <v>8264.4641759444912</v>
      </c>
    </row>
    <row r="40497" spans="1:4">
      <c r="A40497">
        <v>48845359</v>
      </c>
      <c r="B40497" t="s">
        <v>851</v>
      </c>
      <c r="C40497">
        <v>1.2099998000000001E-2</v>
      </c>
      <c r="D40497" s="1">
        <f t="shared" si="632"/>
        <v>8264.4641759444912</v>
      </c>
    </row>
    <row r="40498" spans="1:4">
      <c r="A40498">
        <v>48845362</v>
      </c>
      <c r="B40498" t="s">
        <v>851</v>
      </c>
      <c r="C40498">
        <v>1.2099998000000001E-2</v>
      </c>
      <c r="D40498" s="1">
        <f t="shared" si="632"/>
        <v>8264.4641759444912</v>
      </c>
    </row>
    <row r="40499" spans="1:4">
      <c r="A40499">
        <v>48846277</v>
      </c>
      <c r="B40499" t="s">
        <v>851</v>
      </c>
      <c r="C40499">
        <v>1.2099998000000001E-2</v>
      </c>
      <c r="D40499" s="1">
        <f t="shared" si="632"/>
        <v>8264.4641759444912</v>
      </c>
    </row>
    <row r="40500" spans="1:4">
      <c r="A40500">
        <v>48846615</v>
      </c>
      <c r="B40500" t="s">
        <v>851</v>
      </c>
      <c r="C40500">
        <v>1.2099998000000001E-2</v>
      </c>
      <c r="D40500" s="1">
        <f t="shared" si="632"/>
        <v>8264.4641759444912</v>
      </c>
    </row>
    <row r="40501" spans="1:4">
      <c r="A40501">
        <v>48846837</v>
      </c>
      <c r="B40501" t="s">
        <v>851</v>
      </c>
      <c r="C40501">
        <v>1.2099998000000001E-2</v>
      </c>
      <c r="D40501" s="1">
        <f t="shared" si="632"/>
        <v>8264.4641759444912</v>
      </c>
    </row>
    <row r="40502" spans="1:4">
      <c r="A40502">
        <v>48853067</v>
      </c>
      <c r="B40502" t="s">
        <v>851</v>
      </c>
      <c r="C40502">
        <v>1.2099998000000001E-2</v>
      </c>
      <c r="D40502" s="1">
        <f t="shared" si="632"/>
        <v>8264.4641759444912</v>
      </c>
    </row>
    <row r="40503" spans="1:4">
      <c r="A40503">
        <v>48856528</v>
      </c>
      <c r="B40503" t="s">
        <v>851</v>
      </c>
      <c r="C40503">
        <v>1.2099998000000001E-2</v>
      </c>
      <c r="D40503" s="1">
        <f t="shared" si="632"/>
        <v>8264.4641759444912</v>
      </c>
    </row>
    <row r="40504" spans="1:4">
      <c r="A40504">
        <v>48856758</v>
      </c>
      <c r="B40504" t="s">
        <v>851</v>
      </c>
      <c r="C40504">
        <v>1.2099998000000001E-2</v>
      </c>
      <c r="D40504" s="1">
        <f t="shared" si="632"/>
        <v>8264.4641759444912</v>
      </c>
    </row>
    <row r="40505" spans="1:4">
      <c r="A40505">
        <v>48856797</v>
      </c>
      <c r="B40505" t="s">
        <v>851</v>
      </c>
      <c r="C40505">
        <v>1.2099998000000001E-2</v>
      </c>
      <c r="D40505" s="1">
        <f t="shared" si="632"/>
        <v>8264.4641759444912</v>
      </c>
    </row>
    <row r="40506" spans="1:4">
      <c r="A40506">
        <v>48856872</v>
      </c>
      <c r="B40506" t="s">
        <v>851</v>
      </c>
      <c r="C40506">
        <v>1.2099998000000001E-2</v>
      </c>
      <c r="D40506" s="1">
        <f t="shared" si="632"/>
        <v>8264.4641759444912</v>
      </c>
    </row>
    <row r="40507" spans="1:4">
      <c r="A40507">
        <v>48856873</v>
      </c>
      <c r="B40507" t="s">
        <v>851</v>
      </c>
      <c r="C40507">
        <v>1.2099998000000001E-2</v>
      </c>
      <c r="D40507" s="1">
        <f t="shared" si="632"/>
        <v>8264.4641759444912</v>
      </c>
    </row>
    <row r="40508" spans="1:4">
      <c r="A40508">
        <v>48857316</v>
      </c>
      <c r="B40508" t="s">
        <v>851</v>
      </c>
      <c r="C40508">
        <v>1.2099998000000001E-2</v>
      </c>
      <c r="D40508" s="1">
        <f t="shared" si="632"/>
        <v>8264.4641759444912</v>
      </c>
    </row>
    <row r="40509" spans="1:4">
      <c r="A40509">
        <v>48857348</v>
      </c>
      <c r="B40509" t="s">
        <v>851</v>
      </c>
      <c r="C40509">
        <v>1.2099998000000001E-2</v>
      </c>
      <c r="D40509" s="1">
        <f t="shared" si="632"/>
        <v>8264.4641759444912</v>
      </c>
    </row>
    <row r="40510" spans="1:4">
      <c r="A40510">
        <v>48857388</v>
      </c>
      <c r="B40510" t="s">
        <v>851</v>
      </c>
      <c r="C40510">
        <v>1.2099998000000001E-2</v>
      </c>
      <c r="D40510" s="1">
        <f t="shared" si="632"/>
        <v>8264.4641759444912</v>
      </c>
    </row>
    <row r="40511" spans="1:4">
      <c r="A40511">
        <v>48858730</v>
      </c>
      <c r="B40511" t="s">
        <v>851</v>
      </c>
      <c r="C40511">
        <v>1.2099998000000001E-2</v>
      </c>
      <c r="D40511" s="1">
        <f t="shared" si="632"/>
        <v>8264.4641759444912</v>
      </c>
    </row>
    <row r="40512" spans="1:4">
      <c r="A40512">
        <v>48858731</v>
      </c>
      <c r="B40512" t="s">
        <v>851</v>
      </c>
      <c r="C40512">
        <v>1.2099998000000001E-2</v>
      </c>
      <c r="D40512" s="1">
        <f t="shared" si="632"/>
        <v>8264.4641759444912</v>
      </c>
    </row>
    <row r="40513" spans="1:4">
      <c r="A40513">
        <v>48858732</v>
      </c>
      <c r="B40513" t="s">
        <v>851</v>
      </c>
      <c r="C40513">
        <v>1.2099998000000001E-2</v>
      </c>
      <c r="D40513" s="1">
        <f t="shared" si="632"/>
        <v>8264.4641759444912</v>
      </c>
    </row>
    <row r="40514" spans="1:4">
      <c r="A40514">
        <v>48858733</v>
      </c>
      <c r="B40514" t="s">
        <v>851</v>
      </c>
      <c r="C40514">
        <v>1.2099998000000001E-2</v>
      </c>
      <c r="D40514" s="1">
        <f t="shared" si="632"/>
        <v>8264.4641759444912</v>
      </c>
    </row>
    <row r="40515" spans="1:4">
      <c r="A40515">
        <v>48858734</v>
      </c>
      <c r="B40515" t="s">
        <v>851</v>
      </c>
      <c r="C40515">
        <v>1.2099998000000001E-2</v>
      </c>
      <c r="D40515" s="1">
        <f t="shared" ref="D40515:D40578" si="633">100/C40515</f>
        <v>8264.4641759444912</v>
      </c>
    </row>
    <row r="40516" spans="1:4">
      <c r="A40516">
        <v>48858735</v>
      </c>
      <c r="B40516" t="s">
        <v>851</v>
      </c>
      <c r="C40516">
        <v>1.2099998000000001E-2</v>
      </c>
      <c r="D40516" s="1">
        <f t="shared" si="633"/>
        <v>8264.4641759444912</v>
      </c>
    </row>
    <row r="40517" spans="1:4">
      <c r="A40517">
        <v>48858736</v>
      </c>
      <c r="B40517" t="s">
        <v>851</v>
      </c>
      <c r="C40517">
        <v>1.2099998000000001E-2</v>
      </c>
      <c r="D40517" s="1">
        <f t="shared" si="633"/>
        <v>8264.4641759444912</v>
      </c>
    </row>
    <row r="40518" spans="1:4">
      <c r="A40518">
        <v>48858739</v>
      </c>
      <c r="B40518" t="s">
        <v>851</v>
      </c>
      <c r="C40518">
        <v>1.2099998000000001E-2</v>
      </c>
      <c r="D40518" s="1">
        <f t="shared" si="633"/>
        <v>8264.4641759444912</v>
      </c>
    </row>
    <row r="40519" spans="1:4">
      <c r="A40519">
        <v>48858777</v>
      </c>
      <c r="B40519" t="s">
        <v>851</v>
      </c>
      <c r="C40519">
        <v>1.2099998000000001E-2</v>
      </c>
      <c r="D40519" s="1">
        <f t="shared" si="633"/>
        <v>8264.4641759444912</v>
      </c>
    </row>
    <row r="40520" spans="1:4">
      <c r="A40520">
        <v>48862195</v>
      </c>
      <c r="B40520" t="s">
        <v>851</v>
      </c>
      <c r="C40520">
        <v>1.2099998000000001E-2</v>
      </c>
      <c r="D40520" s="1">
        <f t="shared" si="633"/>
        <v>8264.4641759444912</v>
      </c>
    </row>
    <row r="40521" spans="1:4">
      <c r="A40521">
        <v>48862234</v>
      </c>
      <c r="B40521" t="s">
        <v>851</v>
      </c>
      <c r="C40521">
        <v>1.2099998000000001E-2</v>
      </c>
      <c r="D40521" s="1">
        <f t="shared" si="633"/>
        <v>8264.4641759444912</v>
      </c>
    </row>
    <row r="40522" spans="1:4">
      <c r="A40522">
        <v>48862244</v>
      </c>
      <c r="B40522" t="s">
        <v>851</v>
      </c>
      <c r="C40522">
        <v>1.2099998000000001E-2</v>
      </c>
      <c r="D40522" s="1">
        <f t="shared" si="633"/>
        <v>8264.4641759444912</v>
      </c>
    </row>
    <row r="40523" spans="1:4">
      <c r="A40523">
        <v>48862245</v>
      </c>
      <c r="B40523" t="s">
        <v>851</v>
      </c>
      <c r="C40523">
        <v>1.2099998000000001E-2</v>
      </c>
      <c r="D40523" s="1">
        <f t="shared" si="633"/>
        <v>8264.4641759444912</v>
      </c>
    </row>
    <row r="40524" spans="1:4">
      <c r="A40524">
        <v>48862246</v>
      </c>
      <c r="B40524" t="s">
        <v>851</v>
      </c>
      <c r="C40524">
        <v>1.2099998000000001E-2</v>
      </c>
      <c r="D40524" s="1">
        <f t="shared" si="633"/>
        <v>8264.4641759444912</v>
      </c>
    </row>
    <row r="40525" spans="1:4">
      <c r="A40525">
        <v>48862629</v>
      </c>
      <c r="B40525" t="s">
        <v>851</v>
      </c>
      <c r="C40525">
        <v>1.2099998000000001E-2</v>
      </c>
      <c r="D40525" s="1">
        <f t="shared" si="633"/>
        <v>8264.4641759444912</v>
      </c>
    </row>
    <row r="40526" spans="1:4">
      <c r="A40526">
        <v>48863067</v>
      </c>
      <c r="B40526" t="s">
        <v>851</v>
      </c>
      <c r="C40526">
        <v>1.2099998000000001E-2</v>
      </c>
      <c r="D40526" s="1">
        <f t="shared" si="633"/>
        <v>8264.4641759444912</v>
      </c>
    </row>
    <row r="40527" spans="1:4">
      <c r="A40527">
        <v>48864712</v>
      </c>
      <c r="B40527" t="s">
        <v>851</v>
      </c>
      <c r="C40527">
        <v>1.2099998000000001E-2</v>
      </c>
      <c r="D40527" s="1">
        <f t="shared" si="633"/>
        <v>8264.4641759444912</v>
      </c>
    </row>
    <row r="40528" spans="1:4">
      <c r="A40528">
        <v>48868880</v>
      </c>
      <c r="B40528" t="s">
        <v>851</v>
      </c>
      <c r="C40528">
        <v>1.2099998000000001E-2</v>
      </c>
      <c r="D40528" s="1">
        <f t="shared" si="633"/>
        <v>8264.4641759444912</v>
      </c>
    </row>
    <row r="40529" spans="1:4">
      <c r="A40529">
        <v>48874200</v>
      </c>
      <c r="B40529" t="s">
        <v>851</v>
      </c>
      <c r="C40529">
        <v>1.2099998000000001E-2</v>
      </c>
      <c r="D40529" s="1">
        <f t="shared" si="633"/>
        <v>8264.4641759444912</v>
      </c>
    </row>
    <row r="40530" spans="1:4">
      <c r="A40530">
        <v>48875065</v>
      </c>
      <c r="B40530" t="s">
        <v>851</v>
      </c>
      <c r="C40530">
        <v>1.2099998000000001E-2</v>
      </c>
      <c r="D40530" s="1">
        <f t="shared" si="633"/>
        <v>8264.4641759444912</v>
      </c>
    </row>
    <row r="40531" spans="1:4">
      <c r="A40531">
        <v>48875236</v>
      </c>
      <c r="B40531" t="s">
        <v>851</v>
      </c>
      <c r="C40531">
        <v>1.2099998000000001E-2</v>
      </c>
      <c r="D40531" s="1">
        <f t="shared" si="633"/>
        <v>8264.4641759444912</v>
      </c>
    </row>
    <row r="40532" spans="1:4">
      <c r="A40532">
        <v>48875668</v>
      </c>
      <c r="B40532" t="s">
        <v>851</v>
      </c>
      <c r="C40532">
        <v>1.2099998000000001E-2</v>
      </c>
      <c r="D40532" s="1">
        <f t="shared" si="633"/>
        <v>8264.4641759444912</v>
      </c>
    </row>
    <row r="40533" spans="1:4">
      <c r="A40533">
        <v>48877332</v>
      </c>
      <c r="B40533" t="s">
        <v>851</v>
      </c>
      <c r="C40533">
        <v>1.2099998000000001E-2</v>
      </c>
      <c r="D40533" s="1">
        <f t="shared" si="633"/>
        <v>8264.4641759444912</v>
      </c>
    </row>
    <row r="40534" spans="1:4">
      <c r="A40534">
        <v>48877333</v>
      </c>
      <c r="B40534" t="s">
        <v>851</v>
      </c>
      <c r="C40534">
        <v>1.2099998000000001E-2</v>
      </c>
      <c r="D40534" s="1">
        <f t="shared" si="633"/>
        <v>8264.4641759444912</v>
      </c>
    </row>
    <row r="40535" spans="1:4">
      <c r="A40535">
        <v>48895065</v>
      </c>
      <c r="B40535" t="s">
        <v>851</v>
      </c>
      <c r="C40535">
        <v>1.2099998000000001E-2</v>
      </c>
      <c r="D40535" s="1">
        <f t="shared" si="633"/>
        <v>8264.4641759444912</v>
      </c>
    </row>
    <row r="40536" spans="1:4">
      <c r="A40536">
        <v>48895127</v>
      </c>
      <c r="B40536" t="s">
        <v>851</v>
      </c>
      <c r="C40536">
        <v>1.2099998000000001E-2</v>
      </c>
      <c r="D40536" s="1">
        <f t="shared" si="633"/>
        <v>8264.4641759444912</v>
      </c>
    </row>
    <row r="40537" spans="1:4">
      <c r="A40537">
        <v>48895137</v>
      </c>
      <c r="B40537" t="s">
        <v>851</v>
      </c>
      <c r="C40537">
        <v>1.2099998000000001E-2</v>
      </c>
      <c r="D40537" s="1">
        <f t="shared" si="633"/>
        <v>8264.4641759444912</v>
      </c>
    </row>
    <row r="40538" spans="1:4">
      <c r="A40538">
        <v>48896136</v>
      </c>
      <c r="B40538" t="s">
        <v>851</v>
      </c>
      <c r="C40538">
        <v>1.2099998000000001E-2</v>
      </c>
      <c r="D40538" s="1">
        <f t="shared" si="633"/>
        <v>8264.4641759444912</v>
      </c>
    </row>
    <row r="40539" spans="1:4">
      <c r="A40539">
        <v>48896219</v>
      </c>
      <c r="B40539" t="s">
        <v>851</v>
      </c>
      <c r="C40539">
        <v>1.2099998000000001E-2</v>
      </c>
      <c r="D40539" s="1">
        <f t="shared" si="633"/>
        <v>8264.4641759444912</v>
      </c>
    </row>
    <row r="40540" spans="1:4">
      <c r="A40540">
        <v>48896222</v>
      </c>
      <c r="B40540" t="s">
        <v>851</v>
      </c>
      <c r="C40540">
        <v>1.2099998000000001E-2</v>
      </c>
      <c r="D40540" s="1">
        <f t="shared" si="633"/>
        <v>8264.4641759444912</v>
      </c>
    </row>
    <row r="40541" spans="1:4">
      <c r="A40541">
        <v>48896443</v>
      </c>
      <c r="B40541" t="s">
        <v>851</v>
      </c>
      <c r="C40541">
        <v>1.2099998000000001E-2</v>
      </c>
      <c r="D40541" s="1">
        <f t="shared" si="633"/>
        <v>8264.4641759444912</v>
      </c>
    </row>
    <row r="40542" spans="1:4">
      <c r="A40542">
        <v>48897158</v>
      </c>
      <c r="B40542" t="s">
        <v>851</v>
      </c>
      <c r="C40542">
        <v>1.2099998000000001E-2</v>
      </c>
      <c r="D40542" s="1">
        <f t="shared" si="633"/>
        <v>8264.4641759444912</v>
      </c>
    </row>
    <row r="40543" spans="1:4">
      <c r="A40543">
        <v>48897220</v>
      </c>
      <c r="B40543" t="s">
        <v>851</v>
      </c>
      <c r="C40543">
        <v>1.2099998000000001E-2</v>
      </c>
      <c r="D40543" s="1">
        <f t="shared" si="633"/>
        <v>8264.4641759444912</v>
      </c>
    </row>
    <row r="40544" spans="1:4">
      <c r="A40544">
        <v>48897221</v>
      </c>
      <c r="B40544" t="s">
        <v>851</v>
      </c>
      <c r="C40544">
        <v>1.2099998000000001E-2</v>
      </c>
      <c r="D40544" s="1">
        <f t="shared" si="633"/>
        <v>8264.4641759444912</v>
      </c>
    </row>
    <row r="40545" spans="1:4">
      <c r="A40545">
        <v>48897222</v>
      </c>
      <c r="B40545" t="s">
        <v>851</v>
      </c>
      <c r="C40545">
        <v>1.2099998000000001E-2</v>
      </c>
      <c r="D40545" s="1">
        <f t="shared" si="633"/>
        <v>8264.4641759444912</v>
      </c>
    </row>
    <row r="40546" spans="1:4">
      <c r="A40546">
        <v>48897223</v>
      </c>
      <c r="B40546" t="s">
        <v>851</v>
      </c>
      <c r="C40546">
        <v>1.2099998000000001E-2</v>
      </c>
      <c r="D40546" s="1">
        <f t="shared" si="633"/>
        <v>8264.4641759444912</v>
      </c>
    </row>
    <row r="40547" spans="1:4">
      <c r="A40547">
        <v>48897224</v>
      </c>
      <c r="B40547" t="s">
        <v>851</v>
      </c>
      <c r="C40547">
        <v>1.2099998000000001E-2</v>
      </c>
      <c r="D40547" s="1">
        <f t="shared" si="633"/>
        <v>8264.4641759444912</v>
      </c>
    </row>
    <row r="40548" spans="1:4">
      <c r="A40548">
        <v>48897225</v>
      </c>
      <c r="B40548" t="s">
        <v>851</v>
      </c>
      <c r="C40548">
        <v>1.2099998000000001E-2</v>
      </c>
      <c r="D40548" s="1">
        <f t="shared" si="633"/>
        <v>8264.4641759444912</v>
      </c>
    </row>
    <row r="40549" spans="1:4">
      <c r="A40549">
        <v>48897227</v>
      </c>
      <c r="B40549" t="s">
        <v>851</v>
      </c>
      <c r="C40549">
        <v>1.2099998000000001E-2</v>
      </c>
      <c r="D40549" s="1">
        <f t="shared" si="633"/>
        <v>8264.4641759444912</v>
      </c>
    </row>
    <row r="40550" spans="1:4">
      <c r="A40550">
        <v>48897228</v>
      </c>
      <c r="B40550" t="s">
        <v>851</v>
      </c>
      <c r="C40550">
        <v>1.2099998000000001E-2</v>
      </c>
      <c r="D40550" s="1">
        <f t="shared" si="633"/>
        <v>8264.4641759444912</v>
      </c>
    </row>
    <row r="40551" spans="1:4">
      <c r="A40551">
        <v>48897229</v>
      </c>
      <c r="B40551" t="s">
        <v>851</v>
      </c>
      <c r="C40551">
        <v>1.2099998000000001E-2</v>
      </c>
      <c r="D40551" s="1">
        <f t="shared" si="633"/>
        <v>8264.4641759444912</v>
      </c>
    </row>
    <row r="40552" spans="1:4">
      <c r="A40552">
        <v>48897519</v>
      </c>
      <c r="B40552" t="s">
        <v>851</v>
      </c>
      <c r="C40552">
        <v>1.2099998000000001E-2</v>
      </c>
      <c r="D40552" s="1">
        <f t="shared" si="633"/>
        <v>8264.4641759444912</v>
      </c>
    </row>
    <row r="40553" spans="1:4">
      <c r="A40553">
        <v>48913111</v>
      </c>
      <c r="B40553" t="s">
        <v>851</v>
      </c>
      <c r="C40553">
        <v>1.2099998000000001E-2</v>
      </c>
      <c r="D40553" s="1">
        <f t="shared" si="633"/>
        <v>8264.4641759444912</v>
      </c>
    </row>
    <row r="40554" spans="1:4">
      <c r="A40554">
        <v>48913830</v>
      </c>
      <c r="B40554" t="s">
        <v>851</v>
      </c>
      <c r="C40554">
        <v>1.2099998000000001E-2</v>
      </c>
      <c r="D40554" s="1">
        <f t="shared" si="633"/>
        <v>8264.4641759444912</v>
      </c>
    </row>
    <row r="40555" spans="1:4">
      <c r="A40555">
        <v>48913831</v>
      </c>
      <c r="B40555" t="s">
        <v>851</v>
      </c>
      <c r="C40555">
        <v>1.2099998000000001E-2</v>
      </c>
      <c r="D40555" s="1">
        <f t="shared" si="633"/>
        <v>8264.4641759444912</v>
      </c>
    </row>
    <row r="40556" spans="1:4">
      <c r="A40556">
        <v>48913833</v>
      </c>
      <c r="B40556" t="s">
        <v>851</v>
      </c>
      <c r="C40556">
        <v>1.2099998000000001E-2</v>
      </c>
      <c r="D40556" s="1">
        <f t="shared" si="633"/>
        <v>8264.4641759444912</v>
      </c>
    </row>
    <row r="40557" spans="1:4">
      <c r="A40557">
        <v>48913834</v>
      </c>
      <c r="B40557" t="s">
        <v>851</v>
      </c>
      <c r="C40557">
        <v>1.2099998000000001E-2</v>
      </c>
      <c r="D40557" s="1">
        <f t="shared" si="633"/>
        <v>8264.4641759444912</v>
      </c>
    </row>
    <row r="40558" spans="1:4">
      <c r="A40558">
        <v>48913835</v>
      </c>
      <c r="B40558" t="s">
        <v>851</v>
      </c>
      <c r="C40558">
        <v>1.2099998000000001E-2</v>
      </c>
      <c r="D40558" s="1">
        <f t="shared" si="633"/>
        <v>8264.4641759444912</v>
      </c>
    </row>
    <row r="40559" spans="1:4">
      <c r="A40559">
        <v>48913836</v>
      </c>
      <c r="B40559" t="s">
        <v>851</v>
      </c>
      <c r="C40559">
        <v>1.2099998000000001E-2</v>
      </c>
      <c r="D40559" s="1">
        <f t="shared" si="633"/>
        <v>8264.4641759444912</v>
      </c>
    </row>
    <row r="40560" spans="1:4">
      <c r="A40560">
        <v>48913837</v>
      </c>
      <c r="B40560" t="s">
        <v>851</v>
      </c>
      <c r="C40560">
        <v>1.2099998000000001E-2</v>
      </c>
      <c r="D40560" s="1">
        <f t="shared" si="633"/>
        <v>8264.4641759444912</v>
      </c>
    </row>
    <row r="40561" spans="1:4">
      <c r="A40561">
        <v>48913838</v>
      </c>
      <c r="B40561" t="s">
        <v>851</v>
      </c>
      <c r="C40561">
        <v>1.2099998000000001E-2</v>
      </c>
      <c r="D40561" s="1">
        <f t="shared" si="633"/>
        <v>8264.4641759444912</v>
      </c>
    </row>
    <row r="40562" spans="1:4">
      <c r="A40562">
        <v>48913839</v>
      </c>
      <c r="B40562" t="s">
        <v>851</v>
      </c>
      <c r="C40562">
        <v>1.2099998000000001E-2</v>
      </c>
      <c r="D40562" s="1">
        <f t="shared" si="633"/>
        <v>8264.4641759444912</v>
      </c>
    </row>
    <row r="40563" spans="1:4">
      <c r="A40563">
        <v>48913879</v>
      </c>
      <c r="B40563" t="s">
        <v>851</v>
      </c>
      <c r="C40563">
        <v>1.2099998000000001E-2</v>
      </c>
      <c r="D40563" s="1">
        <f t="shared" si="633"/>
        <v>8264.4641759444912</v>
      </c>
    </row>
    <row r="40564" spans="1:4">
      <c r="A40564">
        <v>48914203</v>
      </c>
      <c r="B40564" t="s">
        <v>851</v>
      </c>
      <c r="C40564">
        <v>1.2099998000000001E-2</v>
      </c>
      <c r="D40564" s="1">
        <f t="shared" si="633"/>
        <v>8264.4641759444912</v>
      </c>
    </row>
    <row r="40565" spans="1:4">
      <c r="A40565">
        <v>48914204</v>
      </c>
      <c r="B40565" t="s">
        <v>851</v>
      </c>
      <c r="C40565">
        <v>1.2099998000000001E-2</v>
      </c>
      <c r="D40565" s="1">
        <f t="shared" si="633"/>
        <v>8264.4641759444912</v>
      </c>
    </row>
    <row r="40566" spans="1:4">
      <c r="A40566">
        <v>48914205</v>
      </c>
      <c r="B40566" t="s">
        <v>851</v>
      </c>
      <c r="C40566">
        <v>1.2099998000000001E-2</v>
      </c>
      <c r="D40566" s="1">
        <f t="shared" si="633"/>
        <v>8264.4641759444912</v>
      </c>
    </row>
    <row r="40567" spans="1:4">
      <c r="A40567">
        <v>48914206</v>
      </c>
      <c r="B40567" t="s">
        <v>851</v>
      </c>
      <c r="C40567">
        <v>1.2099998000000001E-2</v>
      </c>
      <c r="D40567" s="1">
        <f t="shared" si="633"/>
        <v>8264.4641759444912</v>
      </c>
    </row>
    <row r="40568" spans="1:4">
      <c r="A40568">
        <v>48914207</v>
      </c>
      <c r="B40568" t="s">
        <v>851</v>
      </c>
      <c r="C40568">
        <v>1.2099998000000001E-2</v>
      </c>
      <c r="D40568" s="1">
        <f t="shared" si="633"/>
        <v>8264.4641759444912</v>
      </c>
    </row>
    <row r="40569" spans="1:4">
      <c r="A40569">
        <v>48914208</v>
      </c>
      <c r="B40569" t="s">
        <v>851</v>
      </c>
      <c r="C40569">
        <v>1.2099998000000001E-2</v>
      </c>
      <c r="D40569" s="1">
        <f t="shared" si="633"/>
        <v>8264.4641759444912</v>
      </c>
    </row>
    <row r="40570" spans="1:4">
      <c r="A40570">
        <v>48914209</v>
      </c>
      <c r="B40570" t="s">
        <v>851</v>
      </c>
      <c r="C40570">
        <v>1.2099998000000001E-2</v>
      </c>
      <c r="D40570" s="1">
        <f t="shared" si="633"/>
        <v>8264.4641759444912</v>
      </c>
    </row>
    <row r="40571" spans="1:4">
      <c r="A40571">
        <v>48914249</v>
      </c>
      <c r="B40571" t="s">
        <v>851</v>
      </c>
      <c r="C40571">
        <v>1.2099998000000001E-2</v>
      </c>
      <c r="D40571" s="1">
        <f t="shared" si="633"/>
        <v>8264.4641759444912</v>
      </c>
    </row>
    <row r="40572" spans="1:4">
      <c r="A40572">
        <v>48914259</v>
      </c>
      <c r="B40572" t="s">
        <v>851</v>
      </c>
      <c r="C40572">
        <v>1.2099998000000001E-2</v>
      </c>
      <c r="D40572" s="1">
        <f t="shared" si="633"/>
        <v>8264.4641759444912</v>
      </c>
    </row>
    <row r="40573" spans="1:4">
      <c r="A40573">
        <v>4891443</v>
      </c>
      <c r="B40573" t="s">
        <v>851</v>
      </c>
      <c r="C40573">
        <v>1.2099998000000001E-2</v>
      </c>
      <c r="D40573" s="1">
        <f t="shared" si="633"/>
        <v>8264.4641759444912</v>
      </c>
    </row>
    <row r="40574" spans="1:4">
      <c r="A40574">
        <v>48914533</v>
      </c>
      <c r="B40574" t="s">
        <v>851</v>
      </c>
      <c r="C40574">
        <v>1.2099998000000001E-2</v>
      </c>
      <c r="D40574" s="1">
        <f t="shared" si="633"/>
        <v>8264.4641759444912</v>
      </c>
    </row>
    <row r="40575" spans="1:4">
      <c r="A40575">
        <v>48914696</v>
      </c>
      <c r="B40575" t="s">
        <v>851</v>
      </c>
      <c r="C40575">
        <v>1.2099998000000001E-2</v>
      </c>
      <c r="D40575" s="1">
        <f t="shared" si="633"/>
        <v>8264.4641759444912</v>
      </c>
    </row>
    <row r="40576" spans="1:4">
      <c r="A40576">
        <v>48915065</v>
      </c>
      <c r="B40576" t="s">
        <v>851</v>
      </c>
      <c r="C40576">
        <v>1.2099998000000001E-2</v>
      </c>
      <c r="D40576" s="1">
        <f t="shared" si="633"/>
        <v>8264.4641759444912</v>
      </c>
    </row>
    <row r="40577" spans="1:4">
      <c r="A40577">
        <v>4891550</v>
      </c>
      <c r="B40577" t="s">
        <v>851</v>
      </c>
      <c r="C40577">
        <v>1.2099998000000001E-2</v>
      </c>
      <c r="D40577" s="1">
        <f t="shared" si="633"/>
        <v>8264.4641759444912</v>
      </c>
    </row>
    <row r="40578" spans="1:4">
      <c r="A40578">
        <v>4891551</v>
      </c>
      <c r="B40578" t="s">
        <v>851</v>
      </c>
      <c r="C40578">
        <v>1.2099998000000001E-2</v>
      </c>
      <c r="D40578" s="1">
        <f t="shared" si="633"/>
        <v>8264.4641759444912</v>
      </c>
    </row>
    <row r="40579" spans="1:4">
      <c r="A40579">
        <v>4891552</v>
      </c>
      <c r="B40579" t="s">
        <v>851</v>
      </c>
      <c r="C40579">
        <v>1.2099998000000001E-2</v>
      </c>
      <c r="D40579" s="1">
        <f t="shared" ref="D40579:D40642" si="634">100/C40579</f>
        <v>8264.4641759444912</v>
      </c>
    </row>
    <row r="40580" spans="1:4">
      <c r="A40580">
        <v>4891553</v>
      </c>
      <c r="B40580" t="s">
        <v>851</v>
      </c>
      <c r="C40580">
        <v>1.2099998000000001E-2</v>
      </c>
      <c r="D40580" s="1">
        <f t="shared" si="634"/>
        <v>8264.4641759444912</v>
      </c>
    </row>
    <row r="40581" spans="1:4">
      <c r="A40581">
        <v>4891554</v>
      </c>
      <c r="B40581" t="s">
        <v>851</v>
      </c>
      <c r="C40581">
        <v>1.2099998000000001E-2</v>
      </c>
      <c r="D40581" s="1">
        <f t="shared" si="634"/>
        <v>8264.4641759444912</v>
      </c>
    </row>
    <row r="40582" spans="1:4">
      <c r="A40582">
        <v>48915555</v>
      </c>
      <c r="B40582" t="s">
        <v>851</v>
      </c>
      <c r="C40582">
        <v>1.2099998000000001E-2</v>
      </c>
      <c r="D40582" s="1">
        <f t="shared" si="634"/>
        <v>8264.4641759444912</v>
      </c>
    </row>
    <row r="40583" spans="1:4">
      <c r="A40583">
        <v>4891556</v>
      </c>
      <c r="B40583" t="s">
        <v>851</v>
      </c>
      <c r="C40583">
        <v>1.2099998000000001E-2</v>
      </c>
      <c r="D40583" s="1">
        <f t="shared" si="634"/>
        <v>8264.4641759444912</v>
      </c>
    </row>
    <row r="40584" spans="1:4">
      <c r="A40584">
        <v>4891557</v>
      </c>
      <c r="B40584" t="s">
        <v>851</v>
      </c>
      <c r="C40584">
        <v>1.2099998000000001E-2</v>
      </c>
      <c r="D40584" s="1">
        <f t="shared" si="634"/>
        <v>8264.4641759444912</v>
      </c>
    </row>
    <row r="40585" spans="1:4">
      <c r="A40585">
        <v>4891558</v>
      </c>
      <c r="B40585" t="s">
        <v>851</v>
      </c>
      <c r="C40585">
        <v>1.2099998000000001E-2</v>
      </c>
      <c r="D40585" s="1">
        <f t="shared" si="634"/>
        <v>8264.4641759444912</v>
      </c>
    </row>
    <row r="40586" spans="1:4">
      <c r="A40586">
        <v>4891559</v>
      </c>
      <c r="B40586" t="s">
        <v>851</v>
      </c>
      <c r="C40586">
        <v>1.2099998000000001E-2</v>
      </c>
      <c r="D40586" s="1">
        <f t="shared" si="634"/>
        <v>8264.4641759444912</v>
      </c>
    </row>
    <row r="40587" spans="1:4">
      <c r="A40587">
        <v>48918174</v>
      </c>
      <c r="B40587" t="s">
        <v>851</v>
      </c>
      <c r="C40587">
        <v>1.2099998000000001E-2</v>
      </c>
      <c r="D40587" s="1">
        <f t="shared" si="634"/>
        <v>8264.4641759444912</v>
      </c>
    </row>
    <row r="40588" spans="1:4">
      <c r="A40588">
        <v>48918175</v>
      </c>
      <c r="B40588" t="s">
        <v>851</v>
      </c>
      <c r="C40588">
        <v>1.2099998000000001E-2</v>
      </c>
      <c r="D40588" s="1">
        <f t="shared" si="634"/>
        <v>8264.4641759444912</v>
      </c>
    </row>
    <row r="40589" spans="1:4">
      <c r="A40589">
        <v>48918230</v>
      </c>
      <c r="B40589" t="s">
        <v>851</v>
      </c>
      <c r="C40589">
        <v>1.2099998000000001E-2</v>
      </c>
      <c r="D40589" s="1">
        <f t="shared" si="634"/>
        <v>8264.4641759444912</v>
      </c>
    </row>
    <row r="40590" spans="1:4">
      <c r="A40590">
        <v>48918239</v>
      </c>
      <c r="B40590" t="s">
        <v>851</v>
      </c>
      <c r="C40590">
        <v>1.2099998000000001E-2</v>
      </c>
      <c r="D40590" s="1">
        <f t="shared" si="634"/>
        <v>8264.4641759444912</v>
      </c>
    </row>
    <row r="40591" spans="1:4">
      <c r="A40591">
        <v>48918360</v>
      </c>
      <c r="B40591" t="s">
        <v>851</v>
      </c>
      <c r="C40591">
        <v>1.2099998000000001E-2</v>
      </c>
      <c r="D40591" s="1">
        <f t="shared" si="634"/>
        <v>8264.4641759444912</v>
      </c>
    </row>
    <row r="40592" spans="1:4">
      <c r="A40592">
        <v>48918361</v>
      </c>
      <c r="B40592" t="s">
        <v>851</v>
      </c>
      <c r="C40592">
        <v>1.2099998000000001E-2</v>
      </c>
      <c r="D40592" s="1">
        <f t="shared" si="634"/>
        <v>8264.4641759444912</v>
      </c>
    </row>
    <row r="40593" spans="1:4">
      <c r="A40593">
        <v>48918362</v>
      </c>
      <c r="B40593" t="s">
        <v>851</v>
      </c>
      <c r="C40593">
        <v>1.2099998000000001E-2</v>
      </c>
      <c r="D40593" s="1">
        <f t="shared" si="634"/>
        <v>8264.4641759444912</v>
      </c>
    </row>
    <row r="40594" spans="1:4">
      <c r="A40594">
        <v>48918363</v>
      </c>
      <c r="B40594" t="s">
        <v>851</v>
      </c>
      <c r="C40594">
        <v>1.2099998000000001E-2</v>
      </c>
      <c r="D40594" s="1">
        <f t="shared" si="634"/>
        <v>8264.4641759444912</v>
      </c>
    </row>
    <row r="40595" spans="1:4">
      <c r="A40595">
        <v>48918364</v>
      </c>
      <c r="B40595" t="s">
        <v>851</v>
      </c>
      <c r="C40595">
        <v>1.2099998000000001E-2</v>
      </c>
      <c r="D40595" s="1">
        <f t="shared" si="634"/>
        <v>8264.4641759444912</v>
      </c>
    </row>
    <row r="40596" spans="1:4">
      <c r="A40596">
        <v>48918365</v>
      </c>
      <c r="B40596" t="s">
        <v>851</v>
      </c>
      <c r="C40596">
        <v>1.2099998000000001E-2</v>
      </c>
      <c r="D40596" s="1">
        <f t="shared" si="634"/>
        <v>8264.4641759444912</v>
      </c>
    </row>
    <row r="40597" spans="1:4">
      <c r="A40597">
        <v>48918366</v>
      </c>
      <c r="B40597" t="s">
        <v>851</v>
      </c>
      <c r="C40597">
        <v>1.2099998000000001E-2</v>
      </c>
      <c r="D40597" s="1">
        <f t="shared" si="634"/>
        <v>8264.4641759444912</v>
      </c>
    </row>
    <row r="40598" spans="1:4">
      <c r="A40598">
        <v>48918368</v>
      </c>
      <c r="B40598" t="s">
        <v>851</v>
      </c>
      <c r="C40598">
        <v>1.2099998000000001E-2</v>
      </c>
      <c r="D40598" s="1">
        <f t="shared" si="634"/>
        <v>8264.4641759444912</v>
      </c>
    </row>
    <row r="40599" spans="1:4">
      <c r="A40599">
        <v>48918369</v>
      </c>
      <c r="B40599" t="s">
        <v>851</v>
      </c>
      <c r="C40599">
        <v>1.2099998000000001E-2</v>
      </c>
      <c r="D40599" s="1">
        <f t="shared" si="634"/>
        <v>8264.4641759444912</v>
      </c>
    </row>
    <row r="40600" spans="1:4">
      <c r="A40600">
        <v>48943067</v>
      </c>
      <c r="B40600" t="s">
        <v>851</v>
      </c>
      <c r="C40600">
        <v>1.2099998000000001E-2</v>
      </c>
      <c r="D40600" s="1">
        <f t="shared" si="634"/>
        <v>8264.4641759444912</v>
      </c>
    </row>
    <row r="40601" spans="1:4">
      <c r="A40601">
        <v>48943150</v>
      </c>
      <c r="B40601" t="s">
        <v>851</v>
      </c>
      <c r="C40601">
        <v>1.2099998000000001E-2</v>
      </c>
      <c r="D40601" s="1">
        <f t="shared" si="634"/>
        <v>8264.4641759444912</v>
      </c>
    </row>
    <row r="40602" spans="1:4">
      <c r="A40602">
        <v>48943401</v>
      </c>
      <c r="B40602" t="s">
        <v>851</v>
      </c>
      <c r="C40602">
        <v>1.2099998000000001E-2</v>
      </c>
      <c r="D40602" s="1">
        <f t="shared" si="634"/>
        <v>8264.4641759444912</v>
      </c>
    </row>
    <row r="40603" spans="1:4">
      <c r="A40603">
        <v>48943537</v>
      </c>
      <c r="B40603" t="s">
        <v>851</v>
      </c>
      <c r="C40603">
        <v>1.2099998000000001E-2</v>
      </c>
      <c r="D40603" s="1">
        <f t="shared" si="634"/>
        <v>8264.4641759444912</v>
      </c>
    </row>
    <row r="40604" spans="1:4">
      <c r="A40604">
        <v>48943556</v>
      </c>
      <c r="B40604" t="s">
        <v>851</v>
      </c>
      <c r="C40604">
        <v>1.2099998000000001E-2</v>
      </c>
      <c r="D40604" s="1">
        <f t="shared" si="634"/>
        <v>8264.4641759444912</v>
      </c>
    </row>
    <row r="40605" spans="1:4">
      <c r="A40605">
        <v>48947152</v>
      </c>
      <c r="B40605" t="s">
        <v>851</v>
      </c>
      <c r="C40605">
        <v>1.2099998000000001E-2</v>
      </c>
      <c r="D40605" s="1">
        <f t="shared" si="634"/>
        <v>8264.4641759444912</v>
      </c>
    </row>
    <row r="40606" spans="1:4">
      <c r="A40606">
        <v>48947153</v>
      </c>
      <c r="B40606" t="s">
        <v>851</v>
      </c>
      <c r="C40606">
        <v>1.2099998000000001E-2</v>
      </c>
      <c r="D40606" s="1">
        <f t="shared" si="634"/>
        <v>8264.4641759444912</v>
      </c>
    </row>
    <row r="40607" spans="1:4">
      <c r="A40607">
        <v>48948880</v>
      </c>
      <c r="B40607" t="s">
        <v>851</v>
      </c>
      <c r="C40607">
        <v>1.2099998000000001E-2</v>
      </c>
      <c r="D40607" s="1">
        <f t="shared" si="634"/>
        <v>8264.4641759444912</v>
      </c>
    </row>
    <row r="40608" spans="1:4">
      <c r="A40608">
        <v>48952222</v>
      </c>
      <c r="B40608" t="s">
        <v>851</v>
      </c>
      <c r="C40608">
        <v>1.2099998000000001E-2</v>
      </c>
      <c r="D40608" s="1">
        <f t="shared" si="634"/>
        <v>8264.4641759444912</v>
      </c>
    </row>
    <row r="40609" spans="1:4">
      <c r="A40609">
        <v>48953067</v>
      </c>
      <c r="B40609" t="s">
        <v>851</v>
      </c>
      <c r="C40609">
        <v>1.2099998000000001E-2</v>
      </c>
      <c r="D40609" s="1">
        <f t="shared" si="634"/>
        <v>8264.4641759444912</v>
      </c>
    </row>
    <row r="40610" spans="1:4">
      <c r="A40610">
        <v>48957132</v>
      </c>
      <c r="B40610" t="s">
        <v>851</v>
      </c>
      <c r="C40610">
        <v>1.2099998000000001E-2</v>
      </c>
      <c r="D40610" s="1">
        <f t="shared" si="634"/>
        <v>8264.4641759444912</v>
      </c>
    </row>
    <row r="40611" spans="1:4">
      <c r="A40611">
        <v>48957133</v>
      </c>
      <c r="B40611" t="s">
        <v>851</v>
      </c>
      <c r="C40611">
        <v>1.2099998000000001E-2</v>
      </c>
      <c r="D40611" s="1">
        <f t="shared" si="634"/>
        <v>8264.4641759444912</v>
      </c>
    </row>
    <row r="40612" spans="1:4">
      <c r="A40612">
        <v>4895715</v>
      </c>
      <c r="B40612" t="s">
        <v>851</v>
      </c>
      <c r="C40612">
        <v>1.2099998000000001E-2</v>
      </c>
      <c r="D40612" s="1">
        <f t="shared" si="634"/>
        <v>8264.4641759444912</v>
      </c>
    </row>
    <row r="40613" spans="1:4">
      <c r="A40613">
        <v>48957342</v>
      </c>
      <c r="B40613" t="s">
        <v>851</v>
      </c>
      <c r="C40613">
        <v>1.2099998000000001E-2</v>
      </c>
      <c r="D40613" s="1">
        <f t="shared" si="634"/>
        <v>8264.4641759444912</v>
      </c>
    </row>
    <row r="40614" spans="1:4">
      <c r="A40614">
        <v>48957343</v>
      </c>
      <c r="B40614" t="s">
        <v>851</v>
      </c>
      <c r="C40614">
        <v>1.2099998000000001E-2</v>
      </c>
      <c r="D40614" s="1">
        <f t="shared" si="634"/>
        <v>8264.4641759444912</v>
      </c>
    </row>
    <row r="40615" spans="1:4">
      <c r="A40615">
        <v>48957469</v>
      </c>
      <c r="B40615" t="s">
        <v>851</v>
      </c>
      <c r="C40615">
        <v>1.2099998000000001E-2</v>
      </c>
      <c r="D40615" s="1">
        <f t="shared" si="634"/>
        <v>8264.4641759444912</v>
      </c>
    </row>
    <row r="40616" spans="1:4">
      <c r="A40616">
        <v>48957496</v>
      </c>
      <c r="B40616" t="s">
        <v>851</v>
      </c>
      <c r="C40616">
        <v>1.2099998000000001E-2</v>
      </c>
      <c r="D40616" s="1">
        <f t="shared" si="634"/>
        <v>8264.4641759444912</v>
      </c>
    </row>
    <row r="40617" spans="1:4">
      <c r="A40617">
        <v>48957505</v>
      </c>
      <c r="B40617" t="s">
        <v>851</v>
      </c>
      <c r="C40617">
        <v>1.2099998000000001E-2</v>
      </c>
      <c r="D40617" s="1">
        <f t="shared" si="634"/>
        <v>8264.4641759444912</v>
      </c>
    </row>
    <row r="40618" spans="1:4">
      <c r="A40618">
        <v>48957844</v>
      </c>
      <c r="B40618" t="s">
        <v>851</v>
      </c>
      <c r="C40618">
        <v>1.2099998000000001E-2</v>
      </c>
      <c r="D40618" s="1">
        <f t="shared" si="634"/>
        <v>8264.4641759444912</v>
      </c>
    </row>
    <row r="40619" spans="1:4">
      <c r="A40619">
        <v>4853</v>
      </c>
      <c r="B40619" t="s">
        <v>852</v>
      </c>
      <c r="C40619">
        <v>0.13200000000000001</v>
      </c>
      <c r="D40619" s="1">
        <f t="shared" si="634"/>
        <v>757.57575757575751</v>
      </c>
    </row>
    <row r="40620" spans="1:4">
      <c r="A40620">
        <v>4857</v>
      </c>
      <c r="B40620" t="s">
        <v>852</v>
      </c>
      <c r="C40620">
        <v>0.13200000000000001</v>
      </c>
      <c r="D40620" s="1">
        <f t="shared" si="634"/>
        <v>757.57575757575751</v>
      </c>
    </row>
    <row r="40621" spans="1:4">
      <c r="A40621">
        <v>4860</v>
      </c>
      <c r="B40621" t="s">
        <v>852</v>
      </c>
      <c r="C40621">
        <v>0.13200000000000001</v>
      </c>
      <c r="D40621" s="1">
        <f t="shared" si="634"/>
        <v>757.57575757575751</v>
      </c>
    </row>
    <row r="40622" spans="1:4">
      <c r="A40622">
        <v>4866</v>
      </c>
      <c r="B40622" t="s">
        <v>852</v>
      </c>
      <c r="C40622">
        <v>0.13200000000000001</v>
      </c>
      <c r="D40622" s="1">
        <f t="shared" si="634"/>
        <v>757.57575757575751</v>
      </c>
    </row>
    <row r="40623" spans="1:4">
      <c r="A40623">
        <v>4869</v>
      </c>
      <c r="B40623" t="s">
        <v>852</v>
      </c>
      <c r="C40623">
        <v>0.13200000000000001</v>
      </c>
      <c r="D40623" s="1">
        <f t="shared" si="634"/>
        <v>757.57575757575751</v>
      </c>
    </row>
    <row r="40624" spans="1:4">
      <c r="A40624">
        <v>4872</v>
      </c>
      <c r="B40624" t="s">
        <v>852</v>
      </c>
      <c r="C40624">
        <v>0.13200000000000001</v>
      </c>
      <c r="D40624" s="1">
        <f t="shared" si="634"/>
        <v>757.57575757575751</v>
      </c>
    </row>
    <row r="40625" spans="1:4">
      <c r="A40625">
        <v>4878</v>
      </c>
      <c r="B40625" t="s">
        <v>852</v>
      </c>
      <c r="C40625">
        <v>0.13200000000000001</v>
      </c>
      <c r="D40625" s="1">
        <f t="shared" si="634"/>
        <v>757.57575757575751</v>
      </c>
    </row>
    <row r="40626" spans="1:4">
      <c r="A40626">
        <v>4879</v>
      </c>
      <c r="B40626" t="s">
        <v>852</v>
      </c>
      <c r="C40626">
        <v>0.13200000000000001</v>
      </c>
      <c r="D40626" s="1">
        <f t="shared" si="634"/>
        <v>757.57575757575751</v>
      </c>
    </row>
    <row r="40627" spans="1:4">
      <c r="A40627">
        <v>4888</v>
      </c>
      <c r="B40627" t="s">
        <v>852</v>
      </c>
      <c r="C40627">
        <v>0.13200000000000001</v>
      </c>
      <c r="D40627" s="1">
        <f t="shared" si="634"/>
        <v>757.57575757575751</v>
      </c>
    </row>
    <row r="40628" spans="1:4">
      <c r="A40628">
        <v>48532</v>
      </c>
      <c r="B40628" t="s">
        <v>853</v>
      </c>
      <c r="C40628">
        <v>0.13200000000000001</v>
      </c>
      <c r="D40628" s="1">
        <f t="shared" si="634"/>
        <v>757.57575757575751</v>
      </c>
    </row>
    <row r="40629" spans="1:4">
      <c r="A40629">
        <v>48538</v>
      </c>
      <c r="B40629" t="s">
        <v>853</v>
      </c>
      <c r="C40629">
        <v>0.13200000000000001</v>
      </c>
      <c r="D40629" s="1">
        <f t="shared" si="634"/>
        <v>757.57575757575751</v>
      </c>
    </row>
    <row r="40630" spans="1:4">
      <c r="A40630">
        <v>48539</v>
      </c>
      <c r="B40630" t="s">
        <v>853</v>
      </c>
      <c r="C40630">
        <v>0.13200000000000001</v>
      </c>
      <c r="D40630" s="1">
        <f t="shared" si="634"/>
        <v>757.57575757575751</v>
      </c>
    </row>
    <row r="40631" spans="1:4">
      <c r="A40631">
        <v>48600</v>
      </c>
      <c r="B40631" t="s">
        <v>853</v>
      </c>
      <c r="C40631">
        <v>0.13200000000000001</v>
      </c>
      <c r="D40631" s="1">
        <f t="shared" si="634"/>
        <v>757.57575757575751</v>
      </c>
    </row>
    <row r="40632" spans="1:4">
      <c r="A40632">
        <v>48602</v>
      </c>
      <c r="B40632" t="s">
        <v>853</v>
      </c>
      <c r="C40632">
        <v>0.13200000000000001</v>
      </c>
      <c r="D40632" s="1">
        <f t="shared" si="634"/>
        <v>757.57575757575751</v>
      </c>
    </row>
    <row r="40633" spans="1:4">
      <c r="A40633">
        <v>48604</v>
      </c>
      <c r="B40633" t="s">
        <v>853</v>
      </c>
      <c r="C40633">
        <v>0.13200000000000001</v>
      </c>
      <c r="D40633" s="1">
        <f t="shared" si="634"/>
        <v>757.57575757575751</v>
      </c>
    </row>
    <row r="40634" spans="1:4">
      <c r="A40634">
        <v>48606</v>
      </c>
      <c r="B40634" t="s">
        <v>853</v>
      </c>
      <c r="C40634">
        <v>0.13200000000000001</v>
      </c>
      <c r="D40634" s="1">
        <f t="shared" si="634"/>
        <v>757.57575757575751</v>
      </c>
    </row>
    <row r="40635" spans="1:4">
      <c r="A40635">
        <v>48608</v>
      </c>
      <c r="B40635" t="s">
        <v>853</v>
      </c>
      <c r="C40635">
        <v>0.13200000000000001</v>
      </c>
      <c r="D40635" s="1">
        <f t="shared" si="634"/>
        <v>757.57575757575751</v>
      </c>
    </row>
    <row r="40636" spans="1:4">
      <c r="A40636">
        <v>48660</v>
      </c>
      <c r="B40636" t="s">
        <v>853</v>
      </c>
      <c r="C40636">
        <v>0.13200000000000001</v>
      </c>
      <c r="D40636" s="1">
        <f t="shared" si="634"/>
        <v>757.57575757575751</v>
      </c>
    </row>
    <row r="40637" spans="1:4">
      <c r="A40637">
        <v>48662</v>
      </c>
      <c r="B40637" t="s">
        <v>853</v>
      </c>
      <c r="C40637">
        <v>0.13200000000000001</v>
      </c>
      <c r="D40637" s="1">
        <f t="shared" si="634"/>
        <v>757.57575757575751</v>
      </c>
    </row>
    <row r="40638" spans="1:4">
      <c r="A40638">
        <v>48664</v>
      </c>
      <c r="B40638" t="s">
        <v>853</v>
      </c>
      <c r="C40638">
        <v>0.13200000000000001</v>
      </c>
      <c r="D40638" s="1">
        <f t="shared" si="634"/>
        <v>757.57575757575751</v>
      </c>
    </row>
    <row r="40639" spans="1:4">
      <c r="A40639">
        <v>486660</v>
      </c>
      <c r="B40639" t="s">
        <v>853</v>
      </c>
      <c r="C40639">
        <v>0.13200000000000001</v>
      </c>
      <c r="D40639" s="1">
        <f t="shared" si="634"/>
        <v>757.57575757575751</v>
      </c>
    </row>
    <row r="40640" spans="1:4">
      <c r="A40640">
        <v>486661</v>
      </c>
      <c r="B40640" t="s">
        <v>853</v>
      </c>
      <c r="C40640">
        <v>0.13200000000000001</v>
      </c>
      <c r="D40640" s="1">
        <f t="shared" si="634"/>
        <v>757.57575757575751</v>
      </c>
    </row>
    <row r="40641" spans="1:4">
      <c r="A40641">
        <v>486662</v>
      </c>
      <c r="B40641" t="s">
        <v>853</v>
      </c>
      <c r="C40641">
        <v>0.13200000000000001</v>
      </c>
      <c r="D40641" s="1">
        <f t="shared" si="634"/>
        <v>757.57575757575751</v>
      </c>
    </row>
    <row r="40642" spans="1:4">
      <c r="A40642">
        <v>486663</v>
      </c>
      <c r="B40642" t="s">
        <v>853</v>
      </c>
      <c r="C40642">
        <v>0.13200000000000001</v>
      </c>
      <c r="D40642" s="1">
        <f t="shared" si="634"/>
        <v>757.57575757575751</v>
      </c>
    </row>
    <row r="40643" spans="1:4">
      <c r="A40643">
        <v>486664</v>
      </c>
      <c r="B40643" t="s">
        <v>853</v>
      </c>
      <c r="C40643">
        <v>0.13200000000000001</v>
      </c>
      <c r="D40643" s="1">
        <f t="shared" ref="D40643:D40706" si="635">100/C40643</f>
        <v>757.57575757575751</v>
      </c>
    </row>
    <row r="40644" spans="1:4">
      <c r="A40644">
        <v>486665</v>
      </c>
      <c r="B40644" t="s">
        <v>853</v>
      </c>
      <c r="C40644">
        <v>0.13200000000000001</v>
      </c>
      <c r="D40644" s="1">
        <f t="shared" si="635"/>
        <v>757.57575757575751</v>
      </c>
    </row>
    <row r="40645" spans="1:4">
      <c r="A40645">
        <v>486667</v>
      </c>
      <c r="B40645" t="s">
        <v>853</v>
      </c>
      <c r="C40645">
        <v>0.13200000000000001</v>
      </c>
      <c r="D40645" s="1">
        <f t="shared" si="635"/>
        <v>757.57575757575751</v>
      </c>
    </row>
    <row r="40646" spans="1:4">
      <c r="A40646">
        <v>486668</v>
      </c>
      <c r="B40646" t="s">
        <v>853</v>
      </c>
      <c r="C40646">
        <v>0.13200000000000001</v>
      </c>
      <c r="D40646" s="1">
        <f t="shared" si="635"/>
        <v>757.57575757575751</v>
      </c>
    </row>
    <row r="40647" spans="1:4">
      <c r="A40647">
        <v>486669</v>
      </c>
      <c r="B40647" t="s">
        <v>853</v>
      </c>
      <c r="C40647">
        <v>0.13200000000000001</v>
      </c>
      <c r="D40647" s="1">
        <f t="shared" si="635"/>
        <v>757.57575757575751</v>
      </c>
    </row>
    <row r="40648" spans="1:4">
      <c r="A40648">
        <v>48668</v>
      </c>
      <c r="B40648" t="s">
        <v>853</v>
      </c>
      <c r="C40648">
        <v>0.13200000000000001</v>
      </c>
      <c r="D40648" s="1">
        <f t="shared" si="635"/>
        <v>757.57575757575751</v>
      </c>
    </row>
    <row r="40649" spans="1:4">
      <c r="A40649">
        <v>48692</v>
      </c>
      <c r="B40649" t="s">
        <v>853</v>
      </c>
      <c r="C40649">
        <v>0.13200000000000001</v>
      </c>
      <c r="D40649" s="1">
        <f t="shared" si="635"/>
        <v>757.57575757575751</v>
      </c>
    </row>
    <row r="40650" spans="1:4">
      <c r="A40650">
        <v>48694</v>
      </c>
      <c r="B40650" t="s">
        <v>853</v>
      </c>
      <c r="C40650">
        <v>0.13200000000000001</v>
      </c>
      <c r="D40650" s="1">
        <f t="shared" si="635"/>
        <v>757.57575757575751</v>
      </c>
    </row>
    <row r="40651" spans="1:4">
      <c r="A40651">
        <v>48696</v>
      </c>
      <c r="B40651" t="s">
        <v>853</v>
      </c>
      <c r="C40651">
        <v>0.13200000000000001</v>
      </c>
      <c r="D40651" s="1">
        <f t="shared" si="635"/>
        <v>757.57575757575751</v>
      </c>
    </row>
    <row r="40652" spans="1:4">
      <c r="A40652">
        <v>48698</v>
      </c>
      <c r="B40652" t="s">
        <v>853</v>
      </c>
      <c r="C40652">
        <v>0.13200000000000001</v>
      </c>
      <c r="D40652" s="1">
        <f t="shared" si="635"/>
        <v>757.57575757575751</v>
      </c>
    </row>
    <row r="40653" spans="1:4">
      <c r="A40653">
        <v>487272</v>
      </c>
      <c r="B40653" t="s">
        <v>853</v>
      </c>
      <c r="C40653">
        <v>0.13200000000000001</v>
      </c>
      <c r="D40653" s="1">
        <f t="shared" si="635"/>
        <v>757.57575757575751</v>
      </c>
    </row>
    <row r="40654" spans="1:4">
      <c r="A40654">
        <v>487273</v>
      </c>
      <c r="B40654" t="s">
        <v>853</v>
      </c>
      <c r="C40654">
        <v>0.13200000000000001</v>
      </c>
      <c r="D40654" s="1">
        <f t="shared" si="635"/>
        <v>757.57575757575751</v>
      </c>
    </row>
    <row r="40655" spans="1:4">
      <c r="A40655">
        <v>487281</v>
      </c>
      <c r="B40655" t="s">
        <v>853</v>
      </c>
      <c r="C40655">
        <v>0.13200000000000001</v>
      </c>
      <c r="D40655" s="1">
        <f t="shared" si="635"/>
        <v>757.57575757575751</v>
      </c>
    </row>
    <row r="40656" spans="1:4">
      <c r="A40656">
        <v>487282</v>
      </c>
      <c r="B40656" t="s">
        <v>853</v>
      </c>
      <c r="C40656">
        <v>0.13200000000000001</v>
      </c>
      <c r="D40656" s="1">
        <f t="shared" si="635"/>
        <v>757.57575757575751</v>
      </c>
    </row>
    <row r="40657" spans="1:4">
      <c r="A40657">
        <v>487283</v>
      </c>
      <c r="B40657" t="s">
        <v>853</v>
      </c>
      <c r="C40657">
        <v>0.13200000000000001</v>
      </c>
      <c r="D40657" s="1">
        <f t="shared" si="635"/>
        <v>757.57575757575751</v>
      </c>
    </row>
    <row r="40658" spans="1:4">
      <c r="A40658">
        <v>487284</v>
      </c>
      <c r="B40658" t="s">
        <v>853</v>
      </c>
      <c r="C40658">
        <v>0.13200000000000001</v>
      </c>
      <c r="D40658" s="1">
        <f t="shared" si="635"/>
        <v>757.57575757575751</v>
      </c>
    </row>
    <row r="40659" spans="1:4">
      <c r="A40659">
        <v>487285</v>
      </c>
      <c r="B40659" t="s">
        <v>853</v>
      </c>
      <c r="C40659">
        <v>0.13200000000000001</v>
      </c>
      <c r="D40659" s="1">
        <f t="shared" si="635"/>
        <v>757.57575757575751</v>
      </c>
    </row>
    <row r="40660" spans="1:4">
      <c r="A40660">
        <v>487286</v>
      </c>
      <c r="B40660" t="s">
        <v>853</v>
      </c>
      <c r="C40660">
        <v>0.13200000000000001</v>
      </c>
      <c r="D40660" s="1">
        <f t="shared" si="635"/>
        <v>757.57575757575751</v>
      </c>
    </row>
    <row r="40661" spans="1:4">
      <c r="A40661">
        <v>487287</v>
      </c>
      <c r="B40661" t="s">
        <v>853</v>
      </c>
      <c r="C40661">
        <v>0.13200000000000001</v>
      </c>
      <c r="D40661" s="1">
        <f t="shared" si="635"/>
        <v>757.57575757575751</v>
      </c>
    </row>
    <row r="40662" spans="1:4">
      <c r="A40662">
        <v>487288</v>
      </c>
      <c r="B40662" t="s">
        <v>853</v>
      </c>
      <c r="C40662">
        <v>0.13200000000000001</v>
      </c>
      <c r="D40662" s="1">
        <f t="shared" si="635"/>
        <v>757.57575757575751</v>
      </c>
    </row>
    <row r="40663" spans="1:4">
      <c r="A40663">
        <v>487289</v>
      </c>
      <c r="B40663" t="s">
        <v>853</v>
      </c>
      <c r="C40663">
        <v>0.13200000000000001</v>
      </c>
      <c r="D40663" s="1">
        <f t="shared" si="635"/>
        <v>757.57575757575751</v>
      </c>
    </row>
    <row r="40664" spans="1:4">
      <c r="A40664">
        <v>48784</v>
      </c>
      <c r="B40664" t="s">
        <v>853</v>
      </c>
      <c r="C40664">
        <v>0.13200000000000001</v>
      </c>
      <c r="D40664" s="1">
        <f t="shared" si="635"/>
        <v>757.57575757575751</v>
      </c>
    </row>
    <row r="40665" spans="1:4">
      <c r="A40665">
        <v>48787</v>
      </c>
      <c r="B40665" t="s">
        <v>853</v>
      </c>
      <c r="C40665">
        <v>0.13200000000000001</v>
      </c>
      <c r="D40665" s="1">
        <f t="shared" si="635"/>
        <v>757.57575757575751</v>
      </c>
    </row>
    <row r="40666" spans="1:4">
      <c r="A40666">
        <v>48788</v>
      </c>
      <c r="B40666" t="s">
        <v>853</v>
      </c>
      <c r="C40666">
        <v>0.13200000000000001</v>
      </c>
      <c r="D40666" s="1">
        <f t="shared" si="635"/>
        <v>757.57575757575751</v>
      </c>
    </row>
    <row r="40667" spans="1:4">
      <c r="A40667">
        <v>487951</v>
      </c>
      <c r="B40667" t="s">
        <v>853</v>
      </c>
      <c r="C40667">
        <v>0.13200000000000001</v>
      </c>
      <c r="D40667" s="1">
        <f t="shared" si="635"/>
        <v>757.57575757575751</v>
      </c>
    </row>
    <row r="40668" spans="1:4">
      <c r="A40668">
        <v>487952</v>
      </c>
      <c r="B40668" t="s">
        <v>853</v>
      </c>
      <c r="C40668">
        <v>0.13200000000000001</v>
      </c>
      <c r="D40668" s="1">
        <f t="shared" si="635"/>
        <v>757.57575757575751</v>
      </c>
    </row>
    <row r="40669" spans="1:4">
      <c r="A40669">
        <v>487953</v>
      </c>
      <c r="B40669" t="s">
        <v>853</v>
      </c>
      <c r="C40669">
        <v>0.13200000000000001</v>
      </c>
      <c r="D40669" s="1">
        <f t="shared" si="635"/>
        <v>757.57575757575751</v>
      </c>
    </row>
    <row r="40670" spans="1:4">
      <c r="A40670">
        <v>487954</v>
      </c>
      <c r="B40670" t="s">
        <v>853</v>
      </c>
      <c r="C40670">
        <v>0.13200000000000001</v>
      </c>
      <c r="D40670" s="1">
        <f t="shared" si="635"/>
        <v>757.57575757575751</v>
      </c>
    </row>
    <row r="40671" spans="1:4">
      <c r="A40671">
        <v>487955</v>
      </c>
      <c r="B40671" t="s">
        <v>853</v>
      </c>
      <c r="C40671">
        <v>0.13200000000000001</v>
      </c>
      <c r="D40671" s="1">
        <f t="shared" si="635"/>
        <v>757.57575757575751</v>
      </c>
    </row>
    <row r="40672" spans="1:4">
      <c r="A40672">
        <v>48880</v>
      </c>
      <c r="B40672" t="s">
        <v>853</v>
      </c>
      <c r="C40672">
        <v>0.13200000000000001</v>
      </c>
      <c r="D40672" s="1">
        <f t="shared" si="635"/>
        <v>757.57575757575751</v>
      </c>
    </row>
    <row r="40673" spans="1:4">
      <c r="A40673">
        <v>488810</v>
      </c>
      <c r="B40673" t="s">
        <v>853</v>
      </c>
      <c r="C40673">
        <v>0.13200000000000001</v>
      </c>
      <c r="D40673" s="1">
        <f t="shared" si="635"/>
        <v>757.57575757575751</v>
      </c>
    </row>
    <row r="40674" spans="1:4">
      <c r="A40674">
        <v>488818</v>
      </c>
      <c r="B40674" t="s">
        <v>853</v>
      </c>
      <c r="C40674">
        <v>0.13200000000000001</v>
      </c>
      <c r="D40674" s="1">
        <f t="shared" si="635"/>
        <v>757.57575757575751</v>
      </c>
    </row>
    <row r="40675" spans="1:4">
      <c r="A40675">
        <v>488819</v>
      </c>
      <c r="B40675" t="s">
        <v>853</v>
      </c>
      <c r="C40675">
        <v>0.13200000000000001</v>
      </c>
      <c r="D40675" s="1">
        <f t="shared" si="635"/>
        <v>757.57575757575751</v>
      </c>
    </row>
    <row r="40676" spans="1:4">
      <c r="A40676">
        <v>48882</v>
      </c>
      <c r="B40676" t="s">
        <v>853</v>
      </c>
      <c r="C40676">
        <v>0.13200000000000001</v>
      </c>
      <c r="D40676" s="1">
        <f t="shared" si="635"/>
        <v>757.57575757575751</v>
      </c>
    </row>
    <row r="40677" spans="1:4">
      <c r="A40677">
        <v>488833</v>
      </c>
      <c r="B40677" t="s">
        <v>853</v>
      </c>
      <c r="C40677">
        <v>0.13200000000000001</v>
      </c>
      <c r="D40677" s="1">
        <f t="shared" si="635"/>
        <v>757.57575757575751</v>
      </c>
    </row>
    <row r="40678" spans="1:4">
      <c r="A40678">
        <v>488838</v>
      </c>
      <c r="B40678" t="s">
        <v>853</v>
      </c>
      <c r="C40678">
        <v>0.13200000000000001</v>
      </c>
      <c r="D40678" s="1">
        <f t="shared" si="635"/>
        <v>757.57575757575751</v>
      </c>
    </row>
    <row r="40679" spans="1:4">
      <c r="A40679">
        <v>488841</v>
      </c>
      <c r="B40679" t="s">
        <v>853</v>
      </c>
      <c r="C40679">
        <v>0.13200000000000001</v>
      </c>
      <c r="D40679" s="1">
        <f t="shared" si="635"/>
        <v>757.57575757575751</v>
      </c>
    </row>
    <row r="40680" spans="1:4">
      <c r="A40680">
        <v>488842</v>
      </c>
      <c r="B40680" t="s">
        <v>853</v>
      </c>
      <c r="C40680">
        <v>0.13200000000000001</v>
      </c>
      <c r="D40680" s="1">
        <f t="shared" si="635"/>
        <v>757.57575757575751</v>
      </c>
    </row>
    <row r="40681" spans="1:4">
      <c r="A40681">
        <v>48886</v>
      </c>
      <c r="B40681" t="s">
        <v>853</v>
      </c>
      <c r="C40681">
        <v>0.13200000000000001</v>
      </c>
      <c r="D40681" s="1">
        <f t="shared" si="635"/>
        <v>757.57575757575751</v>
      </c>
    </row>
    <row r="40682" spans="1:4">
      <c r="A40682">
        <v>48888</v>
      </c>
      <c r="B40682" t="s">
        <v>853</v>
      </c>
      <c r="C40682">
        <v>0.13200000000000001</v>
      </c>
      <c r="D40682" s="1">
        <f t="shared" si="635"/>
        <v>757.57575757575751</v>
      </c>
    </row>
    <row r="40683" spans="1:4">
      <c r="A40683">
        <v>48889</v>
      </c>
      <c r="B40683" t="s">
        <v>853</v>
      </c>
      <c r="C40683">
        <v>0.13200000000000001</v>
      </c>
      <c r="D40683" s="1">
        <f t="shared" si="635"/>
        <v>757.57575757575751</v>
      </c>
    </row>
    <row r="40684" spans="1:4">
      <c r="A40684">
        <v>4850</v>
      </c>
      <c r="B40684" t="s">
        <v>854</v>
      </c>
      <c r="C40684">
        <v>0.13200000000000001</v>
      </c>
      <c r="D40684" s="1">
        <f t="shared" si="635"/>
        <v>757.57575757575751</v>
      </c>
    </row>
    <row r="40685" spans="1:4">
      <c r="A40685">
        <v>4851</v>
      </c>
      <c r="B40685" t="s">
        <v>854</v>
      </c>
      <c r="C40685">
        <v>0.13200000000000001</v>
      </c>
      <c r="D40685" s="1">
        <f t="shared" si="635"/>
        <v>757.57575757575751</v>
      </c>
    </row>
    <row r="40686" spans="1:4">
      <c r="A40686">
        <v>486901</v>
      </c>
      <c r="B40686" t="s">
        <v>854</v>
      </c>
      <c r="C40686">
        <v>0.13200000000000001</v>
      </c>
      <c r="D40686" s="1">
        <f t="shared" si="635"/>
        <v>757.57575757575751</v>
      </c>
    </row>
    <row r="40687" spans="1:4">
      <c r="A40687">
        <v>486902</v>
      </c>
      <c r="B40687" t="s">
        <v>854</v>
      </c>
      <c r="C40687">
        <v>0.13200000000000001</v>
      </c>
      <c r="D40687" s="1">
        <f t="shared" si="635"/>
        <v>757.57575757575751</v>
      </c>
    </row>
    <row r="40688" spans="1:4">
      <c r="A40688">
        <v>486903</v>
      </c>
      <c r="B40688" t="s">
        <v>854</v>
      </c>
      <c r="C40688">
        <v>0.13200000000000001</v>
      </c>
      <c r="D40688" s="1">
        <f t="shared" si="635"/>
        <v>757.57575757575751</v>
      </c>
    </row>
    <row r="40689" spans="1:4">
      <c r="A40689">
        <v>486904</v>
      </c>
      <c r="B40689" t="s">
        <v>854</v>
      </c>
      <c r="C40689">
        <v>0.13200000000000001</v>
      </c>
      <c r="D40689" s="1">
        <f t="shared" si="635"/>
        <v>757.57575757575751</v>
      </c>
    </row>
    <row r="40690" spans="1:4">
      <c r="A40690">
        <v>486905</v>
      </c>
      <c r="B40690" t="s">
        <v>854</v>
      </c>
      <c r="C40690">
        <v>0.13200000000000001</v>
      </c>
      <c r="D40690" s="1">
        <f t="shared" si="635"/>
        <v>757.57575757575751</v>
      </c>
    </row>
    <row r="40691" spans="1:4">
      <c r="A40691">
        <v>486906</v>
      </c>
      <c r="B40691" t="s">
        <v>854</v>
      </c>
      <c r="C40691">
        <v>0.13200000000000001</v>
      </c>
      <c r="D40691" s="1">
        <f t="shared" si="635"/>
        <v>757.57575757575751</v>
      </c>
    </row>
    <row r="40692" spans="1:4">
      <c r="A40692">
        <v>487890</v>
      </c>
      <c r="B40692" t="s">
        <v>854</v>
      </c>
      <c r="C40692">
        <v>0.13200000000000001</v>
      </c>
      <c r="D40692" s="1">
        <f t="shared" si="635"/>
        <v>757.57575757575751</v>
      </c>
    </row>
    <row r="40693" spans="1:4">
      <c r="A40693">
        <v>487891</v>
      </c>
      <c r="B40693" t="s">
        <v>854</v>
      </c>
      <c r="C40693">
        <v>0.13200000000000001</v>
      </c>
      <c r="D40693" s="1">
        <f t="shared" si="635"/>
        <v>757.57575757575751</v>
      </c>
    </row>
    <row r="40694" spans="1:4">
      <c r="A40694">
        <v>487892</v>
      </c>
      <c r="B40694" t="s">
        <v>854</v>
      </c>
      <c r="C40694">
        <v>0.13200000000000001</v>
      </c>
      <c r="D40694" s="1">
        <f t="shared" si="635"/>
        <v>757.57575757575751</v>
      </c>
    </row>
    <row r="40695" spans="1:4">
      <c r="A40695">
        <v>487893</v>
      </c>
      <c r="B40695" t="s">
        <v>854</v>
      </c>
      <c r="C40695">
        <v>0.13200000000000001</v>
      </c>
      <c r="D40695" s="1">
        <f t="shared" si="635"/>
        <v>757.57575757575751</v>
      </c>
    </row>
    <row r="40696" spans="1:4">
      <c r="A40696">
        <v>487894</v>
      </c>
      <c r="B40696" t="s">
        <v>854</v>
      </c>
      <c r="C40696">
        <v>0.13200000000000001</v>
      </c>
      <c r="D40696" s="1">
        <f t="shared" si="635"/>
        <v>757.57575757575751</v>
      </c>
    </row>
    <row r="40697" spans="1:4">
      <c r="A40697">
        <v>48797</v>
      </c>
      <c r="B40697" t="s">
        <v>854</v>
      </c>
      <c r="C40697">
        <v>0.13200000000000001</v>
      </c>
      <c r="D40697" s="1">
        <f t="shared" si="635"/>
        <v>757.57575757575751</v>
      </c>
    </row>
    <row r="40698" spans="1:4">
      <c r="A40698">
        <v>48798</v>
      </c>
      <c r="B40698" t="s">
        <v>854</v>
      </c>
      <c r="C40698">
        <v>0.13200000000000001</v>
      </c>
      <c r="D40698" s="1">
        <f t="shared" si="635"/>
        <v>757.57575757575751</v>
      </c>
    </row>
    <row r="40699" spans="1:4">
      <c r="A40699">
        <v>487990</v>
      </c>
      <c r="B40699" t="s">
        <v>854</v>
      </c>
      <c r="C40699">
        <v>0.13200000000000001</v>
      </c>
      <c r="D40699" s="1">
        <f t="shared" si="635"/>
        <v>757.57575757575751</v>
      </c>
    </row>
    <row r="40700" spans="1:4">
      <c r="A40700">
        <v>487996</v>
      </c>
      <c r="B40700" t="s">
        <v>854</v>
      </c>
      <c r="C40700">
        <v>0.13200000000000001</v>
      </c>
      <c r="D40700" s="1">
        <f t="shared" si="635"/>
        <v>757.57575757575751</v>
      </c>
    </row>
    <row r="40701" spans="1:4">
      <c r="A40701">
        <v>487997</v>
      </c>
      <c r="B40701" t="s">
        <v>854</v>
      </c>
      <c r="C40701">
        <v>0.13200000000000001</v>
      </c>
      <c r="D40701" s="1">
        <f t="shared" si="635"/>
        <v>757.57575757575751</v>
      </c>
    </row>
    <row r="40702" spans="1:4">
      <c r="A40702">
        <v>487998</v>
      </c>
      <c r="B40702" t="s">
        <v>854</v>
      </c>
      <c r="C40702">
        <v>0.13200000000000001</v>
      </c>
      <c r="D40702" s="1">
        <f t="shared" si="635"/>
        <v>757.57575757575751</v>
      </c>
    </row>
    <row r="40703" spans="1:4">
      <c r="A40703">
        <v>487999</v>
      </c>
      <c r="B40703" t="s">
        <v>854</v>
      </c>
      <c r="C40703">
        <v>0.13200000000000001</v>
      </c>
      <c r="D40703" s="1">
        <f t="shared" si="635"/>
        <v>757.57575757575751</v>
      </c>
    </row>
    <row r="40704" spans="1:4">
      <c r="A40704">
        <v>4869900</v>
      </c>
      <c r="B40704" t="s">
        <v>855</v>
      </c>
      <c r="C40704">
        <v>0.22263999800000001</v>
      </c>
      <c r="D40704" s="1">
        <f t="shared" si="635"/>
        <v>449.15559153032331</v>
      </c>
    </row>
    <row r="40705" spans="1:4">
      <c r="A40705">
        <v>4869902</v>
      </c>
      <c r="B40705" t="s">
        <v>855</v>
      </c>
      <c r="C40705">
        <v>0.22263999800000001</v>
      </c>
      <c r="D40705" s="1">
        <f t="shared" si="635"/>
        <v>449.15559153032331</v>
      </c>
    </row>
    <row r="40706" spans="1:4">
      <c r="A40706">
        <v>4869903</v>
      </c>
      <c r="B40706" t="s">
        <v>855</v>
      </c>
      <c r="C40706">
        <v>0.22263999800000001</v>
      </c>
      <c r="D40706" s="1">
        <f t="shared" si="635"/>
        <v>449.15559153032331</v>
      </c>
    </row>
    <row r="40707" spans="1:4">
      <c r="A40707">
        <v>4869904</v>
      </c>
      <c r="B40707" t="s">
        <v>855</v>
      </c>
      <c r="C40707">
        <v>0.22263999800000001</v>
      </c>
      <c r="D40707" s="1">
        <f t="shared" ref="D40707:D40770" si="636">100/C40707</f>
        <v>449.15559153032331</v>
      </c>
    </row>
    <row r="40708" spans="1:4">
      <c r="A40708">
        <v>4869905</v>
      </c>
      <c r="B40708" t="s">
        <v>855</v>
      </c>
      <c r="C40708">
        <v>0.22263999800000001</v>
      </c>
      <c r="D40708" s="1">
        <f t="shared" si="636"/>
        <v>449.15559153032331</v>
      </c>
    </row>
    <row r="40709" spans="1:4">
      <c r="A40709">
        <v>4869906</v>
      </c>
      <c r="B40709" t="s">
        <v>855</v>
      </c>
      <c r="C40709">
        <v>0.22263999800000001</v>
      </c>
      <c r="D40709" s="1">
        <f t="shared" si="636"/>
        <v>449.15559153032331</v>
      </c>
    </row>
    <row r="40710" spans="1:4">
      <c r="A40710">
        <v>4869907</v>
      </c>
      <c r="B40710" t="s">
        <v>855</v>
      </c>
      <c r="C40710">
        <v>0.22263999800000001</v>
      </c>
      <c r="D40710" s="1">
        <f t="shared" si="636"/>
        <v>449.15559153032331</v>
      </c>
    </row>
    <row r="40711" spans="1:4">
      <c r="A40711">
        <v>4869908</v>
      </c>
      <c r="B40711" t="s">
        <v>855</v>
      </c>
      <c r="C40711">
        <v>0.22263999800000001</v>
      </c>
      <c r="D40711" s="1">
        <f t="shared" si="636"/>
        <v>449.15559153032331</v>
      </c>
    </row>
    <row r="40712" spans="1:4">
      <c r="A40712">
        <v>4869909</v>
      </c>
      <c r="B40712" t="s">
        <v>855</v>
      </c>
      <c r="C40712">
        <v>0.22263999800000001</v>
      </c>
      <c r="D40712" s="1">
        <f t="shared" si="636"/>
        <v>449.15559153032331</v>
      </c>
    </row>
    <row r="40713" spans="1:4">
      <c r="A40713">
        <v>486991</v>
      </c>
      <c r="B40713" t="s">
        <v>855</v>
      </c>
      <c r="C40713">
        <v>0.22263999800000001</v>
      </c>
      <c r="D40713" s="1">
        <f t="shared" si="636"/>
        <v>449.15559153032331</v>
      </c>
    </row>
    <row r="40714" spans="1:4">
      <c r="A40714">
        <v>4869920</v>
      </c>
      <c r="B40714" t="s">
        <v>855</v>
      </c>
      <c r="C40714">
        <v>0.22263999800000001</v>
      </c>
      <c r="D40714" s="1">
        <f t="shared" si="636"/>
        <v>449.15559153032331</v>
      </c>
    </row>
    <row r="40715" spans="1:4">
      <c r="A40715">
        <v>4869921</v>
      </c>
      <c r="B40715" t="s">
        <v>855</v>
      </c>
      <c r="C40715">
        <v>0.22263999800000001</v>
      </c>
      <c r="D40715" s="1">
        <f t="shared" si="636"/>
        <v>449.15559153032331</v>
      </c>
    </row>
    <row r="40716" spans="1:4">
      <c r="A40716">
        <v>4869923</v>
      </c>
      <c r="B40716" t="s">
        <v>855</v>
      </c>
      <c r="C40716">
        <v>0.22263999800000001</v>
      </c>
      <c r="D40716" s="1">
        <f t="shared" si="636"/>
        <v>449.15559153032331</v>
      </c>
    </row>
    <row r="40717" spans="1:4">
      <c r="A40717">
        <v>4869924</v>
      </c>
      <c r="B40717" t="s">
        <v>855</v>
      </c>
      <c r="C40717">
        <v>0.22263999800000001</v>
      </c>
      <c r="D40717" s="1">
        <f t="shared" si="636"/>
        <v>449.15559153032331</v>
      </c>
    </row>
    <row r="40718" spans="1:4">
      <c r="A40718">
        <v>4869925</v>
      </c>
      <c r="B40718" t="s">
        <v>855</v>
      </c>
      <c r="C40718">
        <v>0.22263999800000001</v>
      </c>
      <c r="D40718" s="1">
        <f t="shared" si="636"/>
        <v>449.15559153032331</v>
      </c>
    </row>
    <row r="40719" spans="1:4">
      <c r="A40719">
        <v>4869926</v>
      </c>
      <c r="B40719" t="s">
        <v>855</v>
      </c>
      <c r="C40719">
        <v>0.22263999800000001</v>
      </c>
      <c r="D40719" s="1">
        <f t="shared" si="636"/>
        <v>449.15559153032331</v>
      </c>
    </row>
    <row r="40720" spans="1:4">
      <c r="A40720">
        <v>4869927</v>
      </c>
      <c r="B40720" t="s">
        <v>855</v>
      </c>
      <c r="C40720">
        <v>0.22263999800000001</v>
      </c>
      <c r="D40720" s="1">
        <f t="shared" si="636"/>
        <v>449.15559153032331</v>
      </c>
    </row>
    <row r="40721" spans="1:4">
      <c r="A40721">
        <v>4869928</v>
      </c>
      <c r="B40721" t="s">
        <v>855</v>
      </c>
      <c r="C40721">
        <v>0.22263999800000001</v>
      </c>
      <c r="D40721" s="1">
        <f t="shared" si="636"/>
        <v>449.15559153032331</v>
      </c>
    </row>
    <row r="40722" spans="1:4">
      <c r="A40722">
        <v>4869929</v>
      </c>
      <c r="B40722" t="s">
        <v>855</v>
      </c>
      <c r="C40722">
        <v>0.22263999800000001</v>
      </c>
      <c r="D40722" s="1">
        <f t="shared" si="636"/>
        <v>449.15559153032331</v>
      </c>
    </row>
    <row r="40723" spans="1:4">
      <c r="A40723">
        <v>486993</v>
      </c>
      <c r="B40723" t="s">
        <v>855</v>
      </c>
      <c r="C40723">
        <v>0.22263999800000001</v>
      </c>
      <c r="D40723" s="1">
        <f t="shared" si="636"/>
        <v>449.15559153032331</v>
      </c>
    </row>
    <row r="40724" spans="1:4">
      <c r="A40724">
        <v>486994</v>
      </c>
      <c r="B40724" t="s">
        <v>855</v>
      </c>
      <c r="C40724">
        <v>0.22263999800000001</v>
      </c>
      <c r="D40724" s="1">
        <f t="shared" si="636"/>
        <v>449.15559153032331</v>
      </c>
    </row>
    <row r="40725" spans="1:4">
      <c r="A40725">
        <v>4869961</v>
      </c>
      <c r="B40725" t="s">
        <v>855</v>
      </c>
      <c r="C40725">
        <v>0.22263999800000001</v>
      </c>
      <c r="D40725" s="1">
        <f t="shared" si="636"/>
        <v>449.15559153032331</v>
      </c>
    </row>
    <row r="40726" spans="1:4">
      <c r="A40726">
        <v>4869962</v>
      </c>
      <c r="B40726" t="s">
        <v>855</v>
      </c>
      <c r="C40726">
        <v>0.22263999800000001</v>
      </c>
      <c r="D40726" s="1">
        <f t="shared" si="636"/>
        <v>449.15559153032331</v>
      </c>
    </row>
    <row r="40727" spans="1:4">
      <c r="A40727">
        <v>4869963</v>
      </c>
      <c r="B40727" t="s">
        <v>855</v>
      </c>
      <c r="C40727">
        <v>0.22263999800000001</v>
      </c>
      <c r="D40727" s="1">
        <f t="shared" si="636"/>
        <v>449.15559153032331</v>
      </c>
    </row>
    <row r="40728" spans="1:4">
      <c r="A40728">
        <v>4869964</v>
      </c>
      <c r="B40728" t="s">
        <v>855</v>
      </c>
      <c r="C40728">
        <v>0.22263999800000001</v>
      </c>
      <c r="D40728" s="1">
        <f t="shared" si="636"/>
        <v>449.15559153032331</v>
      </c>
    </row>
    <row r="40729" spans="1:4">
      <c r="A40729">
        <v>4869965</v>
      </c>
      <c r="B40729" t="s">
        <v>855</v>
      </c>
      <c r="C40729">
        <v>0.22263999800000001</v>
      </c>
      <c r="D40729" s="1">
        <f t="shared" si="636"/>
        <v>449.15559153032331</v>
      </c>
    </row>
    <row r="40730" spans="1:4">
      <c r="A40730">
        <v>4869966</v>
      </c>
      <c r="B40730" t="s">
        <v>855</v>
      </c>
      <c r="C40730">
        <v>0.22263999800000001</v>
      </c>
      <c r="D40730" s="1">
        <f t="shared" si="636"/>
        <v>449.15559153032331</v>
      </c>
    </row>
    <row r="40731" spans="1:4">
      <c r="A40731">
        <v>4869968</v>
      </c>
      <c r="B40731" t="s">
        <v>855</v>
      </c>
      <c r="C40731">
        <v>0.22263999800000001</v>
      </c>
      <c r="D40731" s="1">
        <f t="shared" si="636"/>
        <v>449.15559153032331</v>
      </c>
    </row>
    <row r="40732" spans="1:4">
      <c r="A40732">
        <v>487200</v>
      </c>
      <c r="B40732" t="s">
        <v>855</v>
      </c>
      <c r="C40732">
        <v>0.22263999800000001</v>
      </c>
      <c r="D40732" s="1">
        <f t="shared" si="636"/>
        <v>449.15559153032331</v>
      </c>
    </row>
    <row r="40733" spans="1:4">
      <c r="A40733">
        <v>487201</v>
      </c>
      <c r="B40733" t="s">
        <v>855</v>
      </c>
      <c r="C40733">
        <v>0.22263999800000001</v>
      </c>
      <c r="D40733" s="1">
        <f t="shared" si="636"/>
        <v>449.15559153032331</v>
      </c>
    </row>
    <row r="40734" spans="1:4">
      <c r="A40734">
        <v>487202</v>
      </c>
      <c r="B40734" t="s">
        <v>855</v>
      </c>
      <c r="C40734">
        <v>0.22263999800000001</v>
      </c>
      <c r="D40734" s="1">
        <f t="shared" si="636"/>
        <v>449.15559153032331</v>
      </c>
    </row>
    <row r="40735" spans="1:4">
      <c r="A40735">
        <v>487203</v>
      </c>
      <c r="B40735" t="s">
        <v>855</v>
      </c>
      <c r="C40735">
        <v>0.22263999800000001</v>
      </c>
      <c r="D40735" s="1">
        <f t="shared" si="636"/>
        <v>449.15559153032331</v>
      </c>
    </row>
    <row r="40736" spans="1:4">
      <c r="A40736">
        <v>487204</v>
      </c>
      <c r="B40736" t="s">
        <v>855</v>
      </c>
      <c r="C40736">
        <v>0.22263999800000001</v>
      </c>
      <c r="D40736" s="1">
        <f t="shared" si="636"/>
        <v>449.15559153032331</v>
      </c>
    </row>
    <row r="40737" spans="1:4">
      <c r="A40737">
        <v>487205</v>
      </c>
      <c r="B40737" t="s">
        <v>855</v>
      </c>
      <c r="C40737">
        <v>0.22263999800000001</v>
      </c>
      <c r="D40737" s="1">
        <f t="shared" si="636"/>
        <v>449.15559153032331</v>
      </c>
    </row>
    <row r="40738" spans="1:4">
      <c r="A40738">
        <v>487206</v>
      </c>
      <c r="B40738" t="s">
        <v>855</v>
      </c>
      <c r="C40738">
        <v>0.22263999800000001</v>
      </c>
      <c r="D40738" s="1">
        <f t="shared" si="636"/>
        <v>449.15559153032331</v>
      </c>
    </row>
    <row r="40739" spans="1:4">
      <c r="A40739">
        <v>487207</v>
      </c>
      <c r="B40739" t="s">
        <v>855</v>
      </c>
      <c r="C40739">
        <v>0.22263999800000001</v>
      </c>
      <c r="D40739" s="1">
        <f t="shared" si="636"/>
        <v>449.15559153032331</v>
      </c>
    </row>
    <row r="40740" spans="1:4">
      <c r="A40740">
        <v>487209</v>
      </c>
      <c r="B40740" t="s">
        <v>855</v>
      </c>
      <c r="C40740">
        <v>0.22263999800000001</v>
      </c>
      <c r="D40740" s="1">
        <f t="shared" si="636"/>
        <v>449.15559153032331</v>
      </c>
    </row>
    <row r="40741" spans="1:4">
      <c r="A40741">
        <v>48530</v>
      </c>
      <c r="B40741" t="s">
        <v>856</v>
      </c>
      <c r="C40741">
        <v>0.13200000000000001</v>
      </c>
      <c r="D40741" s="1">
        <f t="shared" si="636"/>
        <v>757.57575757575751</v>
      </c>
    </row>
    <row r="40742" spans="1:4">
      <c r="A40742">
        <v>48531</v>
      </c>
      <c r="B40742" t="s">
        <v>856</v>
      </c>
      <c r="C40742">
        <v>0.13200000000000001</v>
      </c>
      <c r="D40742" s="1">
        <f t="shared" si="636"/>
        <v>757.57575757575751</v>
      </c>
    </row>
    <row r="40743" spans="1:4">
      <c r="A40743">
        <v>48533</v>
      </c>
      <c r="B40743" t="s">
        <v>856</v>
      </c>
      <c r="C40743">
        <v>0.13200000000000001</v>
      </c>
      <c r="D40743" s="1">
        <f t="shared" si="636"/>
        <v>757.57575757575751</v>
      </c>
    </row>
    <row r="40744" spans="1:4">
      <c r="A40744">
        <v>48534</v>
      </c>
      <c r="B40744" t="s">
        <v>856</v>
      </c>
      <c r="C40744">
        <v>0.13200000000000001</v>
      </c>
      <c r="D40744" s="1">
        <f t="shared" si="636"/>
        <v>757.57575757575751</v>
      </c>
    </row>
    <row r="40745" spans="1:4">
      <c r="A40745">
        <v>48535</v>
      </c>
      <c r="B40745" t="s">
        <v>856</v>
      </c>
      <c r="C40745">
        <v>0.13200000000000001</v>
      </c>
      <c r="D40745" s="1">
        <f t="shared" si="636"/>
        <v>757.57575757575751</v>
      </c>
    </row>
    <row r="40746" spans="1:4">
      <c r="A40746">
        <v>485360</v>
      </c>
      <c r="B40746" t="s">
        <v>856</v>
      </c>
      <c r="C40746">
        <v>0.13200000000000001</v>
      </c>
      <c r="D40746" s="1">
        <f t="shared" si="636"/>
        <v>757.57575757575751</v>
      </c>
    </row>
    <row r="40747" spans="1:4">
      <c r="A40747">
        <v>485361</v>
      </c>
      <c r="B40747" t="s">
        <v>856</v>
      </c>
      <c r="C40747">
        <v>0.13200000000000001</v>
      </c>
      <c r="D40747" s="1">
        <f t="shared" si="636"/>
        <v>757.57575757575751</v>
      </c>
    </row>
    <row r="40748" spans="1:4">
      <c r="A40748">
        <v>485362</v>
      </c>
      <c r="B40748" t="s">
        <v>856</v>
      </c>
      <c r="C40748">
        <v>0.13200000000000001</v>
      </c>
      <c r="D40748" s="1">
        <f t="shared" si="636"/>
        <v>757.57575757575751</v>
      </c>
    </row>
    <row r="40749" spans="1:4">
      <c r="A40749">
        <v>485363</v>
      </c>
      <c r="B40749" t="s">
        <v>856</v>
      </c>
      <c r="C40749">
        <v>0.13200000000000001</v>
      </c>
      <c r="D40749" s="1">
        <f t="shared" si="636"/>
        <v>757.57575757575751</v>
      </c>
    </row>
    <row r="40750" spans="1:4">
      <c r="A40750">
        <v>485364</v>
      </c>
      <c r="B40750" t="s">
        <v>856</v>
      </c>
      <c r="C40750">
        <v>0.13200000000000001</v>
      </c>
      <c r="D40750" s="1">
        <f t="shared" si="636"/>
        <v>757.57575757575751</v>
      </c>
    </row>
    <row r="40751" spans="1:4">
      <c r="A40751">
        <v>485365</v>
      </c>
      <c r="B40751" t="s">
        <v>856</v>
      </c>
      <c r="C40751">
        <v>0.13200000000000001</v>
      </c>
      <c r="D40751" s="1">
        <f t="shared" si="636"/>
        <v>757.57575757575751</v>
      </c>
    </row>
    <row r="40752" spans="1:4">
      <c r="A40752">
        <v>485367</v>
      </c>
      <c r="B40752" t="s">
        <v>856</v>
      </c>
      <c r="C40752">
        <v>0.13200000000000001</v>
      </c>
      <c r="D40752" s="1">
        <f t="shared" si="636"/>
        <v>757.57575757575751</v>
      </c>
    </row>
    <row r="40753" spans="1:4">
      <c r="A40753">
        <v>485368</v>
      </c>
      <c r="B40753" t="s">
        <v>856</v>
      </c>
      <c r="C40753">
        <v>0.13200000000000001</v>
      </c>
      <c r="D40753" s="1">
        <f t="shared" si="636"/>
        <v>757.57575757575751</v>
      </c>
    </row>
    <row r="40754" spans="1:4">
      <c r="A40754">
        <v>485369</v>
      </c>
      <c r="B40754" t="s">
        <v>856</v>
      </c>
      <c r="C40754">
        <v>0.13200000000000001</v>
      </c>
      <c r="D40754" s="1">
        <f t="shared" si="636"/>
        <v>757.57575757575751</v>
      </c>
    </row>
    <row r="40755" spans="1:4">
      <c r="A40755">
        <v>486666</v>
      </c>
      <c r="B40755" t="s">
        <v>856</v>
      </c>
      <c r="C40755">
        <v>0.13200000000000001</v>
      </c>
      <c r="D40755" s="1">
        <f t="shared" si="636"/>
        <v>757.57575757575751</v>
      </c>
    </row>
    <row r="40756" spans="1:4">
      <c r="A40756">
        <v>486900</v>
      </c>
      <c r="B40756" t="s">
        <v>856</v>
      </c>
      <c r="C40756">
        <v>0.13200000000000001</v>
      </c>
      <c r="D40756" s="1">
        <f t="shared" si="636"/>
        <v>757.57575757575751</v>
      </c>
    </row>
    <row r="40757" spans="1:4">
      <c r="A40757">
        <v>486908</v>
      </c>
      <c r="B40757" t="s">
        <v>856</v>
      </c>
      <c r="C40757">
        <v>0.13200000000000001</v>
      </c>
      <c r="D40757" s="1">
        <f t="shared" si="636"/>
        <v>757.57575757575751</v>
      </c>
    </row>
    <row r="40758" spans="1:4">
      <c r="A40758">
        <v>486909</v>
      </c>
      <c r="B40758" t="s">
        <v>856</v>
      </c>
      <c r="C40758">
        <v>0.13200000000000001</v>
      </c>
      <c r="D40758" s="1">
        <f t="shared" si="636"/>
        <v>757.57575757575751</v>
      </c>
    </row>
    <row r="40759" spans="1:4">
      <c r="A40759">
        <v>4869969</v>
      </c>
      <c r="B40759" t="s">
        <v>856</v>
      </c>
      <c r="C40759">
        <v>0.13200000000000001</v>
      </c>
      <c r="D40759" s="1">
        <f t="shared" si="636"/>
        <v>757.57575757575751</v>
      </c>
    </row>
    <row r="40760" spans="1:4">
      <c r="A40760">
        <v>487208</v>
      </c>
      <c r="B40760" t="s">
        <v>856</v>
      </c>
      <c r="C40760">
        <v>0.13200000000000001</v>
      </c>
      <c r="D40760" s="1">
        <f t="shared" si="636"/>
        <v>757.57575757575751</v>
      </c>
    </row>
    <row r="40761" spans="1:4">
      <c r="A40761">
        <v>487290</v>
      </c>
      <c r="B40761" t="s">
        <v>856</v>
      </c>
      <c r="C40761">
        <v>0.13200000000000001</v>
      </c>
      <c r="D40761" s="1">
        <f t="shared" si="636"/>
        <v>757.57575757575751</v>
      </c>
    </row>
    <row r="40762" spans="1:4">
      <c r="A40762">
        <v>487291</v>
      </c>
      <c r="B40762" t="s">
        <v>856</v>
      </c>
      <c r="C40762">
        <v>0.13200000000000001</v>
      </c>
      <c r="D40762" s="1">
        <f t="shared" si="636"/>
        <v>757.57575757575751</v>
      </c>
    </row>
    <row r="40763" spans="1:4">
      <c r="A40763">
        <v>48730</v>
      </c>
      <c r="B40763" t="s">
        <v>856</v>
      </c>
      <c r="C40763">
        <v>0.13200000000000001</v>
      </c>
      <c r="D40763" s="1">
        <f t="shared" si="636"/>
        <v>757.57575757575751</v>
      </c>
    </row>
    <row r="40764" spans="1:4">
      <c r="A40764">
        <v>48731</v>
      </c>
      <c r="B40764" t="s">
        <v>856</v>
      </c>
      <c r="C40764">
        <v>0.13200000000000001</v>
      </c>
      <c r="D40764" s="1">
        <f t="shared" si="636"/>
        <v>757.57575757575751</v>
      </c>
    </row>
    <row r="40765" spans="1:4">
      <c r="A40765">
        <v>48732</v>
      </c>
      <c r="B40765" t="s">
        <v>856</v>
      </c>
      <c r="C40765">
        <v>0.13200000000000001</v>
      </c>
      <c r="D40765" s="1">
        <f t="shared" si="636"/>
        <v>757.57575757575751</v>
      </c>
    </row>
    <row r="40766" spans="1:4">
      <c r="A40766">
        <v>48733</v>
      </c>
      <c r="B40766" t="s">
        <v>856</v>
      </c>
      <c r="C40766">
        <v>0.13200000000000001</v>
      </c>
      <c r="D40766" s="1">
        <f t="shared" si="636"/>
        <v>757.57575757575751</v>
      </c>
    </row>
    <row r="40767" spans="1:4">
      <c r="A40767">
        <v>487373</v>
      </c>
      <c r="B40767" t="s">
        <v>856</v>
      </c>
      <c r="C40767">
        <v>0.13200000000000001</v>
      </c>
      <c r="D40767" s="1">
        <f t="shared" si="636"/>
        <v>757.57575757575751</v>
      </c>
    </row>
    <row r="40768" spans="1:4">
      <c r="A40768">
        <v>487374</v>
      </c>
      <c r="B40768" t="s">
        <v>856</v>
      </c>
      <c r="C40768">
        <v>0.13200000000000001</v>
      </c>
      <c r="D40768" s="1">
        <f t="shared" si="636"/>
        <v>757.57575757575751</v>
      </c>
    </row>
    <row r="40769" spans="1:4">
      <c r="A40769">
        <v>487375</v>
      </c>
      <c r="B40769" t="s">
        <v>856</v>
      </c>
      <c r="C40769">
        <v>0.13200000000000001</v>
      </c>
      <c r="D40769" s="1">
        <f t="shared" si="636"/>
        <v>757.57575757575751</v>
      </c>
    </row>
    <row r="40770" spans="1:4">
      <c r="A40770">
        <v>487376</v>
      </c>
      <c r="B40770" t="s">
        <v>856</v>
      </c>
      <c r="C40770">
        <v>0.13200000000000001</v>
      </c>
      <c r="D40770" s="1">
        <f t="shared" si="636"/>
        <v>757.57575757575751</v>
      </c>
    </row>
    <row r="40771" spans="1:4">
      <c r="A40771">
        <v>487377</v>
      </c>
      <c r="B40771" t="s">
        <v>856</v>
      </c>
      <c r="C40771">
        <v>0.13200000000000001</v>
      </c>
      <c r="D40771" s="1">
        <f t="shared" ref="D40771:D40834" si="637">100/C40771</f>
        <v>757.57575757575751</v>
      </c>
    </row>
    <row r="40772" spans="1:4">
      <c r="A40772">
        <v>487379</v>
      </c>
      <c r="B40772" t="s">
        <v>856</v>
      </c>
      <c r="C40772">
        <v>0.13200000000000001</v>
      </c>
      <c r="D40772" s="1">
        <f t="shared" si="637"/>
        <v>757.57575757575751</v>
      </c>
    </row>
    <row r="40773" spans="1:4">
      <c r="A40773">
        <v>487390</v>
      </c>
      <c r="B40773" t="s">
        <v>856</v>
      </c>
      <c r="C40773">
        <v>0.13200000000000001</v>
      </c>
      <c r="D40773" s="1">
        <f t="shared" si="637"/>
        <v>757.57575757575751</v>
      </c>
    </row>
    <row r="40774" spans="1:4">
      <c r="A40774">
        <v>487392</v>
      </c>
      <c r="B40774" t="s">
        <v>856</v>
      </c>
      <c r="C40774">
        <v>0.13200000000000001</v>
      </c>
      <c r="D40774" s="1">
        <f t="shared" si="637"/>
        <v>757.57575757575751</v>
      </c>
    </row>
    <row r="40775" spans="1:4">
      <c r="A40775">
        <v>4878021</v>
      </c>
      <c r="B40775" t="s">
        <v>856</v>
      </c>
      <c r="C40775">
        <v>0.13200000000000001</v>
      </c>
      <c r="D40775" s="1">
        <f t="shared" si="637"/>
        <v>757.57575757575751</v>
      </c>
    </row>
    <row r="40776" spans="1:4">
      <c r="A40776">
        <v>4878022</v>
      </c>
      <c r="B40776" t="s">
        <v>856</v>
      </c>
      <c r="C40776">
        <v>0.13200000000000001</v>
      </c>
      <c r="D40776" s="1">
        <f t="shared" si="637"/>
        <v>757.57575757575751</v>
      </c>
    </row>
    <row r="40777" spans="1:4">
      <c r="A40777">
        <v>4878023</v>
      </c>
      <c r="B40777" t="s">
        <v>856</v>
      </c>
      <c r="C40777">
        <v>0.13200000000000001</v>
      </c>
      <c r="D40777" s="1">
        <f t="shared" si="637"/>
        <v>757.57575757575751</v>
      </c>
    </row>
    <row r="40778" spans="1:4">
      <c r="A40778">
        <v>4878024</v>
      </c>
      <c r="B40778" t="s">
        <v>856</v>
      </c>
      <c r="C40778">
        <v>0.13200000000000001</v>
      </c>
      <c r="D40778" s="1">
        <f t="shared" si="637"/>
        <v>757.57575757575751</v>
      </c>
    </row>
    <row r="40779" spans="1:4">
      <c r="A40779">
        <v>4878608</v>
      </c>
      <c r="B40779" t="s">
        <v>856</v>
      </c>
      <c r="C40779">
        <v>0.13200000000000001</v>
      </c>
      <c r="D40779" s="1">
        <f t="shared" si="637"/>
        <v>757.57575757575751</v>
      </c>
    </row>
    <row r="40780" spans="1:4">
      <c r="A40780">
        <v>487861</v>
      </c>
      <c r="B40780" t="s">
        <v>856</v>
      </c>
      <c r="C40780">
        <v>0.13200000000000001</v>
      </c>
      <c r="D40780" s="1">
        <f t="shared" si="637"/>
        <v>757.57575757575751</v>
      </c>
    </row>
    <row r="40781" spans="1:4">
      <c r="A40781">
        <v>487862</v>
      </c>
      <c r="B40781" t="s">
        <v>856</v>
      </c>
      <c r="C40781">
        <v>0.13200000000000001</v>
      </c>
      <c r="D40781" s="1">
        <f t="shared" si="637"/>
        <v>757.57575757575751</v>
      </c>
    </row>
    <row r="40782" spans="1:4">
      <c r="A40782">
        <v>48790</v>
      </c>
      <c r="B40782" t="s">
        <v>856</v>
      </c>
      <c r="C40782">
        <v>0.13200000000000001</v>
      </c>
      <c r="D40782" s="1">
        <f t="shared" si="637"/>
        <v>757.57575757575751</v>
      </c>
    </row>
    <row r="40783" spans="1:4">
      <c r="A40783">
        <v>48791</v>
      </c>
      <c r="B40783" t="s">
        <v>856</v>
      </c>
      <c r="C40783">
        <v>0.13200000000000001</v>
      </c>
      <c r="D40783" s="1">
        <f t="shared" si="637"/>
        <v>757.57575757575751</v>
      </c>
    </row>
    <row r="40784" spans="1:4">
      <c r="A40784">
        <v>48792</v>
      </c>
      <c r="B40784" t="s">
        <v>856</v>
      </c>
      <c r="C40784">
        <v>0.13200000000000001</v>
      </c>
      <c r="D40784" s="1">
        <f t="shared" si="637"/>
        <v>757.57575757575751</v>
      </c>
    </row>
    <row r="40785" spans="1:4">
      <c r="A40785">
        <v>48793</v>
      </c>
      <c r="B40785" t="s">
        <v>856</v>
      </c>
      <c r="C40785">
        <v>0.13200000000000001</v>
      </c>
      <c r="D40785" s="1">
        <f t="shared" si="637"/>
        <v>757.57575757575751</v>
      </c>
    </row>
    <row r="40786" spans="1:4">
      <c r="A40786">
        <v>48794</v>
      </c>
      <c r="B40786" t="s">
        <v>856</v>
      </c>
      <c r="C40786">
        <v>0.13200000000000001</v>
      </c>
      <c r="D40786" s="1">
        <f t="shared" si="637"/>
        <v>757.57575757575751</v>
      </c>
    </row>
    <row r="40787" spans="1:4">
      <c r="A40787">
        <v>487950</v>
      </c>
      <c r="B40787" t="s">
        <v>856</v>
      </c>
      <c r="C40787">
        <v>0.13200000000000001</v>
      </c>
      <c r="D40787" s="1">
        <f t="shared" si="637"/>
        <v>757.57575757575751</v>
      </c>
    </row>
    <row r="40788" spans="1:4">
      <c r="A40788">
        <v>487956</v>
      </c>
      <c r="B40788" t="s">
        <v>856</v>
      </c>
      <c r="C40788">
        <v>0.13200000000000001</v>
      </c>
      <c r="D40788" s="1">
        <f t="shared" si="637"/>
        <v>757.57575757575751</v>
      </c>
    </row>
    <row r="40789" spans="1:4">
      <c r="A40789">
        <v>487957</v>
      </c>
      <c r="B40789" t="s">
        <v>856</v>
      </c>
      <c r="C40789">
        <v>0.13200000000000001</v>
      </c>
      <c r="D40789" s="1">
        <f t="shared" si="637"/>
        <v>757.57575757575751</v>
      </c>
    </row>
    <row r="40790" spans="1:4">
      <c r="A40790">
        <v>487958</v>
      </c>
      <c r="B40790" t="s">
        <v>856</v>
      </c>
      <c r="C40790">
        <v>0.13200000000000001</v>
      </c>
      <c r="D40790" s="1">
        <f t="shared" si="637"/>
        <v>757.57575757575751</v>
      </c>
    </row>
    <row r="40791" spans="1:4">
      <c r="A40791">
        <v>487959</v>
      </c>
      <c r="B40791" t="s">
        <v>856</v>
      </c>
      <c r="C40791">
        <v>0.13200000000000001</v>
      </c>
      <c r="D40791" s="1">
        <f t="shared" si="637"/>
        <v>757.57575757575751</v>
      </c>
    </row>
    <row r="40792" spans="1:4">
      <c r="A40792">
        <v>48796</v>
      </c>
      <c r="B40792" t="s">
        <v>856</v>
      </c>
      <c r="C40792">
        <v>0.13200000000000001</v>
      </c>
      <c r="D40792" s="1">
        <f t="shared" si="637"/>
        <v>757.57575757575751</v>
      </c>
    </row>
    <row r="40793" spans="1:4">
      <c r="A40793">
        <v>487991</v>
      </c>
      <c r="B40793" t="s">
        <v>856</v>
      </c>
      <c r="C40793">
        <v>0.13200000000000001</v>
      </c>
      <c r="D40793" s="1">
        <f t="shared" si="637"/>
        <v>757.57575757575751</v>
      </c>
    </row>
    <row r="40794" spans="1:4">
      <c r="A40794">
        <v>487992</v>
      </c>
      <c r="B40794" t="s">
        <v>856</v>
      </c>
      <c r="C40794">
        <v>0.13200000000000001</v>
      </c>
      <c r="D40794" s="1">
        <f t="shared" si="637"/>
        <v>757.57575757575751</v>
      </c>
    </row>
    <row r="40795" spans="1:4">
      <c r="A40795">
        <v>487993</v>
      </c>
      <c r="B40795" t="s">
        <v>856</v>
      </c>
      <c r="C40795">
        <v>0.13200000000000001</v>
      </c>
      <c r="D40795" s="1">
        <f t="shared" si="637"/>
        <v>757.57575757575751</v>
      </c>
    </row>
    <row r="40796" spans="1:4">
      <c r="A40796">
        <v>487994</v>
      </c>
      <c r="B40796" t="s">
        <v>856</v>
      </c>
      <c r="C40796">
        <v>0.13200000000000001</v>
      </c>
      <c r="D40796" s="1">
        <f t="shared" si="637"/>
        <v>757.57575757575751</v>
      </c>
    </row>
    <row r="40797" spans="1:4">
      <c r="A40797">
        <v>487995</v>
      </c>
      <c r="B40797" t="s">
        <v>856</v>
      </c>
      <c r="C40797">
        <v>0.13200000000000001</v>
      </c>
      <c r="D40797" s="1">
        <f t="shared" si="637"/>
        <v>757.57575757575751</v>
      </c>
    </row>
    <row r="40798" spans="1:4">
      <c r="A40798">
        <v>488812</v>
      </c>
      <c r="B40798" t="s">
        <v>856</v>
      </c>
      <c r="C40798">
        <v>0.13200000000000001</v>
      </c>
      <c r="D40798" s="1">
        <f t="shared" si="637"/>
        <v>757.57575757575751</v>
      </c>
    </row>
    <row r="40799" spans="1:4">
      <c r="A40799">
        <v>488813</v>
      </c>
      <c r="B40799" t="s">
        <v>856</v>
      </c>
      <c r="C40799">
        <v>0.13200000000000001</v>
      </c>
      <c r="D40799" s="1">
        <f t="shared" si="637"/>
        <v>757.57575757575751</v>
      </c>
    </row>
    <row r="40800" spans="1:4">
      <c r="A40800">
        <v>488814</v>
      </c>
      <c r="B40800" t="s">
        <v>856</v>
      </c>
      <c r="C40800">
        <v>0.13200000000000001</v>
      </c>
      <c r="D40800" s="1">
        <f t="shared" si="637"/>
        <v>757.57575757575751</v>
      </c>
    </row>
    <row r="40801" spans="1:4">
      <c r="A40801">
        <v>488815</v>
      </c>
      <c r="B40801" t="s">
        <v>856</v>
      </c>
      <c r="C40801">
        <v>0.13200000000000001</v>
      </c>
      <c r="D40801" s="1">
        <f t="shared" si="637"/>
        <v>757.57575757575751</v>
      </c>
    </row>
    <row r="40802" spans="1:4">
      <c r="A40802">
        <v>488816</v>
      </c>
      <c r="B40802" t="s">
        <v>856</v>
      </c>
      <c r="C40802">
        <v>0.13200000000000001</v>
      </c>
      <c r="D40802" s="1">
        <f t="shared" si="637"/>
        <v>757.57575757575751</v>
      </c>
    </row>
    <row r="40803" spans="1:4">
      <c r="A40803">
        <v>488817</v>
      </c>
      <c r="B40803" t="s">
        <v>856</v>
      </c>
      <c r="C40803">
        <v>0.13200000000000001</v>
      </c>
      <c r="D40803" s="1">
        <f t="shared" si="637"/>
        <v>757.57575757575751</v>
      </c>
    </row>
    <row r="40804" spans="1:4">
      <c r="A40804">
        <v>488830</v>
      </c>
      <c r="B40804" t="s">
        <v>856</v>
      </c>
      <c r="C40804">
        <v>0.13200000000000001</v>
      </c>
      <c r="D40804" s="1">
        <f t="shared" si="637"/>
        <v>757.57575757575751</v>
      </c>
    </row>
    <row r="40805" spans="1:4">
      <c r="A40805">
        <v>488831</v>
      </c>
      <c r="B40805" t="s">
        <v>856</v>
      </c>
      <c r="C40805">
        <v>0.13200000000000001</v>
      </c>
      <c r="D40805" s="1">
        <f t="shared" si="637"/>
        <v>757.57575757575751</v>
      </c>
    </row>
    <row r="40806" spans="1:4">
      <c r="A40806">
        <v>488832</v>
      </c>
      <c r="B40806" t="s">
        <v>856</v>
      </c>
      <c r="C40806">
        <v>0.13200000000000001</v>
      </c>
      <c r="D40806" s="1">
        <f t="shared" si="637"/>
        <v>757.57575757575751</v>
      </c>
    </row>
    <row r="40807" spans="1:4">
      <c r="A40807">
        <v>488834</v>
      </c>
      <c r="B40807" t="s">
        <v>856</v>
      </c>
      <c r="C40807">
        <v>0.13200000000000001</v>
      </c>
      <c r="D40807" s="1">
        <f t="shared" si="637"/>
        <v>757.57575757575751</v>
      </c>
    </row>
    <row r="40808" spans="1:4">
      <c r="A40808">
        <v>488835</v>
      </c>
      <c r="B40808" t="s">
        <v>856</v>
      </c>
      <c r="C40808">
        <v>0.13200000000000001</v>
      </c>
      <c r="D40808" s="1">
        <f t="shared" si="637"/>
        <v>757.57575757575751</v>
      </c>
    </row>
    <row r="40809" spans="1:4">
      <c r="A40809">
        <v>488836</v>
      </c>
      <c r="B40809" t="s">
        <v>856</v>
      </c>
      <c r="C40809">
        <v>0.13200000000000001</v>
      </c>
      <c r="D40809" s="1">
        <f t="shared" si="637"/>
        <v>757.57575757575751</v>
      </c>
    </row>
    <row r="40810" spans="1:4">
      <c r="A40810">
        <v>488837</v>
      </c>
      <c r="B40810" t="s">
        <v>856</v>
      </c>
      <c r="C40810">
        <v>0.13200000000000001</v>
      </c>
      <c r="D40810" s="1">
        <f t="shared" si="637"/>
        <v>757.57575757575751</v>
      </c>
    </row>
    <row r="40811" spans="1:4">
      <c r="A40811">
        <v>488839</v>
      </c>
      <c r="B40811" t="s">
        <v>856</v>
      </c>
      <c r="C40811">
        <v>0.13200000000000001</v>
      </c>
      <c r="D40811" s="1">
        <f t="shared" si="637"/>
        <v>757.57575757575751</v>
      </c>
    </row>
    <row r="40812" spans="1:4">
      <c r="A40812">
        <v>488840</v>
      </c>
      <c r="B40812" t="s">
        <v>856</v>
      </c>
      <c r="C40812">
        <v>0.13200000000000001</v>
      </c>
      <c r="D40812" s="1">
        <f t="shared" si="637"/>
        <v>757.57575757575751</v>
      </c>
    </row>
    <row r="40813" spans="1:4">
      <c r="A40813">
        <v>488843</v>
      </c>
      <c r="B40813" t="s">
        <v>856</v>
      </c>
      <c r="C40813">
        <v>0.13200000000000001</v>
      </c>
      <c r="D40813" s="1">
        <f t="shared" si="637"/>
        <v>757.57575757575751</v>
      </c>
    </row>
    <row r="40814" spans="1:4">
      <c r="A40814">
        <v>488846</v>
      </c>
      <c r="B40814" t="s">
        <v>856</v>
      </c>
      <c r="C40814">
        <v>0.13200000000000001</v>
      </c>
      <c r="D40814" s="1">
        <f t="shared" si="637"/>
        <v>757.57575757575751</v>
      </c>
    </row>
    <row r="40815" spans="1:4">
      <c r="A40815">
        <v>488847</v>
      </c>
      <c r="B40815" t="s">
        <v>856</v>
      </c>
      <c r="C40815">
        <v>0.13200000000000001</v>
      </c>
      <c r="D40815" s="1">
        <f t="shared" si="637"/>
        <v>757.57575757575751</v>
      </c>
    </row>
    <row r="40816" spans="1:4">
      <c r="A40816">
        <v>488848</v>
      </c>
      <c r="B40816" t="s">
        <v>856</v>
      </c>
      <c r="C40816">
        <v>0.13200000000000001</v>
      </c>
      <c r="D40816" s="1">
        <f t="shared" si="637"/>
        <v>757.57575757575751</v>
      </c>
    </row>
    <row r="40817" spans="1:4">
      <c r="A40817">
        <v>488849</v>
      </c>
      <c r="B40817" t="s">
        <v>856</v>
      </c>
      <c r="C40817">
        <v>0.13200000000000001</v>
      </c>
      <c r="D40817" s="1">
        <f t="shared" si="637"/>
        <v>757.57575757575751</v>
      </c>
    </row>
    <row r="40818" spans="1:4">
      <c r="A40818">
        <v>485366</v>
      </c>
      <c r="B40818" t="s">
        <v>857</v>
      </c>
      <c r="C40818">
        <v>0.13200000000000001</v>
      </c>
      <c r="D40818" s="1">
        <f t="shared" si="637"/>
        <v>757.57575757575751</v>
      </c>
    </row>
    <row r="40819" spans="1:4">
      <c r="A40819">
        <v>48601</v>
      </c>
      <c r="B40819" t="s">
        <v>857</v>
      </c>
      <c r="C40819">
        <v>0.13200000000000001</v>
      </c>
      <c r="D40819" s="1">
        <f t="shared" si="637"/>
        <v>757.57575757575751</v>
      </c>
    </row>
    <row r="40820" spans="1:4">
      <c r="A40820">
        <v>48603</v>
      </c>
      <c r="B40820" t="s">
        <v>857</v>
      </c>
      <c r="C40820">
        <v>0.13200000000000001</v>
      </c>
      <c r="D40820" s="1">
        <f t="shared" si="637"/>
        <v>757.57575757575751</v>
      </c>
    </row>
    <row r="40821" spans="1:4">
      <c r="A40821">
        <v>48605</v>
      </c>
      <c r="B40821" t="s">
        <v>857</v>
      </c>
      <c r="C40821">
        <v>0.13200000000000001</v>
      </c>
      <c r="D40821" s="1">
        <f t="shared" si="637"/>
        <v>757.57575757575751</v>
      </c>
    </row>
    <row r="40822" spans="1:4">
      <c r="A40822">
        <v>48607</v>
      </c>
      <c r="B40822" t="s">
        <v>857</v>
      </c>
      <c r="C40822">
        <v>0.13200000000000001</v>
      </c>
      <c r="D40822" s="1">
        <f t="shared" si="637"/>
        <v>757.57575757575751</v>
      </c>
    </row>
    <row r="40823" spans="1:4">
      <c r="A40823">
        <v>48609</v>
      </c>
      <c r="B40823" t="s">
        <v>857</v>
      </c>
      <c r="C40823">
        <v>0.13200000000000001</v>
      </c>
      <c r="D40823" s="1">
        <f t="shared" si="637"/>
        <v>757.57575757575751</v>
      </c>
    </row>
    <row r="40824" spans="1:4">
      <c r="A40824">
        <v>48661</v>
      </c>
      <c r="B40824" t="s">
        <v>857</v>
      </c>
      <c r="C40824">
        <v>0.13200000000000001</v>
      </c>
      <c r="D40824" s="1">
        <f t="shared" si="637"/>
        <v>757.57575757575751</v>
      </c>
    </row>
    <row r="40825" spans="1:4">
      <c r="A40825">
        <v>48663</v>
      </c>
      <c r="B40825" t="s">
        <v>857</v>
      </c>
      <c r="C40825">
        <v>0.13200000000000001</v>
      </c>
      <c r="D40825" s="1">
        <f t="shared" si="637"/>
        <v>757.57575757575751</v>
      </c>
    </row>
    <row r="40826" spans="1:4">
      <c r="A40826">
        <v>48665</v>
      </c>
      <c r="B40826" t="s">
        <v>857</v>
      </c>
      <c r="C40826">
        <v>0.13200000000000001</v>
      </c>
      <c r="D40826" s="1">
        <f t="shared" si="637"/>
        <v>757.57575757575751</v>
      </c>
    </row>
    <row r="40827" spans="1:4">
      <c r="A40827">
        <v>48667</v>
      </c>
      <c r="B40827" t="s">
        <v>857</v>
      </c>
      <c r="C40827">
        <v>0.13200000000000001</v>
      </c>
      <c r="D40827" s="1">
        <f t="shared" si="637"/>
        <v>757.57575757575751</v>
      </c>
    </row>
    <row r="40828" spans="1:4">
      <c r="A40828">
        <v>48669</v>
      </c>
      <c r="B40828" t="s">
        <v>857</v>
      </c>
      <c r="C40828">
        <v>0.13200000000000001</v>
      </c>
      <c r="D40828" s="1">
        <f t="shared" si="637"/>
        <v>757.57575757575751</v>
      </c>
    </row>
    <row r="40829" spans="1:4">
      <c r="A40829">
        <v>48691</v>
      </c>
      <c r="B40829" t="s">
        <v>857</v>
      </c>
      <c r="C40829">
        <v>0.13200000000000001</v>
      </c>
      <c r="D40829" s="1">
        <f t="shared" si="637"/>
        <v>757.57575757575751</v>
      </c>
    </row>
    <row r="40830" spans="1:4">
      <c r="A40830">
        <v>48693</v>
      </c>
      <c r="B40830" t="s">
        <v>857</v>
      </c>
      <c r="C40830">
        <v>0.13200000000000001</v>
      </c>
      <c r="D40830" s="1">
        <f t="shared" si="637"/>
        <v>757.57575757575751</v>
      </c>
    </row>
    <row r="40831" spans="1:4">
      <c r="A40831">
        <v>48695</v>
      </c>
      <c r="B40831" t="s">
        <v>857</v>
      </c>
      <c r="C40831">
        <v>0.13200000000000001</v>
      </c>
      <c r="D40831" s="1">
        <f t="shared" si="637"/>
        <v>757.57575757575751</v>
      </c>
    </row>
    <row r="40832" spans="1:4">
      <c r="A40832">
        <v>48697</v>
      </c>
      <c r="B40832" t="s">
        <v>857</v>
      </c>
      <c r="C40832">
        <v>0.13200000000000001</v>
      </c>
      <c r="D40832" s="1">
        <f t="shared" si="637"/>
        <v>757.57575757575751</v>
      </c>
    </row>
    <row r="40833" spans="1:4">
      <c r="A40833">
        <v>486998</v>
      </c>
      <c r="B40833" t="s">
        <v>857</v>
      </c>
      <c r="C40833">
        <v>0.13200000000000001</v>
      </c>
      <c r="D40833" s="1">
        <f t="shared" si="637"/>
        <v>757.57575757575751</v>
      </c>
    </row>
    <row r="40834" spans="1:4">
      <c r="A40834">
        <v>486999</v>
      </c>
      <c r="B40834" t="s">
        <v>857</v>
      </c>
      <c r="C40834">
        <v>0.13200000000000001</v>
      </c>
      <c r="D40834" s="1">
        <f t="shared" si="637"/>
        <v>757.57575757575751</v>
      </c>
    </row>
    <row r="40835" spans="1:4">
      <c r="A40835">
        <v>48721</v>
      </c>
      <c r="B40835" t="s">
        <v>857</v>
      </c>
      <c r="C40835">
        <v>0.13200000000000001</v>
      </c>
      <c r="D40835" s="1">
        <f t="shared" ref="D40835:D40898" si="638">100/C40835</f>
        <v>757.57575757575751</v>
      </c>
    </row>
    <row r="40836" spans="1:4">
      <c r="A40836">
        <v>48722</v>
      </c>
      <c r="B40836" t="s">
        <v>857</v>
      </c>
      <c r="C40836">
        <v>0.13200000000000001</v>
      </c>
      <c r="D40836" s="1">
        <f t="shared" si="638"/>
        <v>757.57575757575751</v>
      </c>
    </row>
    <row r="40837" spans="1:4">
      <c r="A40837">
        <v>48723</v>
      </c>
      <c r="B40837" t="s">
        <v>857</v>
      </c>
      <c r="C40837">
        <v>0.13200000000000001</v>
      </c>
      <c r="D40837" s="1">
        <f t="shared" si="638"/>
        <v>757.57575757575751</v>
      </c>
    </row>
    <row r="40838" spans="1:4">
      <c r="A40838">
        <v>48724</v>
      </c>
      <c r="B40838" t="s">
        <v>857</v>
      </c>
      <c r="C40838">
        <v>0.13200000000000001</v>
      </c>
      <c r="D40838" s="1">
        <f t="shared" si="638"/>
        <v>757.57575757575751</v>
      </c>
    </row>
    <row r="40839" spans="1:4">
      <c r="A40839">
        <v>48725</v>
      </c>
      <c r="B40839" t="s">
        <v>857</v>
      </c>
      <c r="C40839">
        <v>0.13200000000000001</v>
      </c>
      <c r="D40839" s="1">
        <f t="shared" si="638"/>
        <v>757.57575757575751</v>
      </c>
    </row>
    <row r="40840" spans="1:4">
      <c r="A40840">
        <v>48726</v>
      </c>
      <c r="B40840" t="s">
        <v>857</v>
      </c>
      <c r="C40840">
        <v>0.13200000000000001</v>
      </c>
      <c r="D40840" s="1">
        <f t="shared" si="638"/>
        <v>757.57575757575751</v>
      </c>
    </row>
    <row r="40841" spans="1:4">
      <c r="A40841">
        <v>487270</v>
      </c>
      <c r="B40841" t="s">
        <v>857</v>
      </c>
      <c r="C40841">
        <v>0.13200000000000001</v>
      </c>
      <c r="D40841" s="1">
        <f t="shared" si="638"/>
        <v>757.57575757575751</v>
      </c>
    </row>
    <row r="40842" spans="1:4">
      <c r="A40842">
        <v>487274</v>
      </c>
      <c r="B40842" t="s">
        <v>857</v>
      </c>
      <c r="C40842">
        <v>0.13200000000000001</v>
      </c>
      <c r="D40842" s="1">
        <f t="shared" si="638"/>
        <v>757.57575757575751</v>
      </c>
    </row>
    <row r="40843" spans="1:4">
      <c r="A40843">
        <v>487275</v>
      </c>
      <c r="B40843" t="s">
        <v>857</v>
      </c>
      <c r="C40843">
        <v>0.13200000000000001</v>
      </c>
      <c r="D40843" s="1">
        <f t="shared" si="638"/>
        <v>757.57575757575751</v>
      </c>
    </row>
    <row r="40844" spans="1:4">
      <c r="A40844">
        <v>487276</v>
      </c>
      <c r="B40844" t="s">
        <v>857</v>
      </c>
      <c r="C40844">
        <v>0.13200000000000001</v>
      </c>
      <c r="D40844" s="1">
        <f t="shared" si="638"/>
        <v>757.57575757575751</v>
      </c>
    </row>
    <row r="40845" spans="1:4">
      <c r="A40845">
        <v>487277</v>
      </c>
      <c r="B40845" t="s">
        <v>857</v>
      </c>
      <c r="C40845">
        <v>0.13200000000000001</v>
      </c>
      <c r="D40845" s="1">
        <f t="shared" si="638"/>
        <v>757.57575757575751</v>
      </c>
    </row>
    <row r="40846" spans="1:4">
      <c r="A40846">
        <v>487278</v>
      </c>
      <c r="B40846" t="s">
        <v>857</v>
      </c>
      <c r="C40846">
        <v>0.13200000000000001</v>
      </c>
      <c r="D40846" s="1">
        <f t="shared" si="638"/>
        <v>757.57575757575751</v>
      </c>
    </row>
    <row r="40847" spans="1:4">
      <c r="A40847">
        <v>487279</v>
      </c>
      <c r="B40847" t="s">
        <v>857</v>
      </c>
      <c r="C40847">
        <v>0.13200000000000001</v>
      </c>
      <c r="D40847" s="1">
        <f t="shared" si="638"/>
        <v>757.57575757575751</v>
      </c>
    </row>
    <row r="40848" spans="1:4">
      <c r="A40848">
        <v>487292</v>
      </c>
      <c r="B40848" t="s">
        <v>857</v>
      </c>
      <c r="C40848">
        <v>0.13200000000000001</v>
      </c>
      <c r="D40848" s="1">
        <f t="shared" si="638"/>
        <v>757.57575757575751</v>
      </c>
    </row>
    <row r="40849" spans="1:4">
      <c r="A40849">
        <v>487293</v>
      </c>
      <c r="B40849" t="s">
        <v>857</v>
      </c>
      <c r="C40849">
        <v>0.13200000000000001</v>
      </c>
      <c r="D40849" s="1">
        <f t="shared" si="638"/>
        <v>757.57575757575751</v>
      </c>
    </row>
    <row r="40850" spans="1:4">
      <c r="A40850">
        <v>487294</v>
      </c>
      <c r="B40850" t="s">
        <v>857</v>
      </c>
      <c r="C40850">
        <v>0.13200000000000001</v>
      </c>
      <c r="D40850" s="1">
        <f t="shared" si="638"/>
        <v>757.57575757575751</v>
      </c>
    </row>
    <row r="40851" spans="1:4">
      <c r="A40851">
        <v>487295</v>
      </c>
      <c r="B40851" t="s">
        <v>857</v>
      </c>
      <c r="C40851">
        <v>0.13200000000000001</v>
      </c>
      <c r="D40851" s="1">
        <f t="shared" si="638"/>
        <v>757.57575757575751</v>
      </c>
    </row>
    <row r="40852" spans="1:4">
      <c r="A40852">
        <v>487296</v>
      </c>
      <c r="B40852" t="s">
        <v>857</v>
      </c>
      <c r="C40852">
        <v>0.13200000000000001</v>
      </c>
      <c r="D40852" s="1">
        <f t="shared" si="638"/>
        <v>757.57575757575751</v>
      </c>
    </row>
    <row r="40853" spans="1:4">
      <c r="A40853">
        <v>4872971</v>
      </c>
      <c r="B40853" t="s">
        <v>857</v>
      </c>
      <c r="C40853">
        <v>0.13200000000000001</v>
      </c>
      <c r="D40853" s="1">
        <f t="shared" si="638"/>
        <v>757.57575757575751</v>
      </c>
    </row>
    <row r="40854" spans="1:4">
      <c r="A40854">
        <v>487370</v>
      </c>
      <c r="B40854" t="s">
        <v>857</v>
      </c>
      <c r="C40854">
        <v>0.13200000000000001</v>
      </c>
      <c r="D40854" s="1">
        <f t="shared" si="638"/>
        <v>757.57575757575751</v>
      </c>
    </row>
    <row r="40855" spans="1:4">
      <c r="A40855">
        <v>487371</v>
      </c>
      <c r="B40855" t="s">
        <v>857</v>
      </c>
      <c r="C40855">
        <v>0.13200000000000001</v>
      </c>
      <c r="D40855" s="1">
        <f t="shared" si="638"/>
        <v>757.57575757575751</v>
      </c>
    </row>
    <row r="40856" spans="1:4">
      <c r="A40856">
        <v>487372</v>
      </c>
      <c r="B40856" t="s">
        <v>857</v>
      </c>
      <c r="C40856">
        <v>0.13200000000000001</v>
      </c>
      <c r="D40856" s="1">
        <f t="shared" si="638"/>
        <v>757.57575757575751</v>
      </c>
    </row>
    <row r="40857" spans="1:4">
      <c r="A40857">
        <v>487394</v>
      </c>
      <c r="B40857" t="s">
        <v>857</v>
      </c>
      <c r="C40857">
        <v>0.13200000000000001</v>
      </c>
      <c r="D40857" s="1">
        <f t="shared" si="638"/>
        <v>757.57575757575751</v>
      </c>
    </row>
    <row r="40858" spans="1:4">
      <c r="A40858">
        <v>48739445110</v>
      </c>
      <c r="B40858" t="s">
        <v>857</v>
      </c>
      <c r="C40858">
        <v>0.13200000000000001</v>
      </c>
      <c r="D40858" s="1">
        <f t="shared" si="638"/>
        <v>757.57575757575751</v>
      </c>
    </row>
    <row r="40859" spans="1:4">
      <c r="A40859">
        <v>487395</v>
      </c>
      <c r="B40859" t="s">
        <v>857</v>
      </c>
      <c r="C40859">
        <v>0.13200000000000001</v>
      </c>
      <c r="D40859" s="1">
        <f t="shared" si="638"/>
        <v>757.57575757575751</v>
      </c>
    </row>
    <row r="40860" spans="1:4">
      <c r="A40860">
        <v>487396</v>
      </c>
      <c r="B40860" t="s">
        <v>857</v>
      </c>
      <c r="C40860">
        <v>0.13200000000000001</v>
      </c>
      <c r="D40860" s="1">
        <f t="shared" si="638"/>
        <v>757.57575757575751</v>
      </c>
    </row>
    <row r="40861" spans="1:4">
      <c r="A40861">
        <v>48781</v>
      </c>
      <c r="B40861" t="s">
        <v>857</v>
      </c>
      <c r="C40861">
        <v>0.13200000000000001</v>
      </c>
      <c r="D40861" s="1">
        <f t="shared" si="638"/>
        <v>757.57575757575751</v>
      </c>
    </row>
    <row r="40862" spans="1:4">
      <c r="A40862">
        <v>48782</v>
      </c>
      <c r="B40862" t="s">
        <v>857</v>
      </c>
      <c r="C40862">
        <v>0.13200000000000001</v>
      </c>
      <c r="D40862" s="1">
        <f t="shared" si="638"/>
        <v>757.57575757575751</v>
      </c>
    </row>
    <row r="40863" spans="1:4">
      <c r="A40863">
        <v>48783</v>
      </c>
      <c r="B40863" t="s">
        <v>857</v>
      </c>
      <c r="C40863">
        <v>0.13200000000000001</v>
      </c>
      <c r="D40863" s="1">
        <f t="shared" si="638"/>
        <v>757.57575757575751</v>
      </c>
    </row>
    <row r="40864" spans="1:4">
      <c r="A40864">
        <v>48785</v>
      </c>
      <c r="B40864" t="s">
        <v>857</v>
      </c>
      <c r="C40864">
        <v>0.13200000000000001</v>
      </c>
      <c r="D40864" s="1">
        <f t="shared" si="638"/>
        <v>757.57575757575751</v>
      </c>
    </row>
    <row r="40865" spans="1:4">
      <c r="A40865">
        <v>487895</v>
      </c>
      <c r="B40865" t="s">
        <v>857</v>
      </c>
      <c r="C40865">
        <v>0.13200000000000001</v>
      </c>
      <c r="D40865" s="1">
        <f t="shared" si="638"/>
        <v>757.57575757575751</v>
      </c>
    </row>
    <row r="40866" spans="1:4">
      <c r="A40866">
        <v>487896</v>
      </c>
      <c r="B40866" t="s">
        <v>857</v>
      </c>
      <c r="C40866">
        <v>0.13200000000000001</v>
      </c>
      <c r="D40866" s="1">
        <f t="shared" si="638"/>
        <v>757.57575757575751</v>
      </c>
    </row>
    <row r="40867" spans="1:4">
      <c r="A40867">
        <v>487897</v>
      </c>
      <c r="B40867" t="s">
        <v>857</v>
      </c>
      <c r="C40867">
        <v>0.13200000000000001</v>
      </c>
      <c r="D40867" s="1">
        <f t="shared" si="638"/>
        <v>757.57575757575751</v>
      </c>
    </row>
    <row r="40868" spans="1:4">
      <c r="A40868">
        <v>487898</v>
      </c>
      <c r="B40868" t="s">
        <v>857</v>
      </c>
      <c r="C40868">
        <v>0.13200000000000001</v>
      </c>
      <c r="D40868" s="1">
        <f t="shared" si="638"/>
        <v>757.57575757575751</v>
      </c>
    </row>
    <row r="40869" spans="1:4">
      <c r="A40869">
        <v>487899</v>
      </c>
      <c r="B40869" t="s">
        <v>857</v>
      </c>
      <c r="C40869">
        <v>0.13200000000000001</v>
      </c>
      <c r="D40869" s="1">
        <f t="shared" si="638"/>
        <v>757.57575757575751</v>
      </c>
    </row>
    <row r="40870" spans="1:4">
      <c r="A40870">
        <v>48885</v>
      </c>
      <c r="B40870" t="s">
        <v>857</v>
      </c>
      <c r="C40870">
        <v>0.13200000000000001</v>
      </c>
      <c r="D40870" s="1">
        <f t="shared" si="638"/>
        <v>757.57575757575751</v>
      </c>
    </row>
    <row r="40871" spans="1:4">
      <c r="A40871">
        <v>48887</v>
      </c>
      <c r="B40871" t="s">
        <v>857</v>
      </c>
      <c r="C40871">
        <v>0.13200000000000001</v>
      </c>
      <c r="D40871" s="1">
        <f t="shared" si="638"/>
        <v>757.57575757575751</v>
      </c>
    </row>
    <row r="40872" spans="1:4">
      <c r="A40872">
        <v>487341</v>
      </c>
      <c r="B40872" t="s">
        <v>858</v>
      </c>
      <c r="C40872">
        <v>0.13200000000000001</v>
      </c>
      <c r="D40872" s="1">
        <f t="shared" si="638"/>
        <v>757.57575757575751</v>
      </c>
    </row>
    <row r="40873" spans="1:4">
      <c r="A40873">
        <v>487342</v>
      </c>
      <c r="B40873" t="s">
        <v>858</v>
      </c>
      <c r="C40873">
        <v>0.13200000000000001</v>
      </c>
      <c r="D40873" s="1">
        <f t="shared" si="638"/>
        <v>757.57575757575751</v>
      </c>
    </row>
    <row r="40874" spans="1:4">
      <c r="A40874">
        <v>487343</v>
      </c>
      <c r="B40874" t="s">
        <v>858</v>
      </c>
      <c r="C40874">
        <v>0.13200000000000001</v>
      </c>
      <c r="D40874" s="1">
        <f t="shared" si="638"/>
        <v>757.57575757575751</v>
      </c>
    </row>
    <row r="40875" spans="1:4">
      <c r="A40875">
        <v>487344</v>
      </c>
      <c r="B40875" t="s">
        <v>858</v>
      </c>
      <c r="C40875">
        <v>0.13200000000000001</v>
      </c>
      <c r="D40875" s="1">
        <f t="shared" si="638"/>
        <v>757.57575757575751</v>
      </c>
    </row>
    <row r="40876" spans="1:4">
      <c r="A40876">
        <v>48735</v>
      </c>
      <c r="B40876" t="s">
        <v>858</v>
      </c>
      <c r="C40876">
        <v>0.13200000000000001</v>
      </c>
      <c r="D40876" s="1">
        <f t="shared" si="638"/>
        <v>757.57575757575751</v>
      </c>
    </row>
    <row r="40877" spans="1:4">
      <c r="A40877">
        <v>487391</v>
      </c>
      <c r="B40877" t="s">
        <v>858</v>
      </c>
      <c r="C40877">
        <v>0.13200000000000001</v>
      </c>
      <c r="D40877" s="1">
        <f t="shared" si="638"/>
        <v>757.57575757575751</v>
      </c>
    </row>
    <row r="40878" spans="1:4">
      <c r="A40878">
        <v>4822</v>
      </c>
      <c r="B40878" t="s">
        <v>859</v>
      </c>
      <c r="C40878">
        <v>7.1499980000000003E-3</v>
      </c>
      <c r="D40878" s="1">
        <f t="shared" si="638"/>
        <v>13986.017898186825</v>
      </c>
    </row>
    <row r="40879" spans="1:4">
      <c r="A40879">
        <v>351</v>
      </c>
      <c r="B40879" t="s">
        <v>860</v>
      </c>
      <c r="C40879">
        <v>2.64E-3</v>
      </c>
      <c r="D40879" s="1">
        <f t="shared" si="638"/>
        <v>37878.78787878788</v>
      </c>
    </row>
    <row r="40880" spans="1:4">
      <c r="A40880">
        <v>351169</v>
      </c>
      <c r="B40880" t="s">
        <v>861</v>
      </c>
      <c r="C40880">
        <v>3.8390001999999999E-2</v>
      </c>
      <c r="D40880" s="1">
        <f t="shared" si="638"/>
        <v>2604.8448760174588</v>
      </c>
    </row>
    <row r="40881" spans="1:4">
      <c r="A40881">
        <v>351189</v>
      </c>
      <c r="B40881" t="s">
        <v>861</v>
      </c>
      <c r="C40881">
        <v>3.8390001999999999E-2</v>
      </c>
      <c r="D40881" s="1">
        <f t="shared" si="638"/>
        <v>2604.8448760174588</v>
      </c>
    </row>
    <row r="40882" spans="1:4">
      <c r="A40882">
        <v>3516009</v>
      </c>
      <c r="B40882" t="s">
        <v>861</v>
      </c>
      <c r="C40882">
        <v>3.8390001999999999E-2</v>
      </c>
      <c r="D40882" s="1">
        <f t="shared" si="638"/>
        <v>2604.8448760174588</v>
      </c>
    </row>
    <row r="40883" spans="1:4">
      <c r="A40883">
        <v>3511693</v>
      </c>
      <c r="B40883" t="s">
        <v>862</v>
      </c>
      <c r="C40883">
        <v>3.8390001999999999E-2</v>
      </c>
      <c r="D40883" s="1">
        <f t="shared" si="638"/>
        <v>2604.8448760174588</v>
      </c>
    </row>
    <row r="40884" spans="1:4">
      <c r="A40884">
        <v>3511893</v>
      </c>
      <c r="B40884" t="s">
        <v>862</v>
      </c>
      <c r="C40884">
        <v>3.8390001999999999E-2</v>
      </c>
      <c r="D40884" s="1">
        <f t="shared" si="638"/>
        <v>2604.8448760174588</v>
      </c>
    </row>
    <row r="40885" spans="1:4">
      <c r="A40885">
        <v>351609</v>
      </c>
      <c r="B40885" t="s">
        <v>862</v>
      </c>
      <c r="C40885">
        <v>3.8390001999999999E-2</v>
      </c>
      <c r="D40885" s="1">
        <f t="shared" si="638"/>
        <v>2604.8448760174588</v>
      </c>
    </row>
    <row r="40886" spans="1:4">
      <c r="A40886">
        <v>3516092</v>
      </c>
      <c r="B40886" t="s">
        <v>862</v>
      </c>
      <c r="C40886">
        <v>3.8390001999999999E-2</v>
      </c>
      <c r="D40886" s="1">
        <f t="shared" si="638"/>
        <v>2604.8448760174588</v>
      </c>
    </row>
    <row r="40887" spans="1:4">
      <c r="A40887">
        <v>351609230</v>
      </c>
      <c r="B40887" t="s">
        <v>862</v>
      </c>
      <c r="C40887">
        <v>3.8390001999999999E-2</v>
      </c>
      <c r="D40887" s="1">
        <f t="shared" si="638"/>
        <v>2604.8448760174588</v>
      </c>
    </row>
    <row r="40888" spans="1:4">
      <c r="A40888">
        <v>351609231</v>
      </c>
      <c r="B40888" t="s">
        <v>862</v>
      </c>
      <c r="C40888">
        <v>3.8390001999999999E-2</v>
      </c>
      <c r="D40888" s="1">
        <f t="shared" si="638"/>
        <v>2604.8448760174588</v>
      </c>
    </row>
    <row r="40889" spans="1:4">
      <c r="A40889">
        <v>351609232</v>
      </c>
      <c r="B40889" t="s">
        <v>862</v>
      </c>
      <c r="C40889">
        <v>3.8390001999999999E-2</v>
      </c>
      <c r="D40889" s="1">
        <f t="shared" si="638"/>
        <v>2604.8448760174588</v>
      </c>
    </row>
    <row r="40890" spans="1:4">
      <c r="A40890">
        <v>351609290</v>
      </c>
      <c r="B40890" t="s">
        <v>862</v>
      </c>
      <c r="C40890">
        <v>3.8390001999999999E-2</v>
      </c>
      <c r="D40890" s="1">
        <f t="shared" si="638"/>
        <v>2604.8448760174588</v>
      </c>
    </row>
    <row r="40891" spans="1:4">
      <c r="A40891">
        <v>351609291</v>
      </c>
      <c r="B40891" t="s">
        <v>862</v>
      </c>
      <c r="C40891">
        <v>3.8390001999999999E-2</v>
      </c>
      <c r="D40891" s="1">
        <f t="shared" si="638"/>
        <v>2604.8448760174588</v>
      </c>
    </row>
    <row r="40892" spans="1:4">
      <c r="A40892">
        <v>351609292</v>
      </c>
      <c r="B40892" t="s">
        <v>862</v>
      </c>
      <c r="C40892">
        <v>3.8390001999999999E-2</v>
      </c>
      <c r="D40892" s="1">
        <f t="shared" si="638"/>
        <v>2604.8448760174588</v>
      </c>
    </row>
    <row r="40893" spans="1:4">
      <c r="A40893">
        <v>351609293</v>
      </c>
      <c r="B40893" t="s">
        <v>862</v>
      </c>
      <c r="C40893">
        <v>3.8390001999999999E-2</v>
      </c>
      <c r="D40893" s="1">
        <f t="shared" si="638"/>
        <v>2604.8448760174588</v>
      </c>
    </row>
    <row r="40894" spans="1:4">
      <c r="A40894">
        <v>351609294</v>
      </c>
      <c r="B40894" t="s">
        <v>862</v>
      </c>
      <c r="C40894">
        <v>3.8390001999999999E-2</v>
      </c>
      <c r="D40894" s="1">
        <f t="shared" si="638"/>
        <v>2604.8448760174588</v>
      </c>
    </row>
    <row r="40895" spans="1:4">
      <c r="A40895">
        <v>3516093</v>
      </c>
      <c r="B40895" t="s">
        <v>862</v>
      </c>
      <c r="C40895">
        <v>3.8390001999999999E-2</v>
      </c>
      <c r="D40895" s="1">
        <f t="shared" si="638"/>
        <v>2604.8448760174588</v>
      </c>
    </row>
    <row r="40896" spans="1:4">
      <c r="A40896">
        <v>351639</v>
      </c>
      <c r="B40896" t="s">
        <v>862</v>
      </c>
      <c r="C40896">
        <v>3.8390001999999999E-2</v>
      </c>
      <c r="D40896" s="1">
        <f t="shared" si="638"/>
        <v>2604.8448760174588</v>
      </c>
    </row>
    <row r="40897" spans="1:4">
      <c r="A40897">
        <v>351639230</v>
      </c>
      <c r="B40897" t="s">
        <v>862</v>
      </c>
      <c r="C40897">
        <v>3.8390001999999999E-2</v>
      </c>
      <c r="D40897" s="1">
        <f t="shared" si="638"/>
        <v>2604.8448760174588</v>
      </c>
    </row>
    <row r="40898" spans="1:4">
      <c r="A40898">
        <v>351639231</v>
      </c>
      <c r="B40898" t="s">
        <v>862</v>
      </c>
      <c r="C40898">
        <v>3.8390001999999999E-2</v>
      </c>
      <c r="D40898" s="1">
        <f t="shared" si="638"/>
        <v>2604.8448760174588</v>
      </c>
    </row>
    <row r="40899" spans="1:4">
      <c r="A40899">
        <v>351639232</v>
      </c>
      <c r="B40899" t="s">
        <v>862</v>
      </c>
      <c r="C40899">
        <v>3.8390001999999999E-2</v>
      </c>
      <c r="D40899" s="1">
        <f t="shared" ref="D40899:D40962" si="639">100/C40899</f>
        <v>2604.8448760174588</v>
      </c>
    </row>
    <row r="40900" spans="1:4">
      <c r="A40900">
        <v>351639290</v>
      </c>
      <c r="B40900" t="s">
        <v>862</v>
      </c>
      <c r="C40900">
        <v>3.8390001999999999E-2</v>
      </c>
      <c r="D40900" s="1">
        <f t="shared" si="639"/>
        <v>2604.8448760174588</v>
      </c>
    </row>
    <row r="40901" spans="1:4">
      <c r="A40901">
        <v>351639291</v>
      </c>
      <c r="B40901" t="s">
        <v>862</v>
      </c>
      <c r="C40901">
        <v>3.8390001999999999E-2</v>
      </c>
      <c r="D40901" s="1">
        <f t="shared" si="639"/>
        <v>2604.8448760174588</v>
      </c>
    </row>
    <row r="40902" spans="1:4">
      <c r="A40902">
        <v>351639292</v>
      </c>
      <c r="B40902" t="s">
        <v>862</v>
      </c>
      <c r="C40902">
        <v>3.8390001999999999E-2</v>
      </c>
      <c r="D40902" s="1">
        <f t="shared" si="639"/>
        <v>2604.8448760174588</v>
      </c>
    </row>
    <row r="40903" spans="1:4">
      <c r="A40903">
        <v>351639293</v>
      </c>
      <c r="B40903" t="s">
        <v>862</v>
      </c>
      <c r="C40903">
        <v>3.8390001999999999E-2</v>
      </c>
      <c r="D40903" s="1">
        <f t="shared" si="639"/>
        <v>2604.8448760174588</v>
      </c>
    </row>
    <row r="40904" spans="1:4">
      <c r="A40904">
        <v>351639294</v>
      </c>
      <c r="B40904" t="s">
        <v>862</v>
      </c>
      <c r="C40904">
        <v>3.8390001999999999E-2</v>
      </c>
      <c r="D40904" s="1">
        <f t="shared" si="639"/>
        <v>2604.8448760174588</v>
      </c>
    </row>
    <row r="40905" spans="1:4">
      <c r="A40905">
        <v>3516393</v>
      </c>
      <c r="B40905" t="s">
        <v>862</v>
      </c>
      <c r="C40905">
        <v>3.8390001999999999E-2</v>
      </c>
      <c r="D40905" s="1">
        <f t="shared" si="639"/>
        <v>2604.8448760174588</v>
      </c>
    </row>
    <row r="40906" spans="1:4">
      <c r="A40906">
        <v>351659</v>
      </c>
      <c r="B40906" t="s">
        <v>862</v>
      </c>
      <c r="C40906">
        <v>3.8390001999999999E-2</v>
      </c>
      <c r="D40906" s="1">
        <f t="shared" si="639"/>
        <v>2604.8448760174588</v>
      </c>
    </row>
    <row r="40907" spans="1:4">
      <c r="A40907">
        <v>351659230</v>
      </c>
      <c r="B40907" t="s">
        <v>862</v>
      </c>
      <c r="C40907">
        <v>3.8390001999999999E-2</v>
      </c>
      <c r="D40907" s="1">
        <f t="shared" si="639"/>
        <v>2604.8448760174588</v>
      </c>
    </row>
    <row r="40908" spans="1:4">
      <c r="A40908">
        <v>351659231</v>
      </c>
      <c r="B40908" t="s">
        <v>862</v>
      </c>
      <c r="C40908">
        <v>3.8390001999999999E-2</v>
      </c>
      <c r="D40908" s="1">
        <f t="shared" si="639"/>
        <v>2604.8448760174588</v>
      </c>
    </row>
    <row r="40909" spans="1:4">
      <c r="A40909">
        <v>351659232</v>
      </c>
      <c r="B40909" t="s">
        <v>862</v>
      </c>
      <c r="C40909">
        <v>3.8390001999999999E-2</v>
      </c>
      <c r="D40909" s="1">
        <f t="shared" si="639"/>
        <v>2604.8448760174588</v>
      </c>
    </row>
    <row r="40910" spans="1:4">
      <c r="A40910">
        <v>351659290</v>
      </c>
      <c r="B40910" t="s">
        <v>862</v>
      </c>
      <c r="C40910">
        <v>3.8390001999999999E-2</v>
      </c>
      <c r="D40910" s="1">
        <f t="shared" si="639"/>
        <v>2604.8448760174588</v>
      </c>
    </row>
    <row r="40911" spans="1:4">
      <c r="A40911">
        <v>351659291</v>
      </c>
      <c r="B40911" t="s">
        <v>862</v>
      </c>
      <c r="C40911">
        <v>3.8390001999999999E-2</v>
      </c>
      <c r="D40911" s="1">
        <f t="shared" si="639"/>
        <v>2604.8448760174588</v>
      </c>
    </row>
    <row r="40912" spans="1:4">
      <c r="A40912">
        <v>351659292</v>
      </c>
      <c r="B40912" t="s">
        <v>862</v>
      </c>
      <c r="C40912">
        <v>3.8390001999999999E-2</v>
      </c>
      <c r="D40912" s="1">
        <f t="shared" si="639"/>
        <v>2604.8448760174588</v>
      </c>
    </row>
    <row r="40913" spans="1:4">
      <c r="A40913">
        <v>351659293</v>
      </c>
      <c r="B40913" t="s">
        <v>862</v>
      </c>
      <c r="C40913">
        <v>3.8390001999999999E-2</v>
      </c>
      <c r="D40913" s="1">
        <f t="shared" si="639"/>
        <v>2604.8448760174588</v>
      </c>
    </row>
    <row r="40914" spans="1:4">
      <c r="A40914">
        <v>351659294</v>
      </c>
      <c r="B40914" t="s">
        <v>862</v>
      </c>
      <c r="C40914">
        <v>3.8390001999999999E-2</v>
      </c>
      <c r="D40914" s="1">
        <f t="shared" si="639"/>
        <v>2604.8448760174588</v>
      </c>
    </row>
    <row r="40915" spans="1:4">
      <c r="A40915">
        <v>3516593</v>
      </c>
      <c r="B40915" t="s">
        <v>862</v>
      </c>
      <c r="C40915">
        <v>3.8390001999999999E-2</v>
      </c>
      <c r="D40915" s="1">
        <f t="shared" si="639"/>
        <v>2604.8448760174588</v>
      </c>
    </row>
    <row r="40916" spans="1:4">
      <c r="A40916">
        <v>351669</v>
      </c>
      <c r="B40916" t="s">
        <v>862</v>
      </c>
      <c r="C40916">
        <v>3.8390001999999999E-2</v>
      </c>
      <c r="D40916" s="1">
        <f t="shared" si="639"/>
        <v>2604.8448760174588</v>
      </c>
    </row>
    <row r="40917" spans="1:4">
      <c r="A40917">
        <v>3516692</v>
      </c>
      <c r="B40917" t="s">
        <v>862</v>
      </c>
      <c r="C40917">
        <v>3.8390001999999999E-2</v>
      </c>
      <c r="D40917" s="1">
        <f t="shared" si="639"/>
        <v>2604.8448760174588</v>
      </c>
    </row>
    <row r="40918" spans="1:4">
      <c r="A40918">
        <v>351669230</v>
      </c>
      <c r="B40918" t="s">
        <v>862</v>
      </c>
      <c r="C40918">
        <v>3.8390001999999999E-2</v>
      </c>
      <c r="D40918" s="1">
        <f t="shared" si="639"/>
        <v>2604.8448760174588</v>
      </c>
    </row>
    <row r="40919" spans="1:4">
      <c r="A40919">
        <v>351669231</v>
      </c>
      <c r="B40919" t="s">
        <v>862</v>
      </c>
      <c r="C40919">
        <v>3.8390001999999999E-2</v>
      </c>
      <c r="D40919" s="1">
        <f t="shared" si="639"/>
        <v>2604.8448760174588</v>
      </c>
    </row>
    <row r="40920" spans="1:4">
      <c r="A40920">
        <v>351669232</v>
      </c>
      <c r="B40920" t="s">
        <v>862</v>
      </c>
      <c r="C40920">
        <v>3.8390001999999999E-2</v>
      </c>
      <c r="D40920" s="1">
        <f t="shared" si="639"/>
        <v>2604.8448760174588</v>
      </c>
    </row>
    <row r="40921" spans="1:4">
      <c r="A40921">
        <v>351669290</v>
      </c>
      <c r="B40921" t="s">
        <v>862</v>
      </c>
      <c r="C40921">
        <v>3.8390001999999999E-2</v>
      </c>
      <c r="D40921" s="1">
        <f t="shared" si="639"/>
        <v>2604.8448760174588</v>
      </c>
    </row>
    <row r="40922" spans="1:4">
      <c r="A40922">
        <v>351669291</v>
      </c>
      <c r="B40922" t="s">
        <v>862</v>
      </c>
      <c r="C40922">
        <v>3.8390001999999999E-2</v>
      </c>
      <c r="D40922" s="1">
        <f t="shared" si="639"/>
        <v>2604.8448760174588</v>
      </c>
    </row>
    <row r="40923" spans="1:4">
      <c r="A40923">
        <v>351669292</v>
      </c>
      <c r="B40923" t="s">
        <v>862</v>
      </c>
      <c r="C40923">
        <v>3.8390001999999999E-2</v>
      </c>
      <c r="D40923" s="1">
        <f t="shared" si="639"/>
        <v>2604.8448760174588</v>
      </c>
    </row>
    <row r="40924" spans="1:4">
      <c r="A40924">
        <v>351669293</v>
      </c>
      <c r="B40924" t="s">
        <v>862</v>
      </c>
      <c r="C40924">
        <v>3.8390001999999999E-2</v>
      </c>
      <c r="D40924" s="1">
        <f t="shared" si="639"/>
        <v>2604.8448760174588</v>
      </c>
    </row>
    <row r="40925" spans="1:4">
      <c r="A40925">
        <v>351669294</v>
      </c>
      <c r="B40925" t="s">
        <v>862</v>
      </c>
      <c r="C40925">
        <v>3.8390001999999999E-2</v>
      </c>
      <c r="D40925" s="1">
        <f t="shared" si="639"/>
        <v>2604.8448760174588</v>
      </c>
    </row>
    <row r="40926" spans="1:4">
      <c r="A40926">
        <v>3516693</v>
      </c>
      <c r="B40926" t="s">
        <v>862</v>
      </c>
      <c r="C40926">
        <v>3.8390001999999999E-2</v>
      </c>
      <c r="D40926" s="1">
        <f t="shared" si="639"/>
        <v>2604.8448760174588</v>
      </c>
    </row>
    <row r="40927" spans="1:4">
      <c r="A40927">
        <v>3519</v>
      </c>
      <c r="B40927" t="s">
        <v>862</v>
      </c>
      <c r="C40927">
        <v>3.8390001999999999E-2</v>
      </c>
      <c r="D40927" s="1">
        <f t="shared" si="639"/>
        <v>2604.8448760174588</v>
      </c>
    </row>
    <row r="40928" spans="1:4">
      <c r="A40928">
        <v>351923</v>
      </c>
      <c r="B40928" t="s">
        <v>862</v>
      </c>
      <c r="C40928">
        <v>3.8390001999999999E-2</v>
      </c>
      <c r="D40928" s="1">
        <f t="shared" si="639"/>
        <v>2604.8448760174588</v>
      </c>
    </row>
    <row r="40929" spans="1:4">
      <c r="A40929">
        <v>3519230</v>
      </c>
      <c r="B40929" t="s">
        <v>862</v>
      </c>
      <c r="C40929">
        <v>3.8390001999999999E-2</v>
      </c>
      <c r="D40929" s="1">
        <f t="shared" si="639"/>
        <v>2604.8448760174588</v>
      </c>
    </row>
    <row r="40930" spans="1:4">
      <c r="A40930">
        <v>3519231</v>
      </c>
      <c r="B40930" t="s">
        <v>862</v>
      </c>
      <c r="C40930">
        <v>3.8390001999999999E-2</v>
      </c>
      <c r="D40930" s="1">
        <f t="shared" si="639"/>
        <v>2604.8448760174588</v>
      </c>
    </row>
    <row r="40931" spans="1:4">
      <c r="A40931">
        <v>3519232</v>
      </c>
      <c r="B40931" t="s">
        <v>862</v>
      </c>
      <c r="C40931">
        <v>3.8390001999999999E-2</v>
      </c>
      <c r="D40931" s="1">
        <f t="shared" si="639"/>
        <v>2604.8448760174588</v>
      </c>
    </row>
    <row r="40932" spans="1:4">
      <c r="A40932">
        <v>351929</v>
      </c>
      <c r="B40932" t="s">
        <v>862</v>
      </c>
      <c r="C40932">
        <v>3.8390001999999999E-2</v>
      </c>
      <c r="D40932" s="1">
        <f t="shared" si="639"/>
        <v>2604.8448760174588</v>
      </c>
    </row>
    <row r="40933" spans="1:4">
      <c r="A40933">
        <v>3519290</v>
      </c>
      <c r="B40933" t="s">
        <v>862</v>
      </c>
      <c r="C40933">
        <v>3.8390001999999999E-2</v>
      </c>
      <c r="D40933" s="1">
        <f t="shared" si="639"/>
        <v>2604.8448760174588</v>
      </c>
    </row>
    <row r="40934" spans="1:4">
      <c r="A40934">
        <v>3519291</v>
      </c>
      <c r="B40934" t="s">
        <v>862</v>
      </c>
      <c r="C40934">
        <v>3.8390001999999999E-2</v>
      </c>
      <c r="D40934" s="1">
        <f t="shared" si="639"/>
        <v>2604.8448760174588</v>
      </c>
    </row>
    <row r="40935" spans="1:4">
      <c r="A40935">
        <v>3519292</v>
      </c>
      <c r="B40935" t="s">
        <v>862</v>
      </c>
      <c r="C40935">
        <v>3.8390001999999999E-2</v>
      </c>
      <c r="D40935" s="1">
        <f t="shared" si="639"/>
        <v>2604.8448760174588</v>
      </c>
    </row>
    <row r="40936" spans="1:4">
      <c r="A40936">
        <v>3519293</v>
      </c>
      <c r="B40936" t="s">
        <v>862</v>
      </c>
      <c r="C40936">
        <v>3.8390001999999999E-2</v>
      </c>
      <c r="D40936" s="1">
        <f t="shared" si="639"/>
        <v>2604.8448760174588</v>
      </c>
    </row>
    <row r="40937" spans="1:4">
      <c r="A40937">
        <v>3519294</v>
      </c>
      <c r="B40937" t="s">
        <v>862</v>
      </c>
      <c r="C40937">
        <v>3.8390001999999999E-2</v>
      </c>
      <c r="D40937" s="1">
        <f t="shared" si="639"/>
        <v>2604.8448760174588</v>
      </c>
    </row>
    <row r="40938" spans="1:4">
      <c r="A40938">
        <v>35193</v>
      </c>
      <c r="B40938" t="s">
        <v>862</v>
      </c>
      <c r="C40938">
        <v>3.8390001999999999E-2</v>
      </c>
      <c r="D40938" s="1">
        <f t="shared" si="639"/>
        <v>2604.8448760174588</v>
      </c>
    </row>
    <row r="40939" spans="1:4">
      <c r="A40939">
        <v>3511692</v>
      </c>
      <c r="B40939" t="s">
        <v>863</v>
      </c>
      <c r="C40939">
        <v>3.8390001999999999E-2</v>
      </c>
      <c r="D40939" s="1">
        <f t="shared" si="639"/>
        <v>2604.8448760174588</v>
      </c>
    </row>
    <row r="40940" spans="1:4">
      <c r="A40940">
        <v>351609220</v>
      </c>
      <c r="B40940" t="s">
        <v>863</v>
      </c>
      <c r="C40940">
        <v>3.8390001999999999E-2</v>
      </c>
      <c r="D40940" s="1">
        <f t="shared" si="639"/>
        <v>2604.8448760174588</v>
      </c>
    </row>
    <row r="40941" spans="1:4">
      <c r="A40941">
        <v>351609221</v>
      </c>
      <c r="B40941" t="s">
        <v>863</v>
      </c>
      <c r="C40941">
        <v>3.8390001999999999E-2</v>
      </c>
      <c r="D40941" s="1">
        <f t="shared" si="639"/>
        <v>2604.8448760174588</v>
      </c>
    </row>
    <row r="40942" spans="1:4">
      <c r="A40942">
        <v>351609222</v>
      </c>
      <c r="B40942" t="s">
        <v>863</v>
      </c>
      <c r="C40942">
        <v>3.8390001999999999E-2</v>
      </c>
      <c r="D40942" s="1">
        <f t="shared" si="639"/>
        <v>2604.8448760174588</v>
      </c>
    </row>
    <row r="40943" spans="1:4">
      <c r="A40943">
        <v>35160924</v>
      </c>
      <c r="B40943" t="s">
        <v>863</v>
      </c>
      <c r="C40943">
        <v>3.8390001999999999E-2</v>
      </c>
      <c r="D40943" s="1">
        <f t="shared" si="639"/>
        <v>2604.8448760174588</v>
      </c>
    </row>
    <row r="40944" spans="1:4">
      <c r="A40944">
        <v>35160925</v>
      </c>
      <c r="B40944" t="s">
        <v>863</v>
      </c>
      <c r="C40944">
        <v>3.8390001999999999E-2</v>
      </c>
      <c r="D40944" s="1">
        <f t="shared" si="639"/>
        <v>2604.8448760174588</v>
      </c>
    </row>
    <row r="40945" spans="1:4">
      <c r="A40945">
        <v>35160926</v>
      </c>
      <c r="B40945" t="s">
        <v>863</v>
      </c>
      <c r="C40945">
        <v>3.8390001999999999E-2</v>
      </c>
      <c r="D40945" s="1">
        <f t="shared" si="639"/>
        <v>2604.8448760174588</v>
      </c>
    </row>
    <row r="40946" spans="1:4">
      <c r="A40946">
        <v>35160927</v>
      </c>
      <c r="B40946" t="s">
        <v>863</v>
      </c>
      <c r="C40946">
        <v>3.8390001999999999E-2</v>
      </c>
      <c r="D40946" s="1">
        <f t="shared" si="639"/>
        <v>2604.8448760174588</v>
      </c>
    </row>
    <row r="40947" spans="1:4">
      <c r="A40947">
        <v>351609280</v>
      </c>
      <c r="B40947" t="s">
        <v>863</v>
      </c>
      <c r="C40947">
        <v>3.8390001999999999E-2</v>
      </c>
      <c r="D40947" s="1">
        <f t="shared" si="639"/>
        <v>2604.8448760174588</v>
      </c>
    </row>
    <row r="40948" spans="1:4">
      <c r="A40948">
        <v>351609281</v>
      </c>
      <c r="B40948" t="s">
        <v>863</v>
      </c>
      <c r="C40948">
        <v>3.8390001999999999E-2</v>
      </c>
      <c r="D40948" s="1">
        <f t="shared" si="639"/>
        <v>2604.8448760174588</v>
      </c>
    </row>
    <row r="40949" spans="1:4">
      <c r="A40949">
        <v>3516092850</v>
      </c>
      <c r="B40949" t="s">
        <v>863</v>
      </c>
      <c r="C40949">
        <v>3.8390001999999999E-2</v>
      </c>
      <c r="D40949" s="1">
        <f t="shared" si="639"/>
        <v>2604.8448760174588</v>
      </c>
    </row>
    <row r="40950" spans="1:4">
      <c r="A40950">
        <v>3516092851</v>
      </c>
      <c r="B40950" t="s">
        <v>863</v>
      </c>
      <c r="C40950">
        <v>3.8390001999999999E-2</v>
      </c>
      <c r="D40950" s="1">
        <f t="shared" si="639"/>
        <v>2604.8448760174588</v>
      </c>
    </row>
    <row r="40951" spans="1:4">
      <c r="A40951">
        <v>3516096</v>
      </c>
      <c r="B40951" t="s">
        <v>863</v>
      </c>
      <c r="C40951">
        <v>3.8390001999999999E-2</v>
      </c>
      <c r="D40951" s="1">
        <f t="shared" si="639"/>
        <v>2604.8448760174588</v>
      </c>
    </row>
    <row r="40952" spans="1:4">
      <c r="A40952">
        <v>351639220</v>
      </c>
      <c r="B40952" t="s">
        <v>863</v>
      </c>
      <c r="C40952">
        <v>3.8390001999999999E-2</v>
      </c>
      <c r="D40952" s="1">
        <f t="shared" si="639"/>
        <v>2604.8448760174588</v>
      </c>
    </row>
    <row r="40953" spans="1:4">
      <c r="A40953">
        <v>351639221</v>
      </c>
      <c r="B40953" t="s">
        <v>863</v>
      </c>
      <c r="C40953">
        <v>3.8390001999999999E-2</v>
      </c>
      <c r="D40953" s="1">
        <f t="shared" si="639"/>
        <v>2604.8448760174588</v>
      </c>
    </row>
    <row r="40954" spans="1:4">
      <c r="A40954">
        <v>351639222</v>
      </c>
      <c r="B40954" t="s">
        <v>863</v>
      </c>
      <c r="C40954">
        <v>3.8390001999999999E-2</v>
      </c>
      <c r="D40954" s="1">
        <f t="shared" si="639"/>
        <v>2604.8448760174588</v>
      </c>
    </row>
    <row r="40955" spans="1:4">
      <c r="A40955">
        <v>35163924</v>
      </c>
      <c r="B40955" t="s">
        <v>863</v>
      </c>
      <c r="C40955">
        <v>3.8390001999999999E-2</v>
      </c>
      <c r="D40955" s="1">
        <f t="shared" si="639"/>
        <v>2604.8448760174588</v>
      </c>
    </row>
    <row r="40956" spans="1:4">
      <c r="A40956">
        <v>35163925</v>
      </c>
      <c r="B40956" t="s">
        <v>863</v>
      </c>
      <c r="C40956">
        <v>3.8390001999999999E-2</v>
      </c>
      <c r="D40956" s="1">
        <f t="shared" si="639"/>
        <v>2604.8448760174588</v>
      </c>
    </row>
    <row r="40957" spans="1:4">
      <c r="A40957">
        <v>35163926</v>
      </c>
      <c r="B40957" t="s">
        <v>863</v>
      </c>
      <c r="C40957">
        <v>3.8390001999999999E-2</v>
      </c>
      <c r="D40957" s="1">
        <f t="shared" si="639"/>
        <v>2604.8448760174588</v>
      </c>
    </row>
    <row r="40958" spans="1:4">
      <c r="A40958">
        <v>35163927</v>
      </c>
      <c r="B40958" t="s">
        <v>863</v>
      </c>
      <c r="C40958">
        <v>3.8390001999999999E-2</v>
      </c>
      <c r="D40958" s="1">
        <f t="shared" si="639"/>
        <v>2604.8448760174588</v>
      </c>
    </row>
    <row r="40959" spans="1:4">
      <c r="A40959">
        <v>351639280</v>
      </c>
      <c r="B40959" t="s">
        <v>863</v>
      </c>
      <c r="C40959">
        <v>3.8390001999999999E-2</v>
      </c>
      <c r="D40959" s="1">
        <f t="shared" si="639"/>
        <v>2604.8448760174588</v>
      </c>
    </row>
    <row r="40960" spans="1:4">
      <c r="A40960">
        <v>351639281</v>
      </c>
      <c r="B40960" t="s">
        <v>863</v>
      </c>
      <c r="C40960">
        <v>3.8390001999999999E-2</v>
      </c>
      <c r="D40960" s="1">
        <f t="shared" si="639"/>
        <v>2604.8448760174588</v>
      </c>
    </row>
    <row r="40961" spans="1:4">
      <c r="A40961">
        <v>3516392850</v>
      </c>
      <c r="B40961" t="s">
        <v>863</v>
      </c>
      <c r="C40961">
        <v>3.8390001999999999E-2</v>
      </c>
      <c r="D40961" s="1">
        <f t="shared" si="639"/>
        <v>2604.8448760174588</v>
      </c>
    </row>
    <row r="40962" spans="1:4">
      <c r="A40962">
        <v>3516392851</v>
      </c>
      <c r="B40962" t="s">
        <v>863</v>
      </c>
      <c r="C40962">
        <v>3.8390001999999999E-2</v>
      </c>
      <c r="D40962" s="1">
        <f t="shared" si="639"/>
        <v>2604.8448760174588</v>
      </c>
    </row>
    <row r="40963" spans="1:4">
      <c r="A40963">
        <v>3516396</v>
      </c>
      <c r="B40963" t="s">
        <v>863</v>
      </c>
      <c r="C40963">
        <v>3.8390001999999999E-2</v>
      </c>
      <c r="D40963" s="1">
        <f t="shared" ref="D40963:D41026" si="640">100/C40963</f>
        <v>2604.8448760174588</v>
      </c>
    </row>
    <row r="40964" spans="1:4">
      <c r="A40964">
        <v>351659220</v>
      </c>
      <c r="B40964" t="s">
        <v>863</v>
      </c>
      <c r="C40964">
        <v>3.8390001999999999E-2</v>
      </c>
      <c r="D40964" s="1">
        <f t="shared" si="640"/>
        <v>2604.8448760174588</v>
      </c>
    </row>
    <row r="40965" spans="1:4">
      <c r="A40965">
        <v>351659221</v>
      </c>
      <c r="B40965" t="s">
        <v>863</v>
      </c>
      <c r="C40965">
        <v>3.8390001999999999E-2</v>
      </c>
      <c r="D40965" s="1">
        <f t="shared" si="640"/>
        <v>2604.8448760174588</v>
      </c>
    </row>
    <row r="40966" spans="1:4">
      <c r="A40966">
        <v>351659222</v>
      </c>
      <c r="B40966" t="s">
        <v>863</v>
      </c>
      <c r="C40966">
        <v>3.8390001999999999E-2</v>
      </c>
      <c r="D40966" s="1">
        <f t="shared" si="640"/>
        <v>2604.8448760174588</v>
      </c>
    </row>
    <row r="40967" spans="1:4">
      <c r="A40967">
        <v>35165924</v>
      </c>
      <c r="B40967" t="s">
        <v>863</v>
      </c>
      <c r="C40967">
        <v>3.8390001999999999E-2</v>
      </c>
      <c r="D40967" s="1">
        <f t="shared" si="640"/>
        <v>2604.8448760174588</v>
      </c>
    </row>
    <row r="40968" spans="1:4">
      <c r="A40968">
        <v>35165925</v>
      </c>
      <c r="B40968" t="s">
        <v>863</v>
      </c>
      <c r="C40968">
        <v>3.8390001999999999E-2</v>
      </c>
      <c r="D40968" s="1">
        <f t="shared" si="640"/>
        <v>2604.8448760174588</v>
      </c>
    </row>
    <row r="40969" spans="1:4">
      <c r="A40969">
        <v>35165926</v>
      </c>
      <c r="B40969" t="s">
        <v>863</v>
      </c>
      <c r="C40969">
        <v>3.8390001999999999E-2</v>
      </c>
      <c r="D40969" s="1">
        <f t="shared" si="640"/>
        <v>2604.8448760174588</v>
      </c>
    </row>
    <row r="40970" spans="1:4">
      <c r="A40970">
        <v>35165927</v>
      </c>
      <c r="B40970" t="s">
        <v>863</v>
      </c>
      <c r="C40970">
        <v>3.8390001999999999E-2</v>
      </c>
      <c r="D40970" s="1">
        <f t="shared" si="640"/>
        <v>2604.8448760174588</v>
      </c>
    </row>
    <row r="40971" spans="1:4">
      <c r="A40971">
        <v>351659280</v>
      </c>
      <c r="B40971" t="s">
        <v>863</v>
      </c>
      <c r="C40971">
        <v>3.8390001999999999E-2</v>
      </c>
      <c r="D40971" s="1">
        <f t="shared" si="640"/>
        <v>2604.8448760174588</v>
      </c>
    </row>
    <row r="40972" spans="1:4">
      <c r="A40972">
        <v>351659281</v>
      </c>
      <c r="B40972" t="s">
        <v>863</v>
      </c>
      <c r="C40972">
        <v>3.8390001999999999E-2</v>
      </c>
      <c r="D40972" s="1">
        <f t="shared" si="640"/>
        <v>2604.8448760174588</v>
      </c>
    </row>
    <row r="40973" spans="1:4">
      <c r="A40973">
        <v>3516592850</v>
      </c>
      <c r="B40973" t="s">
        <v>863</v>
      </c>
      <c r="C40973">
        <v>3.8390001999999999E-2</v>
      </c>
      <c r="D40973" s="1">
        <f t="shared" si="640"/>
        <v>2604.8448760174588</v>
      </c>
    </row>
    <row r="40974" spans="1:4">
      <c r="A40974">
        <v>3516592851</v>
      </c>
      <c r="B40974" t="s">
        <v>863</v>
      </c>
      <c r="C40974">
        <v>3.8390001999999999E-2</v>
      </c>
      <c r="D40974" s="1">
        <f t="shared" si="640"/>
        <v>2604.8448760174588</v>
      </c>
    </row>
    <row r="40975" spans="1:4">
      <c r="A40975">
        <v>3516596</v>
      </c>
      <c r="B40975" t="s">
        <v>863</v>
      </c>
      <c r="C40975">
        <v>3.8390001999999999E-2</v>
      </c>
      <c r="D40975" s="1">
        <f t="shared" si="640"/>
        <v>2604.8448760174588</v>
      </c>
    </row>
    <row r="40976" spans="1:4">
      <c r="A40976">
        <v>351669220</v>
      </c>
      <c r="B40976" t="s">
        <v>863</v>
      </c>
      <c r="C40976">
        <v>3.8390001999999999E-2</v>
      </c>
      <c r="D40976" s="1">
        <f t="shared" si="640"/>
        <v>2604.8448760174588</v>
      </c>
    </row>
    <row r="40977" spans="1:4">
      <c r="A40977">
        <v>351669221</v>
      </c>
      <c r="B40977" t="s">
        <v>863</v>
      </c>
      <c r="C40977">
        <v>3.8390001999999999E-2</v>
      </c>
      <c r="D40977" s="1">
        <f t="shared" si="640"/>
        <v>2604.8448760174588</v>
      </c>
    </row>
    <row r="40978" spans="1:4">
      <c r="A40978">
        <v>351669222</v>
      </c>
      <c r="B40978" t="s">
        <v>863</v>
      </c>
      <c r="C40978">
        <v>3.8390001999999999E-2</v>
      </c>
      <c r="D40978" s="1">
        <f t="shared" si="640"/>
        <v>2604.8448760174588</v>
      </c>
    </row>
    <row r="40979" spans="1:4">
      <c r="A40979">
        <v>35166924</v>
      </c>
      <c r="B40979" t="s">
        <v>863</v>
      </c>
      <c r="C40979">
        <v>3.8390001999999999E-2</v>
      </c>
      <c r="D40979" s="1">
        <f t="shared" si="640"/>
        <v>2604.8448760174588</v>
      </c>
    </row>
    <row r="40980" spans="1:4">
      <c r="A40980">
        <v>35166925</v>
      </c>
      <c r="B40980" t="s">
        <v>863</v>
      </c>
      <c r="C40980">
        <v>3.8390001999999999E-2</v>
      </c>
      <c r="D40980" s="1">
        <f t="shared" si="640"/>
        <v>2604.8448760174588</v>
      </c>
    </row>
    <row r="40981" spans="1:4">
      <c r="A40981">
        <v>35166926</v>
      </c>
      <c r="B40981" t="s">
        <v>863</v>
      </c>
      <c r="C40981">
        <v>3.8390001999999999E-2</v>
      </c>
      <c r="D40981" s="1">
        <f t="shared" si="640"/>
        <v>2604.8448760174588</v>
      </c>
    </row>
    <row r="40982" spans="1:4">
      <c r="A40982">
        <v>35166927</v>
      </c>
      <c r="B40982" t="s">
        <v>863</v>
      </c>
      <c r="C40982">
        <v>3.8390001999999999E-2</v>
      </c>
      <c r="D40982" s="1">
        <f t="shared" si="640"/>
        <v>2604.8448760174588</v>
      </c>
    </row>
    <row r="40983" spans="1:4">
      <c r="A40983">
        <v>351669280</v>
      </c>
      <c r="B40983" t="s">
        <v>863</v>
      </c>
      <c r="C40983">
        <v>3.8390001999999999E-2</v>
      </c>
      <c r="D40983" s="1">
        <f t="shared" si="640"/>
        <v>2604.8448760174588</v>
      </c>
    </row>
    <row r="40984" spans="1:4">
      <c r="A40984">
        <v>351669281</v>
      </c>
      <c r="B40984" t="s">
        <v>863</v>
      </c>
      <c r="C40984">
        <v>3.8390001999999999E-2</v>
      </c>
      <c r="D40984" s="1">
        <f t="shared" si="640"/>
        <v>2604.8448760174588</v>
      </c>
    </row>
    <row r="40985" spans="1:4">
      <c r="A40985">
        <v>3516692850</v>
      </c>
      <c r="B40985" t="s">
        <v>863</v>
      </c>
      <c r="C40985">
        <v>3.8390001999999999E-2</v>
      </c>
      <c r="D40985" s="1">
        <f t="shared" si="640"/>
        <v>2604.8448760174588</v>
      </c>
    </row>
    <row r="40986" spans="1:4">
      <c r="A40986">
        <v>3516692851</v>
      </c>
      <c r="B40986" t="s">
        <v>863</v>
      </c>
      <c r="C40986">
        <v>3.8390001999999999E-2</v>
      </c>
      <c r="D40986" s="1">
        <f t="shared" si="640"/>
        <v>2604.8448760174588</v>
      </c>
    </row>
    <row r="40987" spans="1:4">
      <c r="A40987">
        <v>3516696</v>
      </c>
      <c r="B40987" t="s">
        <v>863</v>
      </c>
      <c r="C40987">
        <v>3.8390001999999999E-2</v>
      </c>
      <c r="D40987" s="1">
        <f t="shared" si="640"/>
        <v>2604.8448760174588</v>
      </c>
    </row>
    <row r="40988" spans="1:4">
      <c r="A40988">
        <v>351922</v>
      </c>
      <c r="B40988" t="s">
        <v>863</v>
      </c>
      <c r="C40988">
        <v>3.8390001999999999E-2</v>
      </c>
      <c r="D40988" s="1">
        <f t="shared" si="640"/>
        <v>2604.8448760174588</v>
      </c>
    </row>
    <row r="40989" spans="1:4">
      <c r="A40989">
        <v>3519220</v>
      </c>
      <c r="B40989" t="s">
        <v>863</v>
      </c>
      <c r="C40989">
        <v>3.8390001999999999E-2</v>
      </c>
      <c r="D40989" s="1">
        <f t="shared" si="640"/>
        <v>2604.8448760174588</v>
      </c>
    </row>
    <row r="40990" spans="1:4">
      <c r="A40990">
        <v>3519221</v>
      </c>
      <c r="B40990" t="s">
        <v>863</v>
      </c>
      <c r="C40990">
        <v>3.8390001999999999E-2</v>
      </c>
      <c r="D40990" s="1">
        <f t="shared" si="640"/>
        <v>2604.8448760174588</v>
      </c>
    </row>
    <row r="40991" spans="1:4">
      <c r="A40991">
        <v>3519222</v>
      </c>
      <c r="B40991" t="s">
        <v>863</v>
      </c>
      <c r="C40991">
        <v>3.8390001999999999E-2</v>
      </c>
      <c r="D40991" s="1">
        <f t="shared" si="640"/>
        <v>2604.8448760174588</v>
      </c>
    </row>
    <row r="40992" spans="1:4">
      <c r="A40992">
        <v>351924</v>
      </c>
      <c r="B40992" t="s">
        <v>863</v>
      </c>
      <c r="C40992">
        <v>3.8390001999999999E-2</v>
      </c>
      <c r="D40992" s="1">
        <f t="shared" si="640"/>
        <v>2604.8448760174588</v>
      </c>
    </row>
    <row r="40993" spans="1:4">
      <c r="A40993">
        <v>351925</v>
      </c>
      <c r="B40993" t="s">
        <v>863</v>
      </c>
      <c r="C40993">
        <v>3.8390001999999999E-2</v>
      </c>
      <c r="D40993" s="1">
        <f t="shared" si="640"/>
        <v>2604.8448760174588</v>
      </c>
    </row>
    <row r="40994" spans="1:4">
      <c r="A40994">
        <v>351926</v>
      </c>
      <c r="B40994" t="s">
        <v>863</v>
      </c>
      <c r="C40994">
        <v>3.8390001999999999E-2</v>
      </c>
      <c r="D40994" s="1">
        <f t="shared" si="640"/>
        <v>2604.8448760174588</v>
      </c>
    </row>
    <row r="40995" spans="1:4">
      <c r="A40995">
        <v>351927</v>
      </c>
      <c r="B40995" t="s">
        <v>863</v>
      </c>
      <c r="C40995">
        <v>3.8390001999999999E-2</v>
      </c>
      <c r="D40995" s="1">
        <f t="shared" si="640"/>
        <v>2604.8448760174588</v>
      </c>
    </row>
    <row r="40996" spans="1:4">
      <c r="A40996">
        <v>351928</v>
      </c>
      <c r="B40996" t="s">
        <v>863</v>
      </c>
      <c r="C40996">
        <v>3.8390001999999999E-2</v>
      </c>
      <c r="D40996" s="1">
        <f t="shared" si="640"/>
        <v>2604.8448760174588</v>
      </c>
    </row>
    <row r="40997" spans="1:4">
      <c r="A40997">
        <v>3519280</v>
      </c>
      <c r="B40997" t="s">
        <v>863</v>
      </c>
      <c r="C40997">
        <v>3.8390001999999999E-2</v>
      </c>
      <c r="D40997" s="1">
        <f t="shared" si="640"/>
        <v>2604.8448760174588</v>
      </c>
    </row>
    <row r="40998" spans="1:4">
      <c r="A40998">
        <v>3519281</v>
      </c>
      <c r="B40998" t="s">
        <v>863</v>
      </c>
      <c r="C40998">
        <v>3.8390001999999999E-2</v>
      </c>
      <c r="D40998" s="1">
        <f t="shared" si="640"/>
        <v>2604.8448760174588</v>
      </c>
    </row>
    <row r="40999" spans="1:4">
      <c r="A40999">
        <v>35192850</v>
      </c>
      <c r="B40999" t="s">
        <v>863</v>
      </c>
      <c r="C40999">
        <v>3.8390001999999999E-2</v>
      </c>
      <c r="D40999" s="1">
        <f t="shared" si="640"/>
        <v>2604.8448760174588</v>
      </c>
    </row>
    <row r="41000" spans="1:4">
      <c r="A41000">
        <v>35192851</v>
      </c>
      <c r="B41000" t="s">
        <v>863</v>
      </c>
      <c r="C41000">
        <v>3.8390001999999999E-2</v>
      </c>
      <c r="D41000" s="1">
        <f t="shared" si="640"/>
        <v>2604.8448760174588</v>
      </c>
    </row>
    <row r="41001" spans="1:4">
      <c r="A41001">
        <v>35196</v>
      </c>
      <c r="B41001" t="s">
        <v>863</v>
      </c>
      <c r="C41001">
        <v>3.8390001999999999E-2</v>
      </c>
      <c r="D41001" s="1">
        <f t="shared" si="640"/>
        <v>2604.8448760174588</v>
      </c>
    </row>
    <row r="41002" spans="1:4">
      <c r="A41002">
        <v>3511691</v>
      </c>
      <c r="B41002" t="s">
        <v>864</v>
      </c>
      <c r="C41002">
        <v>3.8390001999999999E-2</v>
      </c>
      <c r="D41002" s="1">
        <f t="shared" si="640"/>
        <v>2604.8448760174588</v>
      </c>
    </row>
    <row r="41003" spans="1:4">
      <c r="A41003">
        <v>3511891</v>
      </c>
      <c r="B41003" t="s">
        <v>864</v>
      </c>
      <c r="C41003">
        <v>3.8390001999999999E-2</v>
      </c>
      <c r="D41003" s="1">
        <f t="shared" si="640"/>
        <v>2604.8448760174588</v>
      </c>
    </row>
    <row r="41004" spans="1:4">
      <c r="A41004">
        <v>3516091</v>
      </c>
      <c r="B41004" t="s">
        <v>864</v>
      </c>
      <c r="C41004">
        <v>3.8390001999999999E-2</v>
      </c>
      <c r="D41004" s="1">
        <f t="shared" si="640"/>
        <v>2604.8448760174588</v>
      </c>
    </row>
    <row r="41005" spans="1:4">
      <c r="A41005">
        <v>351609200</v>
      </c>
      <c r="B41005" t="s">
        <v>864</v>
      </c>
      <c r="C41005">
        <v>3.8390001999999999E-2</v>
      </c>
      <c r="D41005" s="1">
        <f t="shared" si="640"/>
        <v>2604.8448760174588</v>
      </c>
    </row>
    <row r="41006" spans="1:4">
      <c r="A41006">
        <v>351609201</v>
      </c>
      <c r="B41006" t="s">
        <v>864</v>
      </c>
      <c r="C41006">
        <v>3.8390001999999999E-2</v>
      </c>
      <c r="D41006" s="1">
        <f t="shared" si="640"/>
        <v>2604.8448760174588</v>
      </c>
    </row>
    <row r="41007" spans="1:4">
      <c r="A41007">
        <v>351609202</v>
      </c>
      <c r="B41007" t="s">
        <v>864</v>
      </c>
      <c r="C41007">
        <v>3.8390001999999999E-2</v>
      </c>
      <c r="D41007" s="1">
        <f t="shared" si="640"/>
        <v>2604.8448760174588</v>
      </c>
    </row>
    <row r="41008" spans="1:4">
      <c r="A41008">
        <v>351609203</v>
      </c>
      <c r="B41008" t="s">
        <v>864</v>
      </c>
      <c r="C41008">
        <v>3.8390001999999999E-2</v>
      </c>
      <c r="D41008" s="1">
        <f t="shared" si="640"/>
        <v>2604.8448760174588</v>
      </c>
    </row>
    <row r="41009" spans="1:4">
      <c r="A41009">
        <v>351609204</v>
      </c>
      <c r="B41009" t="s">
        <v>864</v>
      </c>
      <c r="C41009">
        <v>3.8390001999999999E-2</v>
      </c>
      <c r="D41009" s="1">
        <f t="shared" si="640"/>
        <v>2604.8448760174588</v>
      </c>
    </row>
    <row r="41010" spans="1:4">
      <c r="A41010">
        <v>351609205</v>
      </c>
      <c r="B41010" t="s">
        <v>864</v>
      </c>
      <c r="C41010">
        <v>3.8390001999999999E-2</v>
      </c>
      <c r="D41010" s="1">
        <f t="shared" si="640"/>
        <v>2604.8448760174588</v>
      </c>
    </row>
    <row r="41011" spans="1:4">
      <c r="A41011">
        <v>35160921</v>
      </c>
      <c r="B41011" t="s">
        <v>864</v>
      </c>
      <c r="C41011">
        <v>3.8390001999999999E-2</v>
      </c>
      <c r="D41011" s="1">
        <f t="shared" si="640"/>
        <v>2604.8448760174588</v>
      </c>
    </row>
    <row r="41012" spans="1:4">
      <c r="A41012">
        <v>3516391</v>
      </c>
      <c r="B41012" t="s">
        <v>864</v>
      </c>
      <c r="C41012">
        <v>3.8390001999999999E-2</v>
      </c>
      <c r="D41012" s="1">
        <f t="shared" si="640"/>
        <v>2604.8448760174588</v>
      </c>
    </row>
    <row r="41013" spans="1:4">
      <c r="A41013">
        <v>351639200</v>
      </c>
      <c r="B41013" t="s">
        <v>864</v>
      </c>
      <c r="C41013">
        <v>3.8390001999999999E-2</v>
      </c>
      <c r="D41013" s="1">
        <f t="shared" si="640"/>
        <v>2604.8448760174588</v>
      </c>
    </row>
    <row r="41014" spans="1:4">
      <c r="A41014">
        <v>351639201</v>
      </c>
      <c r="B41014" t="s">
        <v>864</v>
      </c>
      <c r="C41014">
        <v>3.8390001999999999E-2</v>
      </c>
      <c r="D41014" s="1">
        <f t="shared" si="640"/>
        <v>2604.8448760174588</v>
      </c>
    </row>
    <row r="41015" spans="1:4">
      <c r="A41015">
        <v>351639202</v>
      </c>
      <c r="B41015" t="s">
        <v>864</v>
      </c>
      <c r="C41015">
        <v>3.8390001999999999E-2</v>
      </c>
      <c r="D41015" s="1">
        <f t="shared" si="640"/>
        <v>2604.8448760174588</v>
      </c>
    </row>
    <row r="41016" spans="1:4">
      <c r="A41016">
        <v>351639203</v>
      </c>
      <c r="B41016" t="s">
        <v>864</v>
      </c>
      <c r="C41016">
        <v>3.8390001999999999E-2</v>
      </c>
      <c r="D41016" s="1">
        <f t="shared" si="640"/>
        <v>2604.8448760174588</v>
      </c>
    </row>
    <row r="41017" spans="1:4">
      <c r="A41017">
        <v>351639204</v>
      </c>
      <c r="B41017" t="s">
        <v>864</v>
      </c>
      <c r="C41017">
        <v>3.8390001999999999E-2</v>
      </c>
      <c r="D41017" s="1">
        <f t="shared" si="640"/>
        <v>2604.8448760174588</v>
      </c>
    </row>
    <row r="41018" spans="1:4">
      <c r="A41018">
        <v>351639205</v>
      </c>
      <c r="B41018" t="s">
        <v>864</v>
      </c>
      <c r="C41018">
        <v>3.8390001999999999E-2</v>
      </c>
      <c r="D41018" s="1">
        <f t="shared" si="640"/>
        <v>2604.8448760174588</v>
      </c>
    </row>
    <row r="41019" spans="1:4">
      <c r="A41019">
        <v>35163921</v>
      </c>
      <c r="B41019" t="s">
        <v>864</v>
      </c>
      <c r="C41019">
        <v>3.8390001999999999E-2</v>
      </c>
      <c r="D41019" s="1">
        <f t="shared" si="640"/>
        <v>2604.8448760174588</v>
      </c>
    </row>
    <row r="41020" spans="1:4">
      <c r="A41020">
        <v>3516591</v>
      </c>
      <c r="B41020" t="s">
        <v>864</v>
      </c>
      <c r="C41020">
        <v>3.8390001999999999E-2</v>
      </c>
      <c r="D41020" s="1">
        <f t="shared" si="640"/>
        <v>2604.8448760174588</v>
      </c>
    </row>
    <row r="41021" spans="1:4">
      <c r="A41021">
        <v>351659200</v>
      </c>
      <c r="B41021" t="s">
        <v>864</v>
      </c>
      <c r="C41021">
        <v>3.8390001999999999E-2</v>
      </c>
      <c r="D41021" s="1">
        <f t="shared" si="640"/>
        <v>2604.8448760174588</v>
      </c>
    </row>
    <row r="41022" spans="1:4">
      <c r="A41022">
        <v>351659201</v>
      </c>
      <c r="B41022" t="s">
        <v>864</v>
      </c>
      <c r="C41022">
        <v>3.8390001999999999E-2</v>
      </c>
      <c r="D41022" s="1">
        <f t="shared" si="640"/>
        <v>2604.8448760174588</v>
      </c>
    </row>
    <row r="41023" spans="1:4">
      <c r="A41023">
        <v>351659202</v>
      </c>
      <c r="B41023" t="s">
        <v>864</v>
      </c>
      <c r="C41023">
        <v>3.8390001999999999E-2</v>
      </c>
      <c r="D41023" s="1">
        <f t="shared" si="640"/>
        <v>2604.8448760174588</v>
      </c>
    </row>
    <row r="41024" spans="1:4">
      <c r="A41024">
        <v>351659203</v>
      </c>
      <c r="B41024" t="s">
        <v>864</v>
      </c>
      <c r="C41024">
        <v>3.8390001999999999E-2</v>
      </c>
      <c r="D41024" s="1">
        <f t="shared" si="640"/>
        <v>2604.8448760174588</v>
      </c>
    </row>
    <row r="41025" spans="1:4">
      <c r="A41025">
        <v>351659204</v>
      </c>
      <c r="B41025" t="s">
        <v>864</v>
      </c>
      <c r="C41025">
        <v>3.8390001999999999E-2</v>
      </c>
      <c r="D41025" s="1">
        <f t="shared" si="640"/>
        <v>2604.8448760174588</v>
      </c>
    </row>
    <row r="41026" spans="1:4">
      <c r="A41026">
        <v>351659205</v>
      </c>
      <c r="B41026" t="s">
        <v>864</v>
      </c>
      <c r="C41026">
        <v>3.8390001999999999E-2</v>
      </c>
      <c r="D41026" s="1">
        <f t="shared" si="640"/>
        <v>2604.8448760174588</v>
      </c>
    </row>
    <row r="41027" spans="1:4">
      <c r="A41027">
        <v>35165921</v>
      </c>
      <c r="B41027" t="s">
        <v>864</v>
      </c>
      <c r="C41027">
        <v>3.8390001999999999E-2</v>
      </c>
      <c r="D41027" s="1">
        <f t="shared" ref="D41027:D41090" si="641">100/C41027</f>
        <v>2604.8448760174588</v>
      </c>
    </row>
    <row r="41028" spans="1:4">
      <c r="A41028">
        <v>3516691</v>
      </c>
      <c r="B41028" t="s">
        <v>864</v>
      </c>
      <c r="C41028">
        <v>3.8390001999999999E-2</v>
      </c>
      <c r="D41028" s="1">
        <f t="shared" si="641"/>
        <v>2604.8448760174588</v>
      </c>
    </row>
    <row r="41029" spans="1:4">
      <c r="A41029">
        <v>351669200</v>
      </c>
      <c r="B41029" t="s">
        <v>864</v>
      </c>
      <c r="C41029">
        <v>3.8390001999999999E-2</v>
      </c>
      <c r="D41029" s="1">
        <f t="shared" si="641"/>
        <v>2604.8448760174588</v>
      </c>
    </row>
    <row r="41030" spans="1:4">
      <c r="A41030">
        <v>351669201</v>
      </c>
      <c r="B41030" t="s">
        <v>864</v>
      </c>
      <c r="C41030">
        <v>3.8390001999999999E-2</v>
      </c>
      <c r="D41030" s="1">
        <f t="shared" si="641"/>
        <v>2604.8448760174588</v>
      </c>
    </row>
    <row r="41031" spans="1:4">
      <c r="A41031">
        <v>351669202</v>
      </c>
      <c r="B41031" t="s">
        <v>864</v>
      </c>
      <c r="C41031">
        <v>3.8390001999999999E-2</v>
      </c>
      <c r="D41031" s="1">
        <f t="shared" si="641"/>
        <v>2604.8448760174588</v>
      </c>
    </row>
    <row r="41032" spans="1:4">
      <c r="A41032">
        <v>351669203</v>
      </c>
      <c r="B41032" t="s">
        <v>864</v>
      </c>
      <c r="C41032">
        <v>3.8390001999999999E-2</v>
      </c>
      <c r="D41032" s="1">
        <f t="shared" si="641"/>
        <v>2604.8448760174588</v>
      </c>
    </row>
    <row r="41033" spans="1:4">
      <c r="A41033">
        <v>351669204</v>
      </c>
      <c r="B41033" t="s">
        <v>864</v>
      </c>
      <c r="C41033">
        <v>3.8390001999999999E-2</v>
      </c>
      <c r="D41033" s="1">
        <f t="shared" si="641"/>
        <v>2604.8448760174588</v>
      </c>
    </row>
    <row r="41034" spans="1:4">
      <c r="A41034">
        <v>351669205</v>
      </c>
      <c r="B41034" t="s">
        <v>864</v>
      </c>
      <c r="C41034">
        <v>3.8390001999999999E-2</v>
      </c>
      <c r="D41034" s="1">
        <f t="shared" si="641"/>
        <v>2604.8448760174588</v>
      </c>
    </row>
    <row r="41035" spans="1:4">
      <c r="A41035">
        <v>35166921</v>
      </c>
      <c r="B41035" t="s">
        <v>864</v>
      </c>
      <c r="C41035">
        <v>3.8390001999999999E-2</v>
      </c>
      <c r="D41035" s="1">
        <f t="shared" si="641"/>
        <v>2604.8448760174588</v>
      </c>
    </row>
    <row r="41036" spans="1:4">
      <c r="A41036">
        <v>35191</v>
      </c>
      <c r="B41036" t="s">
        <v>864</v>
      </c>
      <c r="C41036">
        <v>3.8390001999999999E-2</v>
      </c>
      <c r="D41036" s="1">
        <f t="shared" si="641"/>
        <v>2604.8448760174588</v>
      </c>
    </row>
    <row r="41037" spans="1:4">
      <c r="A41037">
        <v>351920</v>
      </c>
      <c r="B41037" t="s">
        <v>864</v>
      </c>
      <c r="C41037">
        <v>3.8390001999999999E-2</v>
      </c>
      <c r="D41037" s="1">
        <f t="shared" si="641"/>
        <v>2604.8448760174588</v>
      </c>
    </row>
    <row r="41038" spans="1:4">
      <c r="A41038">
        <v>3519200</v>
      </c>
      <c r="B41038" t="s">
        <v>864</v>
      </c>
      <c r="C41038">
        <v>3.8390001999999999E-2</v>
      </c>
      <c r="D41038" s="1">
        <f t="shared" si="641"/>
        <v>2604.8448760174588</v>
      </c>
    </row>
    <row r="41039" spans="1:4">
      <c r="A41039">
        <v>3519201</v>
      </c>
      <c r="B41039" t="s">
        <v>864</v>
      </c>
      <c r="C41039">
        <v>3.8390001999999999E-2</v>
      </c>
      <c r="D41039" s="1">
        <f t="shared" si="641"/>
        <v>2604.8448760174588</v>
      </c>
    </row>
    <row r="41040" spans="1:4">
      <c r="A41040">
        <v>3519202</v>
      </c>
      <c r="B41040" t="s">
        <v>864</v>
      </c>
      <c r="C41040">
        <v>3.8390001999999999E-2</v>
      </c>
      <c r="D41040" s="1">
        <f t="shared" si="641"/>
        <v>2604.8448760174588</v>
      </c>
    </row>
    <row r="41041" spans="1:4">
      <c r="A41041">
        <v>3519203</v>
      </c>
      <c r="B41041" t="s">
        <v>864</v>
      </c>
      <c r="C41041">
        <v>3.8390001999999999E-2</v>
      </c>
      <c r="D41041" s="1">
        <f t="shared" si="641"/>
        <v>2604.8448760174588</v>
      </c>
    </row>
    <row r="41042" spans="1:4">
      <c r="A41042">
        <v>3519204</v>
      </c>
      <c r="B41042" t="s">
        <v>864</v>
      </c>
      <c r="C41042">
        <v>3.8390001999999999E-2</v>
      </c>
      <c r="D41042" s="1">
        <f t="shared" si="641"/>
        <v>2604.8448760174588</v>
      </c>
    </row>
    <row r="41043" spans="1:4">
      <c r="A41043">
        <v>3519205</v>
      </c>
      <c r="B41043" t="s">
        <v>864</v>
      </c>
      <c r="C41043">
        <v>3.8390001999999999E-2</v>
      </c>
      <c r="D41043" s="1">
        <f t="shared" si="641"/>
        <v>2604.8448760174588</v>
      </c>
    </row>
    <row r="41044" spans="1:4">
      <c r="A41044">
        <v>351921</v>
      </c>
      <c r="B41044" t="s">
        <v>864</v>
      </c>
      <c r="C41044">
        <v>3.8390001999999999E-2</v>
      </c>
      <c r="D41044" s="1">
        <f t="shared" si="641"/>
        <v>2604.8448760174588</v>
      </c>
    </row>
    <row r="41045" spans="1:4">
      <c r="A41045">
        <v>1787</v>
      </c>
      <c r="B41045" t="s">
        <v>865</v>
      </c>
      <c r="C41045">
        <v>9.6800020000000001E-3</v>
      </c>
      <c r="D41045" s="1">
        <f t="shared" si="641"/>
        <v>10330.576377980087</v>
      </c>
    </row>
    <row r="41046" spans="1:4">
      <c r="A41046">
        <v>1939</v>
      </c>
      <c r="B41046" t="s">
        <v>865</v>
      </c>
      <c r="C41046">
        <v>9.6800020000000001E-3</v>
      </c>
      <c r="D41046" s="1">
        <f t="shared" si="641"/>
        <v>10330.576377980087</v>
      </c>
    </row>
    <row r="41047" spans="1:4">
      <c r="A41047">
        <v>974</v>
      </c>
      <c r="B41047" t="s">
        <v>866</v>
      </c>
      <c r="C41047">
        <v>0.15246000000000001</v>
      </c>
      <c r="D41047" s="1">
        <f t="shared" si="641"/>
        <v>655.90974681883768</v>
      </c>
    </row>
    <row r="41048" spans="1:4">
      <c r="A41048">
        <v>9742</v>
      </c>
      <c r="B41048" t="s">
        <v>867</v>
      </c>
      <c r="C41048">
        <v>0.16170000000000001</v>
      </c>
      <c r="D41048" s="1">
        <f t="shared" si="641"/>
        <v>618.42918985776123</v>
      </c>
    </row>
    <row r="41049" spans="1:4">
      <c r="A41049">
        <v>9743</v>
      </c>
      <c r="B41049" t="s">
        <v>867</v>
      </c>
      <c r="C41049">
        <v>0.16170000000000001</v>
      </c>
      <c r="D41049" s="1">
        <f t="shared" si="641"/>
        <v>618.42918985776123</v>
      </c>
    </row>
    <row r="41050" spans="1:4">
      <c r="A41050">
        <v>9745</v>
      </c>
      <c r="B41050" t="s">
        <v>867</v>
      </c>
      <c r="C41050">
        <v>0.16170000000000001</v>
      </c>
      <c r="D41050" s="1">
        <f t="shared" si="641"/>
        <v>618.42918985776123</v>
      </c>
    </row>
    <row r="41051" spans="1:4">
      <c r="A41051">
        <v>9746</v>
      </c>
      <c r="B41051" t="s">
        <v>867</v>
      </c>
      <c r="C41051">
        <v>0.16170000000000001</v>
      </c>
      <c r="D41051" s="1">
        <f t="shared" si="641"/>
        <v>618.42918985776123</v>
      </c>
    </row>
    <row r="41052" spans="1:4">
      <c r="A41052">
        <v>97430</v>
      </c>
      <c r="B41052" t="s">
        <v>868</v>
      </c>
      <c r="C41052">
        <v>0.16170000000000001</v>
      </c>
      <c r="D41052" s="1">
        <f t="shared" si="641"/>
        <v>618.42918985776123</v>
      </c>
    </row>
    <row r="41053" spans="1:4">
      <c r="A41053">
        <v>9747</v>
      </c>
      <c r="B41053" t="s">
        <v>868</v>
      </c>
      <c r="C41053">
        <v>0.16170000000000001</v>
      </c>
      <c r="D41053" s="1">
        <f t="shared" si="641"/>
        <v>618.42918985776123</v>
      </c>
    </row>
    <row r="41054" spans="1:4">
      <c r="A41054">
        <v>262</v>
      </c>
      <c r="B41054" t="s">
        <v>869</v>
      </c>
      <c r="C41054">
        <v>1.4409998E-2</v>
      </c>
      <c r="D41054" s="1">
        <f t="shared" si="641"/>
        <v>6939.626223404056</v>
      </c>
    </row>
    <row r="41055" spans="1:4">
      <c r="A41055">
        <v>262692</v>
      </c>
      <c r="B41055" t="s">
        <v>870</v>
      </c>
      <c r="C41055">
        <v>3.0909998000000001E-2</v>
      </c>
      <c r="D41055" s="1">
        <f t="shared" si="641"/>
        <v>3235.1991740665917</v>
      </c>
    </row>
    <row r="41056" spans="1:4">
      <c r="A41056">
        <v>262693</v>
      </c>
      <c r="B41056" t="s">
        <v>870</v>
      </c>
      <c r="C41056">
        <v>3.0909998000000001E-2</v>
      </c>
      <c r="D41056" s="1">
        <f t="shared" si="641"/>
        <v>3235.1991740665917</v>
      </c>
    </row>
    <row r="41057" spans="1:4">
      <c r="A41057">
        <v>262269</v>
      </c>
      <c r="B41057" t="s">
        <v>871</v>
      </c>
      <c r="C41057">
        <v>8.3159999999999998E-2</v>
      </c>
      <c r="D41057" s="1">
        <f t="shared" si="641"/>
        <v>1202.5012025012024</v>
      </c>
    </row>
    <row r="41058" spans="1:4">
      <c r="A41058">
        <v>262639</v>
      </c>
      <c r="B41058" t="s">
        <v>872</v>
      </c>
      <c r="C41058">
        <v>5.9400000000000001E-2</v>
      </c>
      <c r="D41058" s="1">
        <f t="shared" si="641"/>
        <v>1683.5016835016834</v>
      </c>
    </row>
    <row r="41059" spans="1:4">
      <c r="A41059">
        <v>40</v>
      </c>
      <c r="B41059" t="s">
        <v>873</v>
      </c>
      <c r="C41059">
        <v>2.64E-3</v>
      </c>
      <c r="D41059" s="1">
        <f t="shared" si="641"/>
        <v>37878.78787878788</v>
      </c>
    </row>
    <row r="41060" spans="1:4">
      <c r="A41060">
        <v>407</v>
      </c>
      <c r="B41060" t="s">
        <v>874</v>
      </c>
      <c r="C41060">
        <v>1.4300001999999999E-2</v>
      </c>
      <c r="D41060" s="1">
        <f t="shared" si="641"/>
        <v>6993.006014964194</v>
      </c>
    </row>
    <row r="41061" spans="1:4">
      <c r="A41061">
        <v>4076</v>
      </c>
      <c r="B41061" t="s">
        <v>875</v>
      </c>
      <c r="C41061">
        <v>1.3310002E-2</v>
      </c>
      <c r="D41061" s="1">
        <f t="shared" si="641"/>
        <v>7513.1468800680877</v>
      </c>
    </row>
    <row r="41062" spans="1:4">
      <c r="A41062">
        <v>40784</v>
      </c>
      <c r="B41062" t="s">
        <v>875</v>
      </c>
      <c r="C41062">
        <v>1.3310002E-2</v>
      </c>
      <c r="D41062" s="1">
        <f t="shared" si="641"/>
        <v>7513.1468800680877</v>
      </c>
    </row>
    <row r="41063" spans="1:4">
      <c r="A41063">
        <v>40785</v>
      </c>
      <c r="B41063" t="s">
        <v>875</v>
      </c>
      <c r="C41063">
        <v>1.3310002E-2</v>
      </c>
      <c r="D41063" s="1">
        <f t="shared" si="641"/>
        <v>7513.1468800680877</v>
      </c>
    </row>
    <row r="41064" spans="1:4">
      <c r="A41064">
        <v>40786</v>
      </c>
      <c r="B41064" t="s">
        <v>875</v>
      </c>
      <c r="C41064">
        <v>1.3310002E-2</v>
      </c>
      <c r="D41064" s="1">
        <f t="shared" si="641"/>
        <v>7513.1468800680877</v>
      </c>
    </row>
    <row r="41065" spans="1:4">
      <c r="A41065">
        <v>4077</v>
      </c>
      <c r="B41065" t="s">
        <v>876</v>
      </c>
      <c r="C41065">
        <v>1.3970002E-2</v>
      </c>
      <c r="D41065" s="1">
        <f t="shared" si="641"/>
        <v>7158.195109778796</v>
      </c>
    </row>
    <row r="41066" spans="1:4">
      <c r="A41066">
        <v>4074</v>
      </c>
      <c r="B41066" t="s">
        <v>877</v>
      </c>
      <c r="C41066">
        <v>1.3310002E-2</v>
      </c>
      <c r="D41066" s="1">
        <f t="shared" si="641"/>
        <v>7513.1468800680877</v>
      </c>
    </row>
    <row r="41067" spans="1:4">
      <c r="A41067">
        <v>4075</v>
      </c>
      <c r="B41067" t="s">
        <v>877</v>
      </c>
      <c r="C41067">
        <v>1.3310002E-2</v>
      </c>
      <c r="D41067" s="1">
        <f t="shared" si="641"/>
        <v>7513.1468800680877</v>
      </c>
    </row>
    <row r="41068" spans="1:4">
      <c r="A41068">
        <v>40711</v>
      </c>
      <c r="B41068" t="s">
        <v>878</v>
      </c>
      <c r="C41068">
        <v>2.0019998000000001E-2</v>
      </c>
      <c r="D41068" s="1">
        <f t="shared" si="641"/>
        <v>4995.0054940065429</v>
      </c>
    </row>
    <row r="41069" spans="1:4">
      <c r="A41069">
        <v>4078</v>
      </c>
      <c r="B41069" t="s">
        <v>879</v>
      </c>
      <c r="C41069">
        <v>1.4300001999999999E-2</v>
      </c>
      <c r="D41069" s="1">
        <f t="shared" si="641"/>
        <v>6993.006014964194</v>
      </c>
    </row>
    <row r="41070" spans="1:4">
      <c r="A41070">
        <v>4072</v>
      </c>
      <c r="B41070" t="s">
        <v>880</v>
      </c>
      <c r="C41070">
        <v>1.3310002E-2</v>
      </c>
      <c r="D41070" s="1">
        <f t="shared" si="641"/>
        <v>7513.1468800680877</v>
      </c>
    </row>
    <row r="41071" spans="1:4">
      <c r="A41071">
        <v>4073</v>
      </c>
      <c r="B41071" t="s">
        <v>880</v>
      </c>
      <c r="C41071">
        <v>1.3310002E-2</v>
      </c>
      <c r="D41071" s="1">
        <f t="shared" si="641"/>
        <v>7513.1468800680877</v>
      </c>
    </row>
    <row r="41072" spans="1:4">
      <c r="A41072">
        <v>403</v>
      </c>
      <c r="B41072" t="s">
        <v>881</v>
      </c>
      <c r="C41072">
        <v>2.64E-3</v>
      </c>
      <c r="D41072" s="1">
        <f t="shared" si="641"/>
        <v>37878.78787878788</v>
      </c>
    </row>
    <row r="41073" spans="1:4">
      <c r="A41073">
        <v>40312499</v>
      </c>
      <c r="B41073" t="s">
        <v>881</v>
      </c>
      <c r="C41073">
        <v>2.64E-3</v>
      </c>
      <c r="D41073" s="1">
        <f t="shared" si="641"/>
        <v>37878.78787878788</v>
      </c>
    </row>
    <row r="41074" spans="1:4">
      <c r="A41074">
        <v>4033751</v>
      </c>
      <c r="B41074" t="s">
        <v>881</v>
      </c>
      <c r="C41074">
        <v>2.64E-3</v>
      </c>
      <c r="D41074" s="1">
        <f t="shared" si="641"/>
        <v>37878.78787878788</v>
      </c>
    </row>
    <row r="41075" spans="1:4">
      <c r="A41075">
        <v>4033851</v>
      </c>
      <c r="B41075" t="s">
        <v>881</v>
      </c>
      <c r="C41075">
        <v>2.64E-3</v>
      </c>
      <c r="D41075" s="1">
        <f t="shared" si="641"/>
        <v>37878.78787878788</v>
      </c>
    </row>
    <row r="41076" spans="1:4">
      <c r="A41076">
        <v>4033951</v>
      </c>
      <c r="B41076" t="s">
        <v>881</v>
      </c>
      <c r="C41076">
        <v>2.64E-3</v>
      </c>
      <c r="D41076" s="1">
        <f t="shared" si="641"/>
        <v>37878.78787878788</v>
      </c>
    </row>
    <row r="41077" spans="1:4">
      <c r="A41077">
        <v>4034951</v>
      </c>
      <c r="B41077" t="s">
        <v>881</v>
      </c>
      <c r="C41077">
        <v>2.64E-3</v>
      </c>
      <c r="D41077" s="1">
        <f t="shared" si="641"/>
        <v>37878.78787878788</v>
      </c>
    </row>
    <row r="41078" spans="1:4">
      <c r="A41078">
        <v>4021</v>
      </c>
      <c r="B41078" t="s">
        <v>882</v>
      </c>
      <c r="C41078">
        <v>2.64E-3</v>
      </c>
      <c r="D41078" s="1">
        <f t="shared" si="641"/>
        <v>37878.78787878788</v>
      </c>
    </row>
    <row r="41079" spans="1:4">
      <c r="A41079">
        <v>40118</v>
      </c>
      <c r="B41079" t="s">
        <v>883</v>
      </c>
      <c r="C41079">
        <v>1.155E-2</v>
      </c>
      <c r="D41079" s="1">
        <f t="shared" si="641"/>
        <v>8658.008658008659</v>
      </c>
    </row>
    <row r="41080" spans="1:4">
      <c r="A41080">
        <v>7</v>
      </c>
      <c r="B41080" t="s">
        <v>884</v>
      </c>
      <c r="C41080">
        <v>8.7779999999999997E-2</v>
      </c>
      <c r="D41080" s="1">
        <f t="shared" si="641"/>
        <v>1139.2116655274551</v>
      </c>
    </row>
    <row r="41081" spans="1:4">
      <c r="A41081">
        <v>7336</v>
      </c>
      <c r="B41081" t="s">
        <v>885</v>
      </c>
      <c r="C41081">
        <v>1.2429997999999999E-2</v>
      </c>
      <c r="D41081" s="1">
        <f t="shared" si="641"/>
        <v>8045.0535872974397</v>
      </c>
    </row>
    <row r="41082" spans="1:4">
      <c r="A41082">
        <v>73412</v>
      </c>
      <c r="B41082" t="s">
        <v>885</v>
      </c>
      <c r="C41082">
        <v>1.2429997999999999E-2</v>
      </c>
      <c r="D41082" s="1">
        <f t="shared" si="641"/>
        <v>8045.0535872974397</v>
      </c>
    </row>
    <row r="41083" spans="1:4">
      <c r="A41083">
        <v>73422</v>
      </c>
      <c r="B41083" t="s">
        <v>885</v>
      </c>
      <c r="C41083">
        <v>1.2429997999999999E-2</v>
      </c>
      <c r="D41083" s="1">
        <f t="shared" si="641"/>
        <v>8045.0535872974397</v>
      </c>
    </row>
    <row r="41084" spans="1:4">
      <c r="A41084">
        <v>73432</v>
      </c>
      <c r="B41084" t="s">
        <v>885</v>
      </c>
      <c r="C41084">
        <v>1.2429997999999999E-2</v>
      </c>
      <c r="D41084" s="1">
        <f t="shared" si="641"/>
        <v>8045.0535872974397</v>
      </c>
    </row>
    <row r="41085" spans="1:4">
      <c r="A41085">
        <v>73433</v>
      </c>
      <c r="B41085" t="s">
        <v>885</v>
      </c>
      <c r="C41085">
        <v>1.2429997999999999E-2</v>
      </c>
      <c r="D41085" s="1">
        <f t="shared" si="641"/>
        <v>8045.0535872974397</v>
      </c>
    </row>
    <row r="41086" spans="1:4">
      <c r="A41086">
        <v>73452</v>
      </c>
      <c r="B41086" t="s">
        <v>885</v>
      </c>
      <c r="C41086">
        <v>1.2429997999999999E-2</v>
      </c>
      <c r="D41086" s="1">
        <f t="shared" si="641"/>
        <v>8045.0535872974397</v>
      </c>
    </row>
    <row r="41087" spans="1:4">
      <c r="A41087">
        <v>73462</v>
      </c>
      <c r="B41087" t="s">
        <v>885</v>
      </c>
      <c r="C41087">
        <v>1.2429997999999999E-2</v>
      </c>
      <c r="D41087" s="1">
        <f t="shared" si="641"/>
        <v>8045.0535872974397</v>
      </c>
    </row>
    <row r="41088" spans="1:4">
      <c r="A41088">
        <v>73492</v>
      </c>
      <c r="B41088" t="s">
        <v>885</v>
      </c>
      <c r="C41088">
        <v>1.2429997999999999E-2</v>
      </c>
      <c r="D41088" s="1">
        <f t="shared" si="641"/>
        <v>8045.0535872974397</v>
      </c>
    </row>
    <row r="41089" spans="1:4">
      <c r="A41089">
        <v>73512</v>
      </c>
      <c r="B41089" t="s">
        <v>885</v>
      </c>
      <c r="C41089">
        <v>1.2429997999999999E-2</v>
      </c>
      <c r="D41089" s="1">
        <f t="shared" si="641"/>
        <v>8045.0535872974397</v>
      </c>
    </row>
    <row r="41090" spans="1:4">
      <c r="A41090">
        <v>73522</v>
      </c>
      <c r="B41090" t="s">
        <v>885</v>
      </c>
      <c r="C41090">
        <v>1.2429997999999999E-2</v>
      </c>
      <c r="D41090" s="1">
        <f t="shared" si="641"/>
        <v>8045.0535872974397</v>
      </c>
    </row>
    <row r="41091" spans="1:4">
      <c r="A41091">
        <v>73532</v>
      </c>
      <c r="B41091" t="s">
        <v>885</v>
      </c>
      <c r="C41091">
        <v>1.2429997999999999E-2</v>
      </c>
      <c r="D41091" s="1">
        <f t="shared" ref="D41091:D41154" si="642">100/C41091</f>
        <v>8045.0535872974397</v>
      </c>
    </row>
    <row r="41092" spans="1:4">
      <c r="A41092">
        <v>73812</v>
      </c>
      <c r="B41092" t="s">
        <v>885</v>
      </c>
      <c r="C41092">
        <v>1.2429997999999999E-2</v>
      </c>
      <c r="D41092" s="1">
        <f t="shared" si="642"/>
        <v>8045.0535872974397</v>
      </c>
    </row>
    <row r="41093" spans="1:4">
      <c r="A41093">
        <v>73832</v>
      </c>
      <c r="B41093" t="s">
        <v>885</v>
      </c>
      <c r="C41093">
        <v>1.2429997999999999E-2</v>
      </c>
      <c r="D41093" s="1">
        <f t="shared" si="642"/>
        <v>8045.0535872974397</v>
      </c>
    </row>
    <row r="41094" spans="1:4">
      <c r="A41094">
        <v>73842</v>
      </c>
      <c r="B41094" t="s">
        <v>885</v>
      </c>
      <c r="C41094">
        <v>1.2429997999999999E-2</v>
      </c>
      <c r="D41094" s="1">
        <f t="shared" si="642"/>
        <v>8045.0535872974397</v>
      </c>
    </row>
    <row r="41095" spans="1:4">
      <c r="A41095">
        <v>73852</v>
      </c>
      <c r="B41095" t="s">
        <v>885</v>
      </c>
      <c r="C41095">
        <v>1.2429997999999999E-2</v>
      </c>
      <c r="D41095" s="1">
        <f t="shared" si="642"/>
        <v>8045.0535872974397</v>
      </c>
    </row>
    <row r="41096" spans="1:4">
      <c r="A41096">
        <v>73882</v>
      </c>
      <c r="B41096" t="s">
        <v>885</v>
      </c>
      <c r="C41096">
        <v>1.2429997999999999E-2</v>
      </c>
      <c r="D41096" s="1">
        <f t="shared" si="642"/>
        <v>8045.0535872974397</v>
      </c>
    </row>
    <row r="41097" spans="1:4">
      <c r="A41097">
        <v>73912</v>
      </c>
      <c r="B41097" t="s">
        <v>885</v>
      </c>
      <c r="C41097">
        <v>1.2429997999999999E-2</v>
      </c>
      <c r="D41097" s="1">
        <f t="shared" si="642"/>
        <v>8045.0535872974397</v>
      </c>
    </row>
    <row r="41098" spans="1:4">
      <c r="A41098">
        <v>7401</v>
      </c>
      <c r="B41098" t="s">
        <v>885</v>
      </c>
      <c r="C41098">
        <v>1.2429997999999999E-2</v>
      </c>
      <c r="D41098" s="1">
        <f t="shared" si="642"/>
        <v>8045.0535872974397</v>
      </c>
    </row>
    <row r="41099" spans="1:4">
      <c r="A41099">
        <v>74712</v>
      </c>
      <c r="B41099" t="s">
        <v>885</v>
      </c>
      <c r="C41099">
        <v>1.2429997999999999E-2</v>
      </c>
      <c r="D41099" s="1">
        <f t="shared" si="642"/>
        <v>8045.0535872974397</v>
      </c>
    </row>
    <row r="41100" spans="1:4">
      <c r="A41100">
        <v>74722</v>
      </c>
      <c r="B41100" t="s">
        <v>885</v>
      </c>
      <c r="C41100">
        <v>1.2429997999999999E-2</v>
      </c>
      <c r="D41100" s="1">
        <f t="shared" si="642"/>
        <v>8045.0535872974397</v>
      </c>
    </row>
    <row r="41101" spans="1:4">
      <c r="A41101">
        <v>74732</v>
      </c>
      <c r="B41101" t="s">
        <v>885</v>
      </c>
      <c r="C41101">
        <v>1.2429997999999999E-2</v>
      </c>
      <c r="D41101" s="1">
        <f t="shared" si="642"/>
        <v>8045.0535872974397</v>
      </c>
    </row>
    <row r="41102" spans="1:4">
      <c r="A41102">
        <v>74742</v>
      </c>
      <c r="B41102" t="s">
        <v>885</v>
      </c>
      <c r="C41102">
        <v>1.2429997999999999E-2</v>
      </c>
      <c r="D41102" s="1">
        <f t="shared" si="642"/>
        <v>8045.0535872974397</v>
      </c>
    </row>
    <row r="41103" spans="1:4">
      <c r="A41103">
        <v>74752</v>
      </c>
      <c r="B41103" t="s">
        <v>885</v>
      </c>
      <c r="C41103">
        <v>1.2429997999999999E-2</v>
      </c>
      <c r="D41103" s="1">
        <f t="shared" si="642"/>
        <v>8045.0535872974397</v>
      </c>
    </row>
    <row r="41104" spans="1:4">
      <c r="A41104">
        <v>7477</v>
      </c>
      <c r="B41104" t="s">
        <v>885</v>
      </c>
      <c r="C41104">
        <v>1.2429997999999999E-2</v>
      </c>
      <c r="D41104" s="1">
        <f t="shared" si="642"/>
        <v>8045.0535872974397</v>
      </c>
    </row>
    <row r="41105" spans="1:4">
      <c r="A41105">
        <v>74812</v>
      </c>
      <c r="B41105" t="s">
        <v>885</v>
      </c>
      <c r="C41105">
        <v>1.2429997999999999E-2</v>
      </c>
      <c r="D41105" s="1">
        <f t="shared" si="642"/>
        <v>8045.0535872974397</v>
      </c>
    </row>
    <row r="41106" spans="1:4">
      <c r="A41106">
        <v>74822</v>
      </c>
      <c r="B41106" t="s">
        <v>885</v>
      </c>
      <c r="C41106">
        <v>1.2429997999999999E-2</v>
      </c>
      <c r="D41106" s="1">
        <f t="shared" si="642"/>
        <v>8045.0535872974397</v>
      </c>
    </row>
    <row r="41107" spans="1:4">
      <c r="A41107">
        <v>74832</v>
      </c>
      <c r="B41107" t="s">
        <v>885</v>
      </c>
      <c r="C41107">
        <v>1.2429997999999999E-2</v>
      </c>
      <c r="D41107" s="1">
        <f t="shared" si="642"/>
        <v>8045.0535872974397</v>
      </c>
    </row>
    <row r="41108" spans="1:4">
      <c r="A41108">
        <v>74842</v>
      </c>
      <c r="B41108" t="s">
        <v>885</v>
      </c>
      <c r="C41108">
        <v>1.2429997999999999E-2</v>
      </c>
      <c r="D41108" s="1">
        <f t="shared" si="642"/>
        <v>8045.0535872974397</v>
      </c>
    </row>
    <row r="41109" spans="1:4">
      <c r="A41109">
        <v>74852</v>
      </c>
      <c r="B41109" t="s">
        <v>885</v>
      </c>
      <c r="C41109">
        <v>1.2429997999999999E-2</v>
      </c>
      <c r="D41109" s="1">
        <f t="shared" si="642"/>
        <v>8045.0535872974397</v>
      </c>
    </row>
    <row r="41110" spans="1:4">
      <c r="A41110">
        <v>74862</v>
      </c>
      <c r="B41110" t="s">
        <v>885</v>
      </c>
      <c r="C41110">
        <v>1.2429997999999999E-2</v>
      </c>
      <c r="D41110" s="1">
        <f t="shared" si="642"/>
        <v>8045.0535872974397</v>
      </c>
    </row>
    <row r="41111" spans="1:4">
      <c r="A41111">
        <v>74872</v>
      </c>
      <c r="B41111" t="s">
        <v>885</v>
      </c>
      <c r="C41111">
        <v>1.2429997999999999E-2</v>
      </c>
      <c r="D41111" s="1">
        <f t="shared" si="642"/>
        <v>8045.0535872974397</v>
      </c>
    </row>
    <row r="41112" spans="1:4">
      <c r="A41112">
        <v>74912</v>
      </c>
      <c r="B41112" t="s">
        <v>885</v>
      </c>
      <c r="C41112">
        <v>1.2429997999999999E-2</v>
      </c>
      <c r="D41112" s="1">
        <f t="shared" si="642"/>
        <v>8045.0535872974397</v>
      </c>
    </row>
    <row r="41113" spans="1:4">
      <c r="A41113">
        <v>74922</v>
      </c>
      <c r="B41113" t="s">
        <v>885</v>
      </c>
      <c r="C41113">
        <v>1.2429997999999999E-2</v>
      </c>
      <c r="D41113" s="1">
        <f t="shared" si="642"/>
        <v>8045.0535872974397</v>
      </c>
    </row>
    <row r="41114" spans="1:4">
      <c r="A41114">
        <v>74932</v>
      </c>
      <c r="B41114" t="s">
        <v>885</v>
      </c>
      <c r="C41114">
        <v>1.2429997999999999E-2</v>
      </c>
      <c r="D41114" s="1">
        <f t="shared" si="642"/>
        <v>8045.0535872974397</v>
      </c>
    </row>
    <row r="41115" spans="1:4">
      <c r="A41115">
        <v>74942</v>
      </c>
      <c r="B41115" t="s">
        <v>885</v>
      </c>
      <c r="C41115">
        <v>1.2429997999999999E-2</v>
      </c>
      <c r="D41115" s="1">
        <f t="shared" si="642"/>
        <v>8045.0535872974397</v>
      </c>
    </row>
    <row r="41116" spans="1:4">
      <c r="A41116">
        <v>7811</v>
      </c>
      <c r="B41116" t="s">
        <v>885</v>
      </c>
      <c r="C41116">
        <v>1.2429997999999999E-2</v>
      </c>
      <c r="D41116" s="1">
        <f t="shared" si="642"/>
        <v>8045.0535872974397</v>
      </c>
    </row>
    <row r="41117" spans="1:4">
      <c r="A41117">
        <v>7813</v>
      </c>
      <c r="B41117" t="s">
        <v>885</v>
      </c>
      <c r="C41117">
        <v>1.2429997999999999E-2</v>
      </c>
      <c r="D41117" s="1">
        <f t="shared" si="642"/>
        <v>8045.0535872974397</v>
      </c>
    </row>
    <row r="41118" spans="1:4">
      <c r="A41118">
        <v>7816</v>
      </c>
      <c r="B41118" t="s">
        <v>885</v>
      </c>
      <c r="C41118">
        <v>1.2429997999999999E-2</v>
      </c>
      <c r="D41118" s="1">
        <f t="shared" si="642"/>
        <v>8045.0535872974397</v>
      </c>
    </row>
    <row r="41119" spans="1:4">
      <c r="A41119">
        <v>7817</v>
      </c>
      <c r="B41119" t="s">
        <v>885</v>
      </c>
      <c r="C41119">
        <v>1.2429997999999999E-2</v>
      </c>
      <c r="D41119" s="1">
        <f t="shared" si="642"/>
        <v>8045.0535872974397</v>
      </c>
    </row>
    <row r="41120" spans="1:4">
      <c r="A41120">
        <v>7820</v>
      </c>
      <c r="B41120" t="s">
        <v>885</v>
      </c>
      <c r="C41120">
        <v>1.2429997999999999E-2</v>
      </c>
      <c r="D41120" s="1">
        <f t="shared" si="642"/>
        <v>8045.0535872974397</v>
      </c>
    </row>
    <row r="41121" spans="1:4">
      <c r="A41121">
        <v>78312</v>
      </c>
      <c r="B41121" t="s">
        <v>885</v>
      </c>
      <c r="C41121">
        <v>1.2429997999999999E-2</v>
      </c>
      <c r="D41121" s="1">
        <f t="shared" si="642"/>
        <v>8045.0535872974397</v>
      </c>
    </row>
    <row r="41122" spans="1:4">
      <c r="A41122">
        <v>78332</v>
      </c>
      <c r="B41122" t="s">
        <v>885</v>
      </c>
      <c r="C41122">
        <v>1.2429997999999999E-2</v>
      </c>
      <c r="D41122" s="1">
        <f t="shared" si="642"/>
        <v>8045.0535872974397</v>
      </c>
    </row>
    <row r="41123" spans="1:4">
      <c r="A41123">
        <v>78342</v>
      </c>
      <c r="B41123" t="s">
        <v>885</v>
      </c>
      <c r="C41123">
        <v>1.2429997999999999E-2</v>
      </c>
      <c r="D41123" s="1">
        <f t="shared" si="642"/>
        <v>8045.0535872974397</v>
      </c>
    </row>
    <row r="41124" spans="1:4">
      <c r="A41124">
        <v>78352</v>
      </c>
      <c r="B41124" t="s">
        <v>885</v>
      </c>
      <c r="C41124">
        <v>1.2429997999999999E-2</v>
      </c>
      <c r="D41124" s="1">
        <f t="shared" si="642"/>
        <v>8045.0535872974397</v>
      </c>
    </row>
    <row r="41125" spans="1:4">
      <c r="A41125">
        <v>78362</v>
      </c>
      <c r="B41125" t="s">
        <v>885</v>
      </c>
      <c r="C41125">
        <v>1.2429997999999999E-2</v>
      </c>
      <c r="D41125" s="1">
        <f t="shared" si="642"/>
        <v>8045.0535872974397</v>
      </c>
    </row>
    <row r="41126" spans="1:4">
      <c r="A41126">
        <v>78412</v>
      </c>
      <c r="B41126" t="s">
        <v>885</v>
      </c>
      <c r="C41126">
        <v>1.2429997999999999E-2</v>
      </c>
      <c r="D41126" s="1">
        <f t="shared" si="642"/>
        <v>8045.0535872974397</v>
      </c>
    </row>
    <row r="41127" spans="1:4">
      <c r="A41127">
        <v>78422</v>
      </c>
      <c r="B41127" t="s">
        <v>885</v>
      </c>
      <c r="C41127">
        <v>1.2429997999999999E-2</v>
      </c>
      <c r="D41127" s="1">
        <f t="shared" si="642"/>
        <v>8045.0535872974397</v>
      </c>
    </row>
    <row r="41128" spans="1:4">
      <c r="A41128">
        <v>7844</v>
      </c>
      <c r="B41128" t="s">
        <v>885</v>
      </c>
      <c r="C41128">
        <v>1.2429997999999999E-2</v>
      </c>
      <c r="D41128" s="1">
        <f t="shared" si="642"/>
        <v>8045.0535872974397</v>
      </c>
    </row>
    <row r="41129" spans="1:4">
      <c r="A41129">
        <v>78452</v>
      </c>
      <c r="B41129" t="s">
        <v>885</v>
      </c>
      <c r="C41129">
        <v>1.2429997999999999E-2</v>
      </c>
      <c r="D41129" s="1">
        <f t="shared" si="642"/>
        <v>8045.0535872974397</v>
      </c>
    </row>
    <row r="41130" spans="1:4">
      <c r="A41130">
        <v>78462</v>
      </c>
      <c r="B41130" t="s">
        <v>885</v>
      </c>
      <c r="C41130">
        <v>1.2429997999999999E-2</v>
      </c>
      <c r="D41130" s="1">
        <f t="shared" si="642"/>
        <v>8045.0535872974397</v>
      </c>
    </row>
    <row r="41131" spans="1:4">
      <c r="A41131">
        <v>7847</v>
      </c>
      <c r="B41131" t="s">
        <v>885</v>
      </c>
      <c r="C41131">
        <v>1.2429997999999999E-2</v>
      </c>
      <c r="D41131" s="1">
        <f t="shared" si="642"/>
        <v>8045.0535872974397</v>
      </c>
    </row>
    <row r="41132" spans="1:4">
      <c r="A41132">
        <v>7851</v>
      </c>
      <c r="B41132" t="s">
        <v>885</v>
      </c>
      <c r="C41132">
        <v>1.2429997999999999E-2</v>
      </c>
      <c r="D41132" s="1">
        <f t="shared" si="642"/>
        <v>8045.0535872974397</v>
      </c>
    </row>
    <row r="41133" spans="1:4">
      <c r="A41133">
        <v>7861</v>
      </c>
      <c r="B41133" t="s">
        <v>885</v>
      </c>
      <c r="C41133">
        <v>1.2429997999999999E-2</v>
      </c>
      <c r="D41133" s="1">
        <f t="shared" si="642"/>
        <v>8045.0535872974397</v>
      </c>
    </row>
    <row r="41134" spans="1:4">
      <c r="A41134">
        <v>7862</v>
      </c>
      <c r="B41134" t="s">
        <v>885</v>
      </c>
      <c r="C41134">
        <v>1.2429997999999999E-2</v>
      </c>
      <c r="D41134" s="1">
        <f t="shared" si="642"/>
        <v>8045.0535872974397</v>
      </c>
    </row>
    <row r="41135" spans="1:4">
      <c r="A41135">
        <v>7863</v>
      </c>
      <c r="B41135" t="s">
        <v>885</v>
      </c>
      <c r="C41135">
        <v>1.2429997999999999E-2</v>
      </c>
      <c r="D41135" s="1">
        <f t="shared" si="642"/>
        <v>8045.0535872974397</v>
      </c>
    </row>
    <row r="41136" spans="1:4">
      <c r="A41136">
        <v>78632</v>
      </c>
      <c r="B41136" t="s">
        <v>885</v>
      </c>
      <c r="C41136">
        <v>1.2429997999999999E-2</v>
      </c>
      <c r="D41136" s="1">
        <f t="shared" si="642"/>
        <v>8045.0535872974397</v>
      </c>
    </row>
    <row r="41137" spans="1:4">
      <c r="A41137">
        <v>7865</v>
      </c>
      <c r="B41137" t="s">
        <v>885</v>
      </c>
      <c r="C41137">
        <v>1.2429997999999999E-2</v>
      </c>
      <c r="D41137" s="1">
        <f t="shared" si="642"/>
        <v>8045.0535872974397</v>
      </c>
    </row>
    <row r="41138" spans="1:4">
      <c r="A41138">
        <v>7866</v>
      </c>
      <c r="B41138" t="s">
        <v>885</v>
      </c>
      <c r="C41138">
        <v>1.2429997999999999E-2</v>
      </c>
      <c r="D41138" s="1">
        <f t="shared" si="642"/>
        <v>8045.0535872974397</v>
      </c>
    </row>
    <row r="41139" spans="1:4">
      <c r="A41139">
        <v>7867</v>
      </c>
      <c r="B41139" t="s">
        <v>885</v>
      </c>
      <c r="C41139">
        <v>1.2429997999999999E-2</v>
      </c>
      <c r="D41139" s="1">
        <f t="shared" si="642"/>
        <v>8045.0535872974397</v>
      </c>
    </row>
    <row r="41140" spans="1:4">
      <c r="A41140">
        <v>7872</v>
      </c>
      <c r="B41140" t="s">
        <v>885</v>
      </c>
      <c r="C41140">
        <v>1.2429997999999999E-2</v>
      </c>
      <c r="D41140" s="1">
        <f t="shared" si="642"/>
        <v>8045.0535872974397</v>
      </c>
    </row>
    <row r="41141" spans="1:4">
      <c r="A41141">
        <v>7877</v>
      </c>
      <c r="B41141" t="s">
        <v>885</v>
      </c>
      <c r="C41141">
        <v>1.2429997999999999E-2</v>
      </c>
      <c r="D41141" s="1">
        <f t="shared" si="642"/>
        <v>8045.0535872974397</v>
      </c>
    </row>
    <row r="41142" spans="1:4">
      <c r="A41142">
        <v>7878</v>
      </c>
      <c r="B41142" t="s">
        <v>885</v>
      </c>
      <c r="C41142">
        <v>1.2429997999999999E-2</v>
      </c>
      <c r="D41142" s="1">
        <f t="shared" si="642"/>
        <v>8045.0535872974397</v>
      </c>
    </row>
    <row r="41143" spans="1:4">
      <c r="A41143">
        <v>7879</v>
      </c>
      <c r="B41143" t="s">
        <v>885</v>
      </c>
      <c r="C41143">
        <v>1.2429997999999999E-2</v>
      </c>
      <c r="D41143" s="1">
        <f t="shared" si="642"/>
        <v>8045.0535872974397</v>
      </c>
    </row>
    <row r="41144" spans="1:4">
      <c r="A41144">
        <v>73012</v>
      </c>
      <c r="B41144" t="s">
        <v>886</v>
      </c>
      <c r="C41144">
        <v>1.5399998E-2</v>
      </c>
      <c r="D41144" s="1">
        <f t="shared" si="642"/>
        <v>6493.5073368191352</v>
      </c>
    </row>
    <row r="41145" spans="1:4">
      <c r="A41145">
        <v>73022</v>
      </c>
      <c r="B41145" t="s">
        <v>886</v>
      </c>
      <c r="C41145">
        <v>1.5399998E-2</v>
      </c>
      <c r="D41145" s="1">
        <f t="shared" si="642"/>
        <v>6493.5073368191352</v>
      </c>
    </row>
    <row r="41146" spans="1:4">
      <c r="A41146">
        <v>7341</v>
      </c>
      <c r="B41146" t="s">
        <v>886</v>
      </c>
      <c r="C41146">
        <v>1.5399998E-2</v>
      </c>
      <c r="D41146" s="1">
        <f t="shared" si="642"/>
        <v>6493.5073368191352</v>
      </c>
    </row>
    <row r="41147" spans="1:4">
      <c r="A41147">
        <v>7353</v>
      </c>
      <c r="B41147" t="s">
        <v>886</v>
      </c>
      <c r="C41147">
        <v>1.5399998E-2</v>
      </c>
      <c r="D41147" s="1">
        <f t="shared" si="642"/>
        <v>6493.5073368191352</v>
      </c>
    </row>
    <row r="41148" spans="1:4">
      <c r="A41148">
        <v>73902</v>
      </c>
      <c r="B41148" t="s">
        <v>886</v>
      </c>
      <c r="C41148">
        <v>1.5399998E-2</v>
      </c>
      <c r="D41148" s="1">
        <f t="shared" si="642"/>
        <v>6493.5073368191352</v>
      </c>
    </row>
    <row r="41149" spans="1:4">
      <c r="A41149">
        <v>73952</v>
      </c>
      <c r="B41149" t="s">
        <v>886</v>
      </c>
      <c r="C41149">
        <v>1.5399998E-2</v>
      </c>
      <c r="D41149" s="1">
        <f t="shared" si="642"/>
        <v>6493.5073368191352</v>
      </c>
    </row>
    <row r="41150" spans="1:4">
      <c r="A41150">
        <v>7471</v>
      </c>
      <c r="B41150" t="s">
        <v>886</v>
      </c>
      <c r="C41150">
        <v>1.5399998E-2</v>
      </c>
      <c r="D41150" s="1">
        <f t="shared" si="642"/>
        <v>6493.5073368191352</v>
      </c>
    </row>
    <row r="41151" spans="1:4">
      <c r="A41151">
        <v>7472</v>
      </c>
      <c r="B41151" t="s">
        <v>886</v>
      </c>
      <c r="C41151">
        <v>1.5399998E-2</v>
      </c>
      <c r="D41151" s="1">
        <f t="shared" si="642"/>
        <v>6493.5073368191352</v>
      </c>
    </row>
    <row r="41152" spans="1:4">
      <c r="A41152">
        <v>7473</v>
      </c>
      <c r="B41152" t="s">
        <v>886</v>
      </c>
      <c r="C41152">
        <v>1.5399998E-2</v>
      </c>
      <c r="D41152" s="1">
        <f t="shared" si="642"/>
        <v>6493.5073368191352</v>
      </c>
    </row>
    <row r="41153" spans="1:4">
      <c r="A41153">
        <v>7474</v>
      </c>
      <c r="B41153" t="s">
        <v>886</v>
      </c>
      <c r="C41153">
        <v>1.5399998E-2</v>
      </c>
      <c r="D41153" s="1">
        <f t="shared" si="642"/>
        <v>6493.5073368191352</v>
      </c>
    </row>
    <row r="41154" spans="1:4">
      <c r="A41154">
        <v>7475</v>
      </c>
      <c r="B41154" t="s">
        <v>886</v>
      </c>
      <c r="C41154">
        <v>1.5399998E-2</v>
      </c>
      <c r="D41154" s="1">
        <f t="shared" si="642"/>
        <v>6493.5073368191352</v>
      </c>
    </row>
    <row r="41155" spans="1:4">
      <c r="A41155">
        <v>7481</v>
      </c>
      <c r="B41155" t="s">
        <v>886</v>
      </c>
      <c r="C41155">
        <v>1.5399998E-2</v>
      </c>
      <c r="D41155" s="1">
        <f t="shared" ref="D41155:D41218" si="643">100/C41155</f>
        <v>6493.5073368191352</v>
      </c>
    </row>
    <row r="41156" spans="1:4">
      <c r="A41156">
        <v>7482</v>
      </c>
      <c r="B41156" t="s">
        <v>886</v>
      </c>
      <c r="C41156">
        <v>1.5399998E-2</v>
      </c>
      <c r="D41156" s="1">
        <f t="shared" si="643"/>
        <v>6493.5073368191352</v>
      </c>
    </row>
    <row r="41157" spans="1:4">
      <c r="A41157">
        <v>7483</v>
      </c>
      <c r="B41157" t="s">
        <v>886</v>
      </c>
      <c r="C41157">
        <v>1.5399998E-2</v>
      </c>
      <c r="D41157" s="1">
        <f t="shared" si="643"/>
        <v>6493.5073368191352</v>
      </c>
    </row>
    <row r="41158" spans="1:4">
      <c r="A41158">
        <v>7484</v>
      </c>
      <c r="B41158" t="s">
        <v>886</v>
      </c>
      <c r="C41158">
        <v>1.5399998E-2</v>
      </c>
      <c r="D41158" s="1">
        <f t="shared" si="643"/>
        <v>6493.5073368191352</v>
      </c>
    </row>
    <row r="41159" spans="1:4">
      <c r="A41159">
        <v>7485</v>
      </c>
      <c r="B41159" t="s">
        <v>886</v>
      </c>
      <c r="C41159">
        <v>1.5399998E-2</v>
      </c>
      <c r="D41159" s="1">
        <f t="shared" si="643"/>
        <v>6493.5073368191352</v>
      </c>
    </row>
    <row r="41160" spans="1:4">
      <c r="A41160">
        <v>7486</v>
      </c>
      <c r="B41160" t="s">
        <v>886</v>
      </c>
      <c r="C41160">
        <v>1.5399998E-2</v>
      </c>
      <c r="D41160" s="1">
        <f t="shared" si="643"/>
        <v>6493.5073368191352</v>
      </c>
    </row>
    <row r="41161" spans="1:4">
      <c r="A41161">
        <v>7487</v>
      </c>
      <c r="B41161" t="s">
        <v>886</v>
      </c>
      <c r="C41161">
        <v>1.5399998E-2</v>
      </c>
      <c r="D41161" s="1">
        <f t="shared" si="643"/>
        <v>6493.5073368191352</v>
      </c>
    </row>
    <row r="41162" spans="1:4">
      <c r="A41162">
        <v>7491</v>
      </c>
      <c r="B41162" t="s">
        <v>886</v>
      </c>
      <c r="C41162">
        <v>1.5399998E-2</v>
      </c>
      <c r="D41162" s="1">
        <f t="shared" si="643"/>
        <v>6493.5073368191352</v>
      </c>
    </row>
    <row r="41163" spans="1:4">
      <c r="A41163">
        <v>7492</v>
      </c>
      <c r="B41163" t="s">
        <v>886</v>
      </c>
      <c r="C41163">
        <v>1.5399998E-2</v>
      </c>
      <c r="D41163" s="1">
        <f t="shared" si="643"/>
        <v>6493.5073368191352</v>
      </c>
    </row>
    <row r="41164" spans="1:4">
      <c r="A41164">
        <v>7493</v>
      </c>
      <c r="B41164" t="s">
        <v>886</v>
      </c>
      <c r="C41164">
        <v>1.5399998E-2</v>
      </c>
      <c r="D41164" s="1">
        <f t="shared" si="643"/>
        <v>6493.5073368191352</v>
      </c>
    </row>
    <row r="41165" spans="1:4">
      <c r="A41165">
        <v>7494</v>
      </c>
      <c r="B41165" t="s">
        <v>886</v>
      </c>
      <c r="C41165">
        <v>1.5399998E-2</v>
      </c>
      <c r="D41165" s="1">
        <f t="shared" si="643"/>
        <v>6493.5073368191352</v>
      </c>
    </row>
    <row r="41166" spans="1:4">
      <c r="A41166">
        <v>7831</v>
      </c>
      <c r="B41166" t="s">
        <v>886</v>
      </c>
      <c r="C41166">
        <v>1.5399998E-2</v>
      </c>
      <c r="D41166" s="1">
        <f t="shared" si="643"/>
        <v>6493.5073368191352</v>
      </c>
    </row>
    <row r="41167" spans="1:4">
      <c r="A41167">
        <v>7833</v>
      </c>
      <c r="B41167" t="s">
        <v>886</v>
      </c>
      <c r="C41167">
        <v>1.5399998E-2</v>
      </c>
      <c r="D41167" s="1">
        <f t="shared" si="643"/>
        <v>6493.5073368191352</v>
      </c>
    </row>
    <row r="41168" spans="1:4">
      <c r="A41168">
        <v>7834</v>
      </c>
      <c r="B41168" t="s">
        <v>886</v>
      </c>
      <c r="C41168">
        <v>1.5399998E-2</v>
      </c>
      <c r="D41168" s="1">
        <f t="shared" si="643"/>
        <v>6493.5073368191352</v>
      </c>
    </row>
    <row r="41169" spans="1:4">
      <c r="A41169">
        <v>7835</v>
      </c>
      <c r="B41169" t="s">
        <v>886</v>
      </c>
      <c r="C41169">
        <v>1.5399998E-2</v>
      </c>
      <c r="D41169" s="1">
        <f t="shared" si="643"/>
        <v>6493.5073368191352</v>
      </c>
    </row>
    <row r="41170" spans="1:4">
      <c r="A41170">
        <v>7836</v>
      </c>
      <c r="B41170" t="s">
        <v>886</v>
      </c>
      <c r="C41170">
        <v>1.5399998E-2</v>
      </c>
      <c r="D41170" s="1">
        <f t="shared" si="643"/>
        <v>6493.5073368191352</v>
      </c>
    </row>
    <row r="41171" spans="1:4">
      <c r="A41171">
        <v>7841</v>
      </c>
      <c r="B41171" t="s">
        <v>886</v>
      </c>
      <c r="C41171">
        <v>1.5399998E-2</v>
      </c>
      <c r="D41171" s="1">
        <f t="shared" si="643"/>
        <v>6493.5073368191352</v>
      </c>
    </row>
    <row r="41172" spans="1:4">
      <c r="A41172">
        <v>7842</v>
      </c>
      <c r="B41172" t="s">
        <v>886</v>
      </c>
      <c r="C41172">
        <v>1.5399998E-2</v>
      </c>
      <c r="D41172" s="1">
        <f t="shared" si="643"/>
        <v>6493.5073368191352</v>
      </c>
    </row>
    <row r="41173" spans="1:4">
      <c r="A41173">
        <v>7845</v>
      </c>
      <c r="B41173" t="s">
        <v>886</v>
      </c>
      <c r="C41173">
        <v>1.5399998E-2</v>
      </c>
      <c r="D41173" s="1">
        <f t="shared" si="643"/>
        <v>6493.5073368191352</v>
      </c>
    </row>
    <row r="41174" spans="1:4">
      <c r="A41174">
        <v>7846</v>
      </c>
      <c r="B41174" t="s">
        <v>886</v>
      </c>
      <c r="C41174">
        <v>1.5399998E-2</v>
      </c>
      <c r="D41174" s="1">
        <f t="shared" si="643"/>
        <v>6493.5073368191352</v>
      </c>
    </row>
    <row r="41175" spans="1:4">
      <c r="A41175">
        <v>7848</v>
      </c>
      <c r="B41175" t="s">
        <v>886</v>
      </c>
      <c r="C41175">
        <v>1.5399998E-2</v>
      </c>
      <c r="D41175" s="1">
        <f t="shared" si="643"/>
        <v>6493.5073368191352</v>
      </c>
    </row>
    <row r="41176" spans="1:4">
      <c r="A41176">
        <v>7301</v>
      </c>
      <c r="B41176" t="s">
        <v>887</v>
      </c>
      <c r="C41176">
        <v>2.3099999999999999E-2</v>
      </c>
      <c r="D41176" s="1">
        <f t="shared" si="643"/>
        <v>4329.0043290043295</v>
      </c>
    </row>
    <row r="41177" spans="1:4">
      <c r="A41177">
        <v>7302</v>
      </c>
      <c r="B41177" t="s">
        <v>887</v>
      </c>
      <c r="C41177">
        <v>2.3099999999999999E-2</v>
      </c>
      <c r="D41177" s="1">
        <f t="shared" si="643"/>
        <v>4329.0043290043295</v>
      </c>
    </row>
    <row r="41178" spans="1:4">
      <c r="A41178">
        <v>7342</v>
      </c>
      <c r="B41178" t="s">
        <v>887</v>
      </c>
      <c r="C41178">
        <v>2.3099999999999999E-2</v>
      </c>
      <c r="D41178" s="1">
        <f t="shared" si="643"/>
        <v>4329.0043290043295</v>
      </c>
    </row>
    <row r="41179" spans="1:4">
      <c r="A41179">
        <v>7343</v>
      </c>
      <c r="B41179" t="s">
        <v>887</v>
      </c>
      <c r="C41179">
        <v>2.3099999999999999E-2</v>
      </c>
      <c r="D41179" s="1">
        <f t="shared" si="643"/>
        <v>4329.0043290043295</v>
      </c>
    </row>
    <row r="41180" spans="1:4">
      <c r="A41180">
        <v>7345</v>
      </c>
      <c r="B41180" t="s">
        <v>887</v>
      </c>
      <c r="C41180">
        <v>2.3099999999999999E-2</v>
      </c>
      <c r="D41180" s="1">
        <f t="shared" si="643"/>
        <v>4329.0043290043295</v>
      </c>
    </row>
    <row r="41181" spans="1:4">
      <c r="A41181">
        <v>7346</v>
      </c>
      <c r="B41181" t="s">
        <v>887</v>
      </c>
      <c r="C41181">
        <v>2.3099999999999999E-2</v>
      </c>
      <c r="D41181" s="1">
        <f t="shared" si="643"/>
        <v>4329.0043290043295</v>
      </c>
    </row>
    <row r="41182" spans="1:4">
      <c r="A41182">
        <v>7349</v>
      </c>
      <c r="B41182" t="s">
        <v>887</v>
      </c>
      <c r="C41182">
        <v>2.3099999999999999E-2</v>
      </c>
      <c r="D41182" s="1">
        <f t="shared" si="643"/>
        <v>4329.0043290043295</v>
      </c>
    </row>
    <row r="41183" spans="1:4">
      <c r="A41183">
        <v>7351</v>
      </c>
      <c r="B41183" t="s">
        <v>887</v>
      </c>
      <c r="C41183">
        <v>2.3099999999999999E-2</v>
      </c>
      <c r="D41183" s="1">
        <f t="shared" si="643"/>
        <v>4329.0043290043295</v>
      </c>
    </row>
    <row r="41184" spans="1:4">
      <c r="A41184">
        <v>73517</v>
      </c>
      <c r="B41184" t="s">
        <v>887</v>
      </c>
      <c r="C41184">
        <v>2.3099999999999999E-2</v>
      </c>
      <c r="D41184" s="1">
        <f t="shared" si="643"/>
        <v>4329.0043290043295</v>
      </c>
    </row>
    <row r="41185" spans="1:4">
      <c r="A41185">
        <v>7352</v>
      </c>
      <c r="B41185" t="s">
        <v>887</v>
      </c>
      <c r="C41185">
        <v>2.3099999999999999E-2</v>
      </c>
      <c r="D41185" s="1">
        <f t="shared" si="643"/>
        <v>4329.0043290043295</v>
      </c>
    </row>
    <row r="41186" spans="1:4">
      <c r="A41186">
        <v>7381</v>
      </c>
      <c r="B41186" t="s">
        <v>887</v>
      </c>
      <c r="C41186">
        <v>2.3099999999999999E-2</v>
      </c>
      <c r="D41186" s="1">
        <f t="shared" si="643"/>
        <v>4329.0043290043295</v>
      </c>
    </row>
    <row r="41187" spans="1:4">
      <c r="A41187">
        <v>7382</v>
      </c>
      <c r="B41187" t="s">
        <v>887</v>
      </c>
      <c r="C41187">
        <v>2.3099999999999999E-2</v>
      </c>
      <c r="D41187" s="1">
        <f t="shared" si="643"/>
        <v>4329.0043290043295</v>
      </c>
    </row>
    <row r="41188" spans="1:4">
      <c r="A41188">
        <v>7383</v>
      </c>
      <c r="B41188" t="s">
        <v>887</v>
      </c>
      <c r="C41188">
        <v>2.3099999999999999E-2</v>
      </c>
      <c r="D41188" s="1">
        <f t="shared" si="643"/>
        <v>4329.0043290043295</v>
      </c>
    </row>
    <row r="41189" spans="1:4">
      <c r="A41189">
        <v>73833</v>
      </c>
      <c r="B41189" t="s">
        <v>887</v>
      </c>
      <c r="C41189">
        <v>2.3099999999999999E-2</v>
      </c>
      <c r="D41189" s="1">
        <f t="shared" si="643"/>
        <v>4329.0043290043295</v>
      </c>
    </row>
    <row r="41190" spans="1:4">
      <c r="A41190">
        <v>7384</v>
      </c>
      <c r="B41190" t="s">
        <v>887</v>
      </c>
      <c r="C41190">
        <v>2.3099999999999999E-2</v>
      </c>
      <c r="D41190" s="1">
        <f t="shared" si="643"/>
        <v>4329.0043290043295</v>
      </c>
    </row>
    <row r="41191" spans="1:4">
      <c r="A41191">
        <v>7385</v>
      </c>
      <c r="B41191" t="s">
        <v>887</v>
      </c>
      <c r="C41191">
        <v>2.3099999999999999E-2</v>
      </c>
      <c r="D41191" s="1">
        <f t="shared" si="643"/>
        <v>4329.0043290043295</v>
      </c>
    </row>
    <row r="41192" spans="1:4">
      <c r="A41192">
        <v>7388</v>
      </c>
      <c r="B41192" t="s">
        <v>887</v>
      </c>
      <c r="C41192">
        <v>2.3099999999999999E-2</v>
      </c>
      <c r="D41192" s="1">
        <f t="shared" si="643"/>
        <v>4329.0043290043295</v>
      </c>
    </row>
    <row r="41193" spans="1:4">
      <c r="A41193">
        <v>7390</v>
      </c>
      <c r="B41193" t="s">
        <v>887</v>
      </c>
      <c r="C41193">
        <v>2.3099999999999999E-2</v>
      </c>
      <c r="D41193" s="1">
        <f t="shared" si="643"/>
        <v>4329.0043290043295</v>
      </c>
    </row>
    <row r="41194" spans="1:4">
      <c r="A41194">
        <v>7391</v>
      </c>
      <c r="B41194" t="s">
        <v>887</v>
      </c>
      <c r="C41194">
        <v>2.3099999999999999E-2</v>
      </c>
      <c r="D41194" s="1">
        <f t="shared" si="643"/>
        <v>4329.0043290043295</v>
      </c>
    </row>
    <row r="41195" spans="1:4">
      <c r="A41195">
        <v>7395</v>
      </c>
      <c r="B41195" t="s">
        <v>887</v>
      </c>
      <c r="C41195">
        <v>2.3099999999999999E-2</v>
      </c>
      <c r="D41195" s="1">
        <f t="shared" si="643"/>
        <v>4329.0043290043295</v>
      </c>
    </row>
    <row r="41196" spans="1:4">
      <c r="A41196">
        <v>7415</v>
      </c>
      <c r="B41196" t="s">
        <v>887</v>
      </c>
      <c r="C41196">
        <v>2.3099999999999999E-2</v>
      </c>
      <c r="D41196" s="1">
        <f t="shared" si="643"/>
        <v>4329.0043290043295</v>
      </c>
    </row>
    <row r="41197" spans="1:4">
      <c r="A41197">
        <v>7416</v>
      </c>
      <c r="B41197" t="s">
        <v>887</v>
      </c>
      <c r="C41197">
        <v>2.3099999999999999E-2</v>
      </c>
      <c r="D41197" s="1">
        <f t="shared" si="643"/>
        <v>4329.0043290043295</v>
      </c>
    </row>
    <row r="41198" spans="1:4">
      <c r="A41198">
        <v>7421</v>
      </c>
      <c r="B41198" t="s">
        <v>887</v>
      </c>
      <c r="C41198">
        <v>2.3099999999999999E-2</v>
      </c>
      <c r="D41198" s="1">
        <f t="shared" si="643"/>
        <v>4329.0043290043295</v>
      </c>
    </row>
    <row r="41199" spans="1:4">
      <c r="A41199">
        <v>7423</v>
      </c>
      <c r="B41199" t="s">
        <v>887</v>
      </c>
      <c r="C41199">
        <v>2.3099999999999999E-2</v>
      </c>
      <c r="D41199" s="1">
        <f t="shared" si="643"/>
        <v>4329.0043290043295</v>
      </c>
    </row>
    <row r="41200" spans="1:4">
      <c r="A41200">
        <v>7424</v>
      </c>
      <c r="B41200" t="s">
        <v>887</v>
      </c>
      <c r="C41200">
        <v>2.3099999999999999E-2</v>
      </c>
      <c r="D41200" s="1">
        <f t="shared" si="643"/>
        <v>4329.0043290043295</v>
      </c>
    </row>
    <row r="41201" spans="1:4">
      <c r="A41201">
        <v>7426</v>
      </c>
      <c r="B41201" t="s">
        <v>887</v>
      </c>
      <c r="C41201">
        <v>2.3099999999999999E-2</v>
      </c>
      <c r="D41201" s="1">
        <f t="shared" si="643"/>
        <v>4329.0043290043295</v>
      </c>
    </row>
    <row r="41202" spans="1:4">
      <c r="A41202">
        <v>7814</v>
      </c>
      <c r="B41202" t="s">
        <v>887</v>
      </c>
      <c r="C41202">
        <v>2.3099999999999999E-2</v>
      </c>
      <c r="D41202" s="1">
        <f t="shared" si="643"/>
        <v>4329.0043290043295</v>
      </c>
    </row>
    <row r="41203" spans="1:4">
      <c r="A41203">
        <v>7815</v>
      </c>
      <c r="B41203" t="s">
        <v>887</v>
      </c>
      <c r="C41203">
        <v>2.3099999999999999E-2</v>
      </c>
      <c r="D41203" s="1">
        <f t="shared" si="643"/>
        <v>4329.0043290043295</v>
      </c>
    </row>
    <row r="41204" spans="1:4">
      <c r="A41204">
        <v>7818</v>
      </c>
      <c r="B41204" t="s">
        <v>887</v>
      </c>
      <c r="C41204">
        <v>2.3099999999999999E-2</v>
      </c>
      <c r="D41204" s="1">
        <f t="shared" si="643"/>
        <v>4329.0043290043295</v>
      </c>
    </row>
    <row r="41205" spans="1:4">
      <c r="A41205">
        <v>7821</v>
      </c>
      <c r="B41205" t="s">
        <v>887</v>
      </c>
      <c r="C41205">
        <v>2.3099999999999999E-2</v>
      </c>
      <c r="D41205" s="1">
        <f t="shared" si="643"/>
        <v>4329.0043290043295</v>
      </c>
    </row>
    <row r="41206" spans="1:4">
      <c r="A41206">
        <v>7347</v>
      </c>
      <c r="B41206" t="s">
        <v>888</v>
      </c>
      <c r="C41206">
        <v>2.7500001999999999E-2</v>
      </c>
      <c r="D41206" s="1">
        <f t="shared" si="643"/>
        <v>3636.3633719008458</v>
      </c>
    </row>
    <row r="41207" spans="1:4">
      <c r="A41207">
        <v>7394</v>
      </c>
      <c r="B41207" t="s">
        <v>888</v>
      </c>
      <c r="C41207">
        <v>2.7500001999999999E-2</v>
      </c>
      <c r="D41207" s="1">
        <f t="shared" si="643"/>
        <v>3636.3633719008458</v>
      </c>
    </row>
    <row r="41208" spans="1:4">
      <c r="A41208">
        <v>7411</v>
      </c>
      <c r="B41208" t="s">
        <v>888</v>
      </c>
      <c r="C41208">
        <v>2.7500001999999999E-2</v>
      </c>
      <c r="D41208" s="1">
        <f t="shared" si="643"/>
        <v>3636.3633719008458</v>
      </c>
    </row>
    <row r="41209" spans="1:4">
      <c r="A41209">
        <v>7413</v>
      </c>
      <c r="B41209" t="s">
        <v>888</v>
      </c>
      <c r="C41209">
        <v>2.7500001999999999E-2</v>
      </c>
      <c r="D41209" s="1">
        <f t="shared" si="643"/>
        <v>3636.3633719008458</v>
      </c>
    </row>
    <row r="41210" spans="1:4">
      <c r="A41210">
        <v>7427</v>
      </c>
      <c r="B41210" t="s">
        <v>888</v>
      </c>
      <c r="C41210">
        <v>2.7500001999999999E-2</v>
      </c>
      <c r="D41210" s="1">
        <f t="shared" si="643"/>
        <v>3636.3633719008458</v>
      </c>
    </row>
    <row r="41211" spans="1:4">
      <c r="A41211">
        <v>7871</v>
      </c>
      <c r="B41211" t="s">
        <v>888</v>
      </c>
      <c r="C41211">
        <v>2.7500001999999999E-2</v>
      </c>
      <c r="D41211" s="1">
        <f t="shared" si="643"/>
        <v>3636.3633719008458</v>
      </c>
    </row>
    <row r="41212" spans="1:4">
      <c r="A41212">
        <v>7873</v>
      </c>
      <c r="B41212" t="s">
        <v>888</v>
      </c>
      <c r="C41212">
        <v>2.7500001999999999E-2</v>
      </c>
      <c r="D41212" s="1">
        <f t="shared" si="643"/>
        <v>3636.3633719008458</v>
      </c>
    </row>
    <row r="41213" spans="1:4">
      <c r="A41213">
        <v>7843</v>
      </c>
      <c r="B41213" t="s">
        <v>889</v>
      </c>
      <c r="C41213">
        <v>2.7500001999999999E-2</v>
      </c>
      <c r="D41213" s="1">
        <f t="shared" si="643"/>
        <v>3636.3633719008458</v>
      </c>
    </row>
    <row r="41214" spans="1:4">
      <c r="A41214">
        <v>7855</v>
      </c>
      <c r="B41214" t="s">
        <v>889</v>
      </c>
      <c r="C41214">
        <v>2.7500001999999999E-2</v>
      </c>
      <c r="D41214" s="1">
        <f t="shared" si="643"/>
        <v>3636.3633719008458</v>
      </c>
    </row>
    <row r="41215" spans="1:4">
      <c r="A41215">
        <v>79</v>
      </c>
      <c r="B41215" t="s">
        <v>890</v>
      </c>
      <c r="C41215">
        <v>3.7839998E-2</v>
      </c>
      <c r="D41215" s="1">
        <f t="shared" si="643"/>
        <v>2642.7062707561454</v>
      </c>
    </row>
    <row r="41216" spans="1:4">
      <c r="A41216">
        <v>79407</v>
      </c>
      <c r="B41216" t="s">
        <v>891</v>
      </c>
      <c r="C41216">
        <v>0.17324999999999999</v>
      </c>
      <c r="D41216" s="1">
        <f t="shared" si="643"/>
        <v>577.20057720057719</v>
      </c>
    </row>
    <row r="41217" spans="1:4">
      <c r="A41217">
        <v>79409</v>
      </c>
      <c r="B41217" t="s">
        <v>892</v>
      </c>
      <c r="C41217">
        <v>0.15840000000000001</v>
      </c>
      <c r="D41217" s="1">
        <f t="shared" si="643"/>
        <v>631.31313131313129</v>
      </c>
    </row>
    <row r="41218" spans="1:4">
      <c r="A41218">
        <v>7900335</v>
      </c>
      <c r="B41218" t="s">
        <v>893</v>
      </c>
      <c r="C41218">
        <v>3.1899997999999999E-2</v>
      </c>
      <c r="D41218" s="1">
        <f t="shared" si="643"/>
        <v>3134.7964347834754</v>
      </c>
    </row>
    <row r="41219" spans="1:4">
      <c r="A41219">
        <v>7900336</v>
      </c>
      <c r="B41219" t="s">
        <v>893</v>
      </c>
      <c r="C41219">
        <v>3.1899997999999999E-2</v>
      </c>
      <c r="D41219" s="1">
        <f t="shared" ref="D41219:D41282" si="644">100/C41219</f>
        <v>3134.7964347834754</v>
      </c>
    </row>
    <row r="41220" spans="1:4">
      <c r="A41220">
        <v>7900337</v>
      </c>
      <c r="B41220" t="s">
        <v>893</v>
      </c>
      <c r="C41220">
        <v>3.1899997999999999E-2</v>
      </c>
      <c r="D41220" s="1">
        <f t="shared" si="644"/>
        <v>3134.7964347834754</v>
      </c>
    </row>
    <row r="41221" spans="1:4">
      <c r="A41221">
        <v>7900338</v>
      </c>
      <c r="B41221" t="s">
        <v>893</v>
      </c>
      <c r="C41221">
        <v>3.1899997999999999E-2</v>
      </c>
      <c r="D41221" s="1">
        <f t="shared" si="644"/>
        <v>3134.7964347834754</v>
      </c>
    </row>
    <row r="41222" spans="1:4">
      <c r="A41222">
        <v>7900339</v>
      </c>
      <c r="B41222" t="s">
        <v>893</v>
      </c>
      <c r="C41222">
        <v>3.1899997999999999E-2</v>
      </c>
      <c r="D41222" s="1">
        <f t="shared" si="644"/>
        <v>3134.7964347834754</v>
      </c>
    </row>
    <row r="41223" spans="1:4">
      <c r="A41223">
        <v>7900340</v>
      </c>
      <c r="B41223" t="s">
        <v>893</v>
      </c>
      <c r="C41223">
        <v>3.1899997999999999E-2</v>
      </c>
      <c r="D41223" s="1">
        <f t="shared" si="644"/>
        <v>3134.7964347834754</v>
      </c>
    </row>
    <row r="41224" spans="1:4">
      <c r="A41224">
        <v>7900341</v>
      </c>
      <c r="B41224" t="s">
        <v>893</v>
      </c>
      <c r="C41224">
        <v>3.1899997999999999E-2</v>
      </c>
      <c r="D41224" s="1">
        <f t="shared" si="644"/>
        <v>3134.7964347834754</v>
      </c>
    </row>
    <row r="41225" spans="1:4">
      <c r="A41225">
        <v>7900342</v>
      </c>
      <c r="B41225" t="s">
        <v>893</v>
      </c>
      <c r="C41225">
        <v>3.1899997999999999E-2</v>
      </c>
      <c r="D41225" s="1">
        <f t="shared" si="644"/>
        <v>3134.7964347834754</v>
      </c>
    </row>
    <row r="41226" spans="1:4">
      <c r="A41226">
        <v>7900343</v>
      </c>
      <c r="B41226" t="s">
        <v>893</v>
      </c>
      <c r="C41226">
        <v>3.1899997999999999E-2</v>
      </c>
      <c r="D41226" s="1">
        <f t="shared" si="644"/>
        <v>3134.7964347834754</v>
      </c>
    </row>
    <row r="41227" spans="1:4">
      <c r="A41227">
        <v>7900344</v>
      </c>
      <c r="B41227" t="s">
        <v>893</v>
      </c>
      <c r="C41227">
        <v>3.1899997999999999E-2</v>
      </c>
      <c r="D41227" s="1">
        <f t="shared" si="644"/>
        <v>3134.7964347834754</v>
      </c>
    </row>
    <row r="41228" spans="1:4">
      <c r="A41228">
        <v>790205</v>
      </c>
      <c r="B41228" t="s">
        <v>893</v>
      </c>
      <c r="C41228">
        <v>3.1899997999999999E-2</v>
      </c>
      <c r="D41228" s="1">
        <f t="shared" si="644"/>
        <v>3134.7964347834754</v>
      </c>
    </row>
    <row r="41229" spans="1:4">
      <c r="A41229">
        <v>790206</v>
      </c>
      <c r="B41229" t="s">
        <v>893</v>
      </c>
      <c r="C41229">
        <v>3.1899997999999999E-2</v>
      </c>
      <c r="D41229" s="1">
        <f t="shared" si="644"/>
        <v>3134.7964347834754</v>
      </c>
    </row>
    <row r="41230" spans="1:4">
      <c r="A41230">
        <v>790207</v>
      </c>
      <c r="B41230" t="s">
        <v>893</v>
      </c>
      <c r="C41230">
        <v>3.1899997999999999E-2</v>
      </c>
      <c r="D41230" s="1">
        <f t="shared" si="644"/>
        <v>3134.7964347834754</v>
      </c>
    </row>
    <row r="41231" spans="1:4">
      <c r="A41231">
        <v>790252</v>
      </c>
      <c r="B41231" t="s">
        <v>893</v>
      </c>
      <c r="C41231">
        <v>3.1899997999999999E-2</v>
      </c>
      <c r="D41231" s="1">
        <f t="shared" si="644"/>
        <v>3134.7964347834754</v>
      </c>
    </row>
    <row r="41232" spans="1:4">
      <c r="A41232">
        <v>7902553</v>
      </c>
      <c r="B41232" t="s">
        <v>893</v>
      </c>
      <c r="C41232">
        <v>3.1899997999999999E-2</v>
      </c>
      <c r="D41232" s="1">
        <f t="shared" si="644"/>
        <v>3134.7964347834754</v>
      </c>
    </row>
    <row r="41233" spans="1:4">
      <c r="A41233">
        <v>7902554</v>
      </c>
      <c r="B41233" t="s">
        <v>893</v>
      </c>
      <c r="C41233">
        <v>3.1899997999999999E-2</v>
      </c>
      <c r="D41233" s="1">
        <f t="shared" si="644"/>
        <v>3134.7964347834754</v>
      </c>
    </row>
    <row r="41234" spans="1:4">
      <c r="A41234">
        <v>7902555</v>
      </c>
      <c r="B41234" t="s">
        <v>893</v>
      </c>
      <c r="C41234">
        <v>3.1899997999999999E-2</v>
      </c>
      <c r="D41234" s="1">
        <f t="shared" si="644"/>
        <v>3134.7964347834754</v>
      </c>
    </row>
    <row r="41235" spans="1:4">
      <c r="A41235">
        <v>7902556</v>
      </c>
      <c r="B41235" t="s">
        <v>893</v>
      </c>
      <c r="C41235">
        <v>3.1899997999999999E-2</v>
      </c>
      <c r="D41235" s="1">
        <f t="shared" si="644"/>
        <v>3134.7964347834754</v>
      </c>
    </row>
    <row r="41236" spans="1:4">
      <c r="A41236">
        <v>7902557</v>
      </c>
      <c r="B41236" t="s">
        <v>893</v>
      </c>
      <c r="C41236">
        <v>3.1899997999999999E-2</v>
      </c>
      <c r="D41236" s="1">
        <f t="shared" si="644"/>
        <v>3134.7964347834754</v>
      </c>
    </row>
    <row r="41237" spans="1:4">
      <c r="A41237">
        <v>7902559</v>
      </c>
      <c r="B41237" t="s">
        <v>893</v>
      </c>
      <c r="C41237">
        <v>3.1899997999999999E-2</v>
      </c>
      <c r="D41237" s="1">
        <f t="shared" si="644"/>
        <v>3134.7964347834754</v>
      </c>
    </row>
    <row r="41238" spans="1:4">
      <c r="A41238">
        <v>7903</v>
      </c>
      <c r="B41238" t="s">
        <v>893</v>
      </c>
      <c r="C41238">
        <v>3.1899997999999999E-2</v>
      </c>
      <c r="D41238" s="1">
        <f t="shared" si="644"/>
        <v>3134.7964347834754</v>
      </c>
    </row>
    <row r="41239" spans="1:4">
      <c r="A41239">
        <v>790462</v>
      </c>
      <c r="B41239" t="s">
        <v>893</v>
      </c>
      <c r="C41239">
        <v>3.1899997999999999E-2</v>
      </c>
      <c r="D41239" s="1">
        <f t="shared" si="644"/>
        <v>3134.7964347834754</v>
      </c>
    </row>
    <row r="41240" spans="1:4">
      <c r="A41240">
        <v>7905</v>
      </c>
      <c r="B41240" t="s">
        <v>893</v>
      </c>
      <c r="C41240">
        <v>3.1899997999999999E-2</v>
      </c>
      <c r="D41240" s="1">
        <f t="shared" si="644"/>
        <v>3134.7964347834754</v>
      </c>
    </row>
    <row r="41241" spans="1:4">
      <c r="A41241">
        <v>7906</v>
      </c>
      <c r="B41241" t="s">
        <v>893</v>
      </c>
      <c r="C41241">
        <v>3.1899997999999999E-2</v>
      </c>
      <c r="D41241" s="1">
        <f t="shared" si="644"/>
        <v>3134.7964347834754</v>
      </c>
    </row>
    <row r="41242" spans="1:4">
      <c r="A41242">
        <v>790844</v>
      </c>
      <c r="B41242" t="s">
        <v>893</v>
      </c>
      <c r="C41242">
        <v>3.1899997999999999E-2</v>
      </c>
      <c r="D41242" s="1">
        <f t="shared" si="644"/>
        <v>3134.7964347834754</v>
      </c>
    </row>
    <row r="41243" spans="1:4">
      <c r="A41243">
        <v>790845</v>
      </c>
      <c r="B41243" t="s">
        <v>893</v>
      </c>
      <c r="C41243">
        <v>3.1899997999999999E-2</v>
      </c>
      <c r="D41243" s="1">
        <f t="shared" si="644"/>
        <v>3134.7964347834754</v>
      </c>
    </row>
    <row r="41244" spans="1:4">
      <c r="A41244">
        <v>7908460</v>
      </c>
      <c r="B41244" t="s">
        <v>893</v>
      </c>
      <c r="C41244">
        <v>3.1899997999999999E-2</v>
      </c>
      <c r="D41244" s="1">
        <f t="shared" si="644"/>
        <v>3134.7964347834754</v>
      </c>
    </row>
    <row r="41245" spans="1:4">
      <c r="A41245">
        <v>7908461</v>
      </c>
      <c r="B41245" t="s">
        <v>893</v>
      </c>
      <c r="C41245">
        <v>3.1899997999999999E-2</v>
      </c>
      <c r="D41245" s="1">
        <f t="shared" si="644"/>
        <v>3134.7964347834754</v>
      </c>
    </row>
    <row r="41246" spans="1:4">
      <c r="A41246">
        <v>7908462</v>
      </c>
      <c r="B41246" t="s">
        <v>893</v>
      </c>
      <c r="C41246">
        <v>3.1899997999999999E-2</v>
      </c>
      <c r="D41246" s="1">
        <f t="shared" si="644"/>
        <v>3134.7964347834754</v>
      </c>
    </row>
    <row r="41247" spans="1:4">
      <c r="A41247">
        <v>7908463</v>
      </c>
      <c r="B41247" t="s">
        <v>893</v>
      </c>
      <c r="C41247">
        <v>3.1899997999999999E-2</v>
      </c>
      <c r="D41247" s="1">
        <f t="shared" si="644"/>
        <v>3134.7964347834754</v>
      </c>
    </row>
    <row r="41248" spans="1:4">
      <c r="A41248">
        <v>7908464</v>
      </c>
      <c r="B41248" t="s">
        <v>893</v>
      </c>
      <c r="C41248">
        <v>3.1899997999999999E-2</v>
      </c>
      <c r="D41248" s="1">
        <f t="shared" si="644"/>
        <v>3134.7964347834754</v>
      </c>
    </row>
    <row r="41249" spans="1:4">
      <c r="A41249">
        <v>790896</v>
      </c>
      <c r="B41249" t="s">
        <v>893</v>
      </c>
      <c r="C41249">
        <v>3.1899997999999999E-2</v>
      </c>
      <c r="D41249" s="1">
        <f t="shared" si="644"/>
        <v>3134.7964347834754</v>
      </c>
    </row>
    <row r="41250" spans="1:4">
      <c r="A41250">
        <v>790897</v>
      </c>
      <c r="B41250" t="s">
        <v>893</v>
      </c>
      <c r="C41250">
        <v>3.1899997999999999E-2</v>
      </c>
      <c r="D41250" s="1">
        <f t="shared" si="644"/>
        <v>3134.7964347834754</v>
      </c>
    </row>
    <row r="41251" spans="1:4">
      <c r="A41251">
        <v>790898</v>
      </c>
      <c r="B41251" t="s">
        <v>893</v>
      </c>
      <c r="C41251">
        <v>3.1899997999999999E-2</v>
      </c>
      <c r="D41251" s="1">
        <f t="shared" si="644"/>
        <v>3134.7964347834754</v>
      </c>
    </row>
    <row r="41252" spans="1:4">
      <c r="A41252">
        <v>790899</v>
      </c>
      <c r="B41252" t="s">
        <v>893</v>
      </c>
      <c r="C41252">
        <v>3.1899997999999999E-2</v>
      </c>
      <c r="D41252" s="1">
        <f t="shared" si="644"/>
        <v>3134.7964347834754</v>
      </c>
    </row>
    <row r="41253" spans="1:4">
      <c r="A41253">
        <v>7909</v>
      </c>
      <c r="B41253" t="s">
        <v>893</v>
      </c>
      <c r="C41253">
        <v>3.1899997999999999E-2</v>
      </c>
      <c r="D41253" s="1">
        <f t="shared" si="644"/>
        <v>3134.7964347834754</v>
      </c>
    </row>
    <row r="41254" spans="1:4">
      <c r="A41254">
        <v>795100</v>
      </c>
      <c r="B41254" t="s">
        <v>893</v>
      </c>
      <c r="C41254">
        <v>3.1899997999999999E-2</v>
      </c>
      <c r="D41254" s="1">
        <f t="shared" si="644"/>
        <v>3134.7964347834754</v>
      </c>
    </row>
    <row r="41255" spans="1:4">
      <c r="A41255">
        <v>795101</v>
      </c>
      <c r="B41255" t="s">
        <v>893</v>
      </c>
      <c r="C41255">
        <v>3.1899997999999999E-2</v>
      </c>
      <c r="D41255" s="1">
        <f t="shared" si="644"/>
        <v>3134.7964347834754</v>
      </c>
    </row>
    <row r="41256" spans="1:4">
      <c r="A41256">
        <v>795102</v>
      </c>
      <c r="B41256" t="s">
        <v>893</v>
      </c>
      <c r="C41256">
        <v>3.1899997999999999E-2</v>
      </c>
      <c r="D41256" s="1">
        <f t="shared" si="644"/>
        <v>3134.7964347834754</v>
      </c>
    </row>
    <row r="41257" spans="1:4">
      <c r="A41257">
        <v>795320</v>
      </c>
      <c r="B41257" t="s">
        <v>893</v>
      </c>
      <c r="C41257">
        <v>3.1899997999999999E-2</v>
      </c>
      <c r="D41257" s="1">
        <f t="shared" si="644"/>
        <v>3134.7964347834754</v>
      </c>
    </row>
    <row r="41258" spans="1:4">
      <c r="A41258">
        <v>795321</v>
      </c>
      <c r="B41258" t="s">
        <v>893</v>
      </c>
      <c r="C41258">
        <v>3.1899997999999999E-2</v>
      </c>
      <c r="D41258" s="1">
        <f t="shared" si="644"/>
        <v>3134.7964347834754</v>
      </c>
    </row>
    <row r="41259" spans="1:4">
      <c r="A41259">
        <v>795322</v>
      </c>
      <c r="B41259" t="s">
        <v>893</v>
      </c>
      <c r="C41259">
        <v>3.1899997999999999E-2</v>
      </c>
      <c r="D41259" s="1">
        <f t="shared" si="644"/>
        <v>3134.7964347834754</v>
      </c>
    </row>
    <row r="41260" spans="1:4">
      <c r="A41260">
        <v>796</v>
      </c>
      <c r="B41260" t="s">
        <v>893</v>
      </c>
      <c r="C41260">
        <v>3.1899997999999999E-2</v>
      </c>
      <c r="D41260" s="1">
        <f t="shared" si="644"/>
        <v>3134.7964347834754</v>
      </c>
    </row>
    <row r="41261" spans="1:4">
      <c r="A41261">
        <v>79786</v>
      </c>
      <c r="B41261" t="s">
        <v>893</v>
      </c>
      <c r="C41261">
        <v>3.1899997999999999E-2</v>
      </c>
      <c r="D41261" s="1">
        <f t="shared" si="644"/>
        <v>3134.7964347834754</v>
      </c>
    </row>
    <row r="41262" spans="1:4">
      <c r="A41262">
        <v>791</v>
      </c>
      <c r="B41262" t="s">
        <v>894</v>
      </c>
      <c r="C41262">
        <v>3.1899997999999999E-2</v>
      </c>
      <c r="D41262" s="1">
        <f t="shared" si="644"/>
        <v>3134.7964347834754</v>
      </c>
    </row>
    <row r="41263" spans="1:4">
      <c r="A41263">
        <v>7978</v>
      </c>
      <c r="B41263" t="s">
        <v>894</v>
      </c>
      <c r="C41263">
        <v>3.1899997999999999E-2</v>
      </c>
      <c r="D41263" s="1">
        <f t="shared" si="644"/>
        <v>3134.7964347834754</v>
      </c>
    </row>
    <row r="41264" spans="1:4">
      <c r="A41264">
        <v>798</v>
      </c>
      <c r="B41264" t="s">
        <v>894</v>
      </c>
      <c r="C41264">
        <v>3.1899997999999999E-2</v>
      </c>
      <c r="D41264" s="1">
        <f t="shared" si="644"/>
        <v>3134.7964347834754</v>
      </c>
    </row>
    <row r="41265" spans="1:4">
      <c r="A41265">
        <v>792</v>
      </c>
      <c r="B41265" t="s">
        <v>895</v>
      </c>
      <c r="C41265">
        <v>3.0800002E-2</v>
      </c>
      <c r="D41265" s="1">
        <f t="shared" si="644"/>
        <v>3246.7530359251277</v>
      </c>
    </row>
    <row r="41266" spans="1:4">
      <c r="A41266">
        <v>793</v>
      </c>
      <c r="B41266" t="s">
        <v>895</v>
      </c>
      <c r="C41266">
        <v>3.0800002E-2</v>
      </c>
      <c r="D41266" s="1">
        <f t="shared" si="644"/>
        <v>3246.7530359251277</v>
      </c>
    </row>
    <row r="41267" spans="1:4">
      <c r="A41267">
        <v>79974450</v>
      </c>
      <c r="B41267" t="s">
        <v>895</v>
      </c>
      <c r="C41267">
        <v>3.0800002E-2</v>
      </c>
      <c r="D41267" s="1">
        <f t="shared" si="644"/>
        <v>3246.7530359251277</v>
      </c>
    </row>
    <row r="41268" spans="1:4">
      <c r="A41268">
        <v>79974451</v>
      </c>
      <c r="B41268" t="s">
        <v>895</v>
      </c>
      <c r="C41268">
        <v>3.0800002E-2</v>
      </c>
      <c r="D41268" s="1">
        <f t="shared" si="644"/>
        <v>3246.7530359251277</v>
      </c>
    </row>
    <row r="41269" spans="1:4">
      <c r="A41269">
        <v>79974452</v>
      </c>
      <c r="B41269" t="s">
        <v>895</v>
      </c>
      <c r="C41269">
        <v>3.0800002E-2</v>
      </c>
      <c r="D41269" s="1">
        <f t="shared" si="644"/>
        <v>3246.7530359251277</v>
      </c>
    </row>
    <row r="41270" spans="1:4">
      <c r="A41270">
        <v>79974453</v>
      </c>
      <c r="B41270" t="s">
        <v>895</v>
      </c>
      <c r="C41270">
        <v>3.0800002E-2</v>
      </c>
      <c r="D41270" s="1">
        <f t="shared" si="644"/>
        <v>3246.7530359251277</v>
      </c>
    </row>
    <row r="41271" spans="1:4">
      <c r="A41271">
        <v>79974454</v>
      </c>
      <c r="B41271" t="s">
        <v>895</v>
      </c>
      <c r="C41271">
        <v>3.0800002E-2</v>
      </c>
      <c r="D41271" s="1">
        <f t="shared" si="644"/>
        <v>3246.7530359251277</v>
      </c>
    </row>
    <row r="41272" spans="1:4">
      <c r="A41272">
        <v>79974455</v>
      </c>
      <c r="B41272" t="s">
        <v>895</v>
      </c>
      <c r="C41272">
        <v>3.0800002E-2</v>
      </c>
      <c r="D41272" s="1">
        <f t="shared" si="644"/>
        <v>3246.7530359251277</v>
      </c>
    </row>
    <row r="41273" spans="1:4">
      <c r="A41273">
        <v>79974456</v>
      </c>
      <c r="B41273" t="s">
        <v>895</v>
      </c>
      <c r="C41273">
        <v>3.0800002E-2</v>
      </c>
      <c r="D41273" s="1">
        <f t="shared" si="644"/>
        <v>3246.7530359251277</v>
      </c>
    </row>
    <row r="41274" spans="1:4">
      <c r="A41274">
        <v>7999</v>
      </c>
      <c r="B41274" t="s">
        <v>895</v>
      </c>
      <c r="C41274">
        <v>3.0800002E-2</v>
      </c>
      <c r="D41274" s="1">
        <f t="shared" si="644"/>
        <v>3246.7530359251277</v>
      </c>
    </row>
    <row r="41275" spans="1:4">
      <c r="A41275">
        <v>7958297</v>
      </c>
      <c r="B41275" t="s">
        <v>896</v>
      </c>
      <c r="C41275">
        <v>0.39269999999999999</v>
      </c>
      <c r="D41275" s="1">
        <f t="shared" si="644"/>
        <v>254.64731347084287</v>
      </c>
    </row>
    <row r="41276" spans="1:4">
      <c r="A41276">
        <v>79585387</v>
      </c>
      <c r="B41276" t="s">
        <v>896</v>
      </c>
      <c r="C41276">
        <v>0.39269999999999999</v>
      </c>
      <c r="D41276" s="1">
        <f t="shared" si="644"/>
        <v>254.64731347084287</v>
      </c>
    </row>
    <row r="41277" spans="1:4">
      <c r="A41277">
        <v>79585388</v>
      </c>
      <c r="B41277" t="s">
        <v>896</v>
      </c>
      <c r="C41277">
        <v>0.39269999999999999</v>
      </c>
      <c r="D41277" s="1">
        <f t="shared" si="644"/>
        <v>254.64731347084287</v>
      </c>
    </row>
    <row r="41278" spans="1:4">
      <c r="A41278">
        <v>79585389</v>
      </c>
      <c r="B41278" t="s">
        <v>896</v>
      </c>
      <c r="C41278">
        <v>0.39269999999999999</v>
      </c>
      <c r="D41278" s="1">
        <f t="shared" si="644"/>
        <v>254.64731347084287</v>
      </c>
    </row>
    <row r="41279" spans="1:4">
      <c r="A41279">
        <v>79586650</v>
      </c>
      <c r="B41279" t="s">
        <v>896</v>
      </c>
      <c r="C41279">
        <v>0.39269999999999999</v>
      </c>
      <c r="D41279" s="1">
        <f t="shared" si="644"/>
        <v>254.64731347084287</v>
      </c>
    </row>
    <row r="41280" spans="1:4">
      <c r="A41280">
        <v>79586651</v>
      </c>
      <c r="B41280" t="s">
        <v>896</v>
      </c>
      <c r="C41280">
        <v>0.39269999999999999</v>
      </c>
      <c r="D41280" s="1">
        <f t="shared" si="644"/>
        <v>254.64731347084287</v>
      </c>
    </row>
    <row r="41281" spans="1:4">
      <c r="A41281">
        <v>7901265</v>
      </c>
      <c r="B41281" t="s">
        <v>897</v>
      </c>
      <c r="C41281">
        <v>4.2789998000000003E-2</v>
      </c>
      <c r="D41281" s="1">
        <f t="shared" si="644"/>
        <v>2336.9947341432453</v>
      </c>
    </row>
    <row r="41282" spans="1:4">
      <c r="A41282">
        <v>7901266</v>
      </c>
      <c r="B41282" t="s">
        <v>897</v>
      </c>
      <c r="C41282">
        <v>4.2789998000000003E-2</v>
      </c>
      <c r="D41282" s="1">
        <f t="shared" si="644"/>
        <v>2336.9947341432453</v>
      </c>
    </row>
    <row r="41283" spans="1:4">
      <c r="A41283">
        <v>7901267</v>
      </c>
      <c r="B41283" t="s">
        <v>897</v>
      </c>
      <c r="C41283">
        <v>4.2789998000000003E-2</v>
      </c>
      <c r="D41283" s="1">
        <f t="shared" ref="D41283:D41346" si="645">100/C41283</f>
        <v>2336.9947341432453</v>
      </c>
    </row>
    <row r="41284" spans="1:4">
      <c r="A41284">
        <v>7901268</v>
      </c>
      <c r="B41284" t="s">
        <v>897</v>
      </c>
      <c r="C41284">
        <v>4.2789998000000003E-2</v>
      </c>
      <c r="D41284" s="1">
        <f t="shared" si="645"/>
        <v>2336.9947341432453</v>
      </c>
    </row>
    <row r="41285" spans="1:4">
      <c r="A41285">
        <v>7901269</v>
      </c>
      <c r="B41285" t="s">
        <v>897</v>
      </c>
      <c r="C41285">
        <v>4.2789998000000003E-2</v>
      </c>
      <c r="D41285" s="1">
        <f t="shared" si="645"/>
        <v>2336.9947341432453</v>
      </c>
    </row>
    <row r="41286" spans="1:4">
      <c r="A41286">
        <v>7901954</v>
      </c>
      <c r="B41286" t="s">
        <v>897</v>
      </c>
      <c r="C41286">
        <v>4.2789998000000003E-2</v>
      </c>
      <c r="D41286" s="1">
        <f t="shared" si="645"/>
        <v>2336.9947341432453</v>
      </c>
    </row>
    <row r="41287" spans="1:4">
      <c r="A41287">
        <v>7901955</v>
      </c>
      <c r="B41287" t="s">
        <v>897</v>
      </c>
      <c r="C41287">
        <v>4.2789998000000003E-2</v>
      </c>
      <c r="D41287" s="1">
        <f t="shared" si="645"/>
        <v>2336.9947341432453</v>
      </c>
    </row>
    <row r="41288" spans="1:4">
      <c r="A41288">
        <v>7902150</v>
      </c>
      <c r="B41288" t="s">
        <v>897</v>
      </c>
      <c r="C41288">
        <v>4.2789998000000003E-2</v>
      </c>
      <c r="D41288" s="1">
        <f t="shared" si="645"/>
        <v>2336.9947341432453</v>
      </c>
    </row>
    <row r="41289" spans="1:4">
      <c r="A41289">
        <v>7902151</v>
      </c>
      <c r="B41289" t="s">
        <v>897</v>
      </c>
      <c r="C41289">
        <v>4.2789998000000003E-2</v>
      </c>
      <c r="D41289" s="1">
        <f t="shared" si="645"/>
        <v>2336.9947341432453</v>
      </c>
    </row>
    <row r="41290" spans="1:4">
      <c r="A41290">
        <v>7902155</v>
      </c>
      <c r="B41290" t="s">
        <v>897</v>
      </c>
      <c r="C41290">
        <v>4.2789998000000003E-2</v>
      </c>
      <c r="D41290" s="1">
        <f t="shared" si="645"/>
        <v>2336.9947341432453</v>
      </c>
    </row>
    <row r="41291" spans="1:4">
      <c r="A41291">
        <v>7902156</v>
      </c>
      <c r="B41291" t="s">
        <v>897</v>
      </c>
      <c r="C41291">
        <v>4.2789998000000003E-2</v>
      </c>
      <c r="D41291" s="1">
        <f t="shared" si="645"/>
        <v>2336.9947341432453</v>
      </c>
    </row>
    <row r="41292" spans="1:4">
      <c r="A41292">
        <v>7902188</v>
      </c>
      <c r="B41292" t="s">
        <v>897</v>
      </c>
      <c r="C41292">
        <v>4.2789998000000003E-2</v>
      </c>
      <c r="D41292" s="1">
        <f t="shared" si="645"/>
        <v>2336.9947341432453</v>
      </c>
    </row>
    <row r="41293" spans="1:4">
      <c r="A41293">
        <v>7902253</v>
      </c>
      <c r="B41293" t="s">
        <v>897</v>
      </c>
      <c r="C41293">
        <v>4.2789998000000003E-2</v>
      </c>
      <c r="D41293" s="1">
        <f t="shared" si="645"/>
        <v>2336.9947341432453</v>
      </c>
    </row>
    <row r="41294" spans="1:4">
      <c r="A41294">
        <v>7902254</v>
      </c>
      <c r="B41294" t="s">
        <v>897</v>
      </c>
      <c r="C41294">
        <v>4.2789998000000003E-2</v>
      </c>
      <c r="D41294" s="1">
        <f t="shared" si="645"/>
        <v>2336.9947341432453</v>
      </c>
    </row>
    <row r="41295" spans="1:4">
      <c r="A41295">
        <v>7902255</v>
      </c>
      <c r="B41295" t="s">
        <v>897</v>
      </c>
      <c r="C41295">
        <v>4.2789998000000003E-2</v>
      </c>
      <c r="D41295" s="1">
        <f t="shared" si="645"/>
        <v>2336.9947341432453</v>
      </c>
    </row>
    <row r="41296" spans="1:4">
      <c r="A41296">
        <v>7902256</v>
      </c>
      <c r="B41296" t="s">
        <v>897</v>
      </c>
      <c r="C41296">
        <v>4.2789998000000003E-2</v>
      </c>
      <c r="D41296" s="1">
        <f t="shared" si="645"/>
        <v>2336.9947341432453</v>
      </c>
    </row>
    <row r="41297" spans="1:4">
      <c r="A41297">
        <v>7902257</v>
      </c>
      <c r="B41297" t="s">
        <v>897</v>
      </c>
      <c r="C41297">
        <v>4.2789998000000003E-2</v>
      </c>
      <c r="D41297" s="1">
        <f t="shared" si="645"/>
        <v>2336.9947341432453</v>
      </c>
    </row>
    <row r="41298" spans="1:4">
      <c r="A41298">
        <v>7902258</v>
      </c>
      <c r="B41298" t="s">
        <v>897</v>
      </c>
      <c r="C41298">
        <v>4.2789998000000003E-2</v>
      </c>
      <c r="D41298" s="1">
        <f t="shared" si="645"/>
        <v>2336.9947341432453</v>
      </c>
    </row>
    <row r="41299" spans="1:4">
      <c r="A41299">
        <v>7902259</v>
      </c>
      <c r="B41299" t="s">
        <v>897</v>
      </c>
      <c r="C41299">
        <v>4.2789998000000003E-2</v>
      </c>
      <c r="D41299" s="1">
        <f t="shared" si="645"/>
        <v>2336.9947341432453</v>
      </c>
    </row>
    <row r="41300" spans="1:4">
      <c r="A41300">
        <v>790226</v>
      </c>
      <c r="B41300" t="s">
        <v>897</v>
      </c>
      <c r="C41300">
        <v>4.2789998000000003E-2</v>
      </c>
      <c r="D41300" s="1">
        <f t="shared" si="645"/>
        <v>2336.9947341432453</v>
      </c>
    </row>
    <row r="41301" spans="1:4">
      <c r="A41301">
        <v>790227</v>
      </c>
      <c r="B41301" t="s">
        <v>897</v>
      </c>
      <c r="C41301">
        <v>4.2789998000000003E-2</v>
      </c>
      <c r="D41301" s="1">
        <f t="shared" si="645"/>
        <v>2336.9947341432453</v>
      </c>
    </row>
    <row r="41302" spans="1:4">
      <c r="A41302">
        <v>7902400</v>
      </c>
      <c r="B41302" t="s">
        <v>897</v>
      </c>
      <c r="C41302">
        <v>4.2789998000000003E-2</v>
      </c>
      <c r="D41302" s="1">
        <f t="shared" si="645"/>
        <v>2336.9947341432453</v>
      </c>
    </row>
    <row r="41303" spans="1:4">
      <c r="A41303">
        <v>7902409</v>
      </c>
      <c r="B41303" t="s">
        <v>897</v>
      </c>
      <c r="C41303">
        <v>4.2789998000000003E-2</v>
      </c>
      <c r="D41303" s="1">
        <f t="shared" si="645"/>
        <v>2336.9947341432453</v>
      </c>
    </row>
    <row r="41304" spans="1:4">
      <c r="A41304">
        <v>7902410</v>
      </c>
      <c r="B41304" t="s">
        <v>897</v>
      </c>
      <c r="C41304">
        <v>4.2789998000000003E-2</v>
      </c>
      <c r="D41304" s="1">
        <f t="shared" si="645"/>
        <v>2336.9947341432453</v>
      </c>
    </row>
    <row r="41305" spans="1:4">
      <c r="A41305">
        <v>790244</v>
      </c>
      <c r="B41305" t="s">
        <v>897</v>
      </c>
      <c r="C41305">
        <v>4.2789998000000003E-2</v>
      </c>
      <c r="D41305" s="1">
        <f t="shared" si="645"/>
        <v>2336.9947341432453</v>
      </c>
    </row>
    <row r="41306" spans="1:4">
      <c r="A41306">
        <v>790247</v>
      </c>
      <c r="B41306" t="s">
        <v>897</v>
      </c>
      <c r="C41306">
        <v>4.2789998000000003E-2</v>
      </c>
      <c r="D41306" s="1">
        <f t="shared" si="645"/>
        <v>2336.9947341432453</v>
      </c>
    </row>
    <row r="41307" spans="1:4">
      <c r="A41307">
        <v>7902500</v>
      </c>
      <c r="B41307" t="s">
        <v>897</v>
      </c>
      <c r="C41307">
        <v>4.2789998000000003E-2</v>
      </c>
      <c r="D41307" s="1">
        <f t="shared" si="645"/>
        <v>2336.9947341432453</v>
      </c>
    </row>
    <row r="41308" spans="1:4">
      <c r="A41308">
        <v>7902501</v>
      </c>
      <c r="B41308" t="s">
        <v>897</v>
      </c>
      <c r="C41308">
        <v>4.2789998000000003E-2</v>
      </c>
      <c r="D41308" s="1">
        <f t="shared" si="645"/>
        <v>2336.9947341432453</v>
      </c>
    </row>
    <row r="41309" spans="1:4">
      <c r="A41309">
        <v>7902502</v>
      </c>
      <c r="B41309" t="s">
        <v>897</v>
      </c>
      <c r="C41309">
        <v>4.2789998000000003E-2</v>
      </c>
      <c r="D41309" s="1">
        <f t="shared" si="645"/>
        <v>2336.9947341432453</v>
      </c>
    </row>
    <row r="41310" spans="1:4">
      <c r="A41310">
        <v>7902503</v>
      </c>
      <c r="B41310" t="s">
        <v>897</v>
      </c>
      <c r="C41310">
        <v>4.2789998000000003E-2</v>
      </c>
      <c r="D41310" s="1">
        <f t="shared" si="645"/>
        <v>2336.9947341432453</v>
      </c>
    </row>
    <row r="41311" spans="1:4">
      <c r="A41311">
        <v>7902509</v>
      </c>
      <c r="B41311" t="s">
        <v>897</v>
      </c>
      <c r="C41311">
        <v>4.2789998000000003E-2</v>
      </c>
      <c r="D41311" s="1">
        <f t="shared" si="645"/>
        <v>2336.9947341432453</v>
      </c>
    </row>
    <row r="41312" spans="1:4">
      <c r="A41312">
        <v>7902583</v>
      </c>
      <c r="B41312" t="s">
        <v>897</v>
      </c>
      <c r="C41312">
        <v>4.2789998000000003E-2</v>
      </c>
      <c r="D41312" s="1">
        <f t="shared" si="645"/>
        <v>2336.9947341432453</v>
      </c>
    </row>
    <row r="41313" spans="1:4">
      <c r="A41313">
        <v>7902584</v>
      </c>
      <c r="B41313" t="s">
        <v>897</v>
      </c>
      <c r="C41313">
        <v>4.2789998000000003E-2</v>
      </c>
      <c r="D41313" s="1">
        <f t="shared" si="645"/>
        <v>2336.9947341432453</v>
      </c>
    </row>
    <row r="41314" spans="1:4">
      <c r="A41314">
        <v>7902585</v>
      </c>
      <c r="B41314" t="s">
        <v>897</v>
      </c>
      <c r="C41314">
        <v>4.2789998000000003E-2</v>
      </c>
      <c r="D41314" s="1">
        <f t="shared" si="645"/>
        <v>2336.9947341432453</v>
      </c>
    </row>
    <row r="41315" spans="1:4">
      <c r="A41315">
        <v>7902586</v>
      </c>
      <c r="B41315" t="s">
        <v>897</v>
      </c>
      <c r="C41315">
        <v>4.2789998000000003E-2</v>
      </c>
      <c r="D41315" s="1">
        <f t="shared" si="645"/>
        <v>2336.9947341432453</v>
      </c>
    </row>
    <row r="41316" spans="1:4">
      <c r="A41316">
        <v>7902587</v>
      </c>
      <c r="B41316" t="s">
        <v>897</v>
      </c>
      <c r="C41316">
        <v>4.2789998000000003E-2</v>
      </c>
      <c r="D41316" s="1">
        <f t="shared" si="645"/>
        <v>2336.9947341432453</v>
      </c>
    </row>
    <row r="41317" spans="1:4">
      <c r="A41317">
        <v>790260</v>
      </c>
      <c r="B41317" t="s">
        <v>897</v>
      </c>
      <c r="C41317">
        <v>4.2789998000000003E-2</v>
      </c>
      <c r="D41317" s="1">
        <f t="shared" si="645"/>
        <v>2336.9947341432453</v>
      </c>
    </row>
    <row r="41318" spans="1:4">
      <c r="A41318">
        <v>790261</v>
      </c>
      <c r="B41318" t="s">
        <v>897</v>
      </c>
      <c r="C41318">
        <v>4.2789998000000003E-2</v>
      </c>
      <c r="D41318" s="1">
        <f t="shared" si="645"/>
        <v>2336.9947341432453</v>
      </c>
    </row>
    <row r="41319" spans="1:4">
      <c r="A41319">
        <v>790262</v>
      </c>
      <c r="B41319" t="s">
        <v>897</v>
      </c>
      <c r="C41319">
        <v>4.2789998000000003E-2</v>
      </c>
      <c r="D41319" s="1">
        <f t="shared" si="645"/>
        <v>2336.9947341432453</v>
      </c>
    </row>
    <row r="41320" spans="1:4">
      <c r="A41320">
        <v>790263</v>
      </c>
      <c r="B41320" t="s">
        <v>897</v>
      </c>
      <c r="C41320">
        <v>4.2789998000000003E-2</v>
      </c>
      <c r="D41320" s="1">
        <f t="shared" si="645"/>
        <v>2336.9947341432453</v>
      </c>
    </row>
    <row r="41321" spans="1:4">
      <c r="A41321">
        <v>790264</v>
      </c>
      <c r="B41321" t="s">
        <v>897</v>
      </c>
      <c r="C41321">
        <v>4.2789998000000003E-2</v>
      </c>
      <c r="D41321" s="1">
        <f t="shared" si="645"/>
        <v>2336.9947341432453</v>
      </c>
    </row>
    <row r="41322" spans="1:4">
      <c r="A41322">
        <v>7902690</v>
      </c>
      <c r="B41322" t="s">
        <v>897</v>
      </c>
      <c r="C41322">
        <v>4.2789998000000003E-2</v>
      </c>
      <c r="D41322" s="1">
        <f t="shared" si="645"/>
        <v>2336.9947341432453</v>
      </c>
    </row>
    <row r="41323" spans="1:4">
      <c r="A41323">
        <v>7902691</v>
      </c>
      <c r="B41323" t="s">
        <v>897</v>
      </c>
      <c r="C41323">
        <v>4.2789998000000003E-2</v>
      </c>
      <c r="D41323" s="1">
        <f t="shared" si="645"/>
        <v>2336.9947341432453</v>
      </c>
    </row>
    <row r="41324" spans="1:4">
      <c r="A41324">
        <v>7902692</v>
      </c>
      <c r="B41324" t="s">
        <v>897</v>
      </c>
      <c r="C41324">
        <v>4.2789998000000003E-2</v>
      </c>
      <c r="D41324" s="1">
        <f t="shared" si="645"/>
        <v>2336.9947341432453</v>
      </c>
    </row>
    <row r="41325" spans="1:4">
      <c r="A41325">
        <v>7902693</v>
      </c>
      <c r="B41325" t="s">
        <v>897</v>
      </c>
      <c r="C41325">
        <v>4.2789998000000003E-2</v>
      </c>
      <c r="D41325" s="1">
        <f t="shared" si="645"/>
        <v>2336.9947341432453</v>
      </c>
    </row>
    <row r="41326" spans="1:4">
      <c r="A41326">
        <v>7902694</v>
      </c>
      <c r="B41326" t="s">
        <v>897</v>
      </c>
      <c r="C41326">
        <v>4.2789998000000003E-2</v>
      </c>
      <c r="D41326" s="1">
        <f t="shared" si="645"/>
        <v>2336.9947341432453</v>
      </c>
    </row>
    <row r="41327" spans="1:4">
      <c r="A41327">
        <v>790279</v>
      </c>
      <c r="B41327" t="s">
        <v>897</v>
      </c>
      <c r="C41327">
        <v>4.2789998000000003E-2</v>
      </c>
      <c r="D41327" s="1">
        <f t="shared" si="645"/>
        <v>2336.9947341432453</v>
      </c>
    </row>
    <row r="41328" spans="1:4">
      <c r="A41328">
        <v>790280</v>
      </c>
      <c r="B41328" t="s">
        <v>897</v>
      </c>
      <c r="C41328">
        <v>4.2789998000000003E-2</v>
      </c>
      <c r="D41328" s="1">
        <f t="shared" si="645"/>
        <v>2336.9947341432453</v>
      </c>
    </row>
    <row r="41329" spans="1:4">
      <c r="A41329">
        <v>7902812</v>
      </c>
      <c r="B41329" t="s">
        <v>897</v>
      </c>
      <c r="C41329">
        <v>4.2789998000000003E-2</v>
      </c>
      <c r="D41329" s="1">
        <f t="shared" si="645"/>
        <v>2336.9947341432453</v>
      </c>
    </row>
    <row r="41330" spans="1:4">
      <c r="A41330">
        <v>7902813</v>
      </c>
      <c r="B41330" t="s">
        <v>897</v>
      </c>
      <c r="C41330">
        <v>4.2789998000000003E-2</v>
      </c>
      <c r="D41330" s="1">
        <f t="shared" si="645"/>
        <v>2336.9947341432453</v>
      </c>
    </row>
    <row r="41331" spans="1:4">
      <c r="A41331">
        <v>7902814</v>
      </c>
      <c r="B41331" t="s">
        <v>897</v>
      </c>
      <c r="C41331">
        <v>4.2789998000000003E-2</v>
      </c>
      <c r="D41331" s="1">
        <f t="shared" si="645"/>
        <v>2336.9947341432453</v>
      </c>
    </row>
    <row r="41332" spans="1:4">
      <c r="A41332">
        <v>7902815</v>
      </c>
      <c r="B41332" t="s">
        <v>897</v>
      </c>
      <c r="C41332">
        <v>4.2789998000000003E-2</v>
      </c>
      <c r="D41332" s="1">
        <f t="shared" si="645"/>
        <v>2336.9947341432453</v>
      </c>
    </row>
    <row r="41333" spans="1:4">
      <c r="A41333">
        <v>7902816</v>
      </c>
      <c r="B41333" t="s">
        <v>897</v>
      </c>
      <c r="C41333">
        <v>4.2789998000000003E-2</v>
      </c>
      <c r="D41333" s="1">
        <f t="shared" si="645"/>
        <v>2336.9947341432453</v>
      </c>
    </row>
    <row r="41334" spans="1:4">
      <c r="A41334">
        <v>7902817</v>
      </c>
      <c r="B41334" t="s">
        <v>897</v>
      </c>
      <c r="C41334">
        <v>4.2789998000000003E-2</v>
      </c>
      <c r="D41334" s="1">
        <f t="shared" si="645"/>
        <v>2336.9947341432453</v>
      </c>
    </row>
    <row r="41335" spans="1:4">
      <c r="A41335">
        <v>7902818</v>
      </c>
      <c r="B41335" t="s">
        <v>897</v>
      </c>
      <c r="C41335">
        <v>4.2789998000000003E-2</v>
      </c>
      <c r="D41335" s="1">
        <f t="shared" si="645"/>
        <v>2336.9947341432453</v>
      </c>
    </row>
    <row r="41336" spans="1:4">
      <c r="A41336">
        <v>7902819</v>
      </c>
      <c r="B41336" t="s">
        <v>897</v>
      </c>
      <c r="C41336">
        <v>4.2789998000000003E-2</v>
      </c>
      <c r="D41336" s="1">
        <f t="shared" si="645"/>
        <v>2336.9947341432453</v>
      </c>
    </row>
    <row r="41337" spans="1:4">
      <c r="A41337">
        <v>7902820</v>
      </c>
      <c r="B41337" t="s">
        <v>897</v>
      </c>
      <c r="C41337">
        <v>4.2789998000000003E-2</v>
      </c>
      <c r="D41337" s="1">
        <f t="shared" si="645"/>
        <v>2336.9947341432453</v>
      </c>
    </row>
    <row r="41338" spans="1:4">
      <c r="A41338">
        <v>7902824</v>
      </c>
      <c r="B41338" t="s">
        <v>897</v>
      </c>
      <c r="C41338">
        <v>4.2789998000000003E-2</v>
      </c>
      <c r="D41338" s="1">
        <f t="shared" si="645"/>
        <v>2336.9947341432453</v>
      </c>
    </row>
    <row r="41339" spans="1:4">
      <c r="A41339">
        <v>7902825</v>
      </c>
      <c r="B41339" t="s">
        <v>897</v>
      </c>
      <c r="C41339">
        <v>4.2789998000000003E-2</v>
      </c>
      <c r="D41339" s="1">
        <f t="shared" si="645"/>
        <v>2336.9947341432453</v>
      </c>
    </row>
    <row r="41340" spans="1:4">
      <c r="A41340">
        <v>7902826</v>
      </c>
      <c r="B41340" t="s">
        <v>897</v>
      </c>
      <c r="C41340">
        <v>4.2789998000000003E-2</v>
      </c>
      <c r="D41340" s="1">
        <f t="shared" si="645"/>
        <v>2336.9947341432453</v>
      </c>
    </row>
    <row r="41341" spans="1:4">
      <c r="A41341">
        <v>7902827</v>
      </c>
      <c r="B41341" t="s">
        <v>897</v>
      </c>
      <c r="C41341">
        <v>4.2789998000000003E-2</v>
      </c>
      <c r="D41341" s="1">
        <f t="shared" si="645"/>
        <v>2336.9947341432453</v>
      </c>
    </row>
    <row r="41342" spans="1:4">
      <c r="A41342">
        <v>7902828</v>
      </c>
      <c r="B41342" t="s">
        <v>897</v>
      </c>
      <c r="C41342">
        <v>4.2789998000000003E-2</v>
      </c>
      <c r="D41342" s="1">
        <f t="shared" si="645"/>
        <v>2336.9947341432453</v>
      </c>
    </row>
    <row r="41343" spans="1:4">
      <c r="A41343">
        <v>7902829</v>
      </c>
      <c r="B41343" t="s">
        <v>897</v>
      </c>
      <c r="C41343">
        <v>4.2789998000000003E-2</v>
      </c>
      <c r="D41343" s="1">
        <f t="shared" si="645"/>
        <v>2336.9947341432453</v>
      </c>
    </row>
    <row r="41344" spans="1:4">
      <c r="A41344">
        <v>790283</v>
      </c>
      <c r="B41344" t="s">
        <v>897</v>
      </c>
      <c r="C41344">
        <v>4.2789998000000003E-2</v>
      </c>
      <c r="D41344" s="1">
        <f t="shared" si="645"/>
        <v>2336.9947341432453</v>
      </c>
    </row>
    <row r="41345" spans="1:4">
      <c r="A41345">
        <v>790285</v>
      </c>
      <c r="B41345" t="s">
        <v>897</v>
      </c>
      <c r="C41345">
        <v>4.2789998000000003E-2</v>
      </c>
      <c r="D41345" s="1">
        <f t="shared" si="645"/>
        <v>2336.9947341432453</v>
      </c>
    </row>
    <row r="41346" spans="1:4">
      <c r="A41346">
        <v>790286</v>
      </c>
      <c r="B41346" t="s">
        <v>897</v>
      </c>
      <c r="C41346">
        <v>4.2789998000000003E-2</v>
      </c>
      <c r="D41346" s="1">
        <f t="shared" si="645"/>
        <v>2336.9947341432453</v>
      </c>
    </row>
    <row r="41347" spans="1:4">
      <c r="A41347">
        <v>790289</v>
      </c>
      <c r="B41347" t="s">
        <v>897</v>
      </c>
      <c r="C41347">
        <v>4.2789998000000003E-2</v>
      </c>
      <c r="D41347" s="1">
        <f t="shared" ref="D41347:D41410" si="646">100/C41347</f>
        <v>2336.9947341432453</v>
      </c>
    </row>
    <row r="41348" spans="1:4">
      <c r="A41348">
        <v>790445</v>
      </c>
      <c r="B41348" t="s">
        <v>897</v>
      </c>
      <c r="C41348">
        <v>4.2789998000000003E-2</v>
      </c>
      <c r="D41348" s="1">
        <f t="shared" si="646"/>
        <v>2336.9947341432453</v>
      </c>
    </row>
    <row r="41349" spans="1:4">
      <c r="A41349">
        <v>790446</v>
      </c>
      <c r="B41349" t="s">
        <v>897</v>
      </c>
      <c r="C41349">
        <v>4.2789998000000003E-2</v>
      </c>
      <c r="D41349" s="1">
        <f t="shared" si="646"/>
        <v>2336.9947341432453</v>
      </c>
    </row>
    <row r="41350" spans="1:4">
      <c r="A41350">
        <v>790447</v>
      </c>
      <c r="B41350" t="s">
        <v>897</v>
      </c>
      <c r="C41350">
        <v>4.2789998000000003E-2</v>
      </c>
      <c r="D41350" s="1">
        <f t="shared" si="646"/>
        <v>2336.9947341432453</v>
      </c>
    </row>
    <row r="41351" spans="1:4">
      <c r="A41351">
        <v>790448</v>
      </c>
      <c r="B41351" t="s">
        <v>897</v>
      </c>
      <c r="C41351">
        <v>4.2789998000000003E-2</v>
      </c>
      <c r="D41351" s="1">
        <f t="shared" si="646"/>
        <v>2336.9947341432453</v>
      </c>
    </row>
    <row r="41352" spans="1:4">
      <c r="A41352">
        <v>790449</v>
      </c>
      <c r="B41352" t="s">
        <v>897</v>
      </c>
      <c r="C41352">
        <v>4.2789998000000003E-2</v>
      </c>
      <c r="D41352" s="1">
        <f t="shared" si="646"/>
        <v>2336.9947341432453</v>
      </c>
    </row>
    <row r="41353" spans="1:4">
      <c r="A41353">
        <v>790480</v>
      </c>
      <c r="B41353" t="s">
        <v>897</v>
      </c>
      <c r="C41353">
        <v>4.2789998000000003E-2</v>
      </c>
      <c r="D41353" s="1">
        <f t="shared" si="646"/>
        <v>2336.9947341432453</v>
      </c>
    </row>
    <row r="41354" spans="1:4">
      <c r="A41354">
        <v>790481</v>
      </c>
      <c r="B41354" t="s">
        <v>897</v>
      </c>
      <c r="C41354">
        <v>4.2789998000000003E-2</v>
      </c>
      <c r="D41354" s="1">
        <f t="shared" si="646"/>
        <v>2336.9947341432453</v>
      </c>
    </row>
    <row r="41355" spans="1:4">
      <c r="A41355">
        <v>790484</v>
      </c>
      <c r="B41355" t="s">
        <v>897</v>
      </c>
      <c r="C41355">
        <v>4.2789998000000003E-2</v>
      </c>
      <c r="D41355" s="1">
        <f t="shared" si="646"/>
        <v>2336.9947341432453</v>
      </c>
    </row>
    <row r="41356" spans="1:4">
      <c r="A41356">
        <v>790487</v>
      </c>
      <c r="B41356" t="s">
        <v>897</v>
      </c>
      <c r="C41356">
        <v>4.2789998000000003E-2</v>
      </c>
      <c r="D41356" s="1">
        <f t="shared" si="646"/>
        <v>2336.9947341432453</v>
      </c>
    </row>
    <row r="41357" spans="1:4">
      <c r="A41357">
        <v>790488</v>
      </c>
      <c r="B41357" t="s">
        <v>897</v>
      </c>
      <c r="C41357">
        <v>4.2789998000000003E-2</v>
      </c>
      <c r="D41357" s="1">
        <f t="shared" si="646"/>
        <v>2336.9947341432453</v>
      </c>
    </row>
    <row r="41358" spans="1:4">
      <c r="A41358">
        <v>790493</v>
      </c>
      <c r="B41358" t="s">
        <v>897</v>
      </c>
      <c r="C41358">
        <v>4.2789998000000003E-2</v>
      </c>
      <c r="D41358" s="1">
        <f t="shared" si="646"/>
        <v>2336.9947341432453</v>
      </c>
    </row>
    <row r="41359" spans="1:4">
      <c r="A41359">
        <v>790494</v>
      </c>
      <c r="B41359" t="s">
        <v>897</v>
      </c>
      <c r="C41359">
        <v>4.2789998000000003E-2</v>
      </c>
      <c r="D41359" s="1">
        <f t="shared" si="646"/>
        <v>2336.9947341432453</v>
      </c>
    </row>
    <row r="41360" spans="1:4">
      <c r="A41360">
        <v>790800</v>
      </c>
      <c r="B41360" t="s">
        <v>897</v>
      </c>
      <c r="C41360">
        <v>4.2789998000000003E-2</v>
      </c>
      <c r="D41360" s="1">
        <f t="shared" si="646"/>
        <v>2336.9947341432453</v>
      </c>
    </row>
    <row r="41361" spans="1:4">
      <c r="A41361">
        <v>790807</v>
      </c>
      <c r="B41361" t="s">
        <v>897</v>
      </c>
      <c r="C41361">
        <v>4.2789998000000003E-2</v>
      </c>
      <c r="D41361" s="1">
        <f t="shared" si="646"/>
        <v>2336.9947341432453</v>
      </c>
    </row>
    <row r="41362" spans="1:4">
      <c r="A41362">
        <v>790808</v>
      </c>
      <c r="B41362" t="s">
        <v>897</v>
      </c>
      <c r="C41362">
        <v>4.2789998000000003E-2</v>
      </c>
      <c r="D41362" s="1">
        <f t="shared" si="646"/>
        <v>2336.9947341432453</v>
      </c>
    </row>
    <row r="41363" spans="1:4">
      <c r="A41363">
        <v>790809</v>
      </c>
      <c r="B41363" t="s">
        <v>897</v>
      </c>
      <c r="C41363">
        <v>4.2789998000000003E-2</v>
      </c>
      <c r="D41363" s="1">
        <f t="shared" si="646"/>
        <v>2336.9947341432453</v>
      </c>
    </row>
    <row r="41364" spans="1:4">
      <c r="A41364">
        <v>790824</v>
      </c>
      <c r="B41364" t="s">
        <v>897</v>
      </c>
      <c r="C41364">
        <v>4.2789998000000003E-2</v>
      </c>
      <c r="D41364" s="1">
        <f t="shared" si="646"/>
        <v>2336.9947341432453</v>
      </c>
    </row>
    <row r="41365" spans="1:4">
      <c r="A41365">
        <v>790825</v>
      </c>
      <c r="B41365" t="s">
        <v>897</v>
      </c>
      <c r="C41365">
        <v>4.2789998000000003E-2</v>
      </c>
      <c r="D41365" s="1">
        <f t="shared" si="646"/>
        <v>2336.9947341432453</v>
      </c>
    </row>
    <row r="41366" spans="1:4">
      <c r="A41366">
        <v>790826</v>
      </c>
      <c r="B41366" t="s">
        <v>897</v>
      </c>
      <c r="C41366">
        <v>4.2789998000000003E-2</v>
      </c>
      <c r="D41366" s="1">
        <f t="shared" si="646"/>
        <v>2336.9947341432453</v>
      </c>
    </row>
    <row r="41367" spans="1:4">
      <c r="A41367">
        <v>790827</v>
      </c>
      <c r="B41367" t="s">
        <v>897</v>
      </c>
      <c r="C41367">
        <v>4.2789998000000003E-2</v>
      </c>
      <c r="D41367" s="1">
        <f t="shared" si="646"/>
        <v>2336.9947341432453</v>
      </c>
    </row>
    <row r="41368" spans="1:4">
      <c r="A41368">
        <v>7908497</v>
      </c>
      <c r="B41368" t="s">
        <v>897</v>
      </c>
      <c r="C41368">
        <v>4.2789998000000003E-2</v>
      </c>
      <c r="D41368" s="1">
        <f t="shared" si="646"/>
        <v>2336.9947341432453</v>
      </c>
    </row>
    <row r="41369" spans="1:4">
      <c r="A41369">
        <v>7908498</v>
      </c>
      <c r="B41369" t="s">
        <v>897</v>
      </c>
      <c r="C41369">
        <v>4.2789998000000003E-2</v>
      </c>
      <c r="D41369" s="1">
        <f t="shared" si="646"/>
        <v>2336.9947341432453</v>
      </c>
    </row>
    <row r="41370" spans="1:4">
      <c r="A41370">
        <v>7908499</v>
      </c>
      <c r="B41370" t="s">
        <v>897</v>
      </c>
      <c r="C41370">
        <v>4.2789998000000003E-2</v>
      </c>
      <c r="D41370" s="1">
        <f t="shared" si="646"/>
        <v>2336.9947341432453</v>
      </c>
    </row>
    <row r="41371" spans="1:4">
      <c r="A41371">
        <v>790881</v>
      </c>
      <c r="B41371" t="s">
        <v>897</v>
      </c>
      <c r="C41371">
        <v>4.2789998000000003E-2</v>
      </c>
      <c r="D41371" s="1">
        <f t="shared" si="646"/>
        <v>2336.9947341432453</v>
      </c>
    </row>
    <row r="41372" spans="1:4">
      <c r="A41372">
        <v>790882</v>
      </c>
      <c r="B41372" t="s">
        <v>897</v>
      </c>
      <c r="C41372">
        <v>4.2789998000000003E-2</v>
      </c>
      <c r="D41372" s="1">
        <f t="shared" si="646"/>
        <v>2336.9947341432453</v>
      </c>
    </row>
    <row r="41373" spans="1:4">
      <c r="A41373">
        <v>790883</v>
      </c>
      <c r="B41373" t="s">
        <v>897</v>
      </c>
      <c r="C41373">
        <v>4.2789998000000003E-2</v>
      </c>
      <c r="D41373" s="1">
        <f t="shared" si="646"/>
        <v>2336.9947341432453</v>
      </c>
    </row>
    <row r="41374" spans="1:4">
      <c r="A41374">
        <v>7908852</v>
      </c>
      <c r="B41374" t="s">
        <v>897</v>
      </c>
      <c r="C41374">
        <v>4.2789998000000003E-2</v>
      </c>
      <c r="D41374" s="1">
        <f t="shared" si="646"/>
        <v>2336.9947341432453</v>
      </c>
    </row>
    <row r="41375" spans="1:4">
      <c r="A41375">
        <v>7908853</v>
      </c>
      <c r="B41375" t="s">
        <v>897</v>
      </c>
      <c r="C41375">
        <v>4.2789998000000003E-2</v>
      </c>
      <c r="D41375" s="1">
        <f t="shared" si="646"/>
        <v>2336.9947341432453</v>
      </c>
    </row>
    <row r="41376" spans="1:4">
      <c r="A41376">
        <v>7908854</v>
      </c>
      <c r="B41376" t="s">
        <v>897</v>
      </c>
      <c r="C41376">
        <v>4.2789998000000003E-2</v>
      </c>
      <c r="D41376" s="1">
        <f t="shared" si="646"/>
        <v>2336.9947341432453</v>
      </c>
    </row>
    <row r="41377" spans="1:4">
      <c r="A41377">
        <v>7908855</v>
      </c>
      <c r="B41377" t="s">
        <v>897</v>
      </c>
      <c r="C41377">
        <v>4.2789998000000003E-2</v>
      </c>
      <c r="D41377" s="1">
        <f t="shared" si="646"/>
        <v>2336.9947341432453</v>
      </c>
    </row>
    <row r="41378" spans="1:4">
      <c r="A41378">
        <v>7908856</v>
      </c>
      <c r="B41378" t="s">
        <v>897</v>
      </c>
      <c r="C41378">
        <v>4.2789998000000003E-2</v>
      </c>
      <c r="D41378" s="1">
        <f t="shared" si="646"/>
        <v>2336.9947341432453</v>
      </c>
    </row>
    <row r="41379" spans="1:4">
      <c r="A41379">
        <v>7908857</v>
      </c>
      <c r="B41379" t="s">
        <v>897</v>
      </c>
      <c r="C41379">
        <v>4.2789998000000003E-2</v>
      </c>
      <c r="D41379" s="1">
        <f t="shared" si="646"/>
        <v>2336.9947341432453</v>
      </c>
    </row>
    <row r="41380" spans="1:4">
      <c r="A41380">
        <v>7908858</v>
      </c>
      <c r="B41380" t="s">
        <v>897</v>
      </c>
      <c r="C41380">
        <v>4.2789998000000003E-2</v>
      </c>
      <c r="D41380" s="1">
        <f t="shared" si="646"/>
        <v>2336.9947341432453</v>
      </c>
    </row>
    <row r="41381" spans="1:4">
      <c r="A41381">
        <v>7908859</v>
      </c>
      <c r="B41381" t="s">
        <v>897</v>
      </c>
      <c r="C41381">
        <v>4.2789998000000003E-2</v>
      </c>
      <c r="D41381" s="1">
        <f t="shared" si="646"/>
        <v>2336.9947341432453</v>
      </c>
    </row>
    <row r="41382" spans="1:4">
      <c r="A41382">
        <v>790886</v>
      </c>
      <c r="B41382" t="s">
        <v>897</v>
      </c>
      <c r="C41382">
        <v>4.2789998000000003E-2</v>
      </c>
      <c r="D41382" s="1">
        <f t="shared" si="646"/>
        <v>2336.9947341432453</v>
      </c>
    </row>
    <row r="41383" spans="1:4">
      <c r="A41383">
        <v>790887</v>
      </c>
      <c r="B41383" t="s">
        <v>897</v>
      </c>
      <c r="C41383">
        <v>4.2789998000000003E-2</v>
      </c>
      <c r="D41383" s="1">
        <f t="shared" si="646"/>
        <v>2336.9947341432453</v>
      </c>
    </row>
    <row r="41384" spans="1:4">
      <c r="A41384">
        <v>790888</v>
      </c>
      <c r="B41384" t="s">
        <v>897</v>
      </c>
      <c r="C41384">
        <v>4.2789998000000003E-2</v>
      </c>
      <c r="D41384" s="1">
        <f t="shared" si="646"/>
        <v>2336.9947341432453</v>
      </c>
    </row>
    <row r="41385" spans="1:4">
      <c r="A41385">
        <v>790889</v>
      </c>
      <c r="B41385" t="s">
        <v>897</v>
      </c>
      <c r="C41385">
        <v>4.2789998000000003E-2</v>
      </c>
      <c r="D41385" s="1">
        <f t="shared" si="646"/>
        <v>2336.9947341432453</v>
      </c>
    </row>
    <row r="41386" spans="1:4">
      <c r="A41386">
        <v>795044</v>
      </c>
      <c r="B41386" t="s">
        <v>897</v>
      </c>
      <c r="C41386">
        <v>4.2789998000000003E-2</v>
      </c>
      <c r="D41386" s="1">
        <f t="shared" si="646"/>
        <v>2336.9947341432453</v>
      </c>
    </row>
    <row r="41387" spans="1:4">
      <c r="A41387">
        <v>795045</v>
      </c>
      <c r="B41387" t="s">
        <v>897</v>
      </c>
      <c r="C41387">
        <v>4.2789998000000003E-2</v>
      </c>
      <c r="D41387" s="1">
        <f t="shared" si="646"/>
        <v>2336.9947341432453</v>
      </c>
    </row>
    <row r="41388" spans="1:4">
      <c r="A41388">
        <v>795046</v>
      </c>
      <c r="B41388" t="s">
        <v>897</v>
      </c>
      <c r="C41388">
        <v>4.2789998000000003E-2</v>
      </c>
      <c r="D41388" s="1">
        <f t="shared" si="646"/>
        <v>2336.9947341432453</v>
      </c>
    </row>
    <row r="41389" spans="1:4">
      <c r="A41389">
        <v>795047</v>
      </c>
      <c r="B41389" t="s">
        <v>897</v>
      </c>
      <c r="C41389">
        <v>4.2789998000000003E-2</v>
      </c>
      <c r="D41389" s="1">
        <f t="shared" si="646"/>
        <v>2336.9947341432453</v>
      </c>
    </row>
    <row r="41390" spans="1:4">
      <c r="A41390">
        <v>795048</v>
      </c>
      <c r="B41390" t="s">
        <v>897</v>
      </c>
      <c r="C41390">
        <v>4.2789998000000003E-2</v>
      </c>
      <c r="D41390" s="1">
        <f t="shared" si="646"/>
        <v>2336.9947341432453</v>
      </c>
    </row>
    <row r="41391" spans="1:4">
      <c r="A41391">
        <v>795049</v>
      </c>
      <c r="B41391" t="s">
        <v>897</v>
      </c>
      <c r="C41391">
        <v>4.2789998000000003E-2</v>
      </c>
      <c r="D41391" s="1">
        <f t="shared" si="646"/>
        <v>2336.9947341432453</v>
      </c>
    </row>
    <row r="41392" spans="1:4">
      <c r="A41392">
        <v>795050</v>
      </c>
      <c r="B41392" t="s">
        <v>897</v>
      </c>
      <c r="C41392">
        <v>4.2789998000000003E-2</v>
      </c>
      <c r="D41392" s="1">
        <f t="shared" si="646"/>
        <v>2336.9947341432453</v>
      </c>
    </row>
    <row r="41393" spans="1:4">
      <c r="A41393">
        <v>795051</v>
      </c>
      <c r="B41393" t="s">
        <v>897</v>
      </c>
      <c r="C41393">
        <v>4.2789998000000003E-2</v>
      </c>
      <c r="D41393" s="1">
        <f t="shared" si="646"/>
        <v>2336.9947341432453</v>
      </c>
    </row>
    <row r="41394" spans="1:4">
      <c r="A41394">
        <v>795052</v>
      </c>
      <c r="B41394" t="s">
        <v>897</v>
      </c>
      <c r="C41394">
        <v>4.2789998000000003E-2</v>
      </c>
      <c r="D41394" s="1">
        <f t="shared" si="646"/>
        <v>2336.9947341432453</v>
      </c>
    </row>
    <row r="41395" spans="1:4">
      <c r="A41395">
        <v>795053</v>
      </c>
      <c r="B41395" t="s">
        <v>897</v>
      </c>
      <c r="C41395">
        <v>4.2789998000000003E-2</v>
      </c>
      <c r="D41395" s="1">
        <f t="shared" si="646"/>
        <v>2336.9947341432453</v>
      </c>
    </row>
    <row r="41396" spans="1:4">
      <c r="A41396">
        <v>795054</v>
      </c>
      <c r="B41396" t="s">
        <v>897</v>
      </c>
      <c r="C41396">
        <v>4.2789998000000003E-2</v>
      </c>
      <c r="D41396" s="1">
        <f t="shared" si="646"/>
        <v>2336.9947341432453</v>
      </c>
    </row>
    <row r="41397" spans="1:4">
      <c r="A41397">
        <v>795055</v>
      </c>
      <c r="B41397" t="s">
        <v>897</v>
      </c>
      <c r="C41397">
        <v>4.2789998000000003E-2</v>
      </c>
      <c r="D41397" s="1">
        <f t="shared" si="646"/>
        <v>2336.9947341432453</v>
      </c>
    </row>
    <row r="41398" spans="1:4">
      <c r="A41398">
        <v>7950560</v>
      </c>
      <c r="B41398" t="s">
        <v>897</v>
      </c>
      <c r="C41398">
        <v>4.2789998000000003E-2</v>
      </c>
      <c r="D41398" s="1">
        <f t="shared" si="646"/>
        <v>2336.9947341432453</v>
      </c>
    </row>
    <row r="41399" spans="1:4">
      <c r="A41399">
        <v>7950561</v>
      </c>
      <c r="B41399" t="s">
        <v>897</v>
      </c>
      <c r="C41399">
        <v>4.2789998000000003E-2</v>
      </c>
      <c r="D41399" s="1">
        <f t="shared" si="646"/>
        <v>2336.9947341432453</v>
      </c>
    </row>
    <row r="41400" spans="1:4">
      <c r="A41400">
        <v>7950562</v>
      </c>
      <c r="B41400" t="s">
        <v>897</v>
      </c>
      <c r="C41400">
        <v>4.2789998000000003E-2</v>
      </c>
      <c r="D41400" s="1">
        <f t="shared" si="646"/>
        <v>2336.9947341432453</v>
      </c>
    </row>
    <row r="41401" spans="1:4">
      <c r="A41401">
        <v>7950563</v>
      </c>
      <c r="B41401" t="s">
        <v>897</v>
      </c>
      <c r="C41401">
        <v>4.2789998000000003E-2</v>
      </c>
      <c r="D41401" s="1">
        <f t="shared" si="646"/>
        <v>2336.9947341432453</v>
      </c>
    </row>
    <row r="41402" spans="1:4">
      <c r="A41402">
        <v>7950564</v>
      </c>
      <c r="B41402" t="s">
        <v>897</v>
      </c>
      <c r="C41402">
        <v>4.2789998000000003E-2</v>
      </c>
      <c r="D41402" s="1">
        <f t="shared" si="646"/>
        <v>2336.9947341432453</v>
      </c>
    </row>
    <row r="41403" spans="1:4">
      <c r="A41403">
        <v>795123</v>
      </c>
      <c r="B41403" t="s">
        <v>897</v>
      </c>
      <c r="C41403">
        <v>4.2789998000000003E-2</v>
      </c>
      <c r="D41403" s="1">
        <f t="shared" si="646"/>
        <v>2336.9947341432453</v>
      </c>
    </row>
    <row r="41404" spans="1:4">
      <c r="A41404">
        <v>795124</v>
      </c>
      <c r="B41404" t="s">
        <v>897</v>
      </c>
      <c r="C41404">
        <v>4.2789998000000003E-2</v>
      </c>
      <c r="D41404" s="1">
        <f t="shared" si="646"/>
        <v>2336.9947341432453</v>
      </c>
    </row>
    <row r="41405" spans="1:4">
      <c r="A41405">
        <v>795125</v>
      </c>
      <c r="B41405" t="s">
        <v>897</v>
      </c>
      <c r="C41405">
        <v>4.2789998000000003E-2</v>
      </c>
      <c r="D41405" s="1">
        <f t="shared" si="646"/>
        <v>2336.9947341432453</v>
      </c>
    </row>
    <row r="41406" spans="1:4">
      <c r="A41406">
        <v>795126</v>
      </c>
      <c r="B41406" t="s">
        <v>897</v>
      </c>
      <c r="C41406">
        <v>4.2789998000000003E-2</v>
      </c>
      <c r="D41406" s="1">
        <f t="shared" si="646"/>
        <v>2336.9947341432453</v>
      </c>
    </row>
    <row r="41407" spans="1:4">
      <c r="A41407">
        <v>795127</v>
      </c>
      <c r="B41407" t="s">
        <v>897</v>
      </c>
      <c r="C41407">
        <v>4.2789998000000003E-2</v>
      </c>
      <c r="D41407" s="1">
        <f t="shared" si="646"/>
        <v>2336.9947341432453</v>
      </c>
    </row>
    <row r="41408" spans="1:4">
      <c r="A41408">
        <v>795143</v>
      </c>
      <c r="B41408" t="s">
        <v>897</v>
      </c>
      <c r="C41408">
        <v>4.2789998000000003E-2</v>
      </c>
      <c r="D41408" s="1">
        <f t="shared" si="646"/>
        <v>2336.9947341432453</v>
      </c>
    </row>
    <row r="41409" spans="1:4">
      <c r="A41409">
        <v>795192</v>
      </c>
      <c r="B41409" t="s">
        <v>897</v>
      </c>
      <c r="C41409">
        <v>4.2789998000000003E-2</v>
      </c>
      <c r="D41409" s="1">
        <f t="shared" si="646"/>
        <v>2336.9947341432453</v>
      </c>
    </row>
    <row r="41410" spans="1:4">
      <c r="A41410">
        <v>795193</v>
      </c>
      <c r="B41410" t="s">
        <v>897</v>
      </c>
      <c r="C41410">
        <v>4.2789998000000003E-2</v>
      </c>
      <c r="D41410" s="1">
        <f t="shared" si="646"/>
        <v>2336.9947341432453</v>
      </c>
    </row>
    <row r="41411" spans="1:4">
      <c r="A41411">
        <v>795194</v>
      </c>
      <c r="B41411" t="s">
        <v>897</v>
      </c>
      <c r="C41411">
        <v>4.2789998000000003E-2</v>
      </c>
      <c r="D41411" s="1">
        <f t="shared" ref="D41411:D41474" si="647">100/C41411</f>
        <v>2336.9947341432453</v>
      </c>
    </row>
    <row r="41412" spans="1:4">
      <c r="A41412">
        <v>795195</v>
      </c>
      <c r="B41412" t="s">
        <v>897</v>
      </c>
      <c r="C41412">
        <v>4.2789998000000003E-2</v>
      </c>
      <c r="D41412" s="1">
        <f t="shared" si="647"/>
        <v>2336.9947341432453</v>
      </c>
    </row>
    <row r="41413" spans="1:4">
      <c r="A41413">
        <v>795196</v>
      </c>
      <c r="B41413" t="s">
        <v>897</v>
      </c>
      <c r="C41413">
        <v>4.2789998000000003E-2</v>
      </c>
      <c r="D41413" s="1">
        <f t="shared" si="647"/>
        <v>2336.9947341432453</v>
      </c>
    </row>
    <row r="41414" spans="1:4">
      <c r="A41414">
        <v>795197</v>
      </c>
      <c r="B41414" t="s">
        <v>897</v>
      </c>
      <c r="C41414">
        <v>4.2789998000000003E-2</v>
      </c>
      <c r="D41414" s="1">
        <f t="shared" si="647"/>
        <v>2336.9947341432453</v>
      </c>
    </row>
    <row r="41415" spans="1:4">
      <c r="A41415">
        <v>795198</v>
      </c>
      <c r="B41415" t="s">
        <v>897</v>
      </c>
      <c r="C41415">
        <v>4.2789998000000003E-2</v>
      </c>
      <c r="D41415" s="1">
        <f t="shared" si="647"/>
        <v>2336.9947341432453</v>
      </c>
    </row>
    <row r="41416" spans="1:4">
      <c r="A41416">
        <v>7951990</v>
      </c>
      <c r="B41416" t="s">
        <v>897</v>
      </c>
      <c r="C41416">
        <v>4.2789998000000003E-2</v>
      </c>
      <c r="D41416" s="1">
        <f t="shared" si="647"/>
        <v>2336.9947341432453</v>
      </c>
    </row>
    <row r="41417" spans="1:4">
      <c r="A41417">
        <v>7951991</v>
      </c>
      <c r="B41417" t="s">
        <v>897</v>
      </c>
      <c r="C41417">
        <v>4.2789998000000003E-2</v>
      </c>
      <c r="D41417" s="1">
        <f t="shared" si="647"/>
        <v>2336.9947341432453</v>
      </c>
    </row>
    <row r="41418" spans="1:4">
      <c r="A41418">
        <v>7951992</v>
      </c>
      <c r="B41418" t="s">
        <v>897</v>
      </c>
      <c r="C41418">
        <v>4.2789998000000003E-2</v>
      </c>
      <c r="D41418" s="1">
        <f t="shared" si="647"/>
        <v>2336.9947341432453</v>
      </c>
    </row>
    <row r="41419" spans="1:4">
      <c r="A41419">
        <v>7951993</v>
      </c>
      <c r="B41419" t="s">
        <v>897</v>
      </c>
      <c r="C41419">
        <v>4.2789998000000003E-2</v>
      </c>
      <c r="D41419" s="1">
        <f t="shared" si="647"/>
        <v>2336.9947341432453</v>
      </c>
    </row>
    <row r="41420" spans="1:4">
      <c r="A41420">
        <v>7951994</v>
      </c>
      <c r="B41420" t="s">
        <v>897</v>
      </c>
      <c r="C41420">
        <v>4.2789998000000003E-2</v>
      </c>
      <c r="D41420" s="1">
        <f t="shared" si="647"/>
        <v>2336.9947341432453</v>
      </c>
    </row>
    <row r="41421" spans="1:4">
      <c r="A41421">
        <v>7951995</v>
      </c>
      <c r="B41421" t="s">
        <v>897</v>
      </c>
      <c r="C41421">
        <v>4.2789998000000003E-2</v>
      </c>
      <c r="D41421" s="1">
        <f t="shared" si="647"/>
        <v>2336.9947341432453</v>
      </c>
    </row>
    <row r="41422" spans="1:4">
      <c r="A41422">
        <v>7951996</v>
      </c>
      <c r="B41422" t="s">
        <v>897</v>
      </c>
      <c r="C41422">
        <v>4.2789998000000003E-2</v>
      </c>
      <c r="D41422" s="1">
        <f t="shared" si="647"/>
        <v>2336.9947341432453</v>
      </c>
    </row>
    <row r="41423" spans="1:4">
      <c r="A41423">
        <v>7952315</v>
      </c>
      <c r="B41423" t="s">
        <v>897</v>
      </c>
      <c r="C41423">
        <v>4.2789998000000003E-2</v>
      </c>
      <c r="D41423" s="1">
        <f t="shared" si="647"/>
        <v>2336.9947341432453</v>
      </c>
    </row>
    <row r="41424" spans="1:4">
      <c r="A41424">
        <v>7952316</v>
      </c>
      <c r="B41424" t="s">
        <v>897</v>
      </c>
      <c r="C41424">
        <v>4.2789998000000003E-2</v>
      </c>
      <c r="D41424" s="1">
        <f t="shared" si="647"/>
        <v>2336.9947341432453</v>
      </c>
    </row>
    <row r="41425" spans="1:4">
      <c r="A41425">
        <v>7952317</v>
      </c>
      <c r="B41425" t="s">
        <v>897</v>
      </c>
      <c r="C41425">
        <v>4.2789998000000003E-2</v>
      </c>
      <c r="D41425" s="1">
        <f t="shared" si="647"/>
        <v>2336.9947341432453</v>
      </c>
    </row>
    <row r="41426" spans="1:4">
      <c r="A41426">
        <v>7952318</v>
      </c>
      <c r="B41426" t="s">
        <v>897</v>
      </c>
      <c r="C41426">
        <v>4.2789998000000003E-2</v>
      </c>
      <c r="D41426" s="1">
        <f t="shared" si="647"/>
        <v>2336.9947341432453</v>
      </c>
    </row>
    <row r="41427" spans="1:4">
      <c r="A41427">
        <v>7952319</v>
      </c>
      <c r="B41427" t="s">
        <v>897</v>
      </c>
      <c r="C41427">
        <v>4.2789998000000003E-2</v>
      </c>
      <c r="D41427" s="1">
        <f t="shared" si="647"/>
        <v>2336.9947341432453</v>
      </c>
    </row>
    <row r="41428" spans="1:4">
      <c r="A41428">
        <v>795232</v>
      </c>
      <c r="B41428" t="s">
        <v>897</v>
      </c>
      <c r="C41428">
        <v>4.2789998000000003E-2</v>
      </c>
      <c r="D41428" s="1">
        <f t="shared" si="647"/>
        <v>2336.9947341432453</v>
      </c>
    </row>
    <row r="41429" spans="1:4">
      <c r="A41429">
        <v>795233</v>
      </c>
      <c r="B41429" t="s">
        <v>897</v>
      </c>
      <c r="C41429">
        <v>4.2789998000000003E-2</v>
      </c>
      <c r="D41429" s="1">
        <f t="shared" si="647"/>
        <v>2336.9947341432453</v>
      </c>
    </row>
    <row r="41430" spans="1:4">
      <c r="A41430">
        <v>795234</v>
      </c>
      <c r="B41430" t="s">
        <v>897</v>
      </c>
      <c r="C41430">
        <v>4.2789998000000003E-2</v>
      </c>
      <c r="D41430" s="1">
        <f t="shared" si="647"/>
        <v>2336.9947341432453</v>
      </c>
    </row>
    <row r="41431" spans="1:4">
      <c r="A41431">
        <v>795264</v>
      </c>
      <c r="B41431" t="s">
        <v>897</v>
      </c>
      <c r="C41431">
        <v>4.2789998000000003E-2</v>
      </c>
      <c r="D41431" s="1">
        <f t="shared" si="647"/>
        <v>2336.9947341432453</v>
      </c>
    </row>
    <row r="41432" spans="1:4">
      <c r="A41432">
        <v>795265</v>
      </c>
      <c r="B41432" t="s">
        <v>897</v>
      </c>
      <c r="C41432">
        <v>4.2789998000000003E-2</v>
      </c>
      <c r="D41432" s="1">
        <f t="shared" si="647"/>
        <v>2336.9947341432453</v>
      </c>
    </row>
    <row r="41433" spans="1:4">
      <c r="A41433">
        <v>7952660</v>
      </c>
      <c r="B41433" t="s">
        <v>897</v>
      </c>
      <c r="C41433">
        <v>4.2789998000000003E-2</v>
      </c>
      <c r="D41433" s="1">
        <f t="shared" si="647"/>
        <v>2336.9947341432453</v>
      </c>
    </row>
    <row r="41434" spans="1:4">
      <c r="A41434">
        <v>7952661</v>
      </c>
      <c r="B41434" t="s">
        <v>897</v>
      </c>
      <c r="C41434">
        <v>4.2789998000000003E-2</v>
      </c>
      <c r="D41434" s="1">
        <f t="shared" si="647"/>
        <v>2336.9947341432453</v>
      </c>
    </row>
    <row r="41435" spans="1:4">
      <c r="A41435">
        <v>7952662</v>
      </c>
      <c r="B41435" t="s">
        <v>897</v>
      </c>
      <c r="C41435">
        <v>4.2789998000000003E-2</v>
      </c>
      <c r="D41435" s="1">
        <f t="shared" si="647"/>
        <v>2336.9947341432453</v>
      </c>
    </row>
    <row r="41436" spans="1:4">
      <c r="A41436">
        <v>7952663</v>
      </c>
      <c r="B41436" t="s">
        <v>897</v>
      </c>
      <c r="C41436">
        <v>4.2789998000000003E-2</v>
      </c>
      <c r="D41436" s="1">
        <f t="shared" si="647"/>
        <v>2336.9947341432453</v>
      </c>
    </row>
    <row r="41437" spans="1:4">
      <c r="A41437">
        <v>7952664</v>
      </c>
      <c r="B41437" t="s">
        <v>897</v>
      </c>
      <c r="C41437">
        <v>4.2789998000000003E-2</v>
      </c>
      <c r="D41437" s="1">
        <f t="shared" si="647"/>
        <v>2336.9947341432453</v>
      </c>
    </row>
    <row r="41438" spans="1:4">
      <c r="A41438">
        <v>795267</v>
      </c>
      <c r="B41438" t="s">
        <v>897</v>
      </c>
      <c r="C41438">
        <v>4.2789998000000003E-2</v>
      </c>
      <c r="D41438" s="1">
        <f t="shared" si="647"/>
        <v>2336.9947341432453</v>
      </c>
    </row>
    <row r="41439" spans="1:4">
      <c r="A41439">
        <v>795268</v>
      </c>
      <c r="B41439" t="s">
        <v>897</v>
      </c>
      <c r="C41439">
        <v>4.2789998000000003E-2</v>
      </c>
      <c r="D41439" s="1">
        <f t="shared" si="647"/>
        <v>2336.9947341432453</v>
      </c>
    </row>
    <row r="41440" spans="1:4">
      <c r="A41440">
        <v>795269</v>
      </c>
      <c r="B41440" t="s">
        <v>897</v>
      </c>
      <c r="C41440">
        <v>4.2789998000000003E-2</v>
      </c>
      <c r="D41440" s="1">
        <f t="shared" si="647"/>
        <v>2336.9947341432453</v>
      </c>
    </row>
    <row r="41441" spans="1:4">
      <c r="A41441">
        <v>795270</v>
      </c>
      <c r="B41441" t="s">
        <v>897</v>
      </c>
      <c r="C41441">
        <v>4.2789998000000003E-2</v>
      </c>
      <c r="D41441" s="1">
        <f t="shared" si="647"/>
        <v>2336.9947341432453</v>
      </c>
    </row>
    <row r="41442" spans="1:4">
      <c r="A41442">
        <v>795271</v>
      </c>
      <c r="B41442" t="s">
        <v>897</v>
      </c>
      <c r="C41442">
        <v>4.2789998000000003E-2</v>
      </c>
      <c r="D41442" s="1">
        <f t="shared" si="647"/>
        <v>2336.9947341432453</v>
      </c>
    </row>
    <row r="41443" spans="1:4">
      <c r="A41443">
        <v>7952720</v>
      </c>
      <c r="B41443" t="s">
        <v>897</v>
      </c>
      <c r="C41443">
        <v>4.2789998000000003E-2</v>
      </c>
      <c r="D41443" s="1">
        <f t="shared" si="647"/>
        <v>2336.9947341432453</v>
      </c>
    </row>
    <row r="41444" spans="1:4">
      <c r="A41444">
        <v>7952721</v>
      </c>
      <c r="B41444" t="s">
        <v>897</v>
      </c>
      <c r="C41444">
        <v>4.2789998000000003E-2</v>
      </c>
      <c r="D41444" s="1">
        <f t="shared" si="647"/>
        <v>2336.9947341432453</v>
      </c>
    </row>
    <row r="41445" spans="1:4">
      <c r="A41445">
        <v>7952722</v>
      </c>
      <c r="B41445" t="s">
        <v>897</v>
      </c>
      <c r="C41445">
        <v>4.2789998000000003E-2</v>
      </c>
      <c r="D41445" s="1">
        <f t="shared" si="647"/>
        <v>2336.9947341432453</v>
      </c>
    </row>
    <row r="41446" spans="1:4">
      <c r="A41446">
        <v>7952723</v>
      </c>
      <c r="B41446" t="s">
        <v>897</v>
      </c>
      <c r="C41446">
        <v>4.2789998000000003E-2</v>
      </c>
      <c r="D41446" s="1">
        <f t="shared" si="647"/>
        <v>2336.9947341432453</v>
      </c>
    </row>
    <row r="41447" spans="1:4">
      <c r="A41447">
        <v>7952724</v>
      </c>
      <c r="B41447" t="s">
        <v>897</v>
      </c>
      <c r="C41447">
        <v>4.2789998000000003E-2</v>
      </c>
      <c r="D41447" s="1">
        <f t="shared" si="647"/>
        <v>2336.9947341432453</v>
      </c>
    </row>
    <row r="41448" spans="1:4">
      <c r="A41448">
        <v>795382</v>
      </c>
      <c r="B41448" t="s">
        <v>897</v>
      </c>
      <c r="C41448">
        <v>4.2789998000000003E-2</v>
      </c>
      <c r="D41448" s="1">
        <f t="shared" si="647"/>
        <v>2336.9947341432453</v>
      </c>
    </row>
    <row r="41449" spans="1:4">
      <c r="A41449">
        <v>799200</v>
      </c>
      <c r="B41449" t="s">
        <v>897</v>
      </c>
      <c r="C41449">
        <v>4.2789998000000003E-2</v>
      </c>
      <c r="D41449" s="1">
        <f t="shared" si="647"/>
        <v>2336.9947341432453</v>
      </c>
    </row>
    <row r="41450" spans="1:4">
      <c r="A41450">
        <v>799201</v>
      </c>
      <c r="B41450" t="s">
        <v>897</v>
      </c>
      <c r="C41450">
        <v>4.2789998000000003E-2</v>
      </c>
      <c r="D41450" s="1">
        <f t="shared" si="647"/>
        <v>2336.9947341432453</v>
      </c>
    </row>
    <row r="41451" spans="1:4">
      <c r="A41451">
        <v>799202</v>
      </c>
      <c r="B41451" t="s">
        <v>897</v>
      </c>
      <c r="C41451">
        <v>4.2789998000000003E-2</v>
      </c>
      <c r="D41451" s="1">
        <f t="shared" si="647"/>
        <v>2336.9947341432453</v>
      </c>
    </row>
    <row r="41452" spans="1:4">
      <c r="A41452">
        <v>799220</v>
      </c>
      <c r="B41452" t="s">
        <v>897</v>
      </c>
      <c r="C41452">
        <v>4.2789998000000003E-2</v>
      </c>
      <c r="D41452" s="1">
        <f t="shared" si="647"/>
        <v>2336.9947341432453</v>
      </c>
    </row>
    <row r="41453" spans="1:4">
      <c r="A41453">
        <v>799221</v>
      </c>
      <c r="B41453" t="s">
        <v>897</v>
      </c>
      <c r="C41453">
        <v>4.2789998000000003E-2</v>
      </c>
      <c r="D41453" s="1">
        <f t="shared" si="647"/>
        <v>2336.9947341432453</v>
      </c>
    </row>
    <row r="41454" spans="1:4">
      <c r="A41454">
        <v>799222</v>
      </c>
      <c r="B41454" t="s">
        <v>897</v>
      </c>
      <c r="C41454">
        <v>4.2789998000000003E-2</v>
      </c>
      <c r="D41454" s="1">
        <f t="shared" si="647"/>
        <v>2336.9947341432453</v>
      </c>
    </row>
    <row r="41455" spans="1:4">
      <c r="A41455">
        <v>799223</v>
      </c>
      <c r="B41455" t="s">
        <v>897</v>
      </c>
      <c r="C41455">
        <v>4.2789998000000003E-2</v>
      </c>
      <c r="D41455" s="1">
        <f t="shared" si="647"/>
        <v>2336.9947341432453</v>
      </c>
    </row>
    <row r="41456" spans="1:4">
      <c r="A41456">
        <v>799230</v>
      </c>
      <c r="B41456" t="s">
        <v>897</v>
      </c>
      <c r="C41456">
        <v>4.2789998000000003E-2</v>
      </c>
      <c r="D41456" s="1">
        <f t="shared" si="647"/>
        <v>2336.9947341432453</v>
      </c>
    </row>
    <row r="41457" spans="1:4">
      <c r="A41457">
        <v>799231</v>
      </c>
      <c r="B41457" t="s">
        <v>897</v>
      </c>
      <c r="C41457">
        <v>4.2789998000000003E-2</v>
      </c>
      <c r="D41457" s="1">
        <f t="shared" si="647"/>
        <v>2336.9947341432453</v>
      </c>
    </row>
    <row r="41458" spans="1:4">
      <c r="A41458">
        <v>799235</v>
      </c>
      <c r="B41458" t="s">
        <v>897</v>
      </c>
      <c r="C41458">
        <v>4.2789998000000003E-2</v>
      </c>
      <c r="D41458" s="1">
        <f t="shared" si="647"/>
        <v>2336.9947341432453</v>
      </c>
    </row>
    <row r="41459" spans="1:4">
      <c r="A41459">
        <v>799236</v>
      </c>
      <c r="B41459" t="s">
        <v>897</v>
      </c>
      <c r="C41459">
        <v>4.2789998000000003E-2</v>
      </c>
      <c r="D41459" s="1">
        <f t="shared" si="647"/>
        <v>2336.9947341432453</v>
      </c>
    </row>
    <row r="41460" spans="1:4">
      <c r="A41460">
        <v>799240</v>
      </c>
      <c r="B41460" t="s">
        <v>897</v>
      </c>
      <c r="C41460">
        <v>4.2789998000000003E-2</v>
      </c>
      <c r="D41460" s="1">
        <f t="shared" si="647"/>
        <v>2336.9947341432453</v>
      </c>
    </row>
    <row r="41461" spans="1:4">
      <c r="A41461">
        <v>799242</v>
      </c>
      <c r="B41461" t="s">
        <v>897</v>
      </c>
      <c r="C41461">
        <v>4.2789998000000003E-2</v>
      </c>
      <c r="D41461" s="1">
        <f t="shared" si="647"/>
        <v>2336.9947341432453</v>
      </c>
    </row>
    <row r="41462" spans="1:4">
      <c r="A41462">
        <v>799250</v>
      </c>
      <c r="B41462" t="s">
        <v>897</v>
      </c>
      <c r="C41462">
        <v>4.2789998000000003E-2</v>
      </c>
      <c r="D41462" s="1">
        <f t="shared" si="647"/>
        <v>2336.9947341432453</v>
      </c>
    </row>
    <row r="41463" spans="1:4">
      <c r="A41463">
        <v>799251</v>
      </c>
      <c r="B41463" t="s">
        <v>897</v>
      </c>
      <c r="C41463">
        <v>4.2789998000000003E-2</v>
      </c>
      <c r="D41463" s="1">
        <f t="shared" si="647"/>
        <v>2336.9947341432453</v>
      </c>
    </row>
    <row r="41464" spans="1:4">
      <c r="A41464">
        <v>799252</v>
      </c>
      <c r="B41464" t="s">
        <v>897</v>
      </c>
      <c r="C41464">
        <v>4.2789998000000003E-2</v>
      </c>
      <c r="D41464" s="1">
        <f t="shared" si="647"/>
        <v>2336.9947341432453</v>
      </c>
    </row>
    <row r="41465" spans="1:4">
      <c r="A41465">
        <v>7996300</v>
      </c>
      <c r="B41465" t="s">
        <v>897</v>
      </c>
      <c r="C41465">
        <v>4.2789998000000003E-2</v>
      </c>
      <c r="D41465" s="1">
        <f t="shared" si="647"/>
        <v>2336.9947341432453</v>
      </c>
    </row>
    <row r="41466" spans="1:4">
      <c r="A41466">
        <v>7996301</v>
      </c>
      <c r="B41466" t="s">
        <v>897</v>
      </c>
      <c r="C41466">
        <v>4.2789998000000003E-2</v>
      </c>
      <c r="D41466" s="1">
        <f t="shared" si="647"/>
        <v>2336.9947341432453</v>
      </c>
    </row>
    <row r="41467" spans="1:4">
      <c r="A41467">
        <v>7996302</v>
      </c>
      <c r="B41467" t="s">
        <v>897</v>
      </c>
      <c r="C41467">
        <v>4.2789998000000003E-2</v>
      </c>
      <c r="D41467" s="1">
        <f t="shared" si="647"/>
        <v>2336.9947341432453</v>
      </c>
    </row>
    <row r="41468" spans="1:4">
      <c r="A41468">
        <v>790000</v>
      </c>
      <c r="B41468" t="s">
        <v>898</v>
      </c>
      <c r="C41468">
        <v>3.9050002E-2</v>
      </c>
      <c r="D41468" s="1">
        <f t="shared" si="647"/>
        <v>2560.8193310719935</v>
      </c>
    </row>
    <row r="41469" spans="1:4">
      <c r="A41469">
        <v>790001</v>
      </c>
      <c r="B41469" t="s">
        <v>898</v>
      </c>
      <c r="C41469">
        <v>3.9050002E-2</v>
      </c>
      <c r="D41469" s="1">
        <f t="shared" si="647"/>
        <v>2560.8193310719935</v>
      </c>
    </row>
    <row r="41470" spans="1:4">
      <c r="A41470">
        <v>7900219</v>
      </c>
      <c r="B41470" t="s">
        <v>898</v>
      </c>
      <c r="C41470">
        <v>3.9050002E-2</v>
      </c>
      <c r="D41470" s="1">
        <f t="shared" si="647"/>
        <v>2560.8193310719935</v>
      </c>
    </row>
    <row r="41471" spans="1:4">
      <c r="A41471">
        <v>790022</v>
      </c>
      <c r="B41471" t="s">
        <v>898</v>
      </c>
      <c r="C41471">
        <v>3.9050002E-2</v>
      </c>
      <c r="D41471" s="1">
        <f t="shared" si="647"/>
        <v>2560.8193310719935</v>
      </c>
    </row>
    <row r="41472" spans="1:4">
      <c r="A41472">
        <v>790023</v>
      </c>
      <c r="B41472" t="s">
        <v>898</v>
      </c>
      <c r="C41472">
        <v>3.9050002E-2</v>
      </c>
      <c r="D41472" s="1">
        <f t="shared" si="647"/>
        <v>2560.8193310719935</v>
      </c>
    </row>
    <row r="41473" spans="1:4">
      <c r="A41473">
        <v>790024</v>
      </c>
      <c r="B41473" t="s">
        <v>898</v>
      </c>
      <c r="C41473">
        <v>3.9050002E-2</v>
      </c>
      <c r="D41473" s="1">
        <f t="shared" si="647"/>
        <v>2560.8193310719935</v>
      </c>
    </row>
    <row r="41474" spans="1:4">
      <c r="A41474">
        <v>790025</v>
      </c>
      <c r="B41474" t="s">
        <v>898</v>
      </c>
      <c r="C41474">
        <v>3.9050002E-2</v>
      </c>
      <c r="D41474" s="1">
        <f t="shared" si="647"/>
        <v>2560.8193310719935</v>
      </c>
    </row>
    <row r="41475" spans="1:4">
      <c r="A41475">
        <v>790026</v>
      </c>
      <c r="B41475" t="s">
        <v>898</v>
      </c>
      <c r="C41475">
        <v>3.9050002E-2</v>
      </c>
      <c r="D41475" s="1">
        <f t="shared" ref="D41475:D41538" si="648">100/C41475</f>
        <v>2560.8193310719935</v>
      </c>
    </row>
    <row r="41476" spans="1:4">
      <c r="A41476">
        <v>790027</v>
      </c>
      <c r="B41476" t="s">
        <v>898</v>
      </c>
      <c r="C41476">
        <v>3.9050002E-2</v>
      </c>
      <c r="D41476" s="1">
        <f t="shared" si="648"/>
        <v>2560.8193310719935</v>
      </c>
    </row>
    <row r="41477" spans="1:4">
      <c r="A41477">
        <v>790028</v>
      </c>
      <c r="B41477" t="s">
        <v>898</v>
      </c>
      <c r="C41477">
        <v>3.9050002E-2</v>
      </c>
      <c r="D41477" s="1">
        <f t="shared" si="648"/>
        <v>2560.8193310719935</v>
      </c>
    </row>
    <row r="41478" spans="1:4">
      <c r="A41478">
        <v>790029</v>
      </c>
      <c r="B41478" t="s">
        <v>898</v>
      </c>
      <c r="C41478">
        <v>3.9050002E-2</v>
      </c>
      <c r="D41478" s="1">
        <f t="shared" si="648"/>
        <v>2560.8193310719935</v>
      </c>
    </row>
    <row r="41479" spans="1:4">
      <c r="A41479">
        <v>790030</v>
      </c>
      <c r="B41479" t="s">
        <v>898</v>
      </c>
      <c r="C41479">
        <v>3.9050002E-2</v>
      </c>
      <c r="D41479" s="1">
        <f t="shared" si="648"/>
        <v>2560.8193310719935</v>
      </c>
    </row>
    <row r="41480" spans="1:4">
      <c r="A41480">
        <v>7900345</v>
      </c>
      <c r="B41480" t="s">
        <v>898</v>
      </c>
      <c r="C41480">
        <v>3.9050002E-2</v>
      </c>
      <c r="D41480" s="1">
        <f t="shared" si="648"/>
        <v>2560.8193310719935</v>
      </c>
    </row>
    <row r="41481" spans="1:4">
      <c r="A41481">
        <v>7900346</v>
      </c>
      <c r="B41481" t="s">
        <v>898</v>
      </c>
      <c r="C41481">
        <v>3.9050002E-2</v>
      </c>
      <c r="D41481" s="1">
        <f t="shared" si="648"/>
        <v>2560.8193310719935</v>
      </c>
    </row>
    <row r="41482" spans="1:4">
      <c r="A41482">
        <v>7900347</v>
      </c>
      <c r="B41482" t="s">
        <v>898</v>
      </c>
      <c r="C41482">
        <v>3.9050002E-2</v>
      </c>
      <c r="D41482" s="1">
        <f t="shared" si="648"/>
        <v>2560.8193310719935</v>
      </c>
    </row>
    <row r="41483" spans="1:4">
      <c r="A41483">
        <v>7900348</v>
      </c>
      <c r="B41483" t="s">
        <v>898</v>
      </c>
      <c r="C41483">
        <v>3.9050002E-2</v>
      </c>
      <c r="D41483" s="1">
        <f t="shared" si="648"/>
        <v>2560.8193310719935</v>
      </c>
    </row>
    <row r="41484" spans="1:4">
      <c r="A41484">
        <v>7900349</v>
      </c>
      <c r="B41484" t="s">
        <v>898</v>
      </c>
      <c r="C41484">
        <v>3.9050002E-2</v>
      </c>
      <c r="D41484" s="1">
        <f t="shared" si="648"/>
        <v>2560.8193310719935</v>
      </c>
    </row>
    <row r="41485" spans="1:4">
      <c r="A41485">
        <v>790035</v>
      </c>
      <c r="B41485" t="s">
        <v>898</v>
      </c>
      <c r="C41485">
        <v>3.9050002E-2</v>
      </c>
      <c r="D41485" s="1">
        <f t="shared" si="648"/>
        <v>2560.8193310719935</v>
      </c>
    </row>
    <row r="41486" spans="1:4">
      <c r="A41486">
        <v>790036</v>
      </c>
      <c r="B41486" t="s">
        <v>898</v>
      </c>
      <c r="C41486">
        <v>3.9050002E-2</v>
      </c>
      <c r="D41486" s="1">
        <f t="shared" si="648"/>
        <v>2560.8193310719935</v>
      </c>
    </row>
    <row r="41487" spans="1:4">
      <c r="A41487">
        <v>7900370</v>
      </c>
      <c r="B41487" t="s">
        <v>898</v>
      </c>
      <c r="C41487">
        <v>3.9050002E-2</v>
      </c>
      <c r="D41487" s="1">
        <f t="shared" si="648"/>
        <v>2560.8193310719935</v>
      </c>
    </row>
    <row r="41488" spans="1:4">
      <c r="A41488">
        <v>7900371</v>
      </c>
      <c r="B41488" t="s">
        <v>898</v>
      </c>
      <c r="C41488">
        <v>3.9050002E-2</v>
      </c>
      <c r="D41488" s="1">
        <f t="shared" si="648"/>
        <v>2560.8193310719935</v>
      </c>
    </row>
    <row r="41489" spans="1:4">
      <c r="A41489">
        <v>7900372</v>
      </c>
      <c r="B41489" t="s">
        <v>898</v>
      </c>
      <c r="C41489">
        <v>3.9050002E-2</v>
      </c>
      <c r="D41489" s="1">
        <f t="shared" si="648"/>
        <v>2560.8193310719935</v>
      </c>
    </row>
    <row r="41490" spans="1:4">
      <c r="A41490">
        <v>7900373</v>
      </c>
      <c r="B41490" t="s">
        <v>898</v>
      </c>
      <c r="C41490">
        <v>3.9050002E-2</v>
      </c>
      <c r="D41490" s="1">
        <f t="shared" si="648"/>
        <v>2560.8193310719935</v>
      </c>
    </row>
    <row r="41491" spans="1:4">
      <c r="A41491">
        <v>7900374</v>
      </c>
      <c r="B41491" t="s">
        <v>898</v>
      </c>
      <c r="C41491">
        <v>3.9050002E-2</v>
      </c>
      <c r="D41491" s="1">
        <f t="shared" si="648"/>
        <v>2560.8193310719935</v>
      </c>
    </row>
    <row r="41492" spans="1:4">
      <c r="A41492">
        <v>7900405</v>
      </c>
      <c r="B41492" t="s">
        <v>898</v>
      </c>
      <c r="C41492">
        <v>3.9050002E-2</v>
      </c>
      <c r="D41492" s="1">
        <f t="shared" si="648"/>
        <v>2560.8193310719935</v>
      </c>
    </row>
    <row r="41493" spans="1:4">
      <c r="A41493">
        <v>7900406</v>
      </c>
      <c r="B41493" t="s">
        <v>898</v>
      </c>
      <c r="C41493">
        <v>3.9050002E-2</v>
      </c>
      <c r="D41493" s="1">
        <f t="shared" si="648"/>
        <v>2560.8193310719935</v>
      </c>
    </row>
    <row r="41494" spans="1:4">
      <c r="A41494">
        <v>7900407</v>
      </c>
      <c r="B41494" t="s">
        <v>898</v>
      </c>
      <c r="C41494">
        <v>3.9050002E-2</v>
      </c>
      <c r="D41494" s="1">
        <f t="shared" si="648"/>
        <v>2560.8193310719935</v>
      </c>
    </row>
    <row r="41495" spans="1:4">
      <c r="A41495">
        <v>7900408</v>
      </c>
      <c r="B41495" t="s">
        <v>898</v>
      </c>
      <c r="C41495">
        <v>3.9050002E-2</v>
      </c>
      <c r="D41495" s="1">
        <f t="shared" si="648"/>
        <v>2560.8193310719935</v>
      </c>
    </row>
    <row r="41496" spans="1:4">
      <c r="A41496">
        <v>7900409</v>
      </c>
      <c r="B41496" t="s">
        <v>898</v>
      </c>
      <c r="C41496">
        <v>3.9050002E-2</v>
      </c>
      <c r="D41496" s="1">
        <f t="shared" si="648"/>
        <v>2560.8193310719935</v>
      </c>
    </row>
    <row r="41497" spans="1:4">
      <c r="A41497">
        <v>790041</v>
      </c>
      <c r="B41497" t="s">
        <v>898</v>
      </c>
      <c r="C41497">
        <v>3.9050002E-2</v>
      </c>
      <c r="D41497" s="1">
        <f t="shared" si="648"/>
        <v>2560.8193310719935</v>
      </c>
    </row>
    <row r="41498" spans="1:4">
      <c r="A41498">
        <v>790042</v>
      </c>
      <c r="B41498" t="s">
        <v>898</v>
      </c>
      <c r="C41498">
        <v>3.9050002E-2</v>
      </c>
      <c r="D41498" s="1">
        <f t="shared" si="648"/>
        <v>2560.8193310719935</v>
      </c>
    </row>
    <row r="41499" spans="1:4">
      <c r="A41499">
        <v>790043</v>
      </c>
      <c r="B41499" t="s">
        <v>898</v>
      </c>
      <c r="C41499">
        <v>3.9050002E-2</v>
      </c>
      <c r="D41499" s="1">
        <f t="shared" si="648"/>
        <v>2560.8193310719935</v>
      </c>
    </row>
    <row r="41500" spans="1:4">
      <c r="A41500">
        <v>7900440</v>
      </c>
      <c r="B41500" t="s">
        <v>898</v>
      </c>
      <c r="C41500">
        <v>3.9050002E-2</v>
      </c>
      <c r="D41500" s="1">
        <f t="shared" si="648"/>
        <v>2560.8193310719935</v>
      </c>
    </row>
    <row r="41501" spans="1:4">
      <c r="A41501">
        <v>7900441</v>
      </c>
      <c r="B41501" t="s">
        <v>898</v>
      </c>
      <c r="C41501">
        <v>3.9050002E-2</v>
      </c>
      <c r="D41501" s="1">
        <f t="shared" si="648"/>
        <v>2560.8193310719935</v>
      </c>
    </row>
    <row r="41502" spans="1:4">
      <c r="A41502">
        <v>7900442</v>
      </c>
      <c r="B41502" t="s">
        <v>898</v>
      </c>
      <c r="C41502">
        <v>3.9050002E-2</v>
      </c>
      <c r="D41502" s="1">
        <f t="shared" si="648"/>
        <v>2560.8193310719935</v>
      </c>
    </row>
    <row r="41503" spans="1:4">
      <c r="A41503">
        <v>7900443</v>
      </c>
      <c r="B41503" t="s">
        <v>898</v>
      </c>
      <c r="C41503">
        <v>3.9050002E-2</v>
      </c>
      <c r="D41503" s="1">
        <f t="shared" si="648"/>
        <v>2560.8193310719935</v>
      </c>
    </row>
    <row r="41504" spans="1:4">
      <c r="A41504">
        <v>7900444</v>
      </c>
      <c r="B41504" t="s">
        <v>898</v>
      </c>
      <c r="C41504">
        <v>3.9050002E-2</v>
      </c>
      <c r="D41504" s="1">
        <f t="shared" si="648"/>
        <v>2560.8193310719935</v>
      </c>
    </row>
    <row r="41505" spans="1:4">
      <c r="A41505">
        <v>7900445</v>
      </c>
      <c r="B41505" t="s">
        <v>898</v>
      </c>
      <c r="C41505">
        <v>3.9050002E-2</v>
      </c>
      <c r="D41505" s="1">
        <f t="shared" si="648"/>
        <v>2560.8193310719935</v>
      </c>
    </row>
    <row r="41506" spans="1:4">
      <c r="A41506">
        <v>7900455</v>
      </c>
      <c r="B41506" t="s">
        <v>898</v>
      </c>
      <c r="C41506">
        <v>3.9050002E-2</v>
      </c>
      <c r="D41506" s="1">
        <f t="shared" si="648"/>
        <v>2560.8193310719935</v>
      </c>
    </row>
    <row r="41507" spans="1:4">
      <c r="A41507">
        <v>7900456</v>
      </c>
      <c r="B41507" t="s">
        <v>898</v>
      </c>
      <c r="C41507">
        <v>3.9050002E-2</v>
      </c>
      <c r="D41507" s="1">
        <f t="shared" si="648"/>
        <v>2560.8193310719935</v>
      </c>
    </row>
    <row r="41508" spans="1:4">
      <c r="A41508">
        <v>7900457</v>
      </c>
      <c r="B41508" t="s">
        <v>898</v>
      </c>
      <c r="C41508">
        <v>3.9050002E-2</v>
      </c>
      <c r="D41508" s="1">
        <f t="shared" si="648"/>
        <v>2560.8193310719935</v>
      </c>
    </row>
    <row r="41509" spans="1:4">
      <c r="A41509">
        <v>7900458</v>
      </c>
      <c r="B41509" t="s">
        <v>898</v>
      </c>
      <c r="C41509">
        <v>3.9050002E-2</v>
      </c>
      <c r="D41509" s="1">
        <f t="shared" si="648"/>
        <v>2560.8193310719935</v>
      </c>
    </row>
    <row r="41510" spans="1:4">
      <c r="A41510">
        <v>7900459</v>
      </c>
      <c r="B41510" t="s">
        <v>898</v>
      </c>
      <c r="C41510">
        <v>3.9050002E-2</v>
      </c>
      <c r="D41510" s="1">
        <f t="shared" si="648"/>
        <v>2560.8193310719935</v>
      </c>
    </row>
    <row r="41511" spans="1:4">
      <c r="A41511">
        <v>7900460</v>
      </c>
      <c r="B41511" t="s">
        <v>898</v>
      </c>
      <c r="C41511">
        <v>3.9050002E-2</v>
      </c>
      <c r="D41511" s="1">
        <f t="shared" si="648"/>
        <v>2560.8193310719935</v>
      </c>
    </row>
    <row r="41512" spans="1:4">
      <c r="A41512">
        <v>7900461</v>
      </c>
      <c r="B41512" t="s">
        <v>898</v>
      </c>
      <c r="C41512">
        <v>3.9050002E-2</v>
      </c>
      <c r="D41512" s="1">
        <f t="shared" si="648"/>
        <v>2560.8193310719935</v>
      </c>
    </row>
    <row r="41513" spans="1:4">
      <c r="A41513">
        <v>7900462</v>
      </c>
      <c r="B41513" t="s">
        <v>898</v>
      </c>
      <c r="C41513">
        <v>3.9050002E-2</v>
      </c>
      <c r="D41513" s="1">
        <f t="shared" si="648"/>
        <v>2560.8193310719935</v>
      </c>
    </row>
    <row r="41514" spans="1:4">
      <c r="A41514">
        <v>7900463</v>
      </c>
      <c r="B41514" t="s">
        <v>898</v>
      </c>
      <c r="C41514">
        <v>3.9050002E-2</v>
      </c>
      <c r="D41514" s="1">
        <f t="shared" si="648"/>
        <v>2560.8193310719935</v>
      </c>
    </row>
    <row r="41515" spans="1:4">
      <c r="A41515">
        <v>7900464</v>
      </c>
      <c r="B41515" t="s">
        <v>898</v>
      </c>
      <c r="C41515">
        <v>3.9050002E-2</v>
      </c>
      <c r="D41515" s="1">
        <f t="shared" si="648"/>
        <v>2560.8193310719935</v>
      </c>
    </row>
    <row r="41516" spans="1:4">
      <c r="A41516">
        <v>79004715</v>
      </c>
      <c r="B41516" t="s">
        <v>898</v>
      </c>
      <c r="C41516">
        <v>3.9050002E-2</v>
      </c>
      <c r="D41516" s="1">
        <f t="shared" si="648"/>
        <v>2560.8193310719935</v>
      </c>
    </row>
    <row r="41517" spans="1:4">
      <c r="A41517">
        <v>79004716</v>
      </c>
      <c r="B41517" t="s">
        <v>898</v>
      </c>
      <c r="C41517">
        <v>3.9050002E-2</v>
      </c>
      <c r="D41517" s="1">
        <f t="shared" si="648"/>
        <v>2560.8193310719935</v>
      </c>
    </row>
    <row r="41518" spans="1:4">
      <c r="A41518">
        <v>79004717</v>
      </c>
      <c r="B41518" t="s">
        <v>898</v>
      </c>
      <c r="C41518">
        <v>3.9050002E-2</v>
      </c>
      <c r="D41518" s="1">
        <f t="shared" si="648"/>
        <v>2560.8193310719935</v>
      </c>
    </row>
    <row r="41519" spans="1:4">
      <c r="A41519">
        <v>79004718</v>
      </c>
      <c r="B41519" t="s">
        <v>898</v>
      </c>
      <c r="C41519">
        <v>3.9050002E-2</v>
      </c>
      <c r="D41519" s="1">
        <f t="shared" si="648"/>
        <v>2560.8193310719935</v>
      </c>
    </row>
    <row r="41520" spans="1:4">
      <c r="A41520">
        <v>79004719</v>
      </c>
      <c r="B41520" t="s">
        <v>898</v>
      </c>
      <c r="C41520">
        <v>3.9050002E-2</v>
      </c>
      <c r="D41520" s="1">
        <f t="shared" si="648"/>
        <v>2560.8193310719935</v>
      </c>
    </row>
    <row r="41521" spans="1:4">
      <c r="A41521">
        <v>7900472</v>
      </c>
      <c r="B41521" t="s">
        <v>898</v>
      </c>
      <c r="C41521">
        <v>3.9050002E-2</v>
      </c>
      <c r="D41521" s="1">
        <f t="shared" si="648"/>
        <v>2560.8193310719935</v>
      </c>
    </row>
    <row r="41522" spans="1:4">
      <c r="A41522">
        <v>7900473</v>
      </c>
      <c r="B41522" t="s">
        <v>898</v>
      </c>
      <c r="C41522">
        <v>3.9050002E-2</v>
      </c>
      <c r="D41522" s="1">
        <f t="shared" si="648"/>
        <v>2560.8193310719935</v>
      </c>
    </row>
    <row r="41523" spans="1:4">
      <c r="A41523">
        <v>7900474</v>
      </c>
      <c r="B41523" t="s">
        <v>898</v>
      </c>
      <c r="C41523">
        <v>3.9050002E-2</v>
      </c>
      <c r="D41523" s="1">
        <f t="shared" si="648"/>
        <v>2560.8193310719935</v>
      </c>
    </row>
    <row r="41524" spans="1:4">
      <c r="A41524">
        <v>7900475</v>
      </c>
      <c r="B41524" t="s">
        <v>898</v>
      </c>
      <c r="C41524">
        <v>3.9050002E-2</v>
      </c>
      <c r="D41524" s="1">
        <f t="shared" si="648"/>
        <v>2560.8193310719935</v>
      </c>
    </row>
    <row r="41525" spans="1:4">
      <c r="A41525">
        <v>7900476</v>
      </c>
      <c r="B41525" t="s">
        <v>898</v>
      </c>
      <c r="C41525">
        <v>3.9050002E-2</v>
      </c>
      <c r="D41525" s="1">
        <f t="shared" si="648"/>
        <v>2560.8193310719935</v>
      </c>
    </row>
    <row r="41526" spans="1:4">
      <c r="A41526">
        <v>7900477</v>
      </c>
      <c r="B41526" t="s">
        <v>898</v>
      </c>
      <c r="C41526">
        <v>3.9050002E-2</v>
      </c>
      <c r="D41526" s="1">
        <f t="shared" si="648"/>
        <v>2560.8193310719935</v>
      </c>
    </row>
    <row r="41527" spans="1:4">
      <c r="A41527">
        <v>7900478</v>
      </c>
      <c r="B41527" t="s">
        <v>898</v>
      </c>
      <c r="C41527">
        <v>3.9050002E-2</v>
      </c>
      <c r="D41527" s="1">
        <f t="shared" si="648"/>
        <v>2560.8193310719935</v>
      </c>
    </row>
    <row r="41528" spans="1:4">
      <c r="A41528">
        <v>7900479</v>
      </c>
      <c r="B41528" t="s">
        <v>898</v>
      </c>
      <c r="C41528">
        <v>3.9050002E-2</v>
      </c>
      <c r="D41528" s="1">
        <f t="shared" si="648"/>
        <v>2560.8193310719935</v>
      </c>
    </row>
    <row r="41529" spans="1:4">
      <c r="A41529">
        <v>7900480</v>
      </c>
      <c r="B41529" t="s">
        <v>898</v>
      </c>
      <c r="C41529">
        <v>3.9050002E-2</v>
      </c>
      <c r="D41529" s="1">
        <f t="shared" si="648"/>
        <v>2560.8193310719935</v>
      </c>
    </row>
    <row r="41530" spans="1:4">
      <c r="A41530">
        <v>7900481</v>
      </c>
      <c r="B41530" t="s">
        <v>898</v>
      </c>
      <c r="C41530">
        <v>3.9050002E-2</v>
      </c>
      <c r="D41530" s="1">
        <f t="shared" si="648"/>
        <v>2560.8193310719935</v>
      </c>
    </row>
    <row r="41531" spans="1:4">
      <c r="A41531">
        <v>7900482</v>
      </c>
      <c r="B41531" t="s">
        <v>898</v>
      </c>
      <c r="C41531">
        <v>3.9050002E-2</v>
      </c>
      <c r="D41531" s="1">
        <f t="shared" si="648"/>
        <v>2560.8193310719935</v>
      </c>
    </row>
    <row r="41532" spans="1:4">
      <c r="A41532">
        <v>7900483</v>
      </c>
      <c r="B41532" t="s">
        <v>898</v>
      </c>
      <c r="C41532">
        <v>3.9050002E-2</v>
      </c>
      <c r="D41532" s="1">
        <f t="shared" si="648"/>
        <v>2560.8193310719935</v>
      </c>
    </row>
    <row r="41533" spans="1:4">
      <c r="A41533">
        <v>7900484</v>
      </c>
      <c r="B41533" t="s">
        <v>898</v>
      </c>
      <c r="C41533">
        <v>3.9050002E-2</v>
      </c>
      <c r="D41533" s="1">
        <f t="shared" si="648"/>
        <v>2560.8193310719935</v>
      </c>
    </row>
    <row r="41534" spans="1:4">
      <c r="A41534">
        <v>7900485</v>
      </c>
      <c r="B41534" t="s">
        <v>898</v>
      </c>
      <c r="C41534">
        <v>3.9050002E-2</v>
      </c>
      <c r="D41534" s="1">
        <f t="shared" si="648"/>
        <v>2560.8193310719935</v>
      </c>
    </row>
    <row r="41535" spans="1:4">
      <c r="A41535">
        <v>7900486</v>
      </c>
      <c r="B41535" t="s">
        <v>898</v>
      </c>
      <c r="C41535">
        <v>3.9050002E-2</v>
      </c>
      <c r="D41535" s="1">
        <f t="shared" si="648"/>
        <v>2560.8193310719935</v>
      </c>
    </row>
    <row r="41536" spans="1:4">
      <c r="A41536">
        <v>7900487</v>
      </c>
      <c r="B41536" t="s">
        <v>898</v>
      </c>
      <c r="C41536">
        <v>3.9050002E-2</v>
      </c>
      <c r="D41536" s="1">
        <f t="shared" si="648"/>
        <v>2560.8193310719935</v>
      </c>
    </row>
    <row r="41537" spans="1:4">
      <c r="A41537">
        <v>79004880</v>
      </c>
      <c r="B41537" t="s">
        <v>898</v>
      </c>
      <c r="C41537">
        <v>3.9050002E-2</v>
      </c>
      <c r="D41537" s="1">
        <f t="shared" si="648"/>
        <v>2560.8193310719935</v>
      </c>
    </row>
    <row r="41538" spans="1:4">
      <c r="A41538">
        <v>79004881</v>
      </c>
      <c r="B41538" t="s">
        <v>898</v>
      </c>
      <c r="C41538">
        <v>3.9050002E-2</v>
      </c>
      <c r="D41538" s="1">
        <f t="shared" si="648"/>
        <v>2560.8193310719935</v>
      </c>
    </row>
    <row r="41539" spans="1:4">
      <c r="A41539">
        <v>79004882</v>
      </c>
      <c r="B41539" t="s">
        <v>898</v>
      </c>
      <c r="C41539">
        <v>3.9050002E-2</v>
      </c>
      <c r="D41539" s="1">
        <f t="shared" ref="D41539:D41602" si="649">100/C41539</f>
        <v>2560.8193310719935</v>
      </c>
    </row>
    <row r="41540" spans="1:4">
      <c r="A41540">
        <v>79004883</v>
      </c>
      <c r="B41540" t="s">
        <v>898</v>
      </c>
      <c r="C41540">
        <v>3.9050002E-2</v>
      </c>
      <c r="D41540" s="1">
        <f t="shared" si="649"/>
        <v>2560.8193310719935</v>
      </c>
    </row>
    <row r="41541" spans="1:4">
      <c r="A41541">
        <v>79004884</v>
      </c>
      <c r="B41541" t="s">
        <v>898</v>
      </c>
      <c r="C41541">
        <v>3.9050002E-2</v>
      </c>
      <c r="D41541" s="1">
        <f t="shared" si="649"/>
        <v>2560.8193310719935</v>
      </c>
    </row>
    <row r="41542" spans="1:4">
      <c r="A41542">
        <v>790049</v>
      </c>
      <c r="B41542" t="s">
        <v>898</v>
      </c>
      <c r="C41542">
        <v>3.9050002E-2</v>
      </c>
      <c r="D41542" s="1">
        <f t="shared" si="649"/>
        <v>2560.8193310719935</v>
      </c>
    </row>
    <row r="41543" spans="1:4">
      <c r="A41543">
        <v>790050</v>
      </c>
      <c r="B41543" t="s">
        <v>898</v>
      </c>
      <c r="C41543">
        <v>3.9050002E-2</v>
      </c>
      <c r="D41543" s="1">
        <f t="shared" si="649"/>
        <v>2560.8193310719935</v>
      </c>
    </row>
    <row r="41544" spans="1:4">
      <c r="A41544">
        <v>790052</v>
      </c>
      <c r="B41544" t="s">
        <v>898</v>
      </c>
      <c r="C41544">
        <v>3.9050002E-2</v>
      </c>
      <c r="D41544" s="1">
        <f t="shared" si="649"/>
        <v>2560.8193310719935</v>
      </c>
    </row>
    <row r="41545" spans="1:4">
      <c r="A41545">
        <v>790053</v>
      </c>
      <c r="B41545" t="s">
        <v>898</v>
      </c>
      <c r="C41545">
        <v>3.9050002E-2</v>
      </c>
      <c r="D41545" s="1">
        <f t="shared" si="649"/>
        <v>2560.8193310719935</v>
      </c>
    </row>
    <row r="41546" spans="1:4">
      <c r="A41546">
        <v>7900540</v>
      </c>
      <c r="B41546" t="s">
        <v>898</v>
      </c>
      <c r="C41546">
        <v>3.9050002E-2</v>
      </c>
      <c r="D41546" s="1">
        <f t="shared" si="649"/>
        <v>2560.8193310719935</v>
      </c>
    </row>
    <row r="41547" spans="1:4">
      <c r="A41547">
        <v>7900541</v>
      </c>
      <c r="B41547" t="s">
        <v>898</v>
      </c>
      <c r="C41547">
        <v>3.9050002E-2</v>
      </c>
      <c r="D41547" s="1">
        <f t="shared" si="649"/>
        <v>2560.8193310719935</v>
      </c>
    </row>
    <row r="41548" spans="1:4">
      <c r="A41548">
        <v>7900542</v>
      </c>
      <c r="B41548" t="s">
        <v>898</v>
      </c>
      <c r="C41548">
        <v>3.9050002E-2</v>
      </c>
      <c r="D41548" s="1">
        <f t="shared" si="649"/>
        <v>2560.8193310719935</v>
      </c>
    </row>
    <row r="41549" spans="1:4">
      <c r="A41549">
        <v>7900543</v>
      </c>
      <c r="B41549" t="s">
        <v>898</v>
      </c>
      <c r="C41549">
        <v>3.9050002E-2</v>
      </c>
      <c r="D41549" s="1">
        <f t="shared" si="649"/>
        <v>2560.8193310719935</v>
      </c>
    </row>
    <row r="41550" spans="1:4">
      <c r="A41550">
        <v>7900544</v>
      </c>
      <c r="B41550" t="s">
        <v>898</v>
      </c>
      <c r="C41550">
        <v>3.9050002E-2</v>
      </c>
      <c r="D41550" s="1">
        <f t="shared" si="649"/>
        <v>2560.8193310719935</v>
      </c>
    </row>
    <row r="41551" spans="1:4">
      <c r="A41551">
        <v>7900556</v>
      </c>
      <c r="B41551" t="s">
        <v>898</v>
      </c>
      <c r="C41551">
        <v>3.9050002E-2</v>
      </c>
      <c r="D41551" s="1">
        <f t="shared" si="649"/>
        <v>2560.8193310719935</v>
      </c>
    </row>
    <row r="41552" spans="1:4">
      <c r="A41552">
        <v>7900557</v>
      </c>
      <c r="B41552" t="s">
        <v>898</v>
      </c>
      <c r="C41552">
        <v>3.9050002E-2</v>
      </c>
      <c r="D41552" s="1">
        <f t="shared" si="649"/>
        <v>2560.8193310719935</v>
      </c>
    </row>
    <row r="41553" spans="1:4">
      <c r="A41553">
        <v>7900558</v>
      </c>
      <c r="B41553" t="s">
        <v>898</v>
      </c>
      <c r="C41553">
        <v>3.9050002E-2</v>
      </c>
      <c r="D41553" s="1">
        <f t="shared" si="649"/>
        <v>2560.8193310719935</v>
      </c>
    </row>
    <row r="41554" spans="1:4">
      <c r="A41554">
        <v>7900559</v>
      </c>
      <c r="B41554" t="s">
        <v>898</v>
      </c>
      <c r="C41554">
        <v>3.9050002E-2</v>
      </c>
      <c r="D41554" s="1">
        <f t="shared" si="649"/>
        <v>2560.8193310719935</v>
      </c>
    </row>
    <row r="41555" spans="1:4">
      <c r="A41555">
        <v>790056</v>
      </c>
      <c r="B41555" t="s">
        <v>898</v>
      </c>
      <c r="C41555">
        <v>3.9050002E-2</v>
      </c>
      <c r="D41555" s="1">
        <f t="shared" si="649"/>
        <v>2560.8193310719935</v>
      </c>
    </row>
    <row r="41556" spans="1:4">
      <c r="A41556">
        <v>790057</v>
      </c>
      <c r="B41556" t="s">
        <v>898</v>
      </c>
      <c r="C41556">
        <v>3.9050002E-2</v>
      </c>
      <c r="D41556" s="1">
        <f t="shared" si="649"/>
        <v>2560.8193310719935</v>
      </c>
    </row>
    <row r="41557" spans="1:4">
      <c r="A41557">
        <v>790058</v>
      </c>
      <c r="B41557" t="s">
        <v>898</v>
      </c>
      <c r="C41557">
        <v>3.9050002E-2</v>
      </c>
      <c r="D41557" s="1">
        <f t="shared" si="649"/>
        <v>2560.8193310719935</v>
      </c>
    </row>
    <row r="41558" spans="1:4">
      <c r="A41558">
        <v>790059</v>
      </c>
      <c r="B41558" t="s">
        <v>898</v>
      </c>
      <c r="C41558">
        <v>3.9050002E-2</v>
      </c>
      <c r="D41558" s="1">
        <f t="shared" si="649"/>
        <v>2560.8193310719935</v>
      </c>
    </row>
    <row r="41559" spans="1:4">
      <c r="A41559">
        <v>790060</v>
      </c>
      <c r="B41559" t="s">
        <v>898</v>
      </c>
      <c r="C41559">
        <v>3.9050002E-2</v>
      </c>
      <c r="D41559" s="1">
        <f t="shared" si="649"/>
        <v>2560.8193310719935</v>
      </c>
    </row>
    <row r="41560" spans="1:4">
      <c r="A41560">
        <v>7900610</v>
      </c>
      <c r="B41560" t="s">
        <v>898</v>
      </c>
      <c r="C41560">
        <v>3.9050002E-2</v>
      </c>
      <c r="D41560" s="1">
        <f t="shared" si="649"/>
        <v>2560.8193310719935</v>
      </c>
    </row>
    <row r="41561" spans="1:4">
      <c r="A41561">
        <v>790066</v>
      </c>
      <c r="B41561" t="s">
        <v>898</v>
      </c>
      <c r="C41561">
        <v>3.9050002E-2</v>
      </c>
      <c r="D41561" s="1">
        <f t="shared" si="649"/>
        <v>2560.8193310719935</v>
      </c>
    </row>
    <row r="41562" spans="1:4">
      <c r="A41562">
        <v>7900901</v>
      </c>
      <c r="B41562" t="s">
        <v>898</v>
      </c>
      <c r="C41562">
        <v>3.9050002E-2</v>
      </c>
      <c r="D41562" s="1">
        <f t="shared" si="649"/>
        <v>2560.8193310719935</v>
      </c>
    </row>
    <row r="41563" spans="1:4">
      <c r="A41563">
        <v>7900902</v>
      </c>
      <c r="B41563" t="s">
        <v>898</v>
      </c>
      <c r="C41563">
        <v>3.9050002E-2</v>
      </c>
      <c r="D41563" s="1">
        <f t="shared" si="649"/>
        <v>2560.8193310719935</v>
      </c>
    </row>
    <row r="41564" spans="1:4">
      <c r="A41564">
        <v>7900903</v>
      </c>
      <c r="B41564" t="s">
        <v>898</v>
      </c>
      <c r="C41564">
        <v>3.9050002E-2</v>
      </c>
      <c r="D41564" s="1">
        <f t="shared" si="649"/>
        <v>2560.8193310719935</v>
      </c>
    </row>
    <row r="41565" spans="1:4">
      <c r="A41565">
        <v>7900904</v>
      </c>
      <c r="B41565" t="s">
        <v>898</v>
      </c>
      <c r="C41565">
        <v>3.9050002E-2</v>
      </c>
      <c r="D41565" s="1">
        <f t="shared" si="649"/>
        <v>2560.8193310719935</v>
      </c>
    </row>
    <row r="41566" spans="1:4">
      <c r="A41566">
        <v>7900905</v>
      </c>
      <c r="B41566" t="s">
        <v>898</v>
      </c>
      <c r="C41566">
        <v>3.9050002E-2</v>
      </c>
      <c r="D41566" s="1">
        <f t="shared" si="649"/>
        <v>2560.8193310719935</v>
      </c>
    </row>
    <row r="41567" spans="1:4">
      <c r="A41567">
        <v>7900906</v>
      </c>
      <c r="B41567" t="s">
        <v>898</v>
      </c>
      <c r="C41567">
        <v>3.9050002E-2</v>
      </c>
      <c r="D41567" s="1">
        <f t="shared" si="649"/>
        <v>2560.8193310719935</v>
      </c>
    </row>
    <row r="41568" spans="1:4">
      <c r="A41568">
        <v>7900907</v>
      </c>
      <c r="B41568" t="s">
        <v>898</v>
      </c>
      <c r="C41568">
        <v>3.9050002E-2</v>
      </c>
      <c r="D41568" s="1">
        <f t="shared" si="649"/>
        <v>2560.8193310719935</v>
      </c>
    </row>
    <row r="41569" spans="1:4">
      <c r="A41569">
        <v>7900908</v>
      </c>
      <c r="B41569" t="s">
        <v>898</v>
      </c>
      <c r="C41569">
        <v>3.9050002E-2</v>
      </c>
      <c r="D41569" s="1">
        <f t="shared" si="649"/>
        <v>2560.8193310719935</v>
      </c>
    </row>
    <row r="41570" spans="1:4">
      <c r="A41570">
        <v>7900909</v>
      </c>
      <c r="B41570" t="s">
        <v>898</v>
      </c>
      <c r="C41570">
        <v>3.9050002E-2</v>
      </c>
      <c r="D41570" s="1">
        <f t="shared" si="649"/>
        <v>2560.8193310719935</v>
      </c>
    </row>
    <row r="41571" spans="1:4">
      <c r="A41571">
        <v>790091</v>
      </c>
      <c r="B41571" t="s">
        <v>898</v>
      </c>
      <c r="C41571">
        <v>3.9050002E-2</v>
      </c>
      <c r="D41571" s="1">
        <f t="shared" si="649"/>
        <v>2560.8193310719935</v>
      </c>
    </row>
    <row r="41572" spans="1:4">
      <c r="A41572">
        <v>7900920</v>
      </c>
      <c r="B41572" t="s">
        <v>898</v>
      </c>
      <c r="C41572">
        <v>3.9050002E-2</v>
      </c>
      <c r="D41572" s="1">
        <f t="shared" si="649"/>
        <v>2560.8193310719935</v>
      </c>
    </row>
    <row r="41573" spans="1:4">
      <c r="A41573">
        <v>790099</v>
      </c>
      <c r="B41573" t="s">
        <v>898</v>
      </c>
      <c r="C41573">
        <v>3.9050002E-2</v>
      </c>
      <c r="D41573" s="1">
        <f t="shared" si="649"/>
        <v>2560.8193310719935</v>
      </c>
    </row>
    <row r="41574" spans="1:4">
      <c r="A41574">
        <v>790213</v>
      </c>
      <c r="B41574" t="s">
        <v>898</v>
      </c>
      <c r="C41574">
        <v>3.9050002E-2</v>
      </c>
      <c r="D41574" s="1">
        <f t="shared" si="649"/>
        <v>2560.8193310719935</v>
      </c>
    </row>
    <row r="41575" spans="1:4">
      <c r="A41575">
        <v>7902147</v>
      </c>
      <c r="B41575" t="s">
        <v>898</v>
      </c>
      <c r="C41575">
        <v>3.9050002E-2</v>
      </c>
      <c r="D41575" s="1">
        <f t="shared" si="649"/>
        <v>2560.8193310719935</v>
      </c>
    </row>
    <row r="41576" spans="1:4">
      <c r="A41576">
        <v>7902148</v>
      </c>
      <c r="B41576" t="s">
        <v>898</v>
      </c>
      <c r="C41576">
        <v>3.9050002E-2</v>
      </c>
      <c r="D41576" s="1">
        <f t="shared" si="649"/>
        <v>2560.8193310719935</v>
      </c>
    </row>
    <row r="41577" spans="1:4">
      <c r="A41577">
        <v>7902149</v>
      </c>
      <c r="B41577" t="s">
        <v>898</v>
      </c>
      <c r="C41577">
        <v>3.9050002E-2</v>
      </c>
      <c r="D41577" s="1">
        <f t="shared" si="649"/>
        <v>2560.8193310719935</v>
      </c>
    </row>
    <row r="41578" spans="1:4">
      <c r="A41578">
        <v>790219</v>
      </c>
      <c r="B41578" t="s">
        <v>898</v>
      </c>
      <c r="C41578">
        <v>3.9050002E-2</v>
      </c>
      <c r="D41578" s="1">
        <f t="shared" si="649"/>
        <v>2560.8193310719935</v>
      </c>
    </row>
    <row r="41579" spans="1:4">
      <c r="A41579">
        <v>7902250</v>
      </c>
      <c r="B41579" t="s">
        <v>898</v>
      </c>
      <c r="C41579">
        <v>3.9050002E-2</v>
      </c>
      <c r="D41579" s="1">
        <f t="shared" si="649"/>
        <v>2560.8193310719935</v>
      </c>
    </row>
    <row r="41580" spans="1:4">
      <c r="A41580">
        <v>7902251</v>
      </c>
      <c r="B41580" t="s">
        <v>898</v>
      </c>
      <c r="C41580">
        <v>3.9050002E-2</v>
      </c>
      <c r="D41580" s="1">
        <f t="shared" si="649"/>
        <v>2560.8193310719935</v>
      </c>
    </row>
    <row r="41581" spans="1:4">
      <c r="A41581">
        <v>7902252</v>
      </c>
      <c r="B41581" t="s">
        <v>898</v>
      </c>
      <c r="C41581">
        <v>3.9050002E-2</v>
      </c>
      <c r="D41581" s="1">
        <f t="shared" si="649"/>
        <v>2560.8193310719935</v>
      </c>
    </row>
    <row r="41582" spans="1:4">
      <c r="A41582">
        <v>7902281</v>
      </c>
      <c r="B41582" t="s">
        <v>898</v>
      </c>
      <c r="C41582">
        <v>3.9050002E-2</v>
      </c>
      <c r="D41582" s="1">
        <f t="shared" si="649"/>
        <v>2560.8193310719935</v>
      </c>
    </row>
    <row r="41583" spans="1:4">
      <c r="A41583">
        <v>7902282</v>
      </c>
      <c r="B41583" t="s">
        <v>898</v>
      </c>
      <c r="C41583">
        <v>3.9050002E-2</v>
      </c>
      <c r="D41583" s="1">
        <f t="shared" si="649"/>
        <v>2560.8193310719935</v>
      </c>
    </row>
    <row r="41584" spans="1:4">
      <c r="A41584">
        <v>7902283</v>
      </c>
      <c r="B41584" t="s">
        <v>898</v>
      </c>
      <c r="C41584">
        <v>3.9050002E-2</v>
      </c>
      <c r="D41584" s="1">
        <f t="shared" si="649"/>
        <v>2560.8193310719935</v>
      </c>
    </row>
    <row r="41585" spans="1:4">
      <c r="A41585">
        <v>7902284</v>
      </c>
      <c r="B41585" t="s">
        <v>898</v>
      </c>
      <c r="C41585">
        <v>3.9050002E-2</v>
      </c>
      <c r="D41585" s="1">
        <f t="shared" si="649"/>
        <v>2560.8193310719935</v>
      </c>
    </row>
    <row r="41586" spans="1:4">
      <c r="A41586">
        <v>7902285</v>
      </c>
      <c r="B41586" t="s">
        <v>898</v>
      </c>
      <c r="C41586">
        <v>3.9050002E-2</v>
      </c>
      <c r="D41586" s="1">
        <f t="shared" si="649"/>
        <v>2560.8193310719935</v>
      </c>
    </row>
    <row r="41587" spans="1:4">
      <c r="A41587">
        <v>7902286</v>
      </c>
      <c r="B41587" t="s">
        <v>898</v>
      </c>
      <c r="C41587">
        <v>3.9050002E-2</v>
      </c>
      <c r="D41587" s="1">
        <f t="shared" si="649"/>
        <v>2560.8193310719935</v>
      </c>
    </row>
    <row r="41588" spans="1:4">
      <c r="A41588">
        <v>7902403</v>
      </c>
      <c r="B41588" t="s">
        <v>898</v>
      </c>
      <c r="C41588">
        <v>3.9050002E-2</v>
      </c>
      <c r="D41588" s="1">
        <f t="shared" si="649"/>
        <v>2560.8193310719935</v>
      </c>
    </row>
    <row r="41589" spans="1:4">
      <c r="A41589">
        <v>7902404</v>
      </c>
      <c r="B41589" t="s">
        <v>898</v>
      </c>
      <c r="C41589">
        <v>3.9050002E-2</v>
      </c>
      <c r="D41589" s="1">
        <f t="shared" si="649"/>
        <v>2560.8193310719935</v>
      </c>
    </row>
    <row r="41590" spans="1:4">
      <c r="A41590">
        <v>7902405</v>
      </c>
      <c r="B41590" t="s">
        <v>898</v>
      </c>
      <c r="C41590">
        <v>3.9050002E-2</v>
      </c>
      <c r="D41590" s="1">
        <f t="shared" si="649"/>
        <v>2560.8193310719935</v>
      </c>
    </row>
    <row r="41591" spans="1:4">
      <c r="A41591">
        <v>7902406</v>
      </c>
      <c r="B41591" t="s">
        <v>898</v>
      </c>
      <c r="C41591">
        <v>3.9050002E-2</v>
      </c>
      <c r="D41591" s="1">
        <f t="shared" si="649"/>
        <v>2560.8193310719935</v>
      </c>
    </row>
    <row r="41592" spans="1:4">
      <c r="A41592">
        <v>7902407</v>
      </c>
      <c r="B41592" t="s">
        <v>898</v>
      </c>
      <c r="C41592">
        <v>3.9050002E-2</v>
      </c>
      <c r="D41592" s="1">
        <f t="shared" si="649"/>
        <v>2560.8193310719935</v>
      </c>
    </row>
    <row r="41593" spans="1:4">
      <c r="A41593">
        <v>7902408</v>
      </c>
      <c r="B41593" t="s">
        <v>898</v>
      </c>
      <c r="C41593">
        <v>3.9050002E-2</v>
      </c>
      <c r="D41593" s="1">
        <f t="shared" si="649"/>
        <v>2560.8193310719935</v>
      </c>
    </row>
    <row r="41594" spans="1:4">
      <c r="A41594">
        <v>7902504</v>
      </c>
      <c r="B41594" t="s">
        <v>898</v>
      </c>
      <c r="C41594">
        <v>3.9050002E-2</v>
      </c>
      <c r="D41594" s="1">
        <f t="shared" si="649"/>
        <v>2560.8193310719935</v>
      </c>
    </row>
    <row r="41595" spans="1:4">
      <c r="A41595">
        <v>7902507</v>
      </c>
      <c r="B41595" t="s">
        <v>898</v>
      </c>
      <c r="C41595">
        <v>3.9050002E-2</v>
      </c>
      <c r="D41595" s="1">
        <f t="shared" si="649"/>
        <v>2560.8193310719935</v>
      </c>
    </row>
    <row r="41596" spans="1:4">
      <c r="A41596">
        <v>79040</v>
      </c>
      <c r="B41596" t="s">
        <v>898</v>
      </c>
      <c r="C41596">
        <v>3.9050002E-2</v>
      </c>
      <c r="D41596" s="1">
        <f t="shared" si="649"/>
        <v>2560.8193310719935</v>
      </c>
    </row>
    <row r="41597" spans="1:4">
      <c r="A41597">
        <v>790410</v>
      </c>
      <c r="B41597" t="s">
        <v>898</v>
      </c>
      <c r="C41597">
        <v>3.9050002E-2</v>
      </c>
      <c r="D41597" s="1">
        <f t="shared" si="649"/>
        <v>2560.8193310719935</v>
      </c>
    </row>
    <row r="41598" spans="1:4">
      <c r="A41598">
        <v>790420</v>
      </c>
      <c r="B41598" t="s">
        <v>898</v>
      </c>
      <c r="C41598">
        <v>3.9050002E-2</v>
      </c>
      <c r="D41598" s="1">
        <f t="shared" si="649"/>
        <v>2560.8193310719935</v>
      </c>
    </row>
    <row r="41599" spans="1:4">
      <c r="A41599">
        <v>7904210</v>
      </c>
      <c r="B41599" t="s">
        <v>898</v>
      </c>
      <c r="C41599">
        <v>3.9050002E-2</v>
      </c>
      <c r="D41599" s="1">
        <f t="shared" si="649"/>
        <v>2560.8193310719935</v>
      </c>
    </row>
    <row r="41600" spans="1:4">
      <c r="A41600">
        <v>7904211</v>
      </c>
      <c r="B41600" t="s">
        <v>898</v>
      </c>
      <c r="C41600">
        <v>3.9050002E-2</v>
      </c>
      <c r="D41600" s="1">
        <f t="shared" si="649"/>
        <v>2560.8193310719935</v>
      </c>
    </row>
    <row r="41601" spans="1:4">
      <c r="A41601">
        <v>7904212</v>
      </c>
      <c r="B41601" t="s">
        <v>898</v>
      </c>
      <c r="C41601">
        <v>3.9050002E-2</v>
      </c>
      <c r="D41601" s="1">
        <f t="shared" si="649"/>
        <v>2560.8193310719935</v>
      </c>
    </row>
    <row r="41602" spans="1:4">
      <c r="A41602">
        <v>7904213</v>
      </c>
      <c r="B41602" t="s">
        <v>898</v>
      </c>
      <c r="C41602">
        <v>3.9050002E-2</v>
      </c>
      <c r="D41602" s="1">
        <f t="shared" si="649"/>
        <v>2560.8193310719935</v>
      </c>
    </row>
    <row r="41603" spans="1:4">
      <c r="A41603">
        <v>7904214</v>
      </c>
      <c r="B41603" t="s">
        <v>898</v>
      </c>
      <c r="C41603">
        <v>3.9050002E-2</v>
      </c>
      <c r="D41603" s="1">
        <f t="shared" ref="D41603:D41666" si="650">100/C41603</f>
        <v>2560.8193310719935</v>
      </c>
    </row>
    <row r="41604" spans="1:4">
      <c r="A41604">
        <v>7904218</v>
      </c>
      <c r="B41604" t="s">
        <v>898</v>
      </c>
      <c r="C41604">
        <v>3.9050002E-2</v>
      </c>
      <c r="D41604" s="1">
        <f t="shared" si="650"/>
        <v>2560.8193310719935</v>
      </c>
    </row>
    <row r="41605" spans="1:4">
      <c r="A41605">
        <v>7904219</v>
      </c>
      <c r="B41605" t="s">
        <v>898</v>
      </c>
      <c r="C41605">
        <v>3.9050002E-2</v>
      </c>
      <c r="D41605" s="1">
        <f t="shared" si="650"/>
        <v>2560.8193310719935</v>
      </c>
    </row>
    <row r="41606" spans="1:4">
      <c r="A41606">
        <v>790422</v>
      </c>
      <c r="B41606" t="s">
        <v>898</v>
      </c>
      <c r="C41606">
        <v>3.9050002E-2</v>
      </c>
      <c r="D41606" s="1">
        <f t="shared" si="650"/>
        <v>2560.8193310719935</v>
      </c>
    </row>
    <row r="41607" spans="1:4">
      <c r="A41607">
        <v>790423</v>
      </c>
      <c r="B41607" t="s">
        <v>898</v>
      </c>
      <c r="C41607">
        <v>3.9050002E-2</v>
      </c>
      <c r="D41607" s="1">
        <f t="shared" si="650"/>
        <v>2560.8193310719935</v>
      </c>
    </row>
    <row r="41608" spans="1:4">
      <c r="A41608">
        <v>7904245</v>
      </c>
      <c r="B41608" t="s">
        <v>898</v>
      </c>
      <c r="C41608">
        <v>3.9050002E-2</v>
      </c>
      <c r="D41608" s="1">
        <f t="shared" si="650"/>
        <v>2560.8193310719935</v>
      </c>
    </row>
    <row r="41609" spans="1:4">
      <c r="A41609">
        <v>7904246</v>
      </c>
      <c r="B41609" t="s">
        <v>898</v>
      </c>
      <c r="C41609">
        <v>3.9050002E-2</v>
      </c>
      <c r="D41609" s="1">
        <f t="shared" si="650"/>
        <v>2560.8193310719935</v>
      </c>
    </row>
    <row r="41610" spans="1:4">
      <c r="A41610">
        <v>7904247</v>
      </c>
      <c r="B41610" t="s">
        <v>898</v>
      </c>
      <c r="C41610">
        <v>3.9050002E-2</v>
      </c>
      <c r="D41610" s="1">
        <f t="shared" si="650"/>
        <v>2560.8193310719935</v>
      </c>
    </row>
    <row r="41611" spans="1:4">
      <c r="A41611">
        <v>7904248</v>
      </c>
      <c r="B41611" t="s">
        <v>898</v>
      </c>
      <c r="C41611">
        <v>3.9050002E-2</v>
      </c>
      <c r="D41611" s="1">
        <f t="shared" si="650"/>
        <v>2560.8193310719935</v>
      </c>
    </row>
    <row r="41612" spans="1:4">
      <c r="A41612">
        <v>7904249</v>
      </c>
      <c r="B41612" t="s">
        <v>898</v>
      </c>
      <c r="C41612">
        <v>3.9050002E-2</v>
      </c>
      <c r="D41612" s="1">
        <f t="shared" si="650"/>
        <v>2560.8193310719935</v>
      </c>
    </row>
    <row r="41613" spans="1:4">
      <c r="A41613">
        <v>790425</v>
      </c>
      <c r="B41613" t="s">
        <v>898</v>
      </c>
      <c r="C41613">
        <v>3.9050002E-2</v>
      </c>
      <c r="D41613" s="1">
        <f t="shared" si="650"/>
        <v>2560.8193310719935</v>
      </c>
    </row>
    <row r="41614" spans="1:4">
      <c r="A41614">
        <v>7904260</v>
      </c>
      <c r="B41614" t="s">
        <v>898</v>
      </c>
      <c r="C41614">
        <v>3.9050002E-2</v>
      </c>
      <c r="D41614" s="1">
        <f t="shared" si="650"/>
        <v>2560.8193310719935</v>
      </c>
    </row>
    <row r="41615" spans="1:4">
      <c r="A41615">
        <v>7904261</v>
      </c>
      <c r="B41615" t="s">
        <v>898</v>
      </c>
      <c r="C41615">
        <v>3.9050002E-2</v>
      </c>
      <c r="D41615" s="1">
        <f t="shared" si="650"/>
        <v>2560.8193310719935</v>
      </c>
    </row>
    <row r="41616" spans="1:4">
      <c r="A41616">
        <v>790427</v>
      </c>
      <c r="B41616" t="s">
        <v>898</v>
      </c>
      <c r="C41616">
        <v>3.9050002E-2</v>
      </c>
      <c r="D41616" s="1">
        <f t="shared" si="650"/>
        <v>2560.8193310719935</v>
      </c>
    </row>
    <row r="41617" spans="1:4">
      <c r="A41617">
        <v>790428</v>
      </c>
      <c r="B41617" t="s">
        <v>898</v>
      </c>
      <c r="C41617">
        <v>3.9050002E-2</v>
      </c>
      <c r="D41617" s="1">
        <f t="shared" si="650"/>
        <v>2560.8193310719935</v>
      </c>
    </row>
    <row r="41618" spans="1:4">
      <c r="A41618">
        <v>790429</v>
      </c>
      <c r="B41618" t="s">
        <v>898</v>
      </c>
      <c r="C41618">
        <v>3.9050002E-2</v>
      </c>
      <c r="D41618" s="1">
        <f t="shared" si="650"/>
        <v>2560.8193310719935</v>
      </c>
    </row>
    <row r="41619" spans="1:4">
      <c r="A41619">
        <v>790430</v>
      </c>
      <c r="B41619" t="s">
        <v>898</v>
      </c>
      <c r="C41619">
        <v>3.9050002E-2</v>
      </c>
      <c r="D41619" s="1">
        <f t="shared" si="650"/>
        <v>2560.8193310719935</v>
      </c>
    </row>
    <row r="41620" spans="1:4">
      <c r="A41620">
        <v>790431</v>
      </c>
      <c r="B41620" t="s">
        <v>898</v>
      </c>
      <c r="C41620">
        <v>3.9050002E-2</v>
      </c>
      <c r="D41620" s="1">
        <f t="shared" si="650"/>
        <v>2560.8193310719935</v>
      </c>
    </row>
    <row r="41621" spans="1:4">
      <c r="A41621">
        <v>790432</v>
      </c>
      <c r="B41621" t="s">
        <v>898</v>
      </c>
      <c r="C41621">
        <v>3.9050002E-2</v>
      </c>
      <c r="D41621" s="1">
        <f t="shared" si="650"/>
        <v>2560.8193310719935</v>
      </c>
    </row>
    <row r="41622" spans="1:4">
      <c r="A41622">
        <v>790433</v>
      </c>
      <c r="B41622" t="s">
        <v>898</v>
      </c>
      <c r="C41622">
        <v>3.9050002E-2</v>
      </c>
      <c r="D41622" s="1">
        <f t="shared" si="650"/>
        <v>2560.8193310719935</v>
      </c>
    </row>
    <row r="41623" spans="1:4">
      <c r="A41623">
        <v>790434</v>
      </c>
      <c r="B41623" t="s">
        <v>898</v>
      </c>
      <c r="C41623">
        <v>3.9050002E-2</v>
      </c>
      <c r="D41623" s="1">
        <f t="shared" si="650"/>
        <v>2560.8193310719935</v>
      </c>
    </row>
    <row r="41624" spans="1:4">
      <c r="A41624">
        <v>790435</v>
      </c>
      <c r="B41624" t="s">
        <v>898</v>
      </c>
      <c r="C41624">
        <v>3.9050002E-2</v>
      </c>
      <c r="D41624" s="1">
        <f t="shared" si="650"/>
        <v>2560.8193310719935</v>
      </c>
    </row>
    <row r="41625" spans="1:4">
      <c r="A41625">
        <v>790436</v>
      </c>
      <c r="B41625" t="s">
        <v>898</v>
      </c>
      <c r="C41625">
        <v>3.9050002E-2</v>
      </c>
      <c r="D41625" s="1">
        <f t="shared" si="650"/>
        <v>2560.8193310719935</v>
      </c>
    </row>
    <row r="41626" spans="1:4">
      <c r="A41626">
        <v>790437</v>
      </c>
      <c r="B41626" t="s">
        <v>898</v>
      </c>
      <c r="C41626">
        <v>3.9050002E-2</v>
      </c>
      <c r="D41626" s="1">
        <f t="shared" si="650"/>
        <v>2560.8193310719935</v>
      </c>
    </row>
    <row r="41627" spans="1:4">
      <c r="A41627">
        <v>790439</v>
      </c>
      <c r="B41627" t="s">
        <v>898</v>
      </c>
      <c r="C41627">
        <v>3.9050002E-2</v>
      </c>
      <c r="D41627" s="1">
        <f t="shared" si="650"/>
        <v>2560.8193310719935</v>
      </c>
    </row>
    <row r="41628" spans="1:4">
      <c r="A41628">
        <v>790444</v>
      </c>
      <c r="B41628" t="s">
        <v>898</v>
      </c>
      <c r="C41628">
        <v>3.9050002E-2</v>
      </c>
      <c r="D41628" s="1">
        <f t="shared" si="650"/>
        <v>2560.8193310719935</v>
      </c>
    </row>
    <row r="41629" spans="1:4">
      <c r="A41629">
        <v>790450</v>
      </c>
      <c r="B41629" t="s">
        <v>898</v>
      </c>
      <c r="C41629">
        <v>3.9050002E-2</v>
      </c>
      <c r="D41629" s="1">
        <f t="shared" si="650"/>
        <v>2560.8193310719935</v>
      </c>
    </row>
    <row r="41630" spans="1:4">
      <c r="A41630">
        <v>790451</v>
      </c>
      <c r="B41630" t="s">
        <v>898</v>
      </c>
      <c r="C41630">
        <v>3.9050002E-2</v>
      </c>
      <c r="D41630" s="1">
        <f t="shared" si="650"/>
        <v>2560.8193310719935</v>
      </c>
    </row>
    <row r="41631" spans="1:4">
      <c r="A41631">
        <v>790452</v>
      </c>
      <c r="B41631" t="s">
        <v>898</v>
      </c>
      <c r="C41631">
        <v>3.9050002E-2</v>
      </c>
      <c r="D41631" s="1">
        <f t="shared" si="650"/>
        <v>2560.8193310719935</v>
      </c>
    </row>
    <row r="41632" spans="1:4">
      <c r="A41632">
        <v>790453</v>
      </c>
      <c r="B41632" t="s">
        <v>898</v>
      </c>
      <c r="C41632">
        <v>3.9050002E-2</v>
      </c>
      <c r="D41632" s="1">
        <f t="shared" si="650"/>
        <v>2560.8193310719935</v>
      </c>
    </row>
    <row r="41633" spans="1:4">
      <c r="A41633">
        <v>790455</v>
      </c>
      <c r="B41633" t="s">
        <v>898</v>
      </c>
      <c r="C41633">
        <v>3.9050002E-2</v>
      </c>
      <c r="D41633" s="1">
        <f t="shared" si="650"/>
        <v>2560.8193310719935</v>
      </c>
    </row>
    <row r="41634" spans="1:4">
      <c r="A41634">
        <v>790457</v>
      </c>
      <c r="B41634" t="s">
        <v>898</v>
      </c>
      <c r="C41634">
        <v>3.9050002E-2</v>
      </c>
      <c r="D41634" s="1">
        <f t="shared" si="650"/>
        <v>2560.8193310719935</v>
      </c>
    </row>
    <row r="41635" spans="1:4">
      <c r="A41635">
        <v>790458</v>
      </c>
      <c r="B41635" t="s">
        <v>898</v>
      </c>
      <c r="C41635">
        <v>3.9050002E-2</v>
      </c>
      <c r="D41635" s="1">
        <f t="shared" si="650"/>
        <v>2560.8193310719935</v>
      </c>
    </row>
    <row r="41636" spans="1:4">
      <c r="A41636">
        <v>790459</v>
      </c>
      <c r="B41636" t="s">
        <v>898</v>
      </c>
      <c r="C41636">
        <v>3.9050002E-2</v>
      </c>
      <c r="D41636" s="1">
        <f t="shared" si="650"/>
        <v>2560.8193310719935</v>
      </c>
    </row>
    <row r="41637" spans="1:4">
      <c r="A41637">
        <v>790460</v>
      </c>
      <c r="B41637" t="s">
        <v>898</v>
      </c>
      <c r="C41637">
        <v>3.9050002E-2</v>
      </c>
      <c r="D41637" s="1">
        <f t="shared" si="650"/>
        <v>2560.8193310719935</v>
      </c>
    </row>
    <row r="41638" spans="1:4">
      <c r="A41638">
        <v>790461</v>
      </c>
      <c r="B41638" t="s">
        <v>898</v>
      </c>
      <c r="C41638">
        <v>3.9050002E-2</v>
      </c>
      <c r="D41638" s="1">
        <f t="shared" si="650"/>
        <v>2560.8193310719935</v>
      </c>
    </row>
    <row r="41639" spans="1:4">
      <c r="A41639">
        <v>790463</v>
      </c>
      <c r="B41639" t="s">
        <v>898</v>
      </c>
      <c r="C41639">
        <v>3.9050002E-2</v>
      </c>
      <c r="D41639" s="1">
        <f t="shared" si="650"/>
        <v>2560.8193310719935</v>
      </c>
    </row>
    <row r="41640" spans="1:4">
      <c r="A41640">
        <v>790464</v>
      </c>
      <c r="B41640" t="s">
        <v>898</v>
      </c>
      <c r="C41640">
        <v>3.9050002E-2</v>
      </c>
      <c r="D41640" s="1">
        <f t="shared" si="650"/>
        <v>2560.8193310719935</v>
      </c>
    </row>
    <row r="41641" spans="1:4">
      <c r="A41641">
        <v>790465</v>
      </c>
      <c r="B41641" t="s">
        <v>898</v>
      </c>
      <c r="C41641">
        <v>3.9050002E-2</v>
      </c>
      <c r="D41641" s="1">
        <f t="shared" si="650"/>
        <v>2560.8193310719935</v>
      </c>
    </row>
    <row r="41642" spans="1:4">
      <c r="A41642">
        <v>790468</v>
      </c>
      <c r="B41642" t="s">
        <v>898</v>
      </c>
      <c r="C41642">
        <v>3.9050002E-2</v>
      </c>
      <c r="D41642" s="1">
        <f t="shared" si="650"/>
        <v>2560.8193310719935</v>
      </c>
    </row>
    <row r="41643" spans="1:4">
      <c r="A41643">
        <v>790469</v>
      </c>
      <c r="B41643" t="s">
        <v>898</v>
      </c>
      <c r="C41643">
        <v>3.9050002E-2</v>
      </c>
      <c r="D41643" s="1">
        <f t="shared" si="650"/>
        <v>2560.8193310719935</v>
      </c>
    </row>
    <row r="41644" spans="1:4">
      <c r="A41644">
        <v>790482</v>
      </c>
      <c r="B41644" t="s">
        <v>898</v>
      </c>
      <c r="C41644">
        <v>3.9050002E-2</v>
      </c>
      <c r="D41644" s="1">
        <f t="shared" si="650"/>
        <v>2560.8193310719935</v>
      </c>
    </row>
    <row r="41645" spans="1:4">
      <c r="A41645">
        <v>790483</v>
      </c>
      <c r="B41645" t="s">
        <v>898</v>
      </c>
      <c r="C41645">
        <v>3.9050002E-2</v>
      </c>
      <c r="D41645" s="1">
        <f t="shared" si="650"/>
        <v>2560.8193310719935</v>
      </c>
    </row>
    <row r="41646" spans="1:4">
      <c r="A41646">
        <v>7904857</v>
      </c>
      <c r="B41646" t="s">
        <v>898</v>
      </c>
      <c r="C41646">
        <v>3.9050002E-2</v>
      </c>
      <c r="D41646" s="1">
        <f t="shared" si="650"/>
        <v>2560.8193310719935</v>
      </c>
    </row>
    <row r="41647" spans="1:4">
      <c r="A41647">
        <v>7904858</v>
      </c>
      <c r="B41647" t="s">
        <v>898</v>
      </c>
      <c r="C41647">
        <v>3.9050002E-2</v>
      </c>
      <c r="D41647" s="1">
        <f t="shared" si="650"/>
        <v>2560.8193310719935</v>
      </c>
    </row>
    <row r="41648" spans="1:4">
      <c r="A41648">
        <v>7904859</v>
      </c>
      <c r="B41648" t="s">
        <v>898</v>
      </c>
      <c r="C41648">
        <v>3.9050002E-2</v>
      </c>
      <c r="D41648" s="1">
        <f t="shared" si="650"/>
        <v>2560.8193310719935</v>
      </c>
    </row>
    <row r="41649" spans="1:4">
      <c r="A41649">
        <v>790486</v>
      </c>
      <c r="B41649" t="s">
        <v>898</v>
      </c>
      <c r="C41649">
        <v>3.9050002E-2</v>
      </c>
      <c r="D41649" s="1">
        <f t="shared" si="650"/>
        <v>2560.8193310719935</v>
      </c>
    </row>
    <row r="41650" spans="1:4">
      <c r="A41650">
        <v>7904955</v>
      </c>
      <c r="B41650" t="s">
        <v>898</v>
      </c>
      <c r="C41650">
        <v>3.9050002E-2</v>
      </c>
      <c r="D41650" s="1">
        <f t="shared" si="650"/>
        <v>2560.8193310719935</v>
      </c>
    </row>
    <row r="41651" spans="1:4">
      <c r="A41651">
        <v>7904956</v>
      </c>
      <c r="B41651" t="s">
        <v>898</v>
      </c>
      <c r="C41651">
        <v>3.9050002E-2</v>
      </c>
      <c r="D41651" s="1">
        <f t="shared" si="650"/>
        <v>2560.8193310719935</v>
      </c>
    </row>
    <row r="41652" spans="1:4">
      <c r="A41652">
        <v>7904957</v>
      </c>
      <c r="B41652" t="s">
        <v>898</v>
      </c>
      <c r="C41652">
        <v>3.9050002E-2</v>
      </c>
      <c r="D41652" s="1">
        <f t="shared" si="650"/>
        <v>2560.8193310719935</v>
      </c>
    </row>
    <row r="41653" spans="1:4">
      <c r="A41653">
        <v>7904958</v>
      </c>
      <c r="B41653" t="s">
        <v>898</v>
      </c>
      <c r="C41653">
        <v>3.9050002E-2</v>
      </c>
      <c r="D41653" s="1">
        <f t="shared" si="650"/>
        <v>2560.8193310719935</v>
      </c>
    </row>
    <row r="41654" spans="1:4">
      <c r="A41654">
        <v>7904959</v>
      </c>
      <c r="B41654" t="s">
        <v>898</v>
      </c>
      <c r="C41654">
        <v>3.9050002E-2</v>
      </c>
      <c r="D41654" s="1">
        <f t="shared" si="650"/>
        <v>2560.8193310719935</v>
      </c>
    </row>
    <row r="41655" spans="1:4">
      <c r="A41655">
        <v>790496</v>
      </c>
      <c r="B41655" t="s">
        <v>898</v>
      </c>
      <c r="C41655">
        <v>3.9050002E-2</v>
      </c>
      <c r="D41655" s="1">
        <f t="shared" si="650"/>
        <v>2560.8193310719935</v>
      </c>
    </row>
    <row r="41656" spans="1:4">
      <c r="A41656">
        <v>790497</v>
      </c>
      <c r="B41656" t="s">
        <v>898</v>
      </c>
      <c r="C41656">
        <v>3.9050002E-2</v>
      </c>
      <c r="D41656" s="1">
        <f t="shared" si="650"/>
        <v>2560.8193310719935</v>
      </c>
    </row>
    <row r="41657" spans="1:4">
      <c r="A41657">
        <v>790499</v>
      </c>
      <c r="B41657" t="s">
        <v>898</v>
      </c>
      <c r="C41657">
        <v>3.9050002E-2</v>
      </c>
      <c r="D41657" s="1">
        <f t="shared" si="650"/>
        <v>2560.8193310719935</v>
      </c>
    </row>
    <row r="41658" spans="1:4">
      <c r="A41658">
        <v>790804</v>
      </c>
      <c r="B41658" t="s">
        <v>898</v>
      </c>
      <c r="C41658">
        <v>3.9050002E-2</v>
      </c>
      <c r="D41658" s="1">
        <f t="shared" si="650"/>
        <v>2560.8193310719935</v>
      </c>
    </row>
    <row r="41659" spans="1:4">
      <c r="A41659">
        <v>790805</v>
      </c>
      <c r="B41659" t="s">
        <v>898</v>
      </c>
      <c r="C41659">
        <v>3.9050002E-2</v>
      </c>
      <c r="D41659" s="1">
        <f t="shared" si="650"/>
        <v>2560.8193310719935</v>
      </c>
    </row>
    <row r="41660" spans="1:4">
      <c r="A41660">
        <v>790806</v>
      </c>
      <c r="B41660" t="s">
        <v>898</v>
      </c>
      <c r="C41660">
        <v>3.9050002E-2</v>
      </c>
      <c r="D41660" s="1">
        <f t="shared" si="650"/>
        <v>2560.8193310719935</v>
      </c>
    </row>
    <row r="41661" spans="1:4">
      <c r="A41661">
        <v>79081</v>
      </c>
      <c r="B41661" t="s">
        <v>898</v>
      </c>
      <c r="C41661">
        <v>3.9050002E-2</v>
      </c>
      <c r="D41661" s="1">
        <f t="shared" si="650"/>
        <v>2560.8193310719935</v>
      </c>
    </row>
    <row r="41662" spans="1:4">
      <c r="A41662">
        <v>7908225</v>
      </c>
      <c r="B41662" t="s">
        <v>898</v>
      </c>
      <c r="C41662">
        <v>3.9050002E-2</v>
      </c>
      <c r="D41662" s="1">
        <f t="shared" si="650"/>
        <v>2560.8193310719935</v>
      </c>
    </row>
    <row r="41663" spans="1:4">
      <c r="A41663">
        <v>7908226</v>
      </c>
      <c r="B41663" t="s">
        <v>898</v>
      </c>
      <c r="C41663">
        <v>3.9050002E-2</v>
      </c>
      <c r="D41663" s="1">
        <f t="shared" si="650"/>
        <v>2560.8193310719935</v>
      </c>
    </row>
    <row r="41664" spans="1:4">
      <c r="A41664">
        <v>7908228</v>
      </c>
      <c r="B41664" t="s">
        <v>898</v>
      </c>
      <c r="C41664">
        <v>3.9050002E-2</v>
      </c>
      <c r="D41664" s="1">
        <f t="shared" si="650"/>
        <v>2560.8193310719935</v>
      </c>
    </row>
    <row r="41665" spans="1:4">
      <c r="A41665">
        <v>7908229</v>
      </c>
      <c r="B41665" t="s">
        <v>898</v>
      </c>
      <c r="C41665">
        <v>3.9050002E-2</v>
      </c>
      <c r="D41665" s="1">
        <f t="shared" si="650"/>
        <v>2560.8193310719935</v>
      </c>
    </row>
    <row r="41666" spans="1:4">
      <c r="A41666">
        <v>790823</v>
      </c>
      <c r="B41666" t="s">
        <v>898</v>
      </c>
      <c r="C41666">
        <v>3.9050002E-2</v>
      </c>
      <c r="D41666" s="1">
        <f t="shared" si="650"/>
        <v>2560.8193310719935</v>
      </c>
    </row>
    <row r="41667" spans="1:4">
      <c r="A41667">
        <v>790828</v>
      </c>
      <c r="B41667" t="s">
        <v>898</v>
      </c>
      <c r="C41667">
        <v>3.9050002E-2</v>
      </c>
      <c r="D41667" s="1">
        <f t="shared" ref="D41667:D41730" si="651">100/C41667</f>
        <v>2560.8193310719935</v>
      </c>
    </row>
    <row r="41668" spans="1:4">
      <c r="A41668">
        <v>7908290</v>
      </c>
      <c r="B41668" t="s">
        <v>898</v>
      </c>
      <c r="C41668">
        <v>3.9050002E-2</v>
      </c>
      <c r="D41668" s="1">
        <f t="shared" si="651"/>
        <v>2560.8193310719935</v>
      </c>
    </row>
    <row r="41669" spans="1:4">
      <c r="A41669">
        <v>7908291</v>
      </c>
      <c r="B41669" t="s">
        <v>898</v>
      </c>
      <c r="C41669">
        <v>3.9050002E-2</v>
      </c>
      <c r="D41669" s="1">
        <f t="shared" si="651"/>
        <v>2560.8193310719935</v>
      </c>
    </row>
    <row r="41670" spans="1:4">
      <c r="A41670">
        <v>7908292</v>
      </c>
      <c r="B41670" t="s">
        <v>898</v>
      </c>
      <c r="C41670">
        <v>3.9050002E-2</v>
      </c>
      <c r="D41670" s="1">
        <f t="shared" si="651"/>
        <v>2560.8193310719935</v>
      </c>
    </row>
    <row r="41671" spans="1:4">
      <c r="A41671">
        <v>7908293</v>
      </c>
      <c r="B41671" t="s">
        <v>898</v>
      </c>
      <c r="C41671">
        <v>3.9050002E-2</v>
      </c>
      <c r="D41671" s="1">
        <f t="shared" si="651"/>
        <v>2560.8193310719935</v>
      </c>
    </row>
    <row r="41672" spans="1:4">
      <c r="A41672">
        <v>7908294</v>
      </c>
      <c r="B41672" t="s">
        <v>898</v>
      </c>
      <c r="C41672">
        <v>3.9050002E-2</v>
      </c>
      <c r="D41672" s="1">
        <f t="shared" si="651"/>
        <v>2560.8193310719935</v>
      </c>
    </row>
    <row r="41673" spans="1:4">
      <c r="A41673">
        <v>7908295</v>
      </c>
      <c r="B41673" t="s">
        <v>898</v>
      </c>
      <c r="C41673">
        <v>3.9050002E-2</v>
      </c>
      <c r="D41673" s="1">
        <f t="shared" si="651"/>
        <v>2560.8193310719935</v>
      </c>
    </row>
    <row r="41674" spans="1:4">
      <c r="A41674">
        <v>790831</v>
      </c>
      <c r="B41674" t="s">
        <v>898</v>
      </c>
      <c r="C41674">
        <v>3.9050002E-2</v>
      </c>
      <c r="D41674" s="1">
        <f t="shared" si="651"/>
        <v>2560.8193310719935</v>
      </c>
    </row>
    <row r="41675" spans="1:4">
      <c r="A41675">
        <v>7908328</v>
      </c>
      <c r="B41675" t="s">
        <v>898</v>
      </c>
      <c r="C41675">
        <v>3.9050002E-2</v>
      </c>
      <c r="D41675" s="1">
        <f t="shared" si="651"/>
        <v>2560.8193310719935</v>
      </c>
    </row>
    <row r="41676" spans="1:4">
      <c r="A41676">
        <v>7908329</v>
      </c>
      <c r="B41676" t="s">
        <v>898</v>
      </c>
      <c r="C41676">
        <v>3.9050002E-2</v>
      </c>
      <c r="D41676" s="1">
        <f t="shared" si="651"/>
        <v>2560.8193310719935</v>
      </c>
    </row>
    <row r="41677" spans="1:4">
      <c r="A41677">
        <v>790850</v>
      </c>
      <c r="B41677" t="s">
        <v>898</v>
      </c>
      <c r="C41677">
        <v>3.9050002E-2</v>
      </c>
      <c r="D41677" s="1">
        <f t="shared" si="651"/>
        <v>2560.8193310719935</v>
      </c>
    </row>
    <row r="41678" spans="1:4">
      <c r="A41678">
        <v>790851</v>
      </c>
      <c r="B41678" t="s">
        <v>898</v>
      </c>
      <c r="C41678">
        <v>3.9050002E-2</v>
      </c>
      <c r="D41678" s="1">
        <f t="shared" si="651"/>
        <v>2560.8193310719935</v>
      </c>
    </row>
    <row r="41679" spans="1:4">
      <c r="A41679">
        <v>790857</v>
      </c>
      <c r="B41679" t="s">
        <v>898</v>
      </c>
      <c r="C41679">
        <v>3.9050002E-2</v>
      </c>
      <c r="D41679" s="1">
        <f t="shared" si="651"/>
        <v>2560.8193310719935</v>
      </c>
    </row>
    <row r="41680" spans="1:4">
      <c r="A41680">
        <v>790858</v>
      </c>
      <c r="B41680" t="s">
        <v>898</v>
      </c>
      <c r="C41680">
        <v>3.9050002E-2</v>
      </c>
      <c r="D41680" s="1">
        <f t="shared" si="651"/>
        <v>2560.8193310719935</v>
      </c>
    </row>
    <row r="41681" spans="1:4">
      <c r="A41681">
        <v>7908605</v>
      </c>
      <c r="B41681" t="s">
        <v>898</v>
      </c>
      <c r="C41681">
        <v>3.9050002E-2</v>
      </c>
      <c r="D41681" s="1">
        <f t="shared" si="651"/>
        <v>2560.8193310719935</v>
      </c>
    </row>
    <row r="41682" spans="1:4">
      <c r="A41682">
        <v>7908606</v>
      </c>
      <c r="B41682" t="s">
        <v>898</v>
      </c>
      <c r="C41682">
        <v>3.9050002E-2</v>
      </c>
      <c r="D41682" s="1">
        <f t="shared" si="651"/>
        <v>2560.8193310719935</v>
      </c>
    </row>
    <row r="41683" spans="1:4">
      <c r="A41683">
        <v>7908607</v>
      </c>
      <c r="B41683" t="s">
        <v>898</v>
      </c>
      <c r="C41683">
        <v>3.9050002E-2</v>
      </c>
      <c r="D41683" s="1">
        <f t="shared" si="651"/>
        <v>2560.8193310719935</v>
      </c>
    </row>
    <row r="41684" spans="1:4">
      <c r="A41684">
        <v>790867</v>
      </c>
      <c r="B41684" t="s">
        <v>898</v>
      </c>
      <c r="C41684">
        <v>3.9050002E-2</v>
      </c>
      <c r="D41684" s="1">
        <f t="shared" si="651"/>
        <v>2560.8193310719935</v>
      </c>
    </row>
    <row r="41685" spans="1:4">
      <c r="A41685">
        <v>790868</v>
      </c>
      <c r="B41685" t="s">
        <v>898</v>
      </c>
      <c r="C41685">
        <v>3.9050002E-2</v>
      </c>
      <c r="D41685" s="1">
        <f t="shared" si="651"/>
        <v>2560.8193310719935</v>
      </c>
    </row>
    <row r="41686" spans="1:4">
      <c r="A41686">
        <v>7908690</v>
      </c>
      <c r="B41686" t="s">
        <v>898</v>
      </c>
      <c r="C41686">
        <v>3.9050002E-2</v>
      </c>
      <c r="D41686" s="1">
        <f t="shared" si="651"/>
        <v>2560.8193310719935</v>
      </c>
    </row>
    <row r="41687" spans="1:4">
      <c r="A41687">
        <v>7908691</v>
      </c>
      <c r="B41687" t="s">
        <v>898</v>
      </c>
      <c r="C41687">
        <v>3.9050002E-2</v>
      </c>
      <c r="D41687" s="1">
        <f t="shared" si="651"/>
        <v>2560.8193310719935</v>
      </c>
    </row>
    <row r="41688" spans="1:4">
      <c r="A41688">
        <v>7908692</v>
      </c>
      <c r="B41688" t="s">
        <v>898</v>
      </c>
      <c r="C41688">
        <v>3.9050002E-2</v>
      </c>
      <c r="D41688" s="1">
        <f t="shared" si="651"/>
        <v>2560.8193310719935</v>
      </c>
    </row>
    <row r="41689" spans="1:4">
      <c r="A41689">
        <v>7908693</v>
      </c>
      <c r="B41689" t="s">
        <v>898</v>
      </c>
      <c r="C41689">
        <v>3.9050002E-2</v>
      </c>
      <c r="D41689" s="1">
        <f t="shared" si="651"/>
        <v>2560.8193310719935</v>
      </c>
    </row>
    <row r="41690" spans="1:4">
      <c r="A41690">
        <v>7908715</v>
      </c>
      <c r="B41690" t="s">
        <v>898</v>
      </c>
      <c r="C41690">
        <v>3.9050002E-2</v>
      </c>
      <c r="D41690" s="1">
        <f t="shared" si="651"/>
        <v>2560.8193310719935</v>
      </c>
    </row>
    <row r="41691" spans="1:4">
      <c r="A41691">
        <v>7908716</v>
      </c>
      <c r="B41691" t="s">
        <v>898</v>
      </c>
      <c r="C41691">
        <v>3.9050002E-2</v>
      </c>
      <c r="D41691" s="1">
        <f t="shared" si="651"/>
        <v>2560.8193310719935</v>
      </c>
    </row>
    <row r="41692" spans="1:4">
      <c r="A41692">
        <v>7908717</v>
      </c>
      <c r="B41692" t="s">
        <v>898</v>
      </c>
      <c r="C41692">
        <v>3.9050002E-2</v>
      </c>
      <c r="D41692" s="1">
        <f t="shared" si="651"/>
        <v>2560.8193310719935</v>
      </c>
    </row>
    <row r="41693" spans="1:4">
      <c r="A41693">
        <v>7908718</v>
      </c>
      <c r="B41693" t="s">
        <v>898</v>
      </c>
      <c r="C41693">
        <v>3.9050002E-2</v>
      </c>
      <c r="D41693" s="1">
        <f t="shared" si="651"/>
        <v>2560.8193310719935</v>
      </c>
    </row>
    <row r="41694" spans="1:4">
      <c r="A41694">
        <v>7908719</v>
      </c>
      <c r="B41694" t="s">
        <v>898</v>
      </c>
      <c r="C41694">
        <v>3.9050002E-2</v>
      </c>
      <c r="D41694" s="1">
        <f t="shared" si="651"/>
        <v>2560.8193310719935</v>
      </c>
    </row>
    <row r="41695" spans="1:4">
      <c r="A41695">
        <v>790878</v>
      </c>
      <c r="B41695" t="s">
        <v>898</v>
      </c>
      <c r="C41695">
        <v>3.9050002E-2</v>
      </c>
      <c r="D41695" s="1">
        <f t="shared" si="651"/>
        <v>2560.8193310719935</v>
      </c>
    </row>
    <row r="41696" spans="1:4">
      <c r="A41696">
        <v>790879</v>
      </c>
      <c r="B41696" t="s">
        <v>898</v>
      </c>
      <c r="C41696">
        <v>3.9050002E-2</v>
      </c>
      <c r="D41696" s="1">
        <f t="shared" si="651"/>
        <v>2560.8193310719935</v>
      </c>
    </row>
    <row r="41697" spans="1:4">
      <c r="A41697">
        <v>790880</v>
      </c>
      <c r="B41697" t="s">
        <v>898</v>
      </c>
      <c r="C41697">
        <v>3.9050002E-2</v>
      </c>
      <c r="D41697" s="1">
        <f t="shared" si="651"/>
        <v>2560.8193310719935</v>
      </c>
    </row>
    <row r="41698" spans="1:4">
      <c r="A41698">
        <v>790894</v>
      </c>
      <c r="B41698" t="s">
        <v>898</v>
      </c>
      <c r="C41698">
        <v>3.9050002E-2</v>
      </c>
      <c r="D41698" s="1">
        <f t="shared" si="651"/>
        <v>2560.8193310719935</v>
      </c>
    </row>
    <row r="41699" spans="1:4">
      <c r="A41699">
        <v>790895</v>
      </c>
      <c r="B41699" t="s">
        <v>898</v>
      </c>
      <c r="C41699">
        <v>3.9050002E-2</v>
      </c>
      <c r="D41699" s="1">
        <f t="shared" si="651"/>
        <v>2560.8193310719935</v>
      </c>
    </row>
    <row r="41700" spans="1:4">
      <c r="A41700">
        <v>795000</v>
      </c>
      <c r="B41700" t="s">
        <v>898</v>
      </c>
      <c r="C41700">
        <v>3.9050002E-2</v>
      </c>
      <c r="D41700" s="1">
        <f t="shared" si="651"/>
        <v>2560.8193310719935</v>
      </c>
    </row>
    <row r="41701" spans="1:4">
      <c r="A41701">
        <v>795001</v>
      </c>
      <c r="B41701" t="s">
        <v>898</v>
      </c>
      <c r="C41701">
        <v>3.9050002E-2</v>
      </c>
      <c r="D41701" s="1">
        <f t="shared" si="651"/>
        <v>2560.8193310719935</v>
      </c>
    </row>
    <row r="41702" spans="1:4">
      <c r="A41702">
        <v>795002</v>
      </c>
      <c r="B41702" t="s">
        <v>898</v>
      </c>
      <c r="C41702">
        <v>3.9050002E-2</v>
      </c>
      <c r="D41702" s="1">
        <f t="shared" si="651"/>
        <v>2560.8193310719935</v>
      </c>
    </row>
    <row r="41703" spans="1:4">
      <c r="A41703">
        <v>795003</v>
      </c>
      <c r="B41703" t="s">
        <v>898</v>
      </c>
      <c r="C41703">
        <v>3.9050002E-2</v>
      </c>
      <c r="D41703" s="1">
        <f t="shared" si="651"/>
        <v>2560.8193310719935</v>
      </c>
    </row>
    <row r="41704" spans="1:4">
      <c r="A41704">
        <v>795004</v>
      </c>
      <c r="B41704" t="s">
        <v>898</v>
      </c>
      <c r="C41704">
        <v>3.9050002E-2</v>
      </c>
      <c r="D41704" s="1">
        <f t="shared" si="651"/>
        <v>2560.8193310719935</v>
      </c>
    </row>
    <row r="41705" spans="1:4">
      <c r="A41705">
        <v>795015</v>
      </c>
      <c r="B41705" t="s">
        <v>898</v>
      </c>
      <c r="C41705">
        <v>3.9050002E-2</v>
      </c>
      <c r="D41705" s="1">
        <f t="shared" si="651"/>
        <v>2560.8193310719935</v>
      </c>
    </row>
    <row r="41706" spans="1:4">
      <c r="A41706">
        <v>795016</v>
      </c>
      <c r="B41706" t="s">
        <v>898</v>
      </c>
      <c r="C41706">
        <v>3.9050002E-2</v>
      </c>
      <c r="D41706" s="1">
        <f t="shared" si="651"/>
        <v>2560.8193310719935</v>
      </c>
    </row>
    <row r="41707" spans="1:4">
      <c r="A41707">
        <v>795017</v>
      </c>
      <c r="B41707" t="s">
        <v>898</v>
      </c>
      <c r="C41707">
        <v>3.9050002E-2</v>
      </c>
      <c r="D41707" s="1">
        <f t="shared" si="651"/>
        <v>2560.8193310719935</v>
      </c>
    </row>
    <row r="41708" spans="1:4">
      <c r="A41708">
        <v>795021</v>
      </c>
      <c r="B41708" t="s">
        <v>898</v>
      </c>
      <c r="C41708">
        <v>3.9050002E-2</v>
      </c>
      <c r="D41708" s="1">
        <f t="shared" si="651"/>
        <v>2560.8193310719935</v>
      </c>
    </row>
    <row r="41709" spans="1:4">
      <c r="A41709">
        <v>795022</v>
      </c>
      <c r="B41709" t="s">
        <v>898</v>
      </c>
      <c r="C41709">
        <v>3.9050002E-2</v>
      </c>
      <c r="D41709" s="1">
        <f t="shared" si="651"/>
        <v>2560.8193310719935</v>
      </c>
    </row>
    <row r="41710" spans="1:4">
      <c r="A41710">
        <v>795024</v>
      </c>
      <c r="B41710" t="s">
        <v>898</v>
      </c>
      <c r="C41710">
        <v>3.9050002E-2</v>
      </c>
      <c r="D41710" s="1">
        <f t="shared" si="651"/>
        <v>2560.8193310719935</v>
      </c>
    </row>
    <row r="41711" spans="1:4">
      <c r="A41711">
        <v>795025</v>
      </c>
      <c r="B41711" t="s">
        <v>898</v>
      </c>
      <c r="C41711">
        <v>3.9050002E-2</v>
      </c>
      <c r="D41711" s="1">
        <f t="shared" si="651"/>
        <v>2560.8193310719935</v>
      </c>
    </row>
    <row r="41712" spans="1:4">
      <c r="A41712">
        <v>795026</v>
      </c>
      <c r="B41712" t="s">
        <v>898</v>
      </c>
      <c r="C41712">
        <v>3.9050002E-2</v>
      </c>
      <c r="D41712" s="1">
        <f t="shared" si="651"/>
        <v>2560.8193310719935</v>
      </c>
    </row>
    <row r="41713" spans="1:4">
      <c r="A41713">
        <v>795027</v>
      </c>
      <c r="B41713" t="s">
        <v>898</v>
      </c>
      <c r="C41713">
        <v>3.9050002E-2</v>
      </c>
      <c r="D41713" s="1">
        <f t="shared" si="651"/>
        <v>2560.8193310719935</v>
      </c>
    </row>
    <row r="41714" spans="1:4">
      <c r="A41714">
        <v>7950308</v>
      </c>
      <c r="B41714" t="s">
        <v>898</v>
      </c>
      <c r="C41714">
        <v>3.9050002E-2</v>
      </c>
      <c r="D41714" s="1">
        <f t="shared" si="651"/>
        <v>2560.8193310719935</v>
      </c>
    </row>
    <row r="41715" spans="1:4">
      <c r="A41715">
        <v>795033</v>
      </c>
      <c r="B41715" t="s">
        <v>898</v>
      </c>
      <c r="C41715">
        <v>3.9050002E-2</v>
      </c>
      <c r="D41715" s="1">
        <f t="shared" si="651"/>
        <v>2560.8193310719935</v>
      </c>
    </row>
    <row r="41716" spans="1:4">
      <c r="A41716">
        <v>7950565</v>
      </c>
      <c r="B41716" t="s">
        <v>898</v>
      </c>
      <c r="C41716">
        <v>3.9050002E-2</v>
      </c>
      <c r="D41716" s="1">
        <f t="shared" si="651"/>
        <v>2560.8193310719935</v>
      </c>
    </row>
    <row r="41717" spans="1:4">
      <c r="A41717">
        <v>7950566</v>
      </c>
      <c r="B41717" t="s">
        <v>898</v>
      </c>
      <c r="C41717">
        <v>3.9050002E-2</v>
      </c>
      <c r="D41717" s="1">
        <f t="shared" si="651"/>
        <v>2560.8193310719935</v>
      </c>
    </row>
    <row r="41718" spans="1:4">
      <c r="A41718">
        <v>7950567</v>
      </c>
      <c r="B41718" t="s">
        <v>898</v>
      </c>
      <c r="C41718">
        <v>3.9050002E-2</v>
      </c>
      <c r="D41718" s="1">
        <f t="shared" si="651"/>
        <v>2560.8193310719935</v>
      </c>
    </row>
    <row r="41719" spans="1:4">
      <c r="A41719">
        <v>7950568</v>
      </c>
      <c r="B41719" t="s">
        <v>898</v>
      </c>
      <c r="C41719">
        <v>3.9050002E-2</v>
      </c>
      <c r="D41719" s="1">
        <f t="shared" si="651"/>
        <v>2560.8193310719935</v>
      </c>
    </row>
    <row r="41720" spans="1:4">
      <c r="A41720">
        <v>7950569</v>
      </c>
      <c r="B41720" t="s">
        <v>898</v>
      </c>
      <c r="C41720">
        <v>3.9050002E-2</v>
      </c>
      <c r="D41720" s="1">
        <f t="shared" si="651"/>
        <v>2560.8193310719935</v>
      </c>
    </row>
    <row r="41721" spans="1:4">
      <c r="A41721">
        <v>795057</v>
      </c>
      <c r="B41721" t="s">
        <v>898</v>
      </c>
      <c r="C41721">
        <v>3.9050002E-2</v>
      </c>
      <c r="D41721" s="1">
        <f t="shared" si="651"/>
        <v>2560.8193310719935</v>
      </c>
    </row>
    <row r="41722" spans="1:4">
      <c r="A41722">
        <v>795058</v>
      </c>
      <c r="B41722" t="s">
        <v>898</v>
      </c>
      <c r="C41722">
        <v>3.9050002E-2</v>
      </c>
      <c r="D41722" s="1">
        <f t="shared" si="651"/>
        <v>2560.8193310719935</v>
      </c>
    </row>
    <row r="41723" spans="1:4">
      <c r="A41723">
        <v>795059</v>
      </c>
      <c r="B41723" t="s">
        <v>898</v>
      </c>
      <c r="C41723">
        <v>3.9050002E-2</v>
      </c>
      <c r="D41723" s="1">
        <f t="shared" si="651"/>
        <v>2560.8193310719935</v>
      </c>
    </row>
    <row r="41724" spans="1:4">
      <c r="A41724">
        <v>795060</v>
      </c>
      <c r="B41724" t="s">
        <v>898</v>
      </c>
      <c r="C41724">
        <v>3.9050002E-2</v>
      </c>
      <c r="D41724" s="1">
        <f t="shared" si="651"/>
        <v>2560.8193310719935</v>
      </c>
    </row>
    <row r="41725" spans="1:4">
      <c r="A41725">
        <v>795061</v>
      </c>
      <c r="B41725" t="s">
        <v>898</v>
      </c>
      <c r="C41725">
        <v>3.9050002E-2</v>
      </c>
      <c r="D41725" s="1">
        <f t="shared" si="651"/>
        <v>2560.8193310719935</v>
      </c>
    </row>
    <row r="41726" spans="1:4">
      <c r="A41726">
        <v>795062</v>
      </c>
      <c r="B41726" t="s">
        <v>898</v>
      </c>
      <c r="C41726">
        <v>3.9050002E-2</v>
      </c>
      <c r="D41726" s="1">
        <f t="shared" si="651"/>
        <v>2560.8193310719935</v>
      </c>
    </row>
    <row r="41727" spans="1:4">
      <c r="A41727">
        <v>7950660</v>
      </c>
      <c r="B41727" t="s">
        <v>898</v>
      </c>
      <c r="C41727">
        <v>3.9050002E-2</v>
      </c>
      <c r="D41727" s="1">
        <f t="shared" si="651"/>
        <v>2560.8193310719935</v>
      </c>
    </row>
    <row r="41728" spans="1:4">
      <c r="A41728">
        <v>7950661</v>
      </c>
      <c r="B41728" t="s">
        <v>898</v>
      </c>
      <c r="C41728">
        <v>3.9050002E-2</v>
      </c>
      <c r="D41728" s="1">
        <f t="shared" si="651"/>
        <v>2560.8193310719935</v>
      </c>
    </row>
    <row r="41729" spans="1:4">
      <c r="A41729">
        <v>795068</v>
      </c>
      <c r="B41729" t="s">
        <v>898</v>
      </c>
      <c r="C41729">
        <v>3.9050002E-2</v>
      </c>
      <c r="D41729" s="1">
        <f t="shared" si="651"/>
        <v>2560.8193310719935</v>
      </c>
    </row>
    <row r="41730" spans="1:4">
      <c r="A41730">
        <v>795069</v>
      </c>
      <c r="B41730" t="s">
        <v>898</v>
      </c>
      <c r="C41730">
        <v>3.9050002E-2</v>
      </c>
      <c r="D41730" s="1">
        <f t="shared" si="651"/>
        <v>2560.8193310719935</v>
      </c>
    </row>
    <row r="41731" spans="1:4">
      <c r="A41731">
        <v>79507</v>
      </c>
      <c r="B41731" t="s">
        <v>898</v>
      </c>
      <c r="C41731">
        <v>3.9050002E-2</v>
      </c>
      <c r="D41731" s="1">
        <f t="shared" ref="D41731:D41794" si="652">100/C41731</f>
        <v>2560.8193310719935</v>
      </c>
    </row>
    <row r="41732" spans="1:4">
      <c r="A41732">
        <v>795080</v>
      </c>
      <c r="B41732" t="s">
        <v>898</v>
      </c>
      <c r="C41732">
        <v>3.9050002E-2</v>
      </c>
      <c r="D41732" s="1">
        <f t="shared" si="652"/>
        <v>2560.8193310719935</v>
      </c>
    </row>
    <row r="41733" spans="1:4">
      <c r="A41733">
        <v>795081</v>
      </c>
      <c r="B41733" t="s">
        <v>898</v>
      </c>
      <c r="C41733">
        <v>3.9050002E-2</v>
      </c>
      <c r="D41733" s="1">
        <f t="shared" si="652"/>
        <v>2560.8193310719935</v>
      </c>
    </row>
    <row r="41734" spans="1:4">
      <c r="A41734">
        <v>795082</v>
      </c>
      <c r="B41734" t="s">
        <v>898</v>
      </c>
      <c r="C41734">
        <v>3.9050002E-2</v>
      </c>
      <c r="D41734" s="1">
        <f t="shared" si="652"/>
        <v>2560.8193310719935</v>
      </c>
    </row>
    <row r="41735" spans="1:4">
      <c r="A41735">
        <v>795083</v>
      </c>
      <c r="B41735" t="s">
        <v>898</v>
      </c>
      <c r="C41735">
        <v>3.9050002E-2</v>
      </c>
      <c r="D41735" s="1">
        <f t="shared" si="652"/>
        <v>2560.8193310719935</v>
      </c>
    </row>
    <row r="41736" spans="1:4">
      <c r="A41736">
        <v>795084</v>
      </c>
      <c r="B41736" t="s">
        <v>898</v>
      </c>
      <c r="C41736">
        <v>3.9050002E-2</v>
      </c>
      <c r="D41736" s="1">
        <f t="shared" si="652"/>
        <v>2560.8193310719935</v>
      </c>
    </row>
    <row r="41737" spans="1:4">
      <c r="A41737">
        <v>795085</v>
      </c>
      <c r="B41737" t="s">
        <v>898</v>
      </c>
      <c r="C41737">
        <v>3.9050002E-2</v>
      </c>
      <c r="D41737" s="1">
        <f t="shared" si="652"/>
        <v>2560.8193310719935</v>
      </c>
    </row>
    <row r="41738" spans="1:4">
      <c r="A41738">
        <v>795086</v>
      </c>
      <c r="B41738" t="s">
        <v>898</v>
      </c>
      <c r="C41738">
        <v>3.9050002E-2</v>
      </c>
      <c r="D41738" s="1">
        <f t="shared" si="652"/>
        <v>2560.8193310719935</v>
      </c>
    </row>
    <row r="41739" spans="1:4">
      <c r="A41739">
        <v>795087</v>
      </c>
      <c r="B41739" t="s">
        <v>898</v>
      </c>
      <c r="C41739">
        <v>3.9050002E-2</v>
      </c>
      <c r="D41739" s="1">
        <f t="shared" si="652"/>
        <v>2560.8193310719935</v>
      </c>
    </row>
    <row r="41740" spans="1:4">
      <c r="A41740">
        <v>795089</v>
      </c>
      <c r="B41740" t="s">
        <v>898</v>
      </c>
      <c r="C41740">
        <v>3.9050002E-2</v>
      </c>
      <c r="D41740" s="1">
        <f t="shared" si="652"/>
        <v>2560.8193310719935</v>
      </c>
    </row>
    <row r="41741" spans="1:4">
      <c r="A41741">
        <v>795090</v>
      </c>
      <c r="B41741" t="s">
        <v>898</v>
      </c>
      <c r="C41741">
        <v>3.9050002E-2</v>
      </c>
      <c r="D41741" s="1">
        <f t="shared" si="652"/>
        <v>2560.8193310719935</v>
      </c>
    </row>
    <row r="41742" spans="1:4">
      <c r="A41742">
        <v>795091</v>
      </c>
      <c r="B41742" t="s">
        <v>898</v>
      </c>
      <c r="C41742">
        <v>3.9050002E-2</v>
      </c>
      <c r="D41742" s="1">
        <f t="shared" si="652"/>
        <v>2560.8193310719935</v>
      </c>
    </row>
    <row r="41743" spans="1:4">
      <c r="A41743">
        <v>795092</v>
      </c>
      <c r="B41743" t="s">
        <v>898</v>
      </c>
      <c r="C41743">
        <v>3.9050002E-2</v>
      </c>
      <c r="D41743" s="1">
        <f t="shared" si="652"/>
        <v>2560.8193310719935</v>
      </c>
    </row>
    <row r="41744" spans="1:4">
      <c r="A41744">
        <v>795095</v>
      </c>
      <c r="B41744" t="s">
        <v>898</v>
      </c>
      <c r="C41744">
        <v>3.9050002E-2</v>
      </c>
      <c r="D41744" s="1">
        <f t="shared" si="652"/>
        <v>2560.8193310719935</v>
      </c>
    </row>
    <row r="41745" spans="1:4">
      <c r="A41745">
        <v>7950962</v>
      </c>
      <c r="B41745" t="s">
        <v>898</v>
      </c>
      <c r="C41745">
        <v>3.9050002E-2</v>
      </c>
      <c r="D41745" s="1">
        <f t="shared" si="652"/>
        <v>2560.8193310719935</v>
      </c>
    </row>
    <row r="41746" spans="1:4">
      <c r="A41746">
        <v>7950963</v>
      </c>
      <c r="B41746" t="s">
        <v>898</v>
      </c>
      <c r="C41746">
        <v>3.9050002E-2</v>
      </c>
      <c r="D41746" s="1">
        <f t="shared" si="652"/>
        <v>2560.8193310719935</v>
      </c>
    </row>
    <row r="41747" spans="1:4">
      <c r="A41747">
        <v>795108</v>
      </c>
      <c r="B41747" t="s">
        <v>898</v>
      </c>
      <c r="C41747">
        <v>3.9050002E-2</v>
      </c>
      <c r="D41747" s="1">
        <f t="shared" si="652"/>
        <v>2560.8193310719935</v>
      </c>
    </row>
    <row r="41748" spans="1:4">
      <c r="A41748">
        <v>79511</v>
      </c>
      <c r="B41748" t="s">
        <v>898</v>
      </c>
      <c r="C41748">
        <v>3.9050002E-2</v>
      </c>
      <c r="D41748" s="1">
        <f t="shared" si="652"/>
        <v>2560.8193310719935</v>
      </c>
    </row>
    <row r="41749" spans="1:4">
      <c r="A41749">
        <v>795120</v>
      </c>
      <c r="B41749" t="s">
        <v>898</v>
      </c>
      <c r="C41749">
        <v>3.9050002E-2</v>
      </c>
      <c r="D41749" s="1">
        <f t="shared" si="652"/>
        <v>2560.8193310719935</v>
      </c>
    </row>
    <row r="41750" spans="1:4">
      <c r="A41750">
        <v>795121</v>
      </c>
      <c r="B41750" t="s">
        <v>898</v>
      </c>
      <c r="C41750">
        <v>3.9050002E-2</v>
      </c>
      <c r="D41750" s="1">
        <f t="shared" si="652"/>
        <v>2560.8193310719935</v>
      </c>
    </row>
    <row r="41751" spans="1:4">
      <c r="A41751">
        <v>7951295</v>
      </c>
      <c r="B41751" t="s">
        <v>898</v>
      </c>
      <c r="C41751">
        <v>3.9050002E-2</v>
      </c>
      <c r="D41751" s="1">
        <f t="shared" si="652"/>
        <v>2560.8193310719935</v>
      </c>
    </row>
    <row r="41752" spans="1:4">
      <c r="A41752">
        <v>7951296</v>
      </c>
      <c r="B41752" t="s">
        <v>898</v>
      </c>
      <c r="C41752">
        <v>3.9050002E-2</v>
      </c>
      <c r="D41752" s="1">
        <f t="shared" si="652"/>
        <v>2560.8193310719935</v>
      </c>
    </row>
    <row r="41753" spans="1:4">
      <c r="A41753">
        <v>7951297</v>
      </c>
      <c r="B41753" t="s">
        <v>898</v>
      </c>
      <c r="C41753">
        <v>3.9050002E-2</v>
      </c>
      <c r="D41753" s="1">
        <f t="shared" si="652"/>
        <v>2560.8193310719935</v>
      </c>
    </row>
    <row r="41754" spans="1:4">
      <c r="A41754">
        <v>795130</v>
      </c>
      <c r="B41754" t="s">
        <v>898</v>
      </c>
      <c r="C41754">
        <v>3.9050002E-2</v>
      </c>
      <c r="D41754" s="1">
        <f t="shared" si="652"/>
        <v>2560.8193310719935</v>
      </c>
    </row>
    <row r="41755" spans="1:4">
      <c r="A41755">
        <v>795131</v>
      </c>
      <c r="B41755" t="s">
        <v>898</v>
      </c>
      <c r="C41755">
        <v>3.9050002E-2</v>
      </c>
      <c r="D41755" s="1">
        <f t="shared" si="652"/>
        <v>2560.8193310719935</v>
      </c>
    </row>
    <row r="41756" spans="1:4">
      <c r="A41756">
        <v>795132</v>
      </c>
      <c r="B41756" t="s">
        <v>898</v>
      </c>
      <c r="C41756">
        <v>3.9050002E-2</v>
      </c>
      <c r="D41756" s="1">
        <f t="shared" si="652"/>
        <v>2560.8193310719935</v>
      </c>
    </row>
    <row r="41757" spans="1:4">
      <c r="A41757">
        <v>795133</v>
      </c>
      <c r="B41757" t="s">
        <v>898</v>
      </c>
      <c r="C41757">
        <v>3.9050002E-2</v>
      </c>
      <c r="D41757" s="1">
        <f t="shared" si="652"/>
        <v>2560.8193310719935</v>
      </c>
    </row>
    <row r="41758" spans="1:4">
      <c r="A41758">
        <v>7951347</v>
      </c>
      <c r="B41758" t="s">
        <v>898</v>
      </c>
      <c r="C41758">
        <v>3.9050002E-2</v>
      </c>
      <c r="D41758" s="1">
        <f t="shared" si="652"/>
        <v>2560.8193310719935</v>
      </c>
    </row>
    <row r="41759" spans="1:4">
      <c r="A41759">
        <v>7951348</v>
      </c>
      <c r="B41759" t="s">
        <v>898</v>
      </c>
      <c r="C41759">
        <v>3.9050002E-2</v>
      </c>
      <c r="D41759" s="1">
        <f t="shared" si="652"/>
        <v>2560.8193310719935</v>
      </c>
    </row>
    <row r="41760" spans="1:4">
      <c r="A41760">
        <v>7951349</v>
      </c>
      <c r="B41760" t="s">
        <v>898</v>
      </c>
      <c r="C41760">
        <v>3.9050002E-2</v>
      </c>
      <c r="D41760" s="1">
        <f t="shared" si="652"/>
        <v>2560.8193310719935</v>
      </c>
    </row>
    <row r="41761" spans="1:4">
      <c r="A41761">
        <v>7951350</v>
      </c>
      <c r="B41761" t="s">
        <v>898</v>
      </c>
      <c r="C41761">
        <v>3.9050002E-2</v>
      </c>
      <c r="D41761" s="1">
        <f t="shared" si="652"/>
        <v>2560.8193310719935</v>
      </c>
    </row>
    <row r="41762" spans="1:4">
      <c r="A41762">
        <v>7951351</v>
      </c>
      <c r="B41762" t="s">
        <v>898</v>
      </c>
      <c r="C41762">
        <v>3.9050002E-2</v>
      </c>
      <c r="D41762" s="1">
        <f t="shared" si="652"/>
        <v>2560.8193310719935</v>
      </c>
    </row>
    <row r="41763" spans="1:4">
      <c r="A41763">
        <v>7951352</v>
      </c>
      <c r="B41763" t="s">
        <v>898</v>
      </c>
      <c r="C41763">
        <v>3.9050002E-2</v>
      </c>
      <c r="D41763" s="1">
        <f t="shared" si="652"/>
        <v>2560.8193310719935</v>
      </c>
    </row>
    <row r="41764" spans="1:4">
      <c r="A41764">
        <v>7951353</v>
      </c>
      <c r="B41764" t="s">
        <v>898</v>
      </c>
      <c r="C41764">
        <v>3.9050002E-2</v>
      </c>
      <c r="D41764" s="1">
        <f t="shared" si="652"/>
        <v>2560.8193310719935</v>
      </c>
    </row>
    <row r="41765" spans="1:4">
      <c r="A41765">
        <v>7951354</v>
      </c>
      <c r="B41765" t="s">
        <v>898</v>
      </c>
      <c r="C41765">
        <v>3.9050002E-2</v>
      </c>
      <c r="D41765" s="1">
        <f t="shared" si="652"/>
        <v>2560.8193310719935</v>
      </c>
    </row>
    <row r="41766" spans="1:4">
      <c r="A41766">
        <v>7951355</v>
      </c>
      <c r="B41766" t="s">
        <v>898</v>
      </c>
      <c r="C41766">
        <v>3.9050002E-2</v>
      </c>
      <c r="D41766" s="1">
        <f t="shared" si="652"/>
        <v>2560.8193310719935</v>
      </c>
    </row>
    <row r="41767" spans="1:4">
      <c r="A41767">
        <v>7951356</v>
      </c>
      <c r="B41767" t="s">
        <v>898</v>
      </c>
      <c r="C41767">
        <v>3.9050002E-2</v>
      </c>
      <c r="D41767" s="1">
        <f t="shared" si="652"/>
        <v>2560.8193310719935</v>
      </c>
    </row>
    <row r="41768" spans="1:4">
      <c r="A41768">
        <v>795136</v>
      </c>
      <c r="B41768" t="s">
        <v>898</v>
      </c>
      <c r="C41768">
        <v>3.9050002E-2</v>
      </c>
      <c r="D41768" s="1">
        <f t="shared" si="652"/>
        <v>2560.8193310719935</v>
      </c>
    </row>
    <row r="41769" spans="1:4">
      <c r="A41769">
        <v>795137</v>
      </c>
      <c r="B41769" t="s">
        <v>898</v>
      </c>
      <c r="C41769">
        <v>3.9050002E-2</v>
      </c>
      <c r="D41769" s="1">
        <f t="shared" si="652"/>
        <v>2560.8193310719935</v>
      </c>
    </row>
    <row r="41770" spans="1:4">
      <c r="A41770">
        <v>795138</v>
      </c>
      <c r="B41770" t="s">
        <v>898</v>
      </c>
      <c r="C41770">
        <v>3.9050002E-2</v>
      </c>
      <c r="D41770" s="1">
        <f t="shared" si="652"/>
        <v>2560.8193310719935</v>
      </c>
    </row>
    <row r="41771" spans="1:4">
      <c r="A41771">
        <v>795139</v>
      </c>
      <c r="B41771" t="s">
        <v>898</v>
      </c>
      <c r="C41771">
        <v>3.9050002E-2</v>
      </c>
      <c r="D41771" s="1">
        <f t="shared" si="652"/>
        <v>2560.8193310719935</v>
      </c>
    </row>
    <row r="41772" spans="1:4">
      <c r="A41772">
        <v>795140</v>
      </c>
      <c r="B41772" t="s">
        <v>898</v>
      </c>
      <c r="C41772">
        <v>3.9050002E-2</v>
      </c>
      <c r="D41772" s="1">
        <f t="shared" si="652"/>
        <v>2560.8193310719935</v>
      </c>
    </row>
    <row r="41773" spans="1:4">
      <c r="A41773">
        <v>795141</v>
      </c>
      <c r="B41773" t="s">
        <v>898</v>
      </c>
      <c r="C41773">
        <v>3.9050002E-2</v>
      </c>
      <c r="D41773" s="1">
        <f t="shared" si="652"/>
        <v>2560.8193310719935</v>
      </c>
    </row>
    <row r="41774" spans="1:4">
      <c r="A41774">
        <v>795142</v>
      </c>
      <c r="B41774" t="s">
        <v>898</v>
      </c>
      <c r="C41774">
        <v>3.9050002E-2</v>
      </c>
      <c r="D41774" s="1">
        <f t="shared" si="652"/>
        <v>2560.8193310719935</v>
      </c>
    </row>
    <row r="41775" spans="1:4">
      <c r="A41775">
        <v>795144</v>
      </c>
      <c r="B41775" t="s">
        <v>898</v>
      </c>
      <c r="C41775">
        <v>3.9050002E-2</v>
      </c>
      <c r="D41775" s="1">
        <f t="shared" si="652"/>
        <v>2560.8193310719935</v>
      </c>
    </row>
    <row r="41776" spans="1:4">
      <c r="A41776">
        <v>795145</v>
      </c>
      <c r="B41776" t="s">
        <v>898</v>
      </c>
      <c r="C41776">
        <v>3.9050002E-2</v>
      </c>
      <c r="D41776" s="1">
        <f t="shared" si="652"/>
        <v>2560.8193310719935</v>
      </c>
    </row>
    <row r="41777" spans="1:4">
      <c r="A41777">
        <v>795146</v>
      </c>
      <c r="B41777" t="s">
        <v>898</v>
      </c>
      <c r="C41777">
        <v>3.9050002E-2</v>
      </c>
      <c r="D41777" s="1">
        <f t="shared" si="652"/>
        <v>2560.8193310719935</v>
      </c>
    </row>
    <row r="41778" spans="1:4">
      <c r="A41778">
        <v>795147</v>
      </c>
      <c r="B41778" t="s">
        <v>898</v>
      </c>
      <c r="C41778">
        <v>3.9050002E-2</v>
      </c>
      <c r="D41778" s="1">
        <f t="shared" si="652"/>
        <v>2560.8193310719935</v>
      </c>
    </row>
    <row r="41779" spans="1:4">
      <c r="A41779">
        <v>795148</v>
      </c>
      <c r="B41779" t="s">
        <v>898</v>
      </c>
      <c r="C41779">
        <v>3.9050002E-2</v>
      </c>
      <c r="D41779" s="1">
        <f t="shared" si="652"/>
        <v>2560.8193310719935</v>
      </c>
    </row>
    <row r="41780" spans="1:4">
      <c r="A41780">
        <v>795149</v>
      </c>
      <c r="B41780" t="s">
        <v>898</v>
      </c>
      <c r="C41780">
        <v>3.9050002E-2</v>
      </c>
      <c r="D41780" s="1">
        <f t="shared" si="652"/>
        <v>2560.8193310719935</v>
      </c>
    </row>
    <row r="41781" spans="1:4">
      <c r="A41781">
        <v>79515</v>
      </c>
      <c r="B41781" t="s">
        <v>898</v>
      </c>
      <c r="C41781">
        <v>3.9050002E-2</v>
      </c>
      <c r="D41781" s="1">
        <f t="shared" si="652"/>
        <v>2560.8193310719935</v>
      </c>
    </row>
    <row r="41782" spans="1:4">
      <c r="A41782">
        <v>795160</v>
      </c>
      <c r="B41782" t="s">
        <v>898</v>
      </c>
      <c r="C41782">
        <v>3.9050002E-2</v>
      </c>
      <c r="D41782" s="1">
        <f t="shared" si="652"/>
        <v>2560.8193310719935</v>
      </c>
    </row>
    <row r="41783" spans="1:4">
      <c r="A41783">
        <v>795161</v>
      </c>
      <c r="B41783" t="s">
        <v>898</v>
      </c>
      <c r="C41783">
        <v>3.9050002E-2</v>
      </c>
      <c r="D41783" s="1">
        <f t="shared" si="652"/>
        <v>2560.8193310719935</v>
      </c>
    </row>
    <row r="41784" spans="1:4">
      <c r="A41784">
        <v>795164</v>
      </c>
      <c r="B41784" t="s">
        <v>898</v>
      </c>
      <c r="C41784">
        <v>3.9050002E-2</v>
      </c>
      <c r="D41784" s="1">
        <f t="shared" si="652"/>
        <v>2560.8193310719935</v>
      </c>
    </row>
    <row r="41785" spans="1:4">
      <c r="A41785">
        <v>795165</v>
      </c>
      <c r="B41785" t="s">
        <v>898</v>
      </c>
      <c r="C41785">
        <v>3.9050002E-2</v>
      </c>
      <c r="D41785" s="1">
        <f t="shared" si="652"/>
        <v>2560.8193310719935</v>
      </c>
    </row>
    <row r="41786" spans="1:4">
      <c r="A41786">
        <v>795166</v>
      </c>
      <c r="B41786" t="s">
        <v>898</v>
      </c>
      <c r="C41786">
        <v>3.9050002E-2</v>
      </c>
      <c r="D41786" s="1">
        <f t="shared" si="652"/>
        <v>2560.8193310719935</v>
      </c>
    </row>
    <row r="41787" spans="1:4">
      <c r="A41787">
        <v>795167</v>
      </c>
      <c r="B41787" t="s">
        <v>898</v>
      </c>
      <c r="C41787">
        <v>3.9050002E-2</v>
      </c>
      <c r="D41787" s="1">
        <f t="shared" si="652"/>
        <v>2560.8193310719935</v>
      </c>
    </row>
    <row r="41788" spans="1:4">
      <c r="A41788">
        <v>795168</v>
      </c>
      <c r="B41788" t="s">
        <v>898</v>
      </c>
      <c r="C41788">
        <v>3.9050002E-2</v>
      </c>
      <c r="D41788" s="1">
        <f t="shared" si="652"/>
        <v>2560.8193310719935</v>
      </c>
    </row>
    <row r="41789" spans="1:4">
      <c r="A41789">
        <v>795169</v>
      </c>
      <c r="B41789" t="s">
        <v>898</v>
      </c>
      <c r="C41789">
        <v>3.9050002E-2</v>
      </c>
      <c r="D41789" s="1">
        <f t="shared" si="652"/>
        <v>2560.8193310719935</v>
      </c>
    </row>
    <row r="41790" spans="1:4">
      <c r="A41790">
        <v>79517</v>
      </c>
      <c r="B41790" t="s">
        <v>898</v>
      </c>
      <c r="C41790">
        <v>3.9050002E-2</v>
      </c>
      <c r="D41790" s="1">
        <f t="shared" si="652"/>
        <v>2560.8193310719935</v>
      </c>
    </row>
    <row r="41791" spans="1:4">
      <c r="A41791">
        <v>795180</v>
      </c>
      <c r="B41791" t="s">
        <v>898</v>
      </c>
      <c r="C41791">
        <v>3.9050002E-2</v>
      </c>
      <c r="D41791" s="1">
        <f t="shared" si="652"/>
        <v>2560.8193310719935</v>
      </c>
    </row>
    <row r="41792" spans="1:4">
      <c r="A41792">
        <v>795181</v>
      </c>
      <c r="B41792" t="s">
        <v>898</v>
      </c>
      <c r="C41792">
        <v>3.9050002E-2</v>
      </c>
      <c r="D41792" s="1">
        <f t="shared" si="652"/>
        <v>2560.8193310719935</v>
      </c>
    </row>
    <row r="41793" spans="1:4">
      <c r="A41793">
        <v>795182</v>
      </c>
      <c r="B41793" t="s">
        <v>898</v>
      </c>
      <c r="C41793">
        <v>3.9050002E-2</v>
      </c>
      <c r="D41793" s="1">
        <f t="shared" si="652"/>
        <v>2560.8193310719935</v>
      </c>
    </row>
    <row r="41794" spans="1:4">
      <c r="A41794">
        <v>795183</v>
      </c>
      <c r="B41794" t="s">
        <v>898</v>
      </c>
      <c r="C41794">
        <v>3.9050002E-2</v>
      </c>
      <c r="D41794" s="1">
        <f t="shared" si="652"/>
        <v>2560.8193310719935</v>
      </c>
    </row>
    <row r="41795" spans="1:4">
      <c r="A41795">
        <v>795184</v>
      </c>
      <c r="B41795" t="s">
        <v>898</v>
      </c>
      <c r="C41795">
        <v>3.9050002E-2</v>
      </c>
      <c r="D41795" s="1">
        <f t="shared" ref="D41795:D41858" si="653">100/C41795</f>
        <v>2560.8193310719935</v>
      </c>
    </row>
    <row r="41796" spans="1:4">
      <c r="A41796">
        <v>795185</v>
      </c>
      <c r="B41796" t="s">
        <v>898</v>
      </c>
      <c r="C41796">
        <v>3.9050002E-2</v>
      </c>
      <c r="D41796" s="1">
        <f t="shared" si="653"/>
        <v>2560.8193310719935</v>
      </c>
    </row>
    <row r="41797" spans="1:4">
      <c r="A41797">
        <v>795186</v>
      </c>
      <c r="B41797" t="s">
        <v>898</v>
      </c>
      <c r="C41797">
        <v>3.9050002E-2</v>
      </c>
      <c r="D41797" s="1">
        <f t="shared" si="653"/>
        <v>2560.8193310719935</v>
      </c>
    </row>
    <row r="41798" spans="1:4">
      <c r="A41798">
        <v>795187</v>
      </c>
      <c r="B41798" t="s">
        <v>898</v>
      </c>
      <c r="C41798">
        <v>3.9050002E-2</v>
      </c>
      <c r="D41798" s="1">
        <f t="shared" si="653"/>
        <v>2560.8193310719935</v>
      </c>
    </row>
    <row r="41799" spans="1:4">
      <c r="A41799">
        <v>7952015</v>
      </c>
      <c r="B41799" t="s">
        <v>898</v>
      </c>
      <c r="C41799">
        <v>3.9050002E-2</v>
      </c>
      <c r="D41799" s="1">
        <f t="shared" si="653"/>
        <v>2560.8193310719935</v>
      </c>
    </row>
    <row r="41800" spans="1:4">
      <c r="A41800">
        <v>7952016</v>
      </c>
      <c r="B41800" t="s">
        <v>898</v>
      </c>
      <c r="C41800">
        <v>3.9050002E-2</v>
      </c>
      <c r="D41800" s="1">
        <f t="shared" si="653"/>
        <v>2560.8193310719935</v>
      </c>
    </row>
    <row r="41801" spans="1:4">
      <c r="A41801">
        <v>7952017</v>
      </c>
      <c r="B41801" t="s">
        <v>898</v>
      </c>
      <c r="C41801">
        <v>3.9050002E-2</v>
      </c>
      <c r="D41801" s="1">
        <f t="shared" si="653"/>
        <v>2560.8193310719935</v>
      </c>
    </row>
    <row r="41802" spans="1:4">
      <c r="A41802">
        <v>7952018</v>
      </c>
      <c r="B41802" t="s">
        <v>898</v>
      </c>
      <c r="C41802">
        <v>3.9050002E-2</v>
      </c>
      <c r="D41802" s="1">
        <f t="shared" si="653"/>
        <v>2560.8193310719935</v>
      </c>
    </row>
    <row r="41803" spans="1:4">
      <c r="A41803">
        <v>7952019</v>
      </c>
      <c r="B41803" t="s">
        <v>898</v>
      </c>
      <c r="C41803">
        <v>3.9050002E-2</v>
      </c>
      <c r="D41803" s="1">
        <f t="shared" si="653"/>
        <v>2560.8193310719935</v>
      </c>
    </row>
    <row r="41804" spans="1:4">
      <c r="A41804">
        <v>795205</v>
      </c>
      <c r="B41804" t="s">
        <v>898</v>
      </c>
      <c r="C41804">
        <v>3.9050002E-2</v>
      </c>
      <c r="D41804" s="1">
        <f t="shared" si="653"/>
        <v>2560.8193310719935</v>
      </c>
    </row>
    <row r="41805" spans="1:4">
      <c r="A41805">
        <v>795206</v>
      </c>
      <c r="B41805" t="s">
        <v>898</v>
      </c>
      <c r="C41805">
        <v>3.9050002E-2</v>
      </c>
      <c r="D41805" s="1">
        <f t="shared" si="653"/>
        <v>2560.8193310719935</v>
      </c>
    </row>
    <row r="41806" spans="1:4">
      <c r="A41806">
        <v>7952085</v>
      </c>
      <c r="B41806" t="s">
        <v>898</v>
      </c>
      <c r="C41806">
        <v>3.9050002E-2</v>
      </c>
      <c r="D41806" s="1">
        <f t="shared" si="653"/>
        <v>2560.8193310719935</v>
      </c>
    </row>
    <row r="41807" spans="1:4">
      <c r="A41807">
        <v>7952086</v>
      </c>
      <c r="B41807" t="s">
        <v>898</v>
      </c>
      <c r="C41807">
        <v>3.9050002E-2</v>
      </c>
      <c r="D41807" s="1">
        <f t="shared" si="653"/>
        <v>2560.8193310719935</v>
      </c>
    </row>
    <row r="41808" spans="1:4">
      <c r="A41808">
        <v>7952087</v>
      </c>
      <c r="B41808" t="s">
        <v>898</v>
      </c>
      <c r="C41808">
        <v>3.9050002E-2</v>
      </c>
      <c r="D41808" s="1">
        <f t="shared" si="653"/>
        <v>2560.8193310719935</v>
      </c>
    </row>
    <row r="41809" spans="1:4">
      <c r="A41809">
        <v>7952088</v>
      </c>
      <c r="B41809" t="s">
        <v>898</v>
      </c>
      <c r="C41809">
        <v>3.9050002E-2</v>
      </c>
      <c r="D41809" s="1">
        <f t="shared" si="653"/>
        <v>2560.8193310719935</v>
      </c>
    </row>
    <row r="41810" spans="1:4">
      <c r="A41810">
        <v>7952089</v>
      </c>
      <c r="B41810" t="s">
        <v>898</v>
      </c>
      <c r="C41810">
        <v>3.9050002E-2</v>
      </c>
      <c r="D41810" s="1">
        <f t="shared" si="653"/>
        <v>2560.8193310719935</v>
      </c>
    </row>
    <row r="41811" spans="1:4">
      <c r="A41811">
        <v>7952090</v>
      </c>
      <c r="B41811" t="s">
        <v>898</v>
      </c>
      <c r="C41811">
        <v>3.9050002E-2</v>
      </c>
      <c r="D41811" s="1">
        <f t="shared" si="653"/>
        <v>2560.8193310719935</v>
      </c>
    </row>
    <row r="41812" spans="1:4">
      <c r="A41812">
        <v>7952091</v>
      </c>
      <c r="B41812" t="s">
        <v>898</v>
      </c>
      <c r="C41812">
        <v>3.9050002E-2</v>
      </c>
      <c r="D41812" s="1">
        <f t="shared" si="653"/>
        <v>2560.8193310719935</v>
      </c>
    </row>
    <row r="41813" spans="1:4">
      <c r="A41813">
        <v>7952092</v>
      </c>
      <c r="B41813" t="s">
        <v>898</v>
      </c>
      <c r="C41813">
        <v>3.9050002E-2</v>
      </c>
      <c r="D41813" s="1">
        <f t="shared" si="653"/>
        <v>2560.8193310719935</v>
      </c>
    </row>
    <row r="41814" spans="1:4">
      <c r="A41814">
        <v>7952093</v>
      </c>
      <c r="B41814" t="s">
        <v>898</v>
      </c>
      <c r="C41814">
        <v>3.9050002E-2</v>
      </c>
      <c r="D41814" s="1">
        <f t="shared" si="653"/>
        <v>2560.8193310719935</v>
      </c>
    </row>
    <row r="41815" spans="1:4">
      <c r="A41815">
        <v>7952094</v>
      </c>
      <c r="B41815" t="s">
        <v>898</v>
      </c>
      <c r="C41815">
        <v>3.9050002E-2</v>
      </c>
      <c r="D41815" s="1">
        <f t="shared" si="653"/>
        <v>2560.8193310719935</v>
      </c>
    </row>
    <row r="41816" spans="1:4">
      <c r="A41816">
        <v>795210</v>
      </c>
      <c r="B41816" t="s">
        <v>898</v>
      </c>
      <c r="C41816">
        <v>3.9050002E-2</v>
      </c>
      <c r="D41816" s="1">
        <f t="shared" si="653"/>
        <v>2560.8193310719935</v>
      </c>
    </row>
    <row r="41817" spans="1:4">
      <c r="A41817">
        <v>795211</v>
      </c>
      <c r="B41817" t="s">
        <v>898</v>
      </c>
      <c r="C41817">
        <v>3.9050002E-2</v>
      </c>
      <c r="D41817" s="1">
        <f t="shared" si="653"/>
        <v>2560.8193310719935</v>
      </c>
    </row>
    <row r="41818" spans="1:4">
      <c r="A41818">
        <v>795212</v>
      </c>
      <c r="B41818" t="s">
        <v>898</v>
      </c>
      <c r="C41818">
        <v>3.9050002E-2</v>
      </c>
      <c r="D41818" s="1">
        <f t="shared" si="653"/>
        <v>2560.8193310719935</v>
      </c>
    </row>
    <row r="41819" spans="1:4">
      <c r="A41819">
        <v>795215</v>
      </c>
      <c r="B41819" t="s">
        <v>898</v>
      </c>
      <c r="C41819">
        <v>3.9050002E-2</v>
      </c>
      <c r="D41819" s="1">
        <f t="shared" si="653"/>
        <v>2560.8193310719935</v>
      </c>
    </row>
    <row r="41820" spans="1:4">
      <c r="A41820">
        <v>795216</v>
      </c>
      <c r="B41820" t="s">
        <v>898</v>
      </c>
      <c r="C41820">
        <v>3.9050002E-2</v>
      </c>
      <c r="D41820" s="1">
        <f t="shared" si="653"/>
        <v>2560.8193310719935</v>
      </c>
    </row>
    <row r="41821" spans="1:4">
      <c r="A41821">
        <v>795217</v>
      </c>
      <c r="B41821" t="s">
        <v>898</v>
      </c>
      <c r="C41821">
        <v>3.9050002E-2</v>
      </c>
      <c r="D41821" s="1">
        <f t="shared" si="653"/>
        <v>2560.8193310719935</v>
      </c>
    </row>
    <row r="41822" spans="1:4">
      <c r="A41822">
        <v>795218</v>
      </c>
      <c r="B41822" t="s">
        <v>898</v>
      </c>
      <c r="C41822">
        <v>3.9050002E-2</v>
      </c>
      <c r="D41822" s="1">
        <f t="shared" si="653"/>
        <v>2560.8193310719935</v>
      </c>
    </row>
    <row r="41823" spans="1:4">
      <c r="A41823">
        <v>79522</v>
      </c>
      <c r="B41823" t="s">
        <v>898</v>
      </c>
      <c r="C41823">
        <v>3.9050002E-2</v>
      </c>
      <c r="D41823" s="1">
        <f t="shared" si="653"/>
        <v>2560.8193310719935</v>
      </c>
    </row>
    <row r="41824" spans="1:4">
      <c r="A41824">
        <v>795230</v>
      </c>
      <c r="B41824" t="s">
        <v>898</v>
      </c>
      <c r="C41824">
        <v>3.9050002E-2</v>
      </c>
      <c r="D41824" s="1">
        <f t="shared" si="653"/>
        <v>2560.8193310719935</v>
      </c>
    </row>
    <row r="41825" spans="1:4">
      <c r="A41825">
        <v>7952314</v>
      </c>
      <c r="B41825" t="s">
        <v>898</v>
      </c>
      <c r="C41825">
        <v>3.9050002E-2</v>
      </c>
      <c r="D41825" s="1">
        <f t="shared" si="653"/>
        <v>2560.8193310719935</v>
      </c>
    </row>
    <row r="41826" spans="1:4">
      <c r="A41826">
        <v>795235</v>
      </c>
      <c r="B41826" t="s">
        <v>898</v>
      </c>
      <c r="C41826">
        <v>3.9050002E-2</v>
      </c>
      <c r="D41826" s="1">
        <f t="shared" si="653"/>
        <v>2560.8193310719935</v>
      </c>
    </row>
    <row r="41827" spans="1:4">
      <c r="A41827">
        <v>795238</v>
      </c>
      <c r="B41827" t="s">
        <v>898</v>
      </c>
      <c r="C41827">
        <v>3.9050002E-2</v>
      </c>
      <c r="D41827" s="1">
        <f t="shared" si="653"/>
        <v>2560.8193310719935</v>
      </c>
    </row>
    <row r="41828" spans="1:4">
      <c r="A41828">
        <v>795239</v>
      </c>
      <c r="B41828" t="s">
        <v>898</v>
      </c>
      <c r="C41828">
        <v>3.9050002E-2</v>
      </c>
      <c r="D41828" s="1">
        <f t="shared" si="653"/>
        <v>2560.8193310719935</v>
      </c>
    </row>
    <row r="41829" spans="1:4">
      <c r="A41829">
        <v>795240</v>
      </c>
      <c r="B41829" t="s">
        <v>898</v>
      </c>
      <c r="C41829">
        <v>3.9050002E-2</v>
      </c>
      <c r="D41829" s="1">
        <f t="shared" si="653"/>
        <v>2560.8193310719935</v>
      </c>
    </row>
    <row r="41830" spans="1:4">
      <c r="A41830">
        <v>795241</v>
      </c>
      <c r="B41830" t="s">
        <v>898</v>
      </c>
      <c r="C41830">
        <v>3.9050002E-2</v>
      </c>
      <c r="D41830" s="1">
        <f t="shared" si="653"/>
        <v>2560.8193310719935</v>
      </c>
    </row>
    <row r="41831" spans="1:4">
      <c r="A41831">
        <v>795242</v>
      </c>
      <c r="B41831" t="s">
        <v>898</v>
      </c>
      <c r="C41831">
        <v>3.9050002E-2</v>
      </c>
      <c r="D41831" s="1">
        <f t="shared" si="653"/>
        <v>2560.8193310719935</v>
      </c>
    </row>
    <row r="41832" spans="1:4">
      <c r="A41832">
        <v>795243</v>
      </c>
      <c r="B41832" t="s">
        <v>898</v>
      </c>
      <c r="C41832">
        <v>3.9050002E-2</v>
      </c>
      <c r="D41832" s="1">
        <f t="shared" si="653"/>
        <v>2560.8193310719935</v>
      </c>
    </row>
    <row r="41833" spans="1:4">
      <c r="A41833">
        <v>795244</v>
      </c>
      <c r="B41833" t="s">
        <v>898</v>
      </c>
      <c r="C41833">
        <v>3.9050002E-2</v>
      </c>
      <c r="D41833" s="1">
        <f t="shared" si="653"/>
        <v>2560.8193310719935</v>
      </c>
    </row>
    <row r="41834" spans="1:4">
      <c r="A41834">
        <v>795245</v>
      </c>
      <c r="B41834" t="s">
        <v>898</v>
      </c>
      <c r="C41834">
        <v>3.9050002E-2</v>
      </c>
      <c r="D41834" s="1">
        <f t="shared" si="653"/>
        <v>2560.8193310719935</v>
      </c>
    </row>
    <row r="41835" spans="1:4">
      <c r="A41835">
        <v>795248</v>
      </c>
      <c r="B41835" t="s">
        <v>898</v>
      </c>
      <c r="C41835">
        <v>3.9050002E-2</v>
      </c>
      <c r="D41835" s="1">
        <f t="shared" si="653"/>
        <v>2560.8193310719935</v>
      </c>
    </row>
    <row r="41836" spans="1:4">
      <c r="A41836">
        <v>795249</v>
      </c>
      <c r="B41836" t="s">
        <v>898</v>
      </c>
      <c r="C41836">
        <v>3.9050002E-2</v>
      </c>
      <c r="D41836" s="1">
        <f t="shared" si="653"/>
        <v>2560.8193310719935</v>
      </c>
    </row>
    <row r="41837" spans="1:4">
      <c r="A41837">
        <v>79525</v>
      </c>
      <c r="B41837" t="s">
        <v>898</v>
      </c>
      <c r="C41837">
        <v>3.9050002E-2</v>
      </c>
      <c r="D41837" s="1">
        <f t="shared" si="653"/>
        <v>2560.8193310719935</v>
      </c>
    </row>
    <row r="41838" spans="1:4">
      <c r="A41838">
        <v>795260</v>
      </c>
      <c r="B41838" t="s">
        <v>898</v>
      </c>
      <c r="C41838">
        <v>3.9050002E-2</v>
      </c>
      <c r="D41838" s="1">
        <f t="shared" si="653"/>
        <v>2560.8193310719935</v>
      </c>
    </row>
    <row r="41839" spans="1:4">
      <c r="A41839">
        <v>7952665</v>
      </c>
      <c r="B41839" t="s">
        <v>898</v>
      </c>
      <c r="C41839">
        <v>3.9050002E-2</v>
      </c>
      <c r="D41839" s="1">
        <f t="shared" si="653"/>
        <v>2560.8193310719935</v>
      </c>
    </row>
    <row r="41840" spans="1:4">
      <c r="A41840">
        <v>7952666</v>
      </c>
      <c r="B41840" t="s">
        <v>898</v>
      </c>
      <c r="C41840">
        <v>3.9050002E-2</v>
      </c>
      <c r="D41840" s="1">
        <f t="shared" si="653"/>
        <v>2560.8193310719935</v>
      </c>
    </row>
    <row r="41841" spans="1:4">
      <c r="A41841">
        <v>7952667</v>
      </c>
      <c r="B41841" t="s">
        <v>898</v>
      </c>
      <c r="C41841">
        <v>3.9050002E-2</v>
      </c>
      <c r="D41841" s="1">
        <f t="shared" si="653"/>
        <v>2560.8193310719935</v>
      </c>
    </row>
    <row r="41842" spans="1:4">
      <c r="A41842">
        <v>7952668</v>
      </c>
      <c r="B41842" t="s">
        <v>898</v>
      </c>
      <c r="C41842">
        <v>3.9050002E-2</v>
      </c>
      <c r="D41842" s="1">
        <f t="shared" si="653"/>
        <v>2560.8193310719935</v>
      </c>
    </row>
    <row r="41843" spans="1:4">
      <c r="A41843">
        <v>7952669</v>
      </c>
      <c r="B41843" t="s">
        <v>898</v>
      </c>
      <c r="C41843">
        <v>3.9050002E-2</v>
      </c>
      <c r="D41843" s="1">
        <f t="shared" si="653"/>
        <v>2560.8193310719935</v>
      </c>
    </row>
    <row r="41844" spans="1:4">
      <c r="A41844">
        <v>7952753</v>
      </c>
      <c r="B41844" t="s">
        <v>898</v>
      </c>
      <c r="C41844">
        <v>3.9050002E-2</v>
      </c>
      <c r="D41844" s="1">
        <f t="shared" si="653"/>
        <v>2560.8193310719935</v>
      </c>
    </row>
    <row r="41845" spans="1:4">
      <c r="A41845">
        <v>795276</v>
      </c>
      <c r="B41845" t="s">
        <v>898</v>
      </c>
      <c r="C41845">
        <v>3.9050002E-2</v>
      </c>
      <c r="D41845" s="1">
        <f t="shared" si="653"/>
        <v>2560.8193310719935</v>
      </c>
    </row>
    <row r="41846" spans="1:4">
      <c r="A41846">
        <v>795277</v>
      </c>
      <c r="B41846" t="s">
        <v>898</v>
      </c>
      <c r="C41846">
        <v>3.9050002E-2</v>
      </c>
      <c r="D41846" s="1">
        <f t="shared" si="653"/>
        <v>2560.8193310719935</v>
      </c>
    </row>
    <row r="41847" spans="1:4">
      <c r="A41847">
        <v>795278</v>
      </c>
      <c r="B41847" t="s">
        <v>898</v>
      </c>
      <c r="C41847">
        <v>3.9050002E-2</v>
      </c>
      <c r="D41847" s="1">
        <f t="shared" si="653"/>
        <v>2560.8193310719935</v>
      </c>
    </row>
    <row r="41848" spans="1:4">
      <c r="A41848">
        <v>795279</v>
      </c>
      <c r="B41848" t="s">
        <v>898</v>
      </c>
      <c r="C41848">
        <v>3.9050002E-2</v>
      </c>
      <c r="D41848" s="1">
        <f t="shared" si="653"/>
        <v>2560.8193310719935</v>
      </c>
    </row>
    <row r="41849" spans="1:4">
      <c r="A41849">
        <v>79528</v>
      </c>
      <c r="B41849" t="s">
        <v>898</v>
      </c>
      <c r="C41849">
        <v>3.9050002E-2</v>
      </c>
      <c r="D41849" s="1">
        <f t="shared" si="653"/>
        <v>2560.8193310719935</v>
      </c>
    </row>
    <row r="41850" spans="1:4">
      <c r="A41850">
        <v>79529</v>
      </c>
      <c r="B41850" t="s">
        <v>898</v>
      </c>
      <c r="C41850">
        <v>3.9050002E-2</v>
      </c>
      <c r="D41850" s="1">
        <f t="shared" si="653"/>
        <v>2560.8193310719935</v>
      </c>
    </row>
    <row r="41851" spans="1:4">
      <c r="A41851">
        <v>7953059</v>
      </c>
      <c r="B41851" t="s">
        <v>898</v>
      </c>
      <c r="C41851">
        <v>3.9050002E-2</v>
      </c>
      <c r="D41851" s="1">
        <f t="shared" si="653"/>
        <v>2560.8193310719935</v>
      </c>
    </row>
    <row r="41852" spans="1:4">
      <c r="A41852">
        <v>795306</v>
      </c>
      <c r="B41852" t="s">
        <v>898</v>
      </c>
      <c r="C41852">
        <v>3.9050002E-2</v>
      </c>
      <c r="D41852" s="1">
        <f t="shared" si="653"/>
        <v>2560.8193310719935</v>
      </c>
    </row>
    <row r="41853" spans="1:4">
      <c r="A41853">
        <v>795307</v>
      </c>
      <c r="B41853" t="s">
        <v>898</v>
      </c>
      <c r="C41853">
        <v>3.9050002E-2</v>
      </c>
      <c r="D41853" s="1">
        <f t="shared" si="653"/>
        <v>2560.8193310719935</v>
      </c>
    </row>
    <row r="41854" spans="1:4">
      <c r="A41854">
        <v>795308</v>
      </c>
      <c r="B41854" t="s">
        <v>898</v>
      </c>
      <c r="C41854">
        <v>3.9050002E-2</v>
      </c>
      <c r="D41854" s="1">
        <f t="shared" si="653"/>
        <v>2560.8193310719935</v>
      </c>
    </row>
    <row r="41855" spans="1:4">
      <c r="A41855">
        <v>795309</v>
      </c>
      <c r="B41855" t="s">
        <v>898</v>
      </c>
      <c r="C41855">
        <v>3.9050002E-2</v>
      </c>
      <c r="D41855" s="1">
        <f t="shared" si="653"/>
        <v>2560.8193310719935</v>
      </c>
    </row>
    <row r="41856" spans="1:4">
      <c r="A41856">
        <v>79531</v>
      </c>
      <c r="B41856" t="s">
        <v>898</v>
      </c>
      <c r="C41856">
        <v>3.9050002E-2</v>
      </c>
      <c r="D41856" s="1">
        <f t="shared" si="653"/>
        <v>2560.8193310719935</v>
      </c>
    </row>
    <row r="41857" spans="1:4">
      <c r="A41857">
        <v>795323</v>
      </c>
      <c r="B41857" t="s">
        <v>898</v>
      </c>
      <c r="C41857">
        <v>3.9050002E-2</v>
      </c>
      <c r="D41857" s="1">
        <f t="shared" si="653"/>
        <v>2560.8193310719935</v>
      </c>
    </row>
    <row r="41858" spans="1:4">
      <c r="A41858">
        <v>795324</v>
      </c>
      <c r="B41858" t="s">
        <v>898</v>
      </c>
      <c r="C41858">
        <v>3.9050002E-2</v>
      </c>
      <c r="D41858" s="1">
        <f t="shared" si="653"/>
        <v>2560.8193310719935</v>
      </c>
    </row>
    <row r="41859" spans="1:4">
      <c r="A41859">
        <v>7953250</v>
      </c>
      <c r="B41859" t="s">
        <v>898</v>
      </c>
      <c r="C41859">
        <v>3.9050002E-2</v>
      </c>
      <c r="D41859" s="1">
        <f t="shared" ref="D41859:D41922" si="654">100/C41859</f>
        <v>2560.8193310719935</v>
      </c>
    </row>
    <row r="41860" spans="1:4">
      <c r="A41860">
        <v>7953251</v>
      </c>
      <c r="B41860" t="s">
        <v>898</v>
      </c>
      <c r="C41860">
        <v>3.9050002E-2</v>
      </c>
      <c r="D41860" s="1">
        <f t="shared" si="654"/>
        <v>2560.8193310719935</v>
      </c>
    </row>
    <row r="41861" spans="1:4">
      <c r="A41861">
        <v>7953252</v>
      </c>
      <c r="B41861" t="s">
        <v>898</v>
      </c>
      <c r="C41861">
        <v>3.9050002E-2</v>
      </c>
      <c r="D41861" s="1">
        <f t="shared" si="654"/>
        <v>2560.8193310719935</v>
      </c>
    </row>
    <row r="41862" spans="1:4">
      <c r="A41862">
        <v>7953253</v>
      </c>
      <c r="B41862" t="s">
        <v>898</v>
      </c>
      <c r="C41862">
        <v>3.9050002E-2</v>
      </c>
      <c r="D41862" s="1">
        <f t="shared" si="654"/>
        <v>2560.8193310719935</v>
      </c>
    </row>
    <row r="41863" spans="1:4">
      <c r="A41863">
        <v>7953254</v>
      </c>
      <c r="B41863" t="s">
        <v>898</v>
      </c>
      <c r="C41863">
        <v>3.9050002E-2</v>
      </c>
      <c r="D41863" s="1">
        <f t="shared" si="654"/>
        <v>2560.8193310719935</v>
      </c>
    </row>
    <row r="41864" spans="1:4">
      <c r="A41864">
        <v>795326</v>
      </c>
      <c r="B41864" t="s">
        <v>898</v>
      </c>
      <c r="C41864">
        <v>3.9050002E-2</v>
      </c>
      <c r="D41864" s="1">
        <f t="shared" si="654"/>
        <v>2560.8193310719935</v>
      </c>
    </row>
    <row r="41865" spans="1:4">
      <c r="A41865">
        <v>795327</v>
      </c>
      <c r="B41865" t="s">
        <v>898</v>
      </c>
      <c r="C41865">
        <v>3.9050002E-2</v>
      </c>
      <c r="D41865" s="1">
        <f t="shared" si="654"/>
        <v>2560.8193310719935</v>
      </c>
    </row>
    <row r="41866" spans="1:4">
      <c r="A41866">
        <v>795328</v>
      </c>
      <c r="B41866" t="s">
        <v>898</v>
      </c>
      <c r="C41866">
        <v>3.9050002E-2</v>
      </c>
      <c r="D41866" s="1">
        <f t="shared" si="654"/>
        <v>2560.8193310719935</v>
      </c>
    </row>
    <row r="41867" spans="1:4">
      <c r="A41867">
        <v>795329</v>
      </c>
      <c r="B41867" t="s">
        <v>898</v>
      </c>
      <c r="C41867">
        <v>3.9050002E-2</v>
      </c>
      <c r="D41867" s="1">
        <f t="shared" si="654"/>
        <v>2560.8193310719935</v>
      </c>
    </row>
    <row r="41868" spans="1:4">
      <c r="A41868">
        <v>795330</v>
      </c>
      <c r="B41868" t="s">
        <v>898</v>
      </c>
      <c r="C41868">
        <v>3.9050002E-2</v>
      </c>
      <c r="D41868" s="1">
        <f t="shared" si="654"/>
        <v>2560.8193310719935</v>
      </c>
    </row>
    <row r="41869" spans="1:4">
      <c r="A41869">
        <v>795331</v>
      </c>
      <c r="B41869" t="s">
        <v>898</v>
      </c>
      <c r="C41869">
        <v>3.9050002E-2</v>
      </c>
      <c r="D41869" s="1">
        <f t="shared" si="654"/>
        <v>2560.8193310719935</v>
      </c>
    </row>
    <row r="41870" spans="1:4">
      <c r="A41870">
        <v>795332</v>
      </c>
      <c r="B41870" t="s">
        <v>898</v>
      </c>
      <c r="C41870">
        <v>3.9050002E-2</v>
      </c>
      <c r="D41870" s="1">
        <f t="shared" si="654"/>
        <v>2560.8193310719935</v>
      </c>
    </row>
    <row r="41871" spans="1:4">
      <c r="A41871">
        <v>795333</v>
      </c>
      <c r="B41871" t="s">
        <v>898</v>
      </c>
      <c r="C41871">
        <v>3.9050002E-2</v>
      </c>
      <c r="D41871" s="1">
        <f t="shared" si="654"/>
        <v>2560.8193310719935</v>
      </c>
    </row>
    <row r="41872" spans="1:4">
      <c r="A41872">
        <v>795334</v>
      </c>
      <c r="B41872" t="s">
        <v>898</v>
      </c>
      <c r="C41872">
        <v>3.9050002E-2</v>
      </c>
      <c r="D41872" s="1">
        <f t="shared" si="654"/>
        <v>2560.8193310719935</v>
      </c>
    </row>
    <row r="41873" spans="1:4">
      <c r="A41873">
        <v>795335</v>
      </c>
      <c r="B41873" t="s">
        <v>898</v>
      </c>
      <c r="C41873">
        <v>3.9050002E-2</v>
      </c>
      <c r="D41873" s="1">
        <f t="shared" si="654"/>
        <v>2560.8193310719935</v>
      </c>
    </row>
    <row r="41874" spans="1:4">
      <c r="A41874">
        <v>795336</v>
      </c>
      <c r="B41874" t="s">
        <v>898</v>
      </c>
      <c r="C41874">
        <v>3.9050002E-2</v>
      </c>
      <c r="D41874" s="1">
        <f t="shared" si="654"/>
        <v>2560.8193310719935</v>
      </c>
    </row>
    <row r="41875" spans="1:4">
      <c r="A41875">
        <v>795337</v>
      </c>
      <c r="B41875" t="s">
        <v>898</v>
      </c>
      <c r="C41875">
        <v>3.9050002E-2</v>
      </c>
      <c r="D41875" s="1">
        <f t="shared" si="654"/>
        <v>2560.8193310719935</v>
      </c>
    </row>
    <row r="41876" spans="1:4">
      <c r="A41876">
        <v>795339</v>
      </c>
      <c r="B41876" t="s">
        <v>898</v>
      </c>
      <c r="C41876">
        <v>3.9050002E-2</v>
      </c>
      <c r="D41876" s="1">
        <f t="shared" si="654"/>
        <v>2560.8193310719935</v>
      </c>
    </row>
    <row r="41877" spans="1:4">
      <c r="A41877">
        <v>79534115</v>
      </c>
      <c r="B41877" t="s">
        <v>898</v>
      </c>
      <c r="C41877">
        <v>3.9050002E-2</v>
      </c>
      <c r="D41877" s="1">
        <f t="shared" si="654"/>
        <v>2560.8193310719935</v>
      </c>
    </row>
    <row r="41878" spans="1:4">
      <c r="A41878">
        <v>79534116</v>
      </c>
      <c r="B41878" t="s">
        <v>898</v>
      </c>
      <c r="C41878">
        <v>3.9050002E-2</v>
      </c>
      <c r="D41878" s="1">
        <f t="shared" si="654"/>
        <v>2560.8193310719935</v>
      </c>
    </row>
    <row r="41879" spans="1:4">
      <c r="A41879">
        <v>79534117</v>
      </c>
      <c r="B41879" t="s">
        <v>898</v>
      </c>
      <c r="C41879">
        <v>3.9050002E-2</v>
      </c>
      <c r="D41879" s="1">
        <f t="shared" si="654"/>
        <v>2560.8193310719935</v>
      </c>
    </row>
    <row r="41880" spans="1:4">
      <c r="A41880">
        <v>79534118</v>
      </c>
      <c r="B41880" t="s">
        <v>898</v>
      </c>
      <c r="C41880">
        <v>3.9050002E-2</v>
      </c>
      <c r="D41880" s="1">
        <f t="shared" si="654"/>
        <v>2560.8193310719935</v>
      </c>
    </row>
    <row r="41881" spans="1:4">
      <c r="A41881">
        <v>79534119</v>
      </c>
      <c r="B41881" t="s">
        <v>898</v>
      </c>
      <c r="C41881">
        <v>3.9050002E-2</v>
      </c>
      <c r="D41881" s="1">
        <f t="shared" si="654"/>
        <v>2560.8193310719935</v>
      </c>
    </row>
    <row r="41882" spans="1:4">
      <c r="A41882">
        <v>7953413</v>
      </c>
      <c r="B41882" t="s">
        <v>898</v>
      </c>
      <c r="C41882">
        <v>3.9050002E-2</v>
      </c>
      <c r="D41882" s="1">
        <f t="shared" si="654"/>
        <v>2560.8193310719935</v>
      </c>
    </row>
    <row r="41883" spans="1:4">
      <c r="A41883">
        <v>7953414</v>
      </c>
      <c r="B41883" t="s">
        <v>898</v>
      </c>
      <c r="C41883">
        <v>3.9050002E-2</v>
      </c>
      <c r="D41883" s="1">
        <f t="shared" si="654"/>
        <v>2560.8193310719935</v>
      </c>
    </row>
    <row r="41884" spans="1:4">
      <c r="A41884">
        <v>7953416</v>
      </c>
      <c r="B41884" t="s">
        <v>898</v>
      </c>
      <c r="C41884">
        <v>3.9050002E-2</v>
      </c>
      <c r="D41884" s="1">
        <f t="shared" si="654"/>
        <v>2560.8193310719935</v>
      </c>
    </row>
    <row r="41885" spans="1:4">
      <c r="A41885">
        <v>7953417</v>
      </c>
      <c r="B41885" t="s">
        <v>898</v>
      </c>
      <c r="C41885">
        <v>3.9050002E-2</v>
      </c>
      <c r="D41885" s="1">
        <f t="shared" si="654"/>
        <v>2560.8193310719935</v>
      </c>
    </row>
    <row r="41886" spans="1:4">
      <c r="A41886">
        <v>7953418</v>
      </c>
      <c r="B41886" t="s">
        <v>898</v>
      </c>
      <c r="C41886">
        <v>3.9050002E-2</v>
      </c>
      <c r="D41886" s="1">
        <f t="shared" si="654"/>
        <v>2560.8193310719935</v>
      </c>
    </row>
    <row r="41887" spans="1:4">
      <c r="A41887">
        <v>7953419</v>
      </c>
      <c r="B41887" t="s">
        <v>898</v>
      </c>
      <c r="C41887">
        <v>3.9050002E-2</v>
      </c>
      <c r="D41887" s="1">
        <f t="shared" si="654"/>
        <v>2560.8193310719935</v>
      </c>
    </row>
    <row r="41888" spans="1:4">
      <c r="A41888">
        <v>795342</v>
      </c>
      <c r="B41888" t="s">
        <v>898</v>
      </c>
      <c r="C41888">
        <v>3.9050002E-2</v>
      </c>
      <c r="D41888" s="1">
        <f t="shared" si="654"/>
        <v>2560.8193310719935</v>
      </c>
    </row>
    <row r="41889" spans="1:4">
      <c r="A41889">
        <v>795343</v>
      </c>
      <c r="B41889" t="s">
        <v>898</v>
      </c>
      <c r="C41889">
        <v>3.9050002E-2</v>
      </c>
      <c r="D41889" s="1">
        <f t="shared" si="654"/>
        <v>2560.8193310719935</v>
      </c>
    </row>
    <row r="41890" spans="1:4">
      <c r="A41890">
        <v>7953440</v>
      </c>
      <c r="B41890" t="s">
        <v>898</v>
      </c>
      <c r="C41890">
        <v>3.9050002E-2</v>
      </c>
      <c r="D41890" s="1">
        <f t="shared" si="654"/>
        <v>2560.8193310719935</v>
      </c>
    </row>
    <row r="41891" spans="1:4">
      <c r="A41891">
        <v>7953441</v>
      </c>
      <c r="B41891" t="s">
        <v>898</v>
      </c>
      <c r="C41891">
        <v>3.9050002E-2</v>
      </c>
      <c r="D41891" s="1">
        <f t="shared" si="654"/>
        <v>2560.8193310719935</v>
      </c>
    </row>
    <row r="41892" spans="1:4">
      <c r="A41892">
        <v>7953442</v>
      </c>
      <c r="B41892" t="s">
        <v>898</v>
      </c>
      <c r="C41892">
        <v>3.9050002E-2</v>
      </c>
      <c r="D41892" s="1">
        <f t="shared" si="654"/>
        <v>2560.8193310719935</v>
      </c>
    </row>
    <row r="41893" spans="1:4">
      <c r="A41893">
        <v>7953443</v>
      </c>
      <c r="B41893" t="s">
        <v>898</v>
      </c>
      <c r="C41893">
        <v>3.9050002E-2</v>
      </c>
      <c r="D41893" s="1">
        <f t="shared" si="654"/>
        <v>2560.8193310719935</v>
      </c>
    </row>
    <row r="41894" spans="1:4">
      <c r="A41894">
        <v>795346</v>
      </c>
      <c r="B41894" t="s">
        <v>898</v>
      </c>
      <c r="C41894">
        <v>3.9050002E-2</v>
      </c>
      <c r="D41894" s="1">
        <f t="shared" si="654"/>
        <v>2560.8193310719935</v>
      </c>
    </row>
    <row r="41895" spans="1:4">
      <c r="A41895">
        <v>795347</v>
      </c>
      <c r="B41895" t="s">
        <v>898</v>
      </c>
      <c r="C41895">
        <v>3.9050002E-2</v>
      </c>
      <c r="D41895" s="1">
        <f t="shared" si="654"/>
        <v>2560.8193310719935</v>
      </c>
    </row>
    <row r="41896" spans="1:4">
      <c r="A41896">
        <v>795350</v>
      </c>
      <c r="B41896" t="s">
        <v>898</v>
      </c>
      <c r="C41896">
        <v>3.9050002E-2</v>
      </c>
      <c r="D41896" s="1">
        <f t="shared" si="654"/>
        <v>2560.8193310719935</v>
      </c>
    </row>
    <row r="41897" spans="1:4">
      <c r="A41897">
        <v>795351</v>
      </c>
      <c r="B41897" t="s">
        <v>898</v>
      </c>
      <c r="C41897">
        <v>3.9050002E-2</v>
      </c>
      <c r="D41897" s="1">
        <f t="shared" si="654"/>
        <v>2560.8193310719935</v>
      </c>
    </row>
    <row r="41898" spans="1:4">
      <c r="A41898">
        <v>795352</v>
      </c>
      <c r="B41898" t="s">
        <v>898</v>
      </c>
      <c r="C41898">
        <v>3.9050002E-2</v>
      </c>
      <c r="D41898" s="1">
        <f t="shared" si="654"/>
        <v>2560.8193310719935</v>
      </c>
    </row>
    <row r="41899" spans="1:4">
      <c r="A41899">
        <v>795353</v>
      </c>
      <c r="B41899" t="s">
        <v>898</v>
      </c>
      <c r="C41899">
        <v>3.9050002E-2</v>
      </c>
      <c r="D41899" s="1">
        <f t="shared" si="654"/>
        <v>2560.8193310719935</v>
      </c>
    </row>
    <row r="41900" spans="1:4">
      <c r="A41900">
        <v>795354</v>
      </c>
      <c r="B41900" t="s">
        <v>898</v>
      </c>
      <c r="C41900">
        <v>3.9050002E-2</v>
      </c>
      <c r="D41900" s="1">
        <f t="shared" si="654"/>
        <v>2560.8193310719935</v>
      </c>
    </row>
    <row r="41901" spans="1:4">
      <c r="A41901">
        <v>795355</v>
      </c>
      <c r="B41901" t="s">
        <v>898</v>
      </c>
      <c r="C41901">
        <v>3.9050002E-2</v>
      </c>
      <c r="D41901" s="1">
        <f t="shared" si="654"/>
        <v>2560.8193310719935</v>
      </c>
    </row>
    <row r="41902" spans="1:4">
      <c r="A41902">
        <v>795356</v>
      </c>
      <c r="B41902" t="s">
        <v>898</v>
      </c>
      <c r="C41902">
        <v>3.9050002E-2</v>
      </c>
      <c r="D41902" s="1">
        <f t="shared" si="654"/>
        <v>2560.8193310719935</v>
      </c>
    </row>
    <row r="41903" spans="1:4">
      <c r="A41903">
        <v>795357</v>
      </c>
      <c r="B41903" t="s">
        <v>898</v>
      </c>
      <c r="C41903">
        <v>3.9050002E-2</v>
      </c>
      <c r="D41903" s="1">
        <f t="shared" si="654"/>
        <v>2560.8193310719935</v>
      </c>
    </row>
    <row r="41904" spans="1:4">
      <c r="A41904">
        <v>795361</v>
      </c>
      <c r="B41904" t="s">
        <v>898</v>
      </c>
      <c r="C41904">
        <v>3.9050002E-2</v>
      </c>
      <c r="D41904" s="1">
        <f t="shared" si="654"/>
        <v>2560.8193310719935</v>
      </c>
    </row>
    <row r="41905" spans="1:4">
      <c r="A41905">
        <v>795362</v>
      </c>
      <c r="B41905" t="s">
        <v>898</v>
      </c>
      <c r="C41905">
        <v>3.9050002E-2</v>
      </c>
      <c r="D41905" s="1">
        <f t="shared" si="654"/>
        <v>2560.8193310719935</v>
      </c>
    </row>
    <row r="41906" spans="1:4">
      <c r="A41906">
        <v>795364</v>
      </c>
      <c r="B41906" t="s">
        <v>898</v>
      </c>
      <c r="C41906">
        <v>3.9050002E-2</v>
      </c>
      <c r="D41906" s="1">
        <f t="shared" si="654"/>
        <v>2560.8193310719935</v>
      </c>
    </row>
    <row r="41907" spans="1:4">
      <c r="A41907">
        <v>795365</v>
      </c>
      <c r="B41907" t="s">
        <v>898</v>
      </c>
      <c r="C41907">
        <v>3.9050002E-2</v>
      </c>
      <c r="D41907" s="1">
        <f t="shared" si="654"/>
        <v>2560.8193310719935</v>
      </c>
    </row>
    <row r="41908" spans="1:4">
      <c r="A41908">
        <v>795366</v>
      </c>
      <c r="B41908" t="s">
        <v>898</v>
      </c>
      <c r="C41908">
        <v>3.9050002E-2</v>
      </c>
      <c r="D41908" s="1">
        <f t="shared" si="654"/>
        <v>2560.8193310719935</v>
      </c>
    </row>
    <row r="41909" spans="1:4">
      <c r="A41909">
        <v>795367</v>
      </c>
      <c r="B41909" t="s">
        <v>898</v>
      </c>
      <c r="C41909">
        <v>3.9050002E-2</v>
      </c>
      <c r="D41909" s="1">
        <f t="shared" si="654"/>
        <v>2560.8193310719935</v>
      </c>
    </row>
    <row r="41910" spans="1:4">
      <c r="A41910">
        <v>795368</v>
      </c>
      <c r="B41910" t="s">
        <v>898</v>
      </c>
      <c r="C41910">
        <v>3.9050002E-2</v>
      </c>
      <c r="D41910" s="1">
        <f t="shared" si="654"/>
        <v>2560.8193310719935</v>
      </c>
    </row>
    <row r="41911" spans="1:4">
      <c r="A41911">
        <v>795369</v>
      </c>
      <c r="B41911" t="s">
        <v>898</v>
      </c>
      <c r="C41911">
        <v>3.9050002E-2</v>
      </c>
      <c r="D41911" s="1">
        <f t="shared" si="654"/>
        <v>2560.8193310719935</v>
      </c>
    </row>
    <row r="41912" spans="1:4">
      <c r="A41912">
        <v>79537</v>
      </c>
      <c r="B41912" t="s">
        <v>898</v>
      </c>
      <c r="C41912">
        <v>3.9050002E-2</v>
      </c>
      <c r="D41912" s="1">
        <f t="shared" si="654"/>
        <v>2560.8193310719935</v>
      </c>
    </row>
    <row r="41913" spans="1:4">
      <c r="A41913">
        <v>795380</v>
      </c>
      <c r="B41913" t="s">
        <v>898</v>
      </c>
      <c r="C41913">
        <v>3.9050002E-2</v>
      </c>
      <c r="D41913" s="1">
        <f t="shared" si="654"/>
        <v>2560.8193310719935</v>
      </c>
    </row>
    <row r="41914" spans="1:4">
      <c r="A41914">
        <v>795381</v>
      </c>
      <c r="B41914" t="s">
        <v>898</v>
      </c>
      <c r="C41914">
        <v>3.9050002E-2</v>
      </c>
      <c r="D41914" s="1">
        <f t="shared" si="654"/>
        <v>2560.8193310719935</v>
      </c>
    </row>
    <row r="41915" spans="1:4">
      <c r="A41915">
        <v>7953857</v>
      </c>
      <c r="B41915" t="s">
        <v>898</v>
      </c>
      <c r="C41915">
        <v>3.9050002E-2</v>
      </c>
      <c r="D41915" s="1">
        <f t="shared" si="654"/>
        <v>2560.8193310719935</v>
      </c>
    </row>
    <row r="41916" spans="1:4">
      <c r="A41916">
        <v>7953858</v>
      </c>
      <c r="B41916" t="s">
        <v>898</v>
      </c>
      <c r="C41916">
        <v>3.9050002E-2</v>
      </c>
      <c r="D41916" s="1">
        <f t="shared" si="654"/>
        <v>2560.8193310719935</v>
      </c>
    </row>
    <row r="41917" spans="1:4">
      <c r="A41917">
        <v>7953859</v>
      </c>
      <c r="B41917" t="s">
        <v>898</v>
      </c>
      <c r="C41917">
        <v>3.9050002E-2</v>
      </c>
      <c r="D41917" s="1">
        <f t="shared" si="654"/>
        <v>2560.8193310719935</v>
      </c>
    </row>
    <row r="41918" spans="1:4">
      <c r="A41918">
        <v>795386</v>
      </c>
      <c r="B41918" t="s">
        <v>898</v>
      </c>
      <c r="C41918">
        <v>3.9050002E-2</v>
      </c>
      <c r="D41918" s="1">
        <f t="shared" si="654"/>
        <v>2560.8193310719935</v>
      </c>
    </row>
    <row r="41919" spans="1:4">
      <c r="A41919">
        <v>795387</v>
      </c>
      <c r="B41919" t="s">
        <v>898</v>
      </c>
      <c r="C41919">
        <v>3.9050002E-2</v>
      </c>
      <c r="D41919" s="1">
        <f t="shared" si="654"/>
        <v>2560.8193310719935</v>
      </c>
    </row>
    <row r="41920" spans="1:4">
      <c r="A41920">
        <v>795388</v>
      </c>
      <c r="B41920" t="s">
        <v>898</v>
      </c>
      <c r="C41920">
        <v>3.9050002E-2</v>
      </c>
      <c r="D41920" s="1">
        <f t="shared" si="654"/>
        <v>2560.8193310719935</v>
      </c>
    </row>
    <row r="41921" spans="1:4">
      <c r="A41921">
        <v>7953890</v>
      </c>
      <c r="B41921" t="s">
        <v>898</v>
      </c>
      <c r="C41921">
        <v>3.9050002E-2</v>
      </c>
      <c r="D41921" s="1">
        <f t="shared" si="654"/>
        <v>2560.8193310719935</v>
      </c>
    </row>
    <row r="41922" spans="1:4">
      <c r="A41922">
        <v>7953891</v>
      </c>
      <c r="B41922" t="s">
        <v>898</v>
      </c>
      <c r="C41922">
        <v>3.9050002E-2</v>
      </c>
      <c r="D41922" s="1">
        <f t="shared" si="654"/>
        <v>2560.8193310719935</v>
      </c>
    </row>
    <row r="41923" spans="1:4">
      <c r="A41923">
        <v>7953892</v>
      </c>
      <c r="B41923" t="s">
        <v>898</v>
      </c>
      <c r="C41923">
        <v>3.9050002E-2</v>
      </c>
      <c r="D41923" s="1">
        <f t="shared" ref="D41923:D41986" si="655">100/C41923</f>
        <v>2560.8193310719935</v>
      </c>
    </row>
    <row r="41924" spans="1:4">
      <c r="A41924">
        <v>7953893</v>
      </c>
      <c r="B41924" t="s">
        <v>898</v>
      </c>
      <c r="C41924">
        <v>3.9050002E-2</v>
      </c>
      <c r="D41924" s="1">
        <f t="shared" si="655"/>
        <v>2560.8193310719935</v>
      </c>
    </row>
    <row r="41925" spans="1:4">
      <c r="A41925">
        <v>7953894</v>
      </c>
      <c r="B41925" t="s">
        <v>898</v>
      </c>
      <c r="C41925">
        <v>3.9050002E-2</v>
      </c>
      <c r="D41925" s="1">
        <f t="shared" si="655"/>
        <v>2560.8193310719935</v>
      </c>
    </row>
    <row r="41926" spans="1:4">
      <c r="A41926">
        <v>7953895</v>
      </c>
      <c r="B41926" t="s">
        <v>898</v>
      </c>
      <c r="C41926">
        <v>3.9050002E-2</v>
      </c>
      <c r="D41926" s="1">
        <f t="shared" si="655"/>
        <v>2560.8193310719935</v>
      </c>
    </row>
    <row r="41927" spans="1:4">
      <c r="A41927">
        <v>7953896</v>
      </c>
      <c r="B41927" t="s">
        <v>898</v>
      </c>
      <c r="C41927">
        <v>3.9050002E-2</v>
      </c>
      <c r="D41927" s="1">
        <f t="shared" si="655"/>
        <v>2560.8193310719935</v>
      </c>
    </row>
    <row r="41928" spans="1:4">
      <c r="A41928">
        <v>795390</v>
      </c>
      <c r="B41928" t="s">
        <v>898</v>
      </c>
      <c r="C41928">
        <v>3.9050002E-2</v>
      </c>
      <c r="D41928" s="1">
        <f t="shared" si="655"/>
        <v>2560.8193310719935</v>
      </c>
    </row>
    <row r="41929" spans="1:4">
      <c r="A41929">
        <v>795391</v>
      </c>
      <c r="B41929" t="s">
        <v>898</v>
      </c>
      <c r="C41929">
        <v>3.9050002E-2</v>
      </c>
      <c r="D41929" s="1">
        <f t="shared" si="655"/>
        <v>2560.8193310719935</v>
      </c>
    </row>
    <row r="41930" spans="1:4">
      <c r="A41930">
        <v>795392</v>
      </c>
      <c r="B41930" t="s">
        <v>898</v>
      </c>
      <c r="C41930">
        <v>3.9050002E-2</v>
      </c>
      <c r="D41930" s="1">
        <f t="shared" si="655"/>
        <v>2560.8193310719935</v>
      </c>
    </row>
    <row r="41931" spans="1:4">
      <c r="A41931">
        <v>795393</v>
      </c>
      <c r="B41931" t="s">
        <v>898</v>
      </c>
      <c r="C41931">
        <v>3.9050002E-2</v>
      </c>
      <c r="D41931" s="1">
        <f t="shared" si="655"/>
        <v>2560.8193310719935</v>
      </c>
    </row>
    <row r="41932" spans="1:4">
      <c r="A41932">
        <v>795394</v>
      </c>
      <c r="B41932" t="s">
        <v>898</v>
      </c>
      <c r="C41932">
        <v>3.9050002E-2</v>
      </c>
      <c r="D41932" s="1">
        <f t="shared" si="655"/>
        <v>2560.8193310719935</v>
      </c>
    </row>
    <row r="41933" spans="1:4">
      <c r="A41933">
        <v>795395</v>
      </c>
      <c r="B41933" t="s">
        <v>898</v>
      </c>
      <c r="C41933">
        <v>3.9050002E-2</v>
      </c>
      <c r="D41933" s="1">
        <f t="shared" si="655"/>
        <v>2560.8193310719935</v>
      </c>
    </row>
    <row r="41934" spans="1:4">
      <c r="A41934">
        <v>795396</v>
      </c>
      <c r="B41934" t="s">
        <v>898</v>
      </c>
      <c r="C41934">
        <v>3.9050002E-2</v>
      </c>
      <c r="D41934" s="1">
        <f t="shared" si="655"/>
        <v>2560.8193310719935</v>
      </c>
    </row>
    <row r="41935" spans="1:4">
      <c r="A41935">
        <v>7953970</v>
      </c>
      <c r="B41935" t="s">
        <v>898</v>
      </c>
      <c r="C41935">
        <v>3.9050002E-2</v>
      </c>
      <c r="D41935" s="1">
        <f t="shared" si="655"/>
        <v>2560.8193310719935</v>
      </c>
    </row>
    <row r="41936" spans="1:4">
      <c r="A41936">
        <v>7953971</v>
      </c>
      <c r="B41936" t="s">
        <v>898</v>
      </c>
      <c r="C41936">
        <v>3.9050002E-2</v>
      </c>
      <c r="D41936" s="1">
        <f t="shared" si="655"/>
        <v>2560.8193310719935</v>
      </c>
    </row>
    <row r="41937" spans="1:4">
      <c r="A41937">
        <v>7953972</v>
      </c>
      <c r="B41937" t="s">
        <v>898</v>
      </c>
      <c r="C41937">
        <v>3.9050002E-2</v>
      </c>
      <c r="D41937" s="1">
        <f t="shared" si="655"/>
        <v>2560.8193310719935</v>
      </c>
    </row>
    <row r="41938" spans="1:4">
      <c r="A41938">
        <v>7953973</v>
      </c>
      <c r="B41938" t="s">
        <v>898</v>
      </c>
      <c r="C41938">
        <v>3.9050002E-2</v>
      </c>
      <c r="D41938" s="1">
        <f t="shared" si="655"/>
        <v>2560.8193310719935</v>
      </c>
    </row>
    <row r="41939" spans="1:4">
      <c r="A41939">
        <v>7953974</v>
      </c>
      <c r="B41939" t="s">
        <v>898</v>
      </c>
      <c r="C41939">
        <v>3.9050002E-2</v>
      </c>
      <c r="D41939" s="1">
        <f t="shared" si="655"/>
        <v>2560.8193310719935</v>
      </c>
    </row>
    <row r="41940" spans="1:4">
      <c r="A41940">
        <v>79539978</v>
      </c>
      <c r="B41940" t="s">
        <v>898</v>
      </c>
      <c r="C41940">
        <v>3.9050002E-2</v>
      </c>
      <c r="D41940" s="1">
        <f t="shared" si="655"/>
        <v>2560.8193310719935</v>
      </c>
    </row>
    <row r="41941" spans="1:4">
      <c r="A41941">
        <v>7840</v>
      </c>
      <c r="B41941" t="s">
        <v>899</v>
      </c>
      <c r="C41941">
        <v>0.159500002</v>
      </c>
      <c r="D41941" s="1">
        <f t="shared" si="655"/>
        <v>626.95923978734493</v>
      </c>
    </row>
    <row r="41942" spans="1:4">
      <c r="A41942">
        <v>7495</v>
      </c>
      <c r="B41942" t="s">
        <v>900</v>
      </c>
      <c r="C41942">
        <v>8.7999979999999998E-3</v>
      </c>
      <c r="D41942" s="1">
        <f t="shared" si="655"/>
        <v>11363.638946281579</v>
      </c>
    </row>
    <row r="41943" spans="1:4">
      <c r="A41943">
        <v>7499</v>
      </c>
      <c r="B41943" t="s">
        <v>900</v>
      </c>
      <c r="C41943">
        <v>8.7999979999999998E-3</v>
      </c>
      <c r="D41943" s="1">
        <f t="shared" si="655"/>
        <v>11363.638946281579</v>
      </c>
    </row>
    <row r="41944" spans="1:4">
      <c r="A41944">
        <v>7496</v>
      </c>
      <c r="B41944" t="s">
        <v>901</v>
      </c>
      <c r="C41944">
        <v>2.112E-2</v>
      </c>
      <c r="D41944" s="1">
        <f t="shared" si="655"/>
        <v>4734.848484848485</v>
      </c>
    </row>
    <row r="41945" spans="1:4">
      <c r="A41945">
        <v>7498</v>
      </c>
      <c r="B41945" t="s">
        <v>901</v>
      </c>
      <c r="C41945">
        <v>2.112E-2</v>
      </c>
      <c r="D41945" s="1">
        <f t="shared" si="655"/>
        <v>4734.848484848485</v>
      </c>
    </row>
    <row r="41946" spans="1:4">
      <c r="A41946">
        <v>7850</v>
      </c>
      <c r="B41946" t="s">
        <v>902</v>
      </c>
      <c r="C41946">
        <v>8.1399998000000001E-2</v>
      </c>
      <c r="D41946" s="1">
        <f t="shared" si="655"/>
        <v>1228.5012586855346</v>
      </c>
    </row>
    <row r="41947" spans="1:4">
      <c r="A41947">
        <v>7929803</v>
      </c>
      <c r="B41947" t="s">
        <v>902</v>
      </c>
      <c r="C41947">
        <v>8.1399998000000001E-2</v>
      </c>
      <c r="D41947" s="1">
        <f t="shared" si="655"/>
        <v>1228.5012586855346</v>
      </c>
    </row>
    <row r="41948" spans="1:4">
      <c r="A41948">
        <v>7929804</v>
      </c>
      <c r="B41948" t="s">
        <v>902</v>
      </c>
      <c r="C41948">
        <v>8.1399998000000001E-2</v>
      </c>
      <c r="D41948" s="1">
        <f t="shared" si="655"/>
        <v>1228.5012586855346</v>
      </c>
    </row>
    <row r="41949" spans="1:4">
      <c r="A41949">
        <v>7929805</v>
      </c>
      <c r="B41949" t="s">
        <v>902</v>
      </c>
      <c r="C41949">
        <v>8.1399998000000001E-2</v>
      </c>
      <c r="D41949" s="1">
        <f t="shared" si="655"/>
        <v>1228.5012586855346</v>
      </c>
    </row>
    <row r="41950" spans="1:4">
      <c r="A41950">
        <v>7929806</v>
      </c>
      <c r="B41950" t="s">
        <v>902</v>
      </c>
      <c r="C41950">
        <v>8.1399998000000001E-2</v>
      </c>
      <c r="D41950" s="1">
        <f t="shared" si="655"/>
        <v>1228.5012586855346</v>
      </c>
    </row>
    <row r="41951" spans="1:4">
      <c r="A41951">
        <v>7929807</v>
      </c>
      <c r="B41951" t="s">
        <v>902</v>
      </c>
      <c r="C41951">
        <v>8.1399998000000001E-2</v>
      </c>
      <c r="D41951" s="1">
        <f t="shared" si="655"/>
        <v>1228.5012586855346</v>
      </c>
    </row>
    <row r="41952" spans="1:4">
      <c r="A41952">
        <v>7929808</v>
      </c>
      <c r="B41952" t="s">
        <v>902</v>
      </c>
      <c r="C41952">
        <v>8.1399998000000001E-2</v>
      </c>
      <c r="D41952" s="1">
        <f t="shared" si="655"/>
        <v>1228.5012586855346</v>
      </c>
    </row>
    <row r="41953" spans="1:4">
      <c r="A41953">
        <v>7929809</v>
      </c>
      <c r="B41953" t="s">
        <v>902</v>
      </c>
      <c r="C41953">
        <v>8.1399998000000001E-2</v>
      </c>
      <c r="D41953" s="1">
        <f t="shared" si="655"/>
        <v>1228.5012586855346</v>
      </c>
    </row>
    <row r="41954" spans="1:4">
      <c r="A41954">
        <v>7929810</v>
      </c>
      <c r="B41954" t="s">
        <v>902</v>
      </c>
      <c r="C41954">
        <v>8.1399998000000001E-2</v>
      </c>
      <c r="D41954" s="1">
        <f t="shared" si="655"/>
        <v>1228.5012586855346</v>
      </c>
    </row>
    <row r="41955" spans="1:4">
      <c r="A41955">
        <v>7929811</v>
      </c>
      <c r="B41955" t="s">
        <v>902</v>
      </c>
      <c r="C41955">
        <v>8.1399998000000001E-2</v>
      </c>
      <c r="D41955" s="1">
        <f t="shared" si="655"/>
        <v>1228.5012586855346</v>
      </c>
    </row>
    <row r="41956" spans="1:4">
      <c r="A41956">
        <v>7929812</v>
      </c>
      <c r="B41956" t="s">
        <v>902</v>
      </c>
      <c r="C41956">
        <v>8.1399998000000001E-2</v>
      </c>
      <c r="D41956" s="1">
        <f t="shared" si="655"/>
        <v>1228.5012586855346</v>
      </c>
    </row>
    <row r="41957" spans="1:4">
      <c r="A41957">
        <v>7998</v>
      </c>
      <c r="B41957" t="s">
        <v>902</v>
      </c>
      <c r="C41957">
        <v>8.1399998000000001E-2</v>
      </c>
      <c r="D41957" s="1">
        <f t="shared" si="655"/>
        <v>1228.5012586855346</v>
      </c>
    </row>
    <row r="41958" spans="1:4">
      <c r="A41958">
        <v>7812</v>
      </c>
      <c r="B41958" t="s">
        <v>903</v>
      </c>
      <c r="C41958">
        <v>6.6E-3</v>
      </c>
      <c r="D41958" s="1">
        <f t="shared" si="655"/>
        <v>15151.515151515152</v>
      </c>
    </row>
    <row r="41959" spans="1:4">
      <c r="A41959">
        <v>73822</v>
      </c>
      <c r="B41959" t="s">
        <v>904</v>
      </c>
      <c r="C41959">
        <v>2.5959998000000001E-2</v>
      </c>
      <c r="D41959" s="1">
        <f t="shared" si="655"/>
        <v>3852.0804200370121</v>
      </c>
    </row>
    <row r="41960" spans="1:4">
      <c r="A41960">
        <v>250</v>
      </c>
      <c r="B41960" t="s">
        <v>905</v>
      </c>
      <c r="C41960">
        <v>0.27917999999999998</v>
      </c>
      <c r="D41960" s="1">
        <f t="shared" si="655"/>
        <v>358.19184755354968</v>
      </c>
    </row>
    <row r="41961" spans="1:4">
      <c r="A41961">
        <v>25073</v>
      </c>
      <c r="B41961" t="s">
        <v>906</v>
      </c>
      <c r="C41961">
        <v>0.26135999999999998</v>
      </c>
      <c r="D41961" s="1">
        <f t="shared" si="655"/>
        <v>382.61401897765535</v>
      </c>
    </row>
    <row r="41962" spans="1:4">
      <c r="A41962">
        <v>25078</v>
      </c>
      <c r="B41962" t="s">
        <v>907</v>
      </c>
      <c r="C41962">
        <v>0.14849999999999999</v>
      </c>
      <c r="D41962" s="1">
        <f t="shared" si="655"/>
        <v>673.40067340067344</v>
      </c>
    </row>
    <row r="41963" spans="1:4">
      <c r="A41963">
        <v>25072</v>
      </c>
      <c r="B41963" t="s">
        <v>908</v>
      </c>
      <c r="C41963">
        <v>0.26378000200000001</v>
      </c>
      <c r="D41963" s="1">
        <f t="shared" si="655"/>
        <v>379.10379574566838</v>
      </c>
    </row>
    <row r="41964" spans="1:4">
      <c r="A41964">
        <v>25005</v>
      </c>
      <c r="B41964" t="s">
        <v>909</v>
      </c>
      <c r="C41964">
        <v>0.27917999999999998</v>
      </c>
      <c r="D41964" s="1">
        <f t="shared" si="655"/>
        <v>358.19184755354968</v>
      </c>
    </row>
    <row r="41965" spans="1:4">
      <c r="A41965">
        <v>25006</v>
      </c>
      <c r="B41965" t="s">
        <v>909</v>
      </c>
      <c r="C41965">
        <v>0.27917999999999998</v>
      </c>
      <c r="D41965" s="1">
        <f t="shared" si="655"/>
        <v>358.19184755354968</v>
      </c>
    </row>
    <row r="41966" spans="1:4">
      <c r="A41966">
        <v>25075</v>
      </c>
      <c r="B41966" t="s">
        <v>909</v>
      </c>
      <c r="C41966">
        <v>0.27917999999999998</v>
      </c>
      <c r="D41966" s="1">
        <f t="shared" si="655"/>
        <v>358.19184755354968</v>
      </c>
    </row>
    <row r="41967" spans="1:4">
      <c r="A41967">
        <v>378</v>
      </c>
      <c r="B41967" t="s">
        <v>910</v>
      </c>
      <c r="C41967">
        <v>0.57750000000000001</v>
      </c>
      <c r="D41967" s="1">
        <f t="shared" si="655"/>
        <v>173.16017316017314</v>
      </c>
    </row>
    <row r="41968" spans="1:4">
      <c r="A41968">
        <v>3786</v>
      </c>
      <c r="B41968" t="s">
        <v>911</v>
      </c>
      <c r="C41968">
        <v>0.57750000000000001</v>
      </c>
      <c r="D41968" s="1">
        <f t="shared" si="655"/>
        <v>173.16017316017314</v>
      </c>
    </row>
    <row r="41969" spans="1:4">
      <c r="A41969">
        <v>239</v>
      </c>
      <c r="B41969" t="s">
        <v>912</v>
      </c>
      <c r="C41969">
        <v>1.155</v>
      </c>
      <c r="D41969" s="1">
        <f t="shared" si="655"/>
        <v>86.580086580086572</v>
      </c>
    </row>
    <row r="41970" spans="1:4">
      <c r="A41970">
        <v>966</v>
      </c>
      <c r="B41970" t="s">
        <v>913</v>
      </c>
      <c r="C41970">
        <v>7.5129998000000003E-2</v>
      </c>
      <c r="D41970" s="1">
        <f t="shared" si="655"/>
        <v>1331.0262566491749</v>
      </c>
    </row>
    <row r="41971" spans="1:4">
      <c r="A41971">
        <v>9668111</v>
      </c>
      <c r="B41971" t="s">
        <v>913</v>
      </c>
      <c r="C41971">
        <v>7.5129998000000003E-2</v>
      </c>
      <c r="D41971" s="1">
        <f t="shared" si="655"/>
        <v>1331.0262566491749</v>
      </c>
    </row>
    <row r="41972" spans="1:4">
      <c r="A41972">
        <v>96651</v>
      </c>
      <c r="B41972" t="s">
        <v>914</v>
      </c>
      <c r="C41972">
        <v>0.11088000000000001</v>
      </c>
      <c r="D41972" s="1">
        <f t="shared" si="655"/>
        <v>901.87590187590183</v>
      </c>
    </row>
    <row r="41973" spans="1:4">
      <c r="A41973">
        <v>96657</v>
      </c>
      <c r="B41973" t="s">
        <v>914</v>
      </c>
      <c r="C41973">
        <v>0.11088000000000001</v>
      </c>
      <c r="D41973" s="1">
        <f t="shared" si="655"/>
        <v>901.87590187590183</v>
      </c>
    </row>
    <row r="41974" spans="1:4">
      <c r="A41974">
        <v>9668</v>
      </c>
      <c r="B41974" t="s">
        <v>914</v>
      </c>
      <c r="C41974">
        <v>0.11088000000000001</v>
      </c>
      <c r="D41974" s="1">
        <f t="shared" si="655"/>
        <v>901.87590187590183</v>
      </c>
    </row>
    <row r="41975" spans="1:4">
      <c r="A41975">
        <v>96654</v>
      </c>
      <c r="B41975" t="s">
        <v>915</v>
      </c>
      <c r="C41975">
        <v>0.10395</v>
      </c>
      <c r="D41975" s="1">
        <f t="shared" si="655"/>
        <v>962.00096200096198</v>
      </c>
    </row>
    <row r="41976" spans="1:4">
      <c r="A41976">
        <v>96656</v>
      </c>
      <c r="B41976" t="s">
        <v>915</v>
      </c>
      <c r="C41976">
        <v>0.10395</v>
      </c>
      <c r="D41976" s="1">
        <f t="shared" si="655"/>
        <v>962.00096200096198</v>
      </c>
    </row>
    <row r="41977" spans="1:4">
      <c r="A41977">
        <v>96650</v>
      </c>
      <c r="B41977" t="s">
        <v>916</v>
      </c>
      <c r="C41977">
        <v>0.10395</v>
      </c>
      <c r="D41977" s="1">
        <f t="shared" si="655"/>
        <v>962.00096200096198</v>
      </c>
    </row>
    <row r="41978" spans="1:4">
      <c r="A41978">
        <v>96653</v>
      </c>
      <c r="B41978" t="s">
        <v>916</v>
      </c>
      <c r="C41978">
        <v>0.10395</v>
      </c>
      <c r="D41978" s="1">
        <f t="shared" si="655"/>
        <v>962.00096200096198</v>
      </c>
    </row>
    <row r="41979" spans="1:4">
      <c r="A41979">
        <v>96655</v>
      </c>
      <c r="B41979" t="s">
        <v>916</v>
      </c>
      <c r="C41979">
        <v>0.10395</v>
      </c>
      <c r="D41979" s="1">
        <f t="shared" si="655"/>
        <v>962.00096200096198</v>
      </c>
    </row>
    <row r="41980" spans="1:4">
      <c r="A41980">
        <v>966570</v>
      </c>
      <c r="B41980" t="s">
        <v>917</v>
      </c>
      <c r="C41980">
        <v>0.109779998</v>
      </c>
      <c r="D41980" s="1">
        <f t="shared" si="655"/>
        <v>910.91275115526958</v>
      </c>
    </row>
    <row r="41981" spans="1:4">
      <c r="A41981">
        <v>966571</v>
      </c>
      <c r="B41981" t="s">
        <v>917</v>
      </c>
      <c r="C41981">
        <v>0.109779998</v>
      </c>
      <c r="D41981" s="1">
        <f t="shared" si="655"/>
        <v>910.91275115526958</v>
      </c>
    </row>
    <row r="41982" spans="1:4">
      <c r="A41982">
        <v>966572</v>
      </c>
      <c r="B41982" t="s">
        <v>917</v>
      </c>
      <c r="C41982">
        <v>0.109779998</v>
      </c>
      <c r="D41982" s="1">
        <f t="shared" si="655"/>
        <v>910.91275115526958</v>
      </c>
    </row>
    <row r="41983" spans="1:4">
      <c r="A41983">
        <v>96658</v>
      </c>
      <c r="B41983" t="s">
        <v>918</v>
      </c>
      <c r="C41983">
        <v>0.101090002</v>
      </c>
      <c r="D41983" s="1">
        <f t="shared" si="655"/>
        <v>989.21750936358671</v>
      </c>
    </row>
    <row r="41984" spans="1:4">
      <c r="A41984">
        <v>96659</v>
      </c>
      <c r="B41984" t="s">
        <v>918</v>
      </c>
      <c r="C41984">
        <v>0.101090002</v>
      </c>
      <c r="D41984" s="1">
        <f t="shared" si="655"/>
        <v>989.21750936358671</v>
      </c>
    </row>
    <row r="41985" spans="1:4">
      <c r="A41985">
        <v>221</v>
      </c>
      <c r="B41985" t="s">
        <v>919</v>
      </c>
      <c r="C41985">
        <v>0.20382999800000001</v>
      </c>
      <c r="D41985" s="1">
        <f t="shared" si="655"/>
        <v>490.60492067512064</v>
      </c>
    </row>
    <row r="41986" spans="1:4">
      <c r="A41986">
        <v>22170</v>
      </c>
      <c r="B41986" t="s">
        <v>920</v>
      </c>
      <c r="C41986">
        <v>0.319989998</v>
      </c>
      <c r="D41986" s="1">
        <f t="shared" si="655"/>
        <v>312.5097678834324</v>
      </c>
    </row>
    <row r="41987" spans="1:4">
      <c r="A41987">
        <v>22177</v>
      </c>
      <c r="B41987" t="s">
        <v>921</v>
      </c>
      <c r="C41987">
        <v>0.27500000200000002</v>
      </c>
      <c r="D41987" s="1">
        <f t="shared" ref="D41987:D42050" si="656">100/C41987</f>
        <v>363.6363609917355</v>
      </c>
    </row>
    <row r="41988" spans="1:4">
      <c r="A41988">
        <v>22178</v>
      </c>
      <c r="B41988" t="s">
        <v>921</v>
      </c>
      <c r="C41988">
        <v>0.27500000200000002</v>
      </c>
      <c r="D41988" s="1">
        <f t="shared" si="656"/>
        <v>363.6363609917355</v>
      </c>
    </row>
    <row r="41989" spans="1:4">
      <c r="A41989">
        <v>22176</v>
      </c>
      <c r="B41989" t="s">
        <v>922</v>
      </c>
      <c r="C41989">
        <v>0.36299999999999999</v>
      </c>
      <c r="D41989" s="1">
        <f t="shared" si="656"/>
        <v>275.48209366391183</v>
      </c>
    </row>
    <row r="41990" spans="1:4">
      <c r="A41990">
        <v>221338</v>
      </c>
      <c r="B41990" t="s">
        <v>923</v>
      </c>
      <c r="C41990">
        <v>0.20382999800000001</v>
      </c>
      <c r="D41990" s="1">
        <f t="shared" si="656"/>
        <v>490.60492067512064</v>
      </c>
    </row>
    <row r="41991" spans="1:4">
      <c r="A41991">
        <v>22130</v>
      </c>
      <c r="B41991" t="s">
        <v>924</v>
      </c>
      <c r="C41991">
        <v>0.36959999999999998</v>
      </c>
      <c r="D41991" s="1">
        <f t="shared" si="656"/>
        <v>270.5627705627706</v>
      </c>
    </row>
    <row r="41992" spans="1:4">
      <c r="A41992">
        <v>381</v>
      </c>
      <c r="B41992" t="s">
        <v>925</v>
      </c>
      <c r="C41992">
        <v>0.135410002</v>
      </c>
      <c r="D41992" s="1">
        <f t="shared" si="656"/>
        <v>738.49788437341579</v>
      </c>
    </row>
    <row r="41993" spans="1:4">
      <c r="A41993">
        <v>38164</v>
      </c>
      <c r="B41993" t="s">
        <v>926</v>
      </c>
      <c r="C41993">
        <v>0.24188999999999999</v>
      </c>
      <c r="D41993" s="1">
        <f t="shared" si="656"/>
        <v>413.41105461160032</v>
      </c>
    </row>
    <row r="41994" spans="1:4">
      <c r="A41994">
        <v>38165</v>
      </c>
      <c r="B41994" t="s">
        <v>926</v>
      </c>
      <c r="C41994">
        <v>0.24188999999999999</v>
      </c>
      <c r="D41994" s="1">
        <f t="shared" si="656"/>
        <v>413.41105461160032</v>
      </c>
    </row>
    <row r="41995" spans="1:4">
      <c r="A41995">
        <v>38166</v>
      </c>
      <c r="B41995" t="s">
        <v>926</v>
      </c>
      <c r="C41995">
        <v>0.24188999999999999</v>
      </c>
      <c r="D41995" s="1">
        <f t="shared" si="656"/>
        <v>413.41105461160032</v>
      </c>
    </row>
    <row r="41996" spans="1:4">
      <c r="A41996">
        <v>38162</v>
      </c>
      <c r="B41996" t="s">
        <v>927</v>
      </c>
      <c r="C41996">
        <v>0.24188999999999999</v>
      </c>
      <c r="D41996" s="1">
        <f t="shared" si="656"/>
        <v>413.41105461160032</v>
      </c>
    </row>
    <row r="41997" spans="1:4">
      <c r="A41997">
        <v>38163</v>
      </c>
      <c r="B41997" t="s">
        <v>927</v>
      </c>
      <c r="C41997">
        <v>0.24188999999999999</v>
      </c>
      <c r="D41997" s="1">
        <f t="shared" si="656"/>
        <v>413.41105461160032</v>
      </c>
    </row>
    <row r="41998" spans="1:4">
      <c r="A41998">
        <v>38169</v>
      </c>
      <c r="B41998" t="s">
        <v>927</v>
      </c>
      <c r="C41998">
        <v>0.24188999999999999</v>
      </c>
      <c r="D41998" s="1">
        <f t="shared" si="656"/>
        <v>413.41105461160032</v>
      </c>
    </row>
    <row r="41999" spans="1:4">
      <c r="A41999">
        <v>38160</v>
      </c>
      <c r="B41999" t="s">
        <v>928</v>
      </c>
      <c r="C41999">
        <v>0.24188999999999999</v>
      </c>
      <c r="D41999" s="1">
        <f t="shared" si="656"/>
        <v>413.41105461160032</v>
      </c>
    </row>
    <row r="42000" spans="1:4">
      <c r="A42000">
        <v>38161</v>
      </c>
      <c r="B42000" t="s">
        <v>928</v>
      </c>
      <c r="C42000">
        <v>0.24188999999999999</v>
      </c>
      <c r="D42000" s="1">
        <f t="shared" si="656"/>
        <v>413.41105461160032</v>
      </c>
    </row>
    <row r="42001" spans="1:4">
      <c r="A42001">
        <v>38168</v>
      </c>
      <c r="B42001" t="s">
        <v>928</v>
      </c>
      <c r="C42001">
        <v>0.24188999999999999</v>
      </c>
      <c r="D42001" s="1">
        <f t="shared" si="656"/>
        <v>413.41105461160032</v>
      </c>
    </row>
    <row r="42002" spans="1:4">
      <c r="A42002">
        <v>38111</v>
      </c>
      <c r="B42002" t="s">
        <v>929</v>
      </c>
      <c r="C42002">
        <v>0.135410002</v>
      </c>
      <c r="D42002" s="1">
        <f t="shared" si="656"/>
        <v>738.49788437341579</v>
      </c>
    </row>
    <row r="42003" spans="1:4">
      <c r="A42003">
        <v>3811140</v>
      </c>
      <c r="B42003" t="s">
        <v>929</v>
      </c>
      <c r="C42003">
        <v>0.135410002</v>
      </c>
      <c r="D42003" s="1">
        <f t="shared" si="656"/>
        <v>738.49788437341579</v>
      </c>
    </row>
    <row r="42004" spans="1:4">
      <c r="A42004">
        <v>3811051</v>
      </c>
      <c r="B42004" t="s">
        <v>930</v>
      </c>
      <c r="C42004">
        <v>0.30239000199999999</v>
      </c>
      <c r="D42004" s="1">
        <f t="shared" si="656"/>
        <v>330.69876430636754</v>
      </c>
    </row>
    <row r="42005" spans="1:4">
      <c r="A42005">
        <v>38111410</v>
      </c>
      <c r="B42005" t="s">
        <v>930</v>
      </c>
      <c r="C42005">
        <v>0.30239000199999999</v>
      </c>
      <c r="D42005" s="1">
        <f t="shared" si="656"/>
        <v>330.69876430636754</v>
      </c>
    </row>
    <row r="42006" spans="1:4">
      <c r="A42006">
        <v>38111411</v>
      </c>
      <c r="B42006" t="s">
        <v>930</v>
      </c>
      <c r="C42006">
        <v>0.30239000199999999</v>
      </c>
      <c r="D42006" s="1">
        <f t="shared" si="656"/>
        <v>330.69876430636754</v>
      </c>
    </row>
    <row r="42007" spans="1:4">
      <c r="A42007">
        <v>38111412</v>
      </c>
      <c r="B42007" t="s">
        <v>930</v>
      </c>
      <c r="C42007">
        <v>0.30239000199999999</v>
      </c>
      <c r="D42007" s="1">
        <f t="shared" si="656"/>
        <v>330.69876430636754</v>
      </c>
    </row>
    <row r="42008" spans="1:4">
      <c r="A42008">
        <v>38111413</v>
      </c>
      <c r="B42008" t="s">
        <v>930</v>
      </c>
      <c r="C42008">
        <v>0.30239000199999999</v>
      </c>
      <c r="D42008" s="1">
        <f t="shared" si="656"/>
        <v>330.69876430636754</v>
      </c>
    </row>
    <row r="42009" spans="1:4">
      <c r="A42009">
        <v>38111414</v>
      </c>
      <c r="B42009" t="s">
        <v>930</v>
      </c>
      <c r="C42009">
        <v>0.30239000199999999</v>
      </c>
      <c r="D42009" s="1">
        <f t="shared" si="656"/>
        <v>330.69876430636754</v>
      </c>
    </row>
    <row r="42010" spans="1:4">
      <c r="A42010">
        <v>3811241</v>
      </c>
      <c r="B42010" t="s">
        <v>930</v>
      </c>
      <c r="C42010">
        <v>0.30239000199999999</v>
      </c>
      <c r="D42010" s="1">
        <f t="shared" si="656"/>
        <v>330.69876430636754</v>
      </c>
    </row>
    <row r="42011" spans="1:4">
      <c r="A42011">
        <v>3811341</v>
      </c>
      <c r="B42011" t="s">
        <v>930</v>
      </c>
      <c r="C42011">
        <v>0.30239000199999999</v>
      </c>
      <c r="D42011" s="1">
        <f t="shared" si="656"/>
        <v>330.69876430636754</v>
      </c>
    </row>
    <row r="42012" spans="1:4">
      <c r="A42012">
        <v>3811451</v>
      </c>
      <c r="B42012" t="s">
        <v>930</v>
      </c>
      <c r="C42012">
        <v>0.30239000199999999</v>
      </c>
      <c r="D42012" s="1">
        <f t="shared" si="656"/>
        <v>330.69876430636754</v>
      </c>
    </row>
    <row r="42013" spans="1:4">
      <c r="A42013">
        <v>3811561</v>
      </c>
      <c r="B42013" t="s">
        <v>930</v>
      </c>
      <c r="C42013">
        <v>0.30239000199999999</v>
      </c>
      <c r="D42013" s="1">
        <f t="shared" si="656"/>
        <v>330.69876430636754</v>
      </c>
    </row>
    <row r="42014" spans="1:4">
      <c r="A42014">
        <v>3811661</v>
      </c>
      <c r="B42014" t="s">
        <v>930</v>
      </c>
      <c r="C42014">
        <v>0.30239000199999999</v>
      </c>
      <c r="D42014" s="1">
        <f t="shared" si="656"/>
        <v>330.69876430636754</v>
      </c>
    </row>
    <row r="42015" spans="1:4">
      <c r="A42015">
        <v>3811739</v>
      </c>
      <c r="B42015" t="s">
        <v>930</v>
      </c>
      <c r="C42015">
        <v>0.30239000199999999</v>
      </c>
      <c r="D42015" s="1">
        <f t="shared" si="656"/>
        <v>330.69876430636754</v>
      </c>
    </row>
    <row r="42016" spans="1:4">
      <c r="A42016">
        <v>38118310</v>
      </c>
      <c r="B42016" t="s">
        <v>930</v>
      </c>
      <c r="C42016">
        <v>0.30239000199999999</v>
      </c>
      <c r="D42016" s="1">
        <f t="shared" si="656"/>
        <v>330.69876430636754</v>
      </c>
    </row>
    <row r="42017" spans="1:4">
      <c r="A42017">
        <v>3811921</v>
      </c>
      <c r="B42017" t="s">
        <v>930</v>
      </c>
      <c r="C42017">
        <v>0.30239000199999999</v>
      </c>
      <c r="D42017" s="1">
        <f t="shared" si="656"/>
        <v>330.69876430636754</v>
      </c>
    </row>
    <row r="42018" spans="1:4">
      <c r="A42018">
        <v>3812061</v>
      </c>
      <c r="B42018" t="s">
        <v>930</v>
      </c>
      <c r="C42018">
        <v>0.30239000199999999</v>
      </c>
      <c r="D42018" s="1">
        <f t="shared" si="656"/>
        <v>330.69876430636754</v>
      </c>
    </row>
    <row r="42019" spans="1:4">
      <c r="A42019">
        <v>38121310</v>
      </c>
      <c r="B42019" t="s">
        <v>930</v>
      </c>
      <c r="C42019">
        <v>0.30239000199999999</v>
      </c>
      <c r="D42019" s="1">
        <f t="shared" si="656"/>
        <v>330.69876430636754</v>
      </c>
    </row>
    <row r="42020" spans="1:4">
      <c r="A42020">
        <v>3812281</v>
      </c>
      <c r="B42020" t="s">
        <v>930</v>
      </c>
      <c r="C42020">
        <v>0.30239000199999999</v>
      </c>
      <c r="D42020" s="1">
        <f t="shared" si="656"/>
        <v>330.69876430636754</v>
      </c>
    </row>
    <row r="42021" spans="1:4">
      <c r="A42021">
        <v>38123051</v>
      </c>
      <c r="B42021" t="s">
        <v>930</v>
      </c>
      <c r="C42021">
        <v>0.30239000199999999</v>
      </c>
      <c r="D42021" s="1">
        <f t="shared" si="656"/>
        <v>330.69876430636754</v>
      </c>
    </row>
    <row r="42022" spans="1:4">
      <c r="A42022">
        <v>3812361</v>
      </c>
      <c r="B42022" t="s">
        <v>930</v>
      </c>
      <c r="C42022">
        <v>0.30239000199999999</v>
      </c>
      <c r="D42022" s="1">
        <f t="shared" si="656"/>
        <v>330.69876430636754</v>
      </c>
    </row>
    <row r="42023" spans="1:4">
      <c r="A42023">
        <v>3812421</v>
      </c>
      <c r="B42023" t="s">
        <v>930</v>
      </c>
      <c r="C42023">
        <v>0.30239000199999999</v>
      </c>
      <c r="D42023" s="1">
        <f t="shared" si="656"/>
        <v>330.69876430636754</v>
      </c>
    </row>
    <row r="42024" spans="1:4">
      <c r="A42024">
        <v>3812531</v>
      </c>
      <c r="B42024" t="s">
        <v>930</v>
      </c>
      <c r="C42024">
        <v>0.30239000199999999</v>
      </c>
      <c r="D42024" s="1">
        <f t="shared" si="656"/>
        <v>330.69876430636754</v>
      </c>
    </row>
    <row r="42025" spans="1:4">
      <c r="A42025">
        <v>3812621</v>
      </c>
      <c r="B42025" t="s">
        <v>930</v>
      </c>
      <c r="C42025">
        <v>0.30239000199999999</v>
      </c>
      <c r="D42025" s="1">
        <f t="shared" si="656"/>
        <v>330.69876430636754</v>
      </c>
    </row>
    <row r="42026" spans="1:4">
      <c r="A42026">
        <v>3812721</v>
      </c>
      <c r="B42026" t="s">
        <v>930</v>
      </c>
      <c r="C42026">
        <v>0.30239000199999999</v>
      </c>
      <c r="D42026" s="1">
        <f t="shared" si="656"/>
        <v>330.69876430636754</v>
      </c>
    </row>
    <row r="42027" spans="1:4">
      <c r="A42027">
        <v>38129310</v>
      </c>
      <c r="B42027" t="s">
        <v>930</v>
      </c>
      <c r="C42027">
        <v>0.30239000199999999</v>
      </c>
      <c r="D42027" s="1">
        <f t="shared" si="656"/>
        <v>330.69876430636754</v>
      </c>
    </row>
    <row r="42028" spans="1:4">
      <c r="A42028">
        <v>3813081</v>
      </c>
      <c r="B42028" t="s">
        <v>930</v>
      </c>
      <c r="C42028">
        <v>0.30239000199999999</v>
      </c>
      <c r="D42028" s="1">
        <f t="shared" si="656"/>
        <v>330.69876430636754</v>
      </c>
    </row>
    <row r="42029" spans="1:4">
      <c r="A42029">
        <v>3813161</v>
      </c>
      <c r="B42029" t="s">
        <v>930</v>
      </c>
      <c r="C42029">
        <v>0.30239000199999999</v>
      </c>
      <c r="D42029" s="1">
        <f t="shared" si="656"/>
        <v>330.69876430636754</v>
      </c>
    </row>
    <row r="42030" spans="1:4">
      <c r="A42030">
        <v>3813241</v>
      </c>
      <c r="B42030" t="s">
        <v>930</v>
      </c>
      <c r="C42030">
        <v>0.30239000199999999</v>
      </c>
      <c r="D42030" s="1">
        <f t="shared" si="656"/>
        <v>330.69876430636754</v>
      </c>
    </row>
    <row r="42031" spans="1:4">
      <c r="A42031">
        <v>3813331</v>
      </c>
      <c r="B42031" t="s">
        <v>930</v>
      </c>
      <c r="C42031">
        <v>0.30239000199999999</v>
      </c>
      <c r="D42031" s="1">
        <f t="shared" si="656"/>
        <v>330.69876430636754</v>
      </c>
    </row>
    <row r="42032" spans="1:4">
      <c r="A42032">
        <v>38134210</v>
      </c>
      <c r="B42032" t="s">
        <v>930</v>
      </c>
      <c r="C42032">
        <v>0.30239000199999999</v>
      </c>
      <c r="D42032" s="1">
        <f t="shared" si="656"/>
        <v>330.69876430636754</v>
      </c>
    </row>
    <row r="42033" spans="1:4">
      <c r="A42033">
        <v>381342100</v>
      </c>
      <c r="B42033" t="s">
        <v>930</v>
      </c>
      <c r="C42033">
        <v>0.30239000199999999</v>
      </c>
      <c r="D42033" s="1">
        <f t="shared" si="656"/>
        <v>330.69876430636754</v>
      </c>
    </row>
    <row r="42034" spans="1:4">
      <c r="A42034">
        <v>3813579</v>
      </c>
      <c r="B42034" t="s">
        <v>930</v>
      </c>
      <c r="C42034">
        <v>0.30239000199999999</v>
      </c>
      <c r="D42034" s="1">
        <f t="shared" si="656"/>
        <v>330.69876430636754</v>
      </c>
    </row>
    <row r="42035" spans="1:4">
      <c r="A42035">
        <v>3813621</v>
      </c>
      <c r="B42035" t="s">
        <v>930</v>
      </c>
      <c r="C42035">
        <v>0.30239000199999999</v>
      </c>
      <c r="D42035" s="1">
        <f t="shared" si="656"/>
        <v>330.69876430636754</v>
      </c>
    </row>
    <row r="42036" spans="1:4">
      <c r="A42036">
        <v>3813721</v>
      </c>
      <c r="B42036" t="s">
        <v>930</v>
      </c>
      <c r="C42036">
        <v>0.30239000199999999</v>
      </c>
      <c r="D42036" s="1">
        <f t="shared" si="656"/>
        <v>330.69876430636754</v>
      </c>
    </row>
    <row r="42037" spans="1:4">
      <c r="A42037">
        <v>38139310</v>
      </c>
      <c r="B42037" t="s">
        <v>930</v>
      </c>
      <c r="C42037">
        <v>0.30239000199999999</v>
      </c>
      <c r="D42037" s="1">
        <f t="shared" si="656"/>
        <v>330.69876430636754</v>
      </c>
    </row>
    <row r="42038" spans="1:4">
      <c r="A42038">
        <v>248</v>
      </c>
      <c r="B42038" t="s">
        <v>931</v>
      </c>
      <c r="C42038">
        <v>0.63800000199999995</v>
      </c>
      <c r="D42038" s="1">
        <f t="shared" si="656"/>
        <v>156.73981142087834</v>
      </c>
    </row>
    <row r="42039" spans="1:4">
      <c r="A42039">
        <v>24827</v>
      </c>
      <c r="B42039" t="s">
        <v>932</v>
      </c>
      <c r="C42039">
        <v>0.60060000000000002</v>
      </c>
      <c r="D42039" s="1">
        <f t="shared" si="656"/>
        <v>166.5001665001665</v>
      </c>
    </row>
    <row r="42040" spans="1:4">
      <c r="A42040">
        <v>24828</v>
      </c>
      <c r="B42040" t="s">
        <v>932</v>
      </c>
      <c r="C42040">
        <v>0.60060000000000002</v>
      </c>
      <c r="D42040" s="1">
        <f t="shared" si="656"/>
        <v>166.5001665001665</v>
      </c>
    </row>
    <row r="42041" spans="1:4">
      <c r="A42041">
        <v>24825</v>
      </c>
      <c r="B42041" t="s">
        <v>933</v>
      </c>
      <c r="C42041">
        <v>0.63524999999999998</v>
      </c>
      <c r="D42041" s="1">
        <f t="shared" si="656"/>
        <v>157.41833923652106</v>
      </c>
    </row>
    <row r="42042" spans="1:4">
      <c r="A42042">
        <v>24826</v>
      </c>
      <c r="B42042" t="s">
        <v>933</v>
      </c>
      <c r="C42042">
        <v>0.63524999999999998</v>
      </c>
      <c r="D42042" s="1">
        <f t="shared" si="656"/>
        <v>157.41833923652106</v>
      </c>
    </row>
    <row r="42043" spans="1:4">
      <c r="A42043">
        <v>2489</v>
      </c>
      <c r="B42043" t="s">
        <v>934</v>
      </c>
      <c r="C42043">
        <v>0.48509999999999998</v>
      </c>
      <c r="D42043" s="1">
        <f t="shared" si="656"/>
        <v>206.14306328592045</v>
      </c>
    </row>
    <row r="42044" spans="1:4">
      <c r="A42044">
        <v>232</v>
      </c>
      <c r="B42044" t="s">
        <v>935</v>
      </c>
      <c r="C42044">
        <v>0.40392</v>
      </c>
      <c r="D42044" s="1">
        <f t="shared" si="656"/>
        <v>247.57377698554168</v>
      </c>
    </row>
    <row r="42045" spans="1:4">
      <c r="A42045">
        <v>23225</v>
      </c>
      <c r="B42045" t="s">
        <v>936</v>
      </c>
      <c r="C42045">
        <v>0.40392</v>
      </c>
      <c r="D42045" s="1">
        <f t="shared" si="656"/>
        <v>247.57377698554168</v>
      </c>
    </row>
    <row r="42046" spans="1:4">
      <c r="A42046">
        <v>23232</v>
      </c>
      <c r="B42046" t="s">
        <v>936</v>
      </c>
      <c r="C42046">
        <v>0.40392</v>
      </c>
      <c r="D42046" s="1">
        <f t="shared" si="656"/>
        <v>247.57377698554168</v>
      </c>
    </row>
    <row r="42047" spans="1:4">
      <c r="A42047">
        <v>23240</v>
      </c>
      <c r="B42047" t="s">
        <v>936</v>
      </c>
      <c r="C42047">
        <v>0.40392</v>
      </c>
      <c r="D42047" s="1">
        <f t="shared" si="656"/>
        <v>247.57377698554168</v>
      </c>
    </row>
    <row r="42048" spans="1:4">
      <c r="A42048">
        <v>23244</v>
      </c>
      <c r="B42048" t="s">
        <v>936</v>
      </c>
      <c r="C42048">
        <v>0.40392</v>
      </c>
      <c r="D42048" s="1">
        <f t="shared" si="656"/>
        <v>247.57377698554168</v>
      </c>
    </row>
    <row r="42049" spans="1:4">
      <c r="A42049">
        <v>23250</v>
      </c>
      <c r="B42049" t="s">
        <v>936</v>
      </c>
      <c r="C42049">
        <v>0.40392</v>
      </c>
      <c r="D42049" s="1">
        <f t="shared" si="656"/>
        <v>247.57377698554168</v>
      </c>
    </row>
    <row r="42050" spans="1:4">
      <c r="A42050">
        <v>23255</v>
      </c>
      <c r="B42050" t="s">
        <v>936</v>
      </c>
      <c r="C42050">
        <v>0.40392</v>
      </c>
      <c r="D42050" s="1">
        <f t="shared" si="656"/>
        <v>247.57377698554168</v>
      </c>
    </row>
    <row r="42051" spans="1:4">
      <c r="A42051">
        <v>23230</v>
      </c>
      <c r="B42051" t="s">
        <v>937</v>
      </c>
      <c r="C42051">
        <v>0.40392</v>
      </c>
      <c r="D42051" s="1">
        <f t="shared" ref="D42051:D42114" si="657">100/C42051</f>
        <v>247.57377698554168</v>
      </c>
    </row>
    <row r="42052" spans="1:4">
      <c r="A42052">
        <v>23277</v>
      </c>
      <c r="B42052" t="s">
        <v>937</v>
      </c>
      <c r="C42052">
        <v>0.40392</v>
      </c>
      <c r="D42052" s="1">
        <f t="shared" si="657"/>
        <v>247.57377698554168</v>
      </c>
    </row>
    <row r="42053" spans="1:4">
      <c r="A42053">
        <v>23288</v>
      </c>
      <c r="B42053" t="s">
        <v>937</v>
      </c>
      <c r="C42053">
        <v>0.40392</v>
      </c>
      <c r="D42053" s="1">
        <f t="shared" si="657"/>
        <v>247.57377698554168</v>
      </c>
    </row>
    <row r="42054" spans="1:4">
      <c r="A42054">
        <v>23276</v>
      </c>
      <c r="B42054" t="s">
        <v>938</v>
      </c>
      <c r="C42054">
        <v>0.40392</v>
      </c>
      <c r="D42054" s="1">
        <f t="shared" si="657"/>
        <v>247.57377698554168</v>
      </c>
    </row>
    <row r="42055" spans="1:4">
      <c r="A42055">
        <v>23278</v>
      </c>
      <c r="B42055" t="s">
        <v>938</v>
      </c>
      <c r="C42055">
        <v>0.40392</v>
      </c>
      <c r="D42055" s="1">
        <f t="shared" si="657"/>
        <v>247.57377698554168</v>
      </c>
    </row>
    <row r="42056" spans="1:4">
      <c r="A42056">
        <v>23279</v>
      </c>
      <c r="B42056" t="s">
        <v>938</v>
      </c>
      <c r="C42056">
        <v>0.40392</v>
      </c>
      <c r="D42056" s="1">
        <f t="shared" si="657"/>
        <v>247.57377698554168</v>
      </c>
    </row>
    <row r="42057" spans="1:4">
      <c r="A42057">
        <v>23233</v>
      </c>
      <c r="B42057" t="s">
        <v>939</v>
      </c>
      <c r="C42057">
        <v>0.40392</v>
      </c>
      <c r="D42057" s="1">
        <f t="shared" si="657"/>
        <v>247.57377698554168</v>
      </c>
    </row>
    <row r="42058" spans="1:4">
      <c r="A42058">
        <v>23234</v>
      </c>
      <c r="B42058" t="s">
        <v>939</v>
      </c>
      <c r="C42058">
        <v>0.40392</v>
      </c>
      <c r="D42058" s="1">
        <f t="shared" si="657"/>
        <v>247.57377698554168</v>
      </c>
    </row>
    <row r="42059" spans="1:4">
      <c r="A42059">
        <v>23221</v>
      </c>
      <c r="B42059" t="s">
        <v>940</v>
      </c>
      <c r="C42059">
        <v>0.40392</v>
      </c>
      <c r="D42059" s="1">
        <f t="shared" si="657"/>
        <v>247.57377698554168</v>
      </c>
    </row>
    <row r="42060" spans="1:4">
      <c r="A42060">
        <v>23222</v>
      </c>
      <c r="B42060" t="s">
        <v>941</v>
      </c>
      <c r="C42060">
        <v>0.40392</v>
      </c>
      <c r="D42060" s="1">
        <f t="shared" si="657"/>
        <v>247.57377698554168</v>
      </c>
    </row>
    <row r="42061" spans="1:4">
      <c r="A42061">
        <v>65</v>
      </c>
      <c r="B42061" t="s">
        <v>942</v>
      </c>
      <c r="C42061">
        <v>8.7999979999999998E-3</v>
      </c>
      <c r="D42061" s="1">
        <f t="shared" si="657"/>
        <v>11363.638946281579</v>
      </c>
    </row>
    <row r="42062" spans="1:4">
      <c r="A42062">
        <v>658</v>
      </c>
      <c r="B42062" t="s">
        <v>943</v>
      </c>
      <c r="C42062">
        <v>8.7999979999999998E-3</v>
      </c>
      <c r="D42062" s="1">
        <f t="shared" si="657"/>
        <v>11363.638946281579</v>
      </c>
    </row>
    <row r="42063" spans="1:4">
      <c r="A42063">
        <v>659</v>
      </c>
      <c r="B42063" t="s">
        <v>943</v>
      </c>
      <c r="C42063">
        <v>8.7999979999999998E-3</v>
      </c>
      <c r="D42063" s="1">
        <f t="shared" si="657"/>
        <v>11363.638946281579</v>
      </c>
    </row>
    <row r="42064" spans="1:4">
      <c r="A42064">
        <v>421</v>
      </c>
      <c r="B42064" t="s">
        <v>944</v>
      </c>
      <c r="C42064">
        <v>4.0700019999999996E-3</v>
      </c>
      <c r="D42064" s="1">
        <f t="shared" si="657"/>
        <v>24570.012496308358</v>
      </c>
    </row>
    <row r="42065" spans="1:4">
      <c r="A42065">
        <v>4219</v>
      </c>
      <c r="B42065" t="s">
        <v>945</v>
      </c>
      <c r="C42065">
        <v>0.11550000000000001</v>
      </c>
      <c r="D42065" s="1">
        <f t="shared" si="657"/>
        <v>865.80086580086572</v>
      </c>
    </row>
    <row r="42066" spans="1:4">
      <c r="A42066">
        <v>421905</v>
      </c>
      <c r="B42066" t="s">
        <v>946</v>
      </c>
      <c r="C42066">
        <v>3.8280000000000002E-2</v>
      </c>
      <c r="D42066" s="1">
        <f t="shared" si="657"/>
        <v>2612.3301985370949</v>
      </c>
    </row>
    <row r="42067" spans="1:4">
      <c r="A42067">
        <v>421906</v>
      </c>
      <c r="B42067" t="s">
        <v>946</v>
      </c>
      <c r="C42067">
        <v>3.8280000000000002E-2</v>
      </c>
      <c r="D42067" s="1">
        <f t="shared" si="657"/>
        <v>2612.3301985370949</v>
      </c>
    </row>
    <row r="42068" spans="1:4">
      <c r="A42068">
        <v>421907</v>
      </c>
      <c r="B42068" t="s">
        <v>946</v>
      </c>
      <c r="C42068">
        <v>3.8280000000000002E-2</v>
      </c>
      <c r="D42068" s="1">
        <f t="shared" si="657"/>
        <v>2612.3301985370949</v>
      </c>
    </row>
    <row r="42069" spans="1:4">
      <c r="A42069">
        <v>421908</v>
      </c>
      <c r="B42069" t="s">
        <v>946</v>
      </c>
      <c r="C42069">
        <v>3.8280000000000002E-2</v>
      </c>
      <c r="D42069" s="1">
        <f t="shared" si="657"/>
        <v>2612.3301985370949</v>
      </c>
    </row>
    <row r="42070" spans="1:4">
      <c r="A42070">
        <v>421915</v>
      </c>
      <c r="B42070" t="s">
        <v>946</v>
      </c>
      <c r="C42070">
        <v>3.8280000000000002E-2</v>
      </c>
      <c r="D42070" s="1">
        <f t="shared" si="657"/>
        <v>2612.3301985370949</v>
      </c>
    </row>
    <row r="42071" spans="1:4">
      <c r="A42071">
        <v>421916</v>
      </c>
      <c r="B42071" t="s">
        <v>946</v>
      </c>
      <c r="C42071">
        <v>3.8280000000000002E-2</v>
      </c>
      <c r="D42071" s="1">
        <f t="shared" si="657"/>
        <v>2612.3301985370949</v>
      </c>
    </row>
    <row r="42072" spans="1:4">
      <c r="A42072">
        <v>421917</v>
      </c>
      <c r="B42072" t="s">
        <v>946</v>
      </c>
      <c r="C42072">
        <v>3.8280000000000002E-2</v>
      </c>
      <c r="D42072" s="1">
        <f t="shared" si="657"/>
        <v>2612.3301985370949</v>
      </c>
    </row>
    <row r="42073" spans="1:4">
      <c r="A42073">
        <v>421918</v>
      </c>
      <c r="B42073" t="s">
        <v>946</v>
      </c>
      <c r="C42073">
        <v>3.8280000000000002E-2</v>
      </c>
      <c r="D42073" s="1">
        <f t="shared" si="657"/>
        <v>2612.3301985370949</v>
      </c>
    </row>
    <row r="42074" spans="1:4">
      <c r="A42074">
        <v>421919</v>
      </c>
      <c r="B42074" t="s">
        <v>946</v>
      </c>
      <c r="C42074">
        <v>3.8280000000000002E-2</v>
      </c>
      <c r="D42074" s="1">
        <f t="shared" si="657"/>
        <v>2612.3301985370949</v>
      </c>
    </row>
    <row r="42075" spans="1:4">
      <c r="A42075">
        <v>421945</v>
      </c>
      <c r="B42075" t="s">
        <v>946</v>
      </c>
      <c r="C42075">
        <v>3.8280000000000002E-2</v>
      </c>
      <c r="D42075" s="1">
        <f t="shared" si="657"/>
        <v>2612.3301985370949</v>
      </c>
    </row>
    <row r="42076" spans="1:4">
      <c r="A42076">
        <v>421901</v>
      </c>
      <c r="B42076" t="s">
        <v>947</v>
      </c>
      <c r="C42076">
        <v>3.5970000000000002E-2</v>
      </c>
      <c r="D42076" s="1">
        <f t="shared" si="657"/>
        <v>2780.0945232137892</v>
      </c>
    </row>
    <row r="42077" spans="1:4">
      <c r="A42077">
        <v>421902</v>
      </c>
      <c r="B42077" t="s">
        <v>947</v>
      </c>
      <c r="C42077">
        <v>3.5970000000000002E-2</v>
      </c>
      <c r="D42077" s="1">
        <f t="shared" si="657"/>
        <v>2780.0945232137892</v>
      </c>
    </row>
    <row r="42078" spans="1:4">
      <c r="A42078">
        <v>421903</v>
      </c>
      <c r="B42078" t="s">
        <v>947</v>
      </c>
      <c r="C42078">
        <v>3.5970000000000002E-2</v>
      </c>
      <c r="D42078" s="1">
        <f t="shared" si="657"/>
        <v>2780.0945232137892</v>
      </c>
    </row>
    <row r="42079" spans="1:4">
      <c r="A42079">
        <v>421904</v>
      </c>
      <c r="B42079" t="s">
        <v>947</v>
      </c>
      <c r="C42079">
        <v>3.5970000000000002E-2</v>
      </c>
      <c r="D42079" s="1">
        <f t="shared" si="657"/>
        <v>2780.0945232137892</v>
      </c>
    </row>
    <row r="42080" spans="1:4">
      <c r="A42080">
        <v>421910</v>
      </c>
      <c r="B42080" t="s">
        <v>947</v>
      </c>
      <c r="C42080">
        <v>3.5970000000000002E-2</v>
      </c>
      <c r="D42080" s="1">
        <f t="shared" si="657"/>
        <v>2780.0945232137892</v>
      </c>
    </row>
    <row r="42081" spans="1:4">
      <c r="A42081">
        <v>421911</v>
      </c>
      <c r="B42081" t="s">
        <v>947</v>
      </c>
      <c r="C42081">
        <v>3.5970000000000002E-2</v>
      </c>
      <c r="D42081" s="1">
        <f t="shared" si="657"/>
        <v>2780.0945232137892</v>
      </c>
    </row>
    <row r="42082" spans="1:4">
      <c r="A42082">
        <v>421912</v>
      </c>
      <c r="B42082" t="s">
        <v>947</v>
      </c>
      <c r="C42082">
        <v>3.5970000000000002E-2</v>
      </c>
      <c r="D42082" s="1">
        <f t="shared" si="657"/>
        <v>2780.0945232137892</v>
      </c>
    </row>
    <row r="42083" spans="1:4">
      <c r="A42083">
        <v>421914</v>
      </c>
      <c r="B42083" t="s">
        <v>947</v>
      </c>
      <c r="C42083">
        <v>3.5970000000000002E-2</v>
      </c>
      <c r="D42083" s="1">
        <f t="shared" si="657"/>
        <v>2780.0945232137892</v>
      </c>
    </row>
    <row r="42084" spans="1:4">
      <c r="A42084">
        <v>421940</v>
      </c>
      <c r="B42084" t="s">
        <v>948</v>
      </c>
      <c r="C42084">
        <v>3.6849998000000002E-2</v>
      </c>
      <c r="D42084" s="1">
        <f t="shared" si="657"/>
        <v>2713.7043535253379</v>
      </c>
    </row>
    <row r="42085" spans="1:4">
      <c r="A42085">
        <v>421944</v>
      </c>
      <c r="B42085" t="s">
        <v>948</v>
      </c>
      <c r="C42085">
        <v>3.6849998000000002E-2</v>
      </c>
      <c r="D42085" s="1">
        <f t="shared" si="657"/>
        <v>2713.7043535253379</v>
      </c>
    </row>
    <row r="42086" spans="1:4">
      <c r="A42086">
        <v>421948</v>
      </c>
      <c r="B42086" t="s">
        <v>948</v>
      </c>
      <c r="C42086">
        <v>3.6849998000000002E-2</v>
      </c>
      <c r="D42086" s="1">
        <f t="shared" si="657"/>
        <v>2713.7043535253379</v>
      </c>
    </row>
    <row r="42087" spans="1:4">
      <c r="A42087">
        <v>421949</v>
      </c>
      <c r="B42087" t="s">
        <v>948</v>
      </c>
      <c r="C42087">
        <v>3.6849998000000002E-2</v>
      </c>
      <c r="D42087" s="1">
        <f t="shared" si="657"/>
        <v>2713.7043535253379</v>
      </c>
    </row>
    <row r="42088" spans="1:4">
      <c r="A42088">
        <v>386</v>
      </c>
      <c r="B42088" t="s">
        <v>949</v>
      </c>
      <c r="C42088">
        <v>9.1299980000000003E-3</v>
      </c>
      <c r="D42088" s="1">
        <f t="shared" si="657"/>
        <v>10952.904918489576</v>
      </c>
    </row>
    <row r="42089" spans="1:4">
      <c r="A42089">
        <v>38631</v>
      </c>
      <c r="B42089" t="s">
        <v>950</v>
      </c>
      <c r="C42089">
        <v>2.6289997999999998E-2</v>
      </c>
      <c r="D42089" s="1">
        <f t="shared" si="657"/>
        <v>3803.7279424669414</v>
      </c>
    </row>
    <row r="42090" spans="1:4">
      <c r="A42090">
        <v>38641</v>
      </c>
      <c r="B42090" t="s">
        <v>950</v>
      </c>
      <c r="C42090">
        <v>2.6289997999999998E-2</v>
      </c>
      <c r="D42090" s="1">
        <f t="shared" si="657"/>
        <v>3803.7279424669414</v>
      </c>
    </row>
    <row r="42091" spans="1:4">
      <c r="A42091">
        <v>38651</v>
      </c>
      <c r="B42091" t="s">
        <v>950</v>
      </c>
      <c r="C42091">
        <v>2.6289997999999998E-2</v>
      </c>
      <c r="D42091" s="1">
        <f t="shared" si="657"/>
        <v>3803.7279424669414</v>
      </c>
    </row>
    <row r="42092" spans="1:4">
      <c r="A42092">
        <v>3869800</v>
      </c>
      <c r="B42092" t="s">
        <v>950</v>
      </c>
      <c r="C42092">
        <v>2.6289997999999998E-2</v>
      </c>
      <c r="D42092" s="1">
        <f t="shared" si="657"/>
        <v>3803.7279424669414</v>
      </c>
    </row>
    <row r="42093" spans="1:4">
      <c r="A42093">
        <v>3869803</v>
      </c>
      <c r="B42093" t="s">
        <v>950</v>
      </c>
      <c r="C42093">
        <v>2.6289997999999998E-2</v>
      </c>
      <c r="D42093" s="1">
        <f t="shared" si="657"/>
        <v>3803.7279424669414</v>
      </c>
    </row>
    <row r="42094" spans="1:4">
      <c r="A42094">
        <v>3869817</v>
      </c>
      <c r="B42094" t="s">
        <v>950</v>
      </c>
      <c r="C42094">
        <v>2.6289997999999998E-2</v>
      </c>
      <c r="D42094" s="1">
        <f t="shared" si="657"/>
        <v>3803.7279424669414</v>
      </c>
    </row>
    <row r="42095" spans="1:4">
      <c r="A42095">
        <v>38630</v>
      </c>
      <c r="B42095" t="s">
        <v>951</v>
      </c>
      <c r="C42095">
        <v>2.9919998E-2</v>
      </c>
      <c r="D42095" s="1">
        <f t="shared" si="657"/>
        <v>3342.2462127169929</v>
      </c>
    </row>
    <row r="42096" spans="1:4">
      <c r="A42096">
        <v>38640</v>
      </c>
      <c r="B42096" t="s">
        <v>951</v>
      </c>
      <c r="C42096">
        <v>2.9919998E-2</v>
      </c>
      <c r="D42096" s="1">
        <f t="shared" si="657"/>
        <v>3342.2462127169929</v>
      </c>
    </row>
    <row r="42097" spans="1:4">
      <c r="A42097">
        <v>38668</v>
      </c>
      <c r="B42097" t="s">
        <v>951</v>
      </c>
      <c r="C42097">
        <v>2.9919998E-2</v>
      </c>
      <c r="D42097" s="1">
        <f t="shared" si="657"/>
        <v>3342.2462127169929</v>
      </c>
    </row>
    <row r="42098" spans="1:4">
      <c r="A42098">
        <v>3869801</v>
      </c>
      <c r="B42098" t="s">
        <v>951</v>
      </c>
      <c r="C42098">
        <v>2.9919998E-2</v>
      </c>
      <c r="D42098" s="1">
        <f t="shared" si="657"/>
        <v>3342.2462127169929</v>
      </c>
    </row>
    <row r="42099" spans="1:4">
      <c r="A42099">
        <v>386641</v>
      </c>
      <c r="B42099" t="s">
        <v>952</v>
      </c>
      <c r="C42099">
        <v>2.7060000000000001E-2</v>
      </c>
      <c r="D42099" s="1">
        <f t="shared" si="657"/>
        <v>3695.4915003695492</v>
      </c>
    </row>
    <row r="42100" spans="1:4">
      <c r="A42100">
        <v>386642</v>
      </c>
      <c r="B42100" t="s">
        <v>952</v>
      </c>
      <c r="C42100">
        <v>2.7060000000000001E-2</v>
      </c>
      <c r="D42100" s="1">
        <f t="shared" si="657"/>
        <v>3695.4915003695492</v>
      </c>
    </row>
    <row r="42101" spans="1:4">
      <c r="A42101">
        <v>386643</v>
      </c>
      <c r="B42101" t="s">
        <v>952</v>
      </c>
      <c r="C42101">
        <v>2.7060000000000001E-2</v>
      </c>
      <c r="D42101" s="1">
        <f t="shared" si="657"/>
        <v>3695.4915003695492</v>
      </c>
    </row>
    <row r="42102" spans="1:4">
      <c r="A42102">
        <v>386644</v>
      </c>
      <c r="B42102" t="s">
        <v>952</v>
      </c>
      <c r="C42102">
        <v>2.7060000000000001E-2</v>
      </c>
      <c r="D42102" s="1">
        <f t="shared" si="657"/>
        <v>3695.4915003695492</v>
      </c>
    </row>
    <row r="42103" spans="1:4">
      <c r="A42103">
        <v>386645</v>
      </c>
      <c r="B42103" t="s">
        <v>952</v>
      </c>
      <c r="C42103">
        <v>2.7060000000000001E-2</v>
      </c>
      <c r="D42103" s="1">
        <f t="shared" si="657"/>
        <v>3695.4915003695492</v>
      </c>
    </row>
    <row r="42104" spans="1:4">
      <c r="A42104">
        <v>3869814</v>
      </c>
      <c r="B42104" t="s">
        <v>952</v>
      </c>
      <c r="C42104">
        <v>2.7060000000000001E-2</v>
      </c>
      <c r="D42104" s="1">
        <f t="shared" si="657"/>
        <v>3695.4915003695492</v>
      </c>
    </row>
    <row r="42105" spans="1:4">
      <c r="A42105">
        <v>38670</v>
      </c>
      <c r="B42105" t="s">
        <v>953</v>
      </c>
      <c r="C42105">
        <v>2.64E-2</v>
      </c>
      <c r="D42105" s="1">
        <f t="shared" si="657"/>
        <v>3787.878787878788</v>
      </c>
    </row>
    <row r="42106" spans="1:4">
      <c r="A42106">
        <v>3869802</v>
      </c>
      <c r="B42106" t="s">
        <v>953</v>
      </c>
      <c r="C42106">
        <v>2.64E-2</v>
      </c>
      <c r="D42106" s="1">
        <f t="shared" si="657"/>
        <v>3787.878787878788</v>
      </c>
    </row>
    <row r="42107" spans="1:4">
      <c r="A42107">
        <v>38612009</v>
      </c>
      <c r="B42107" t="s">
        <v>954</v>
      </c>
      <c r="C42107">
        <v>1.0449998E-2</v>
      </c>
      <c r="D42107" s="1">
        <f t="shared" si="657"/>
        <v>9569.3798218908742</v>
      </c>
    </row>
    <row r="42108" spans="1:4">
      <c r="A42108">
        <v>38612355</v>
      </c>
      <c r="B42108" t="s">
        <v>954</v>
      </c>
      <c r="C42108">
        <v>1.0449998E-2</v>
      </c>
      <c r="D42108" s="1">
        <f t="shared" si="657"/>
        <v>9569.3798218908742</v>
      </c>
    </row>
    <row r="42109" spans="1:4">
      <c r="A42109">
        <v>38612432</v>
      </c>
      <c r="B42109" t="s">
        <v>954</v>
      </c>
      <c r="C42109">
        <v>1.0449998E-2</v>
      </c>
      <c r="D42109" s="1">
        <f t="shared" si="657"/>
        <v>9569.3798218908742</v>
      </c>
    </row>
    <row r="42110" spans="1:4">
      <c r="A42110">
        <v>38612926</v>
      </c>
      <c r="B42110" t="s">
        <v>954</v>
      </c>
      <c r="C42110">
        <v>1.0449998E-2</v>
      </c>
      <c r="D42110" s="1">
        <f t="shared" si="657"/>
        <v>9569.3798218908742</v>
      </c>
    </row>
    <row r="42111" spans="1:4">
      <c r="A42111">
        <v>38612927</v>
      </c>
      <c r="B42111" t="s">
        <v>954</v>
      </c>
      <c r="C42111">
        <v>1.0449998E-2</v>
      </c>
      <c r="D42111" s="1">
        <f t="shared" si="657"/>
        <v>9569.3798218908742</v>
      </c>
    </row>
    <row r="42112" spans="1:4">
      <c r="A42112">
        <v>38613087</v>
      </c>
      <c r="B42112" t="s">
        <v>954</v>
      </c>
      <c r="C42112">
        <v>1.0449998E-2</v>
      </c>
      <c r="D42112" s="1">
        <f t="shared" si="657"/>
        <v>9569.3798218908742</v>
      </c>
    </row>
    <row r="42113" spans="1:4">
      <c r="A42113">
        <v>3861320</v>
      </c>
      <c r="B42113" t="s">
        <v>954</v>
      </c>
      <c r="C42113">
        <v>1.0449998E-2</v>
      </c>
      <c r="D42113" s="1">
        <f t="shared" si="657"/>
        <v>9569.3798218908742</v>
      </c>
    </row>
    <row r="42114" spans="1:4">
      <c r="A42114">
        <v>3861330</v>
      </c>
      <c r="B42114" t="s">
        <v>954</v>
      </c>
      <c r="C42114">
        <v>1.0449998E-2</v>
      </c>
      <c r="D42114" s="1">
        <f t="shared" si="657"/>
        <v>9569.3798218908742</v>
      </c>
    </row>
    <row r="42115" spans="1:4">
      <c r="A42115">
        <v>3861400</v>
      </c>
      <c r="B42115" t="s">
        <v>954</v>
      </c>
      <c r="C42115">
        <v>1.0449998E-2</v>
      </c>
      <c r="D42115" s="1">
        <f t="shared" ref="D42115:D42178" si="658">100/C42115</f>
        <v>9569.3798218908742</v>
      </c>
    </row>
    <row r="42116" spans="1:4">
      <c r="A42116">
        <v>3861401</v>
      </c>
      <c r="B42116" t="s">
        <v>954</v>
      </c>
      <c r="C42116">
        <v>1.0449998E-2</v>
      </c>
      <c r="D42116" s="1">
        <f t="shared" si="658"/>
        <v>9569.3798218908742</v>
      </c>
    </row>
    <row r="42117" spans="1:4">
      <c r="A42117">
        <v>38615550</v>
      </c>
      <c r="B42117" t="s">
        <v>954</v>
      </c>
      <c r="C42117">
        <v>1.0449998E-2</v>
      </c>
      <c r="D42117" s="1">
        <f t="shared" si="658"/>
        <v>9569.3798218908742</v>
      </c>
    </row>
    <row r="42118" spans="1:4">
      <c r="A42118">
        <v>38615555</v>
      </c>
      <c r="B42118" t="s">
        <v>954</v>
      </c>
      <c r="C42118">
        <v>1.0449998E-2</v>
      </c>
      <c r="D42118" s="1">
        <f t="shared" si="658"/>
        <v>9569.3798218908742</v>
      </c>
    </row>
    <row r="42119" spans="1:4">
      <c r="A42119">
        <v>3861620</v>
      </c>
      <c r="B42119" t="s">
        <v>954</v>
      </c>
      <c r="C42119">
        <v>1.0449998E-2</v>
      </c>
      <c r="D42119" s="1">
        <f t="shared" si="658"/>
        <v>9569.3798218908742</v>
      </c>
    </row>
    <row r="42120" spans="1:4">
      <c r="A42120">
        <v>3861777</v>
      </c>
      <c r="B42120" t="s">
        <v>954</v>
      </c>
      <c r="C42120">
        <v>1.0449998E-2</v>
      </c>
      <c r="D42120" s="1">
        <f t="shared" si="658"/>
        <v>9569.3798218908742</v>
      </c>
    </row>
    <row r="42121" spans="1:4">
      <c r="A42121">
        <v>3861810</v>
      </c>
      <c r="B42121" t="s">
        <v>954</v>
      </c>
      <c r="C42121">
        <v>1.0449998E-2</v>
      </c>
      <c r="D42121" s="1">
        <f t="shared" si="658"/>
        <v>9569.3798218908742</v>
      </c>
    </row>
    <row r="42122" spans="1:4">
      <c r="A42122">
        <v>38618280</v>
      </c>
      <c r="B42122" t="s">
        <v>954</v>
      </c>
      <c r="C42122">
        <v>1.0449998E-2</v>
      </c>
      <c r="D42122" s="1">
        <f t="shared" si="658"/>
        <v>9569.3798218908742</v>
      </c>
    </row>
    <row r="42123" spans="1:4">
      <c r="A42123">
        <v>38618888</v>
      </c>
      <c r="B42123" t="s">
        <v>954</v>
      </c>
      <c r="C42123">
        <v>1.0449998E-2</v>
      </c>
      <c r="D42123" s="1">
        <f t="shared" si="658"/>
        <v>9569.3798218908742</v>
      </c>
    </row>
    <row r="42124" spans="1:4">
      <c r="A42124">
        <v>38618889</v>
      </c>
      <c r="B42124" t="s">
        <v>954</v>
      </c>
      <c r="C42124">
        <v>1.0449998E-2</v>
      </c>
      <c r="D42124" s="1">
        <f t="shared" si="658"/>
        <v>9569.3798218908742</v>
      </c>
    </row>
    <row r="42125" spans="1:4">
      <c r="A42125">
        <v>38622926</v>
      </c>
      <c r="B42125" t="s">
        <v>954</v>
      </c>
      <c r="C42125">
        <v>1.0449998E-2</v>
      </c>
      <c r="D42125" s="1">
        <f t="shared" si="658"/>
        <v>9569.3798218908742</v>
      </c>
    </row>
    <row r="42126" spans="1:4">
      <c r="A42126">
        <v>38622927</v>
      </c>
      <c r="B42126" t="s">
        <v>954</v>
      </c>
      <c r="C42126">
        <v>1.0449998E-2</v>
      </c>
      <c r="D42126" s="1">
        <f t="shared" si="658"/>
        <v>9569.3798218908742</v>
      </c>
    </row>
    <row r="42127" spans="1:4">
      <c r="A42127">
        <v>3862400</v>
      </c>
      <c r="B42127" t="s">
        <v>954</v>
      </c>
      <c r="C42127">
        <v>1.0449998E-2</v>
      </c>
      <c r="D42127" s="1">
        <f t="shared" si="658"/>
        <v>9569.3798218908742</v>
      </c>
    </row>
    <row r="42128" spans="1:4">
      <c r="A42128">
        <v>3862444</v>
      </c>
      <c r="B42128" t="s">
        <v>954</v>
      </c>
      <c r="C42128">
        <v>1.0449998E-2</v>
      </c>
      <c r="D42128" s="1">
        <f t="shared" si="658"/>
        <v>9569.3798218908742</v>
      </c>
    </row>
    <row r="42129" spans="1:4">
      <c r="A42129">
        <v>38625552</v>
      </c>
      <c r="B42129" t="s">
        <v>954</v>
      </c>
      <c r="C42129">
        <v>1.0449998E-2</v>
      </c>
      <c r="D42129" s="1">
        <f t="shared" si="658"/>
        <v>9569.3798218908742</v>
      </c>
    </row>
    <row r="42130" spans="1:4">
      <c r="A42130">
        <v>38625555</v>
      </c>
      <c r="B42130" t="s">
        <v>954</v>
      </c>
      <c r="C42130">
        <v>1.0449998E-2</v>
      </c>
      <c r="D42130" s="1">
        <f t="shared" si="658"/>
        <v>9569.3798218908742</v>
      </c>
    </row>
    <row r="42131" spans="1:4">
      <c r="A42131">
        <v>3862620</v>
      </c>
      <c r="B42131" t="s">
        <v>954</v>
      </c>
      <c r="C42131">
        <v>1.0449998E-2</v>
      </c>
      <c r="D42131" s="1">
        <f t="shared" si="658"/>
        <v>9569.3798218908742</v>
      </c>
    </row>
    <row r="42132" spans="1:4">
      <c r="A42132">
        <v>3862621</v>
      </c>
      <c r="B42132" t="s">
        <v>954</v>
      </c>
      <c r="C42132">
        <v>1.0449998E-2</v>
      </c>
      <c r="D42132" s="1">
        <f t="shared" si="658"/>
        <v>9569.3798218908742</v>
      </c>
    </row>
    <row r="42133" spans="1:4">
      <c r="A42133">
        <v>3862707</v>
      </c>
      <c r="B42133" t="s">
        <v>954</v>
      </c>
      <c r="C42133">
        <v>1.0449998E-2</v>
      </c>
      <c r="D42133" s="1">
        <f t="shared" si="658"/>
        <v>9569.3798218908742</v>
      </c>
    </row>
    <row r="42134" spans="1:4">
      <c r="A42134">
        <v>3862820</v>
      </c>
      <c r="B42134" t="s">
        <v>954</v>
      </c>
      <c r="C42134">
        <v>1.0449998E-2</v>
      </c>
      <c r="D42134" s="1">
        <f t="shared" si="658"/>
        <v>9569.3798218908742</v>
      </c>
    </row>
    <row r="42135" spans="1:4">
      <c r="A42135">
        <v>38628280</v>
      </c>
      <c r="B42135" t="s">
        <v>954</v>
      </c>
      <c r="C42135">
        <v>1.0449998E-2</v>
      </c>
      <c r="D42135" s="1">
        <f t="shared" si="658"/>
        <v>9569.3798218908742</v>
      </c>
    </row>
    <row r="42136" spans="1:4">
      <c r="A42136">
        <v>38628884</v>
      </c>
      <c r="B42136" t="s">
        <v>954</v>
      </c>
      <c r="C42136">
        <v>1.0449998E-2</v>
      </c>
      <c r="D42136" s="1">
        <f t="shared" si="658"/>
        <v>9569.3798218908742</v>
      </c>
    </row>
    <row r="42137" spans="1:4">
      <c r="A42137">
        <v>3863400</v>
      </c>
      <c r="B42137" t="s">
        <v>954</v>
      </c>
      <c r="C42137">
        <v>1.0449998E-2</v>
      </c>
      <c r="D42137" s="1">
        <f t="shared" si="658"/>
        <v>9569.3798218908742</v>
      </c>
    </row>
    <row r="42138" spans="1:4">
      <c r="A42138">
        <v>38635550</v>
      </c>
      <c r="B42138" t="s">
        <v>954</v>
      </c>
      <c r="C42138">
        <v>1.0449998E-2</v>
      </c>
      <c r="D42138" s="1">
        <f t="shared" si="658"/>
        <v>9569.3798218908742</v>
      </c>
    </row>
    <row r="42139" spans="1:4">
      <c r="A42139">
        <v>38635555</v>
      </c>
      <c r="B42139" t="s">
        <v>954</v>
      </c>
      <c r="C42139">
        <v>1.0449998E-2</v>
      </c>
      <c r="D42139" s="1">
        <f t="shared" si="658"/>
        <v>9569.3798218908742</v>
      </c>
    </row>
    <row r="42140" spans="1:4">
      <c r="A42140">
        <v>3863620</v>
      </c>
      <c r="B42140" t="s">
        <v>954</v>
      </c>
      <c r="C42140">
        <v>1.0449998E-2</v>
      </c>
      <c r="D42140" s="1">
        <f t="shared" si="658"/>
        <v>9569.3798218908742</v>
      </c>
    </row>
    <row r="42141" spans="1:4">
      <c r="A42141">
        <v>3863777</v>
      </c>
      <c r="B42141" t="s">
        <v>954</v>
      </c>
      <c r="C42141">
        <v>1.0449998E-2</v>
      </c>
      <c r="D42141" s="1">
        <f t="shared" si="658"/>
        <v>9569.3798218908742</v>
      </c>
    </row>
    <row r="42142" spans="1:4">
      <c r="A42142">
        <v>38638280</v>
      </c>
      <c r="B42142" t="s">
        <v>954</v>
      </c>
      <c r="C42142">
        <v>1.0449998E-2</v>
      </c>
      <c r="D42142" s="1">
        <f t="shared" si="658"/>
        <v>9569.3798218908742</v>
      </c>
    </row>
    <row r="42143" spans="1:4">
      <c r="A42143">
        <v>38638281</v>
      </c>
      <c r="B42143" t="s">
        <v>954</v>
      </c>
      <c r="C42143">
        <v>1.0449998E-2</v>
      </c>
      <c r="D42143" s="1">
        <f t="shared" si="658"/>
        <v>9569.3798218908742</v>
      </c>
    </row>
    <row r="42144" spans="1:4">
      <c r="A42144">
        <v>3863830</v>
      </c>
      <c r="B42144" t="s">
        <v>954</v>
      </c>
      <c r="C42144">
        <v>1.0449998E-2</v>
      </c>
      <c r="D42144" s="1">
        <f t="shared" si="658"/>
        <v>9569.3798218908742</v>
      </c>
    </row>
    <row r="42145" spans="1:4">
      <c r="A42145">
        <v>38638888</v>
      </c>
      <c r="B42145" t="s">
        <v>954</v>
      </c>
      <c r="C42145">
        <v>1.0449998E-2</v>
      </c>
      <c r="D42145" s="1">
        <f t="shared" si="658"/>
        <v>9569.3798218908742</v>
      </c>
    </row>
    <row r="42146" spans="1:4">
      <c r="A42146">
        <v>38642927</v>
      </c>
      <c r="B42146" t="s">
        <v>954</v>
      </c>
      <c r="C42146">
        <v>1.0449998E-2</v>
      </c>
      <c r="D42146" s="1">
        <f t="shared" si="658"/>
        <v>9569.3798218908742</v>
      </c>
    </row>
    <row r="42147" spans="1:4">
      <c r="A42147">
        <v>3864400</v>
      </c>
      <c r="B42147" t="s">
        <v>954</v>
      </c>
      <c r="C42147">
        <v>1.0449998E-2</v>
      </c>
      <c r="D42147" s="1">
        <f t="shared" si="658"/>
        <v>9569.3798218908742</v>
      </c>
    </row>
    <row r="42148" spans="1:4">
      <c r="A42148">
        <v>38645550</v>
      </c>
      <c r="B42148" t="s">
        <v>954</v>
      </c>
      <c r="C42148">
        <v>1.0449998E-2</v>
      </c>
      <c r="D42148" s="1">
        <f t="shared" si="658"/>
        <v>9569.3798218908742</v>
      </c>
    </row>
    <row r="42149" spans="1:4">
      <c r="A42149">
        <v>38645555</v>
      </c>
      <c r="B42149" t="s">
        <v>954</v>
      </c>
      <c r="C42149">
        <v>1.0449998E-2</v>
      </c>
      <c r="D42149" s="1">
        <f t="shared" si="658"/>
        <v>9569.3798218908742</v>
      </c>
    </row>
    <row r="42150" spans="1:4">
      <c r="A42150">
        <v>3864620</v>
      </c>
      <c r="B42150" t="s">
        <v>954</v>
      </c>
      <c r="C42150">
        <v>1.0449998E-2</v>
      </c>
      <c r="D42150" s="1">
        <f t="shared" si="658"/>
        <v>9569.3798218908742</v>
      </c>
    </row>
    <row r="42151" spans="1:4">
      <c r="A42151">
        <v>3864777</v>
      </c>
      <c r="B42151" t="s">
        <v>954</v>
      </c>
      <c r="C42151">
        <v>1.0449998E-2</v>
      </c>
      <c r="D42151" s="1">
        <f t="shared" si="658"/>
        <v>9569.3798218908742</v>
      </c>
    </row>
    <row r="42152" spans="1:4">
      <c r="A42152">
        <v>38648280</v>
      </c>
      <c r="B42152" t="s">
        <v>954</v>
      </c>
      <c r="C42152">
        <v>1.0449998E-2</v>
      </c>
      <c r="D42152" s="1">
        <f t="shared" si="658"/>
        <v>9569.3798218908742</v>
      </c>
    </row>
    <row r="42153" spans="1:4">
      <c r="A42153">
        <v>3864840</v>
      </c>
      <c r="B42153" t="s">
        <v>954</v>
      </c>
      <c r="C42153">
        <v>1.0449998E-2</v>
      </c>
      <c r="D42153" s="1">
        <f t="shared" si="658"/>
        <v>9569.3798218908742</v>
      </c>
    </row>
    <row r="42154" spans="1:4">
      <c r="A42154">
        <v>3865400</v>
      </c>
      <c r="B42154" t="s">
        <v>954</v>
      </c>
      <c r="C42154">
        <v>1.0449998E-2</v>
      </c>
      <c r="D42154" s="1">
        <f t="shared" si="658"/>
        <v>9569.3798218908742</v>
      </c>
    </row>
    <row r="42155" spans="1:4">
      <c r="A42155">
        <v>38655550</v>
      </c>
      <c r="B42155" t="s">
        <v>954</v>
      </c>
      <c r="C42155">
        <v>1.0449998E-2</v>
      </c>
      <c r="D42155" s="1">
        <f t="shared" si="658"/>
        <v>9569.3798218908742</v>
      </c>
    </row>
    <row r="42156" spans="1:4">
      <c r="A42156">
        <v>38655555</v>
      </c>
      <c r="B42156" t="s">
        <v>954</v>
      </c>
      <c r="C42156">
        <v>1.0449998E-2</v>
      </c>
      <c r="D42156" s="1">
        <f t="shared" si="658"/>
        <v>9569.3798218908742</v>
      </c>
    </row>
    <row r="42157" spans="1:4">
      <c r="A42157">
        <v>3865620</v>
      </c>
      <c r="B42157" t="s">
        <v>954</v>
      </c>
      <c r="C42157">
        <v>1.0449998E-2</v>
      </c>
      <c r="D42157" s="1">
        <f t="shared" si="658"/>
        <v>9569.3798218908742</v>
      </c>
    </row>
    <row r="42158" spans="1:4">
      <c r="A42158">
        <v>3865777</v>
      </c>
      <c r="B42158" t="s">
        <v>954</v>
      </c>
      <c r="C42158">
        <v>1.0449998E-2</v>
      </c>
      <c r="D42158" s="1">
        <f t="shared" si="658"/>
        <v>9569.3798218908742</v>
      </c>
    </row>
    <row r="42159" spans="1:4">
      <c r="A42159">
        <v>3865850</v>
      </c>
      <c r="B42159" t="s">
        <v>954</v>
      </c>
      <c r="C42159">
        <v>1.0449998E-2</v>
      </c>
      <c r="D42159" s="1">
        <f t="shared" si="658"/>
        <v>9569.3798218908742</v>
      </c>
    </row>
    <row r="42160" spans="1:4">
      <c r="A42160">
        <v>386590</v>
      </c>
      <c r="B42160" t="s">
        <v>954</v>
      </c>
      <c r="C42160">
        <v>1.0449998E-2</v>
      </c>
      <c r="D42160" s="1">
        <f t="shared" si="658"/>
        <v>9569.3798218908742</v>
      </c>
    </row>
    <row r="42161" spans="1:4">
      <c r="A42161">
        <v>3865920</v>
      </c>
      <c r="B42161" t="s">
        <v>954</v>
      </c>
      <c r="C42161">
        <v>1.0449998E-2</v>
      </c>
      <c r="D42161" s="1">
        <f t="shared" si="658"/>
        <v>9569.3798218908742</v>
      </c>
    </row>
    <row r="42162" spans="1:4">
      <c r="A42162">
        <v>3865921</v>
      </c>
      <c r="B42162" t="s">
        <v>954</v>
      </c>
      <c r="C42162">
        <v>1.0449998E-2</v>
      </c>
      <c r="D42162" s="1">
        <f t="shared" si="658"/>
        <v>9569.3798218908742</v>
      </c>
    </row>
    <row r="42163" spans="1:4">
      <c r="A42163">
        <v>3865922</v>
      </c>
      <c r="B42163" t="s">
        <v>954</v>
      </c>
      <c r="C42163">
        <v>1.0449998E-2</v>
      </c>
      <c r="D42163" s="1">
        <f t="shared" si="658"/>
        <v>9569.3798218908742</v>
      </c>
    </row>
    <row r="42164" spans="1:4">
      <c r="A42164">
        <v>386593</v>
      </c>
      <c r="B42164" t="s">
        <v>954</v>
      </c>
      <c r="C42164">
        <v>1.0449998E-2</v>
      </c>
      <c r="D42164" s="1">
        <f t="shared" si="658"/>
        <v>9569.3798218908742</v>
      </c>
    </row>
    <row r="42165" spans="1:4">
      <c r="A42165">
        <v>386594</v>
      </c>
      <c r="B42165" t="s">
        <v>954</v>
      </c>
      <c r="C42165">
        <v>1.0449998E-2</v>
      </c>
      <c r="D42165" s="1">
        <f t="shared" si="658"/>
        <v>9569.3798218908742</v>
      </c>
    </row>
    <row r="42166" spans="1:4">
      <c r="A42166">
        <v>386595</v>
      </c>
      <c r="B42166" t="s">
        <v>954</v>
      </c>
      <c r="C42166">
        <v>1.0449998E-2</v>
      </c>
      <c r="D42166" s="1">
        <f t="shared" si="658"/>
        <v>9569.3798218908742</v>
      </c>
    </row>
    <row r="42167" spans="1:4">
      <c r="A42167">
        <v>3865968</v>
      </c>
      <c r="B42167" t="s">
        <v>954</v>
      </c>
      <c r="C42167">
        <v>1.0449998E-2</v>
      </c>
      <c r="D42167" s="1">
        <f t="shared" si="658"/>
        <v>9569.3798218908742</v>
      </c>
    </row>
    <row r="42168" spans="1:4">
      <c r="A42168">
        <v>3865969</v>
      </c>
      <c r="B42168" t="s">
        <v>954</v>
      </c>
      <c r="C42168">
        <v>1.0449998E-2</v>
      </c>
      <c r="D42168" s="1">
        <f t="shared" si="658"/>
        <v>9569.3798218908742</v>
      </c>
    </row>
    <row r="42169" spans="1:4">
      <c r="A42169">
        <v>38672927</v>
      </c>
      <c r="B42169" t="s">
        <v>954</v>
      </c>
      <c r="C42169">
        <v>1.0449998E-2</v>
      </c>
      <c r="D42169" s="1">
        <f t="shared" si="658"/>
        <v>9569.3798218908742</v>
      </c>
    </row>
    <row r="42170" spans="1:4">
      <c r="A42170">
        <v>3867400</v>
      </c>
      <c r="B42170" t="s">
        <v>954</v>
      </c>
      <c r="C42170">
        <v>1.0449998E-2</v>
      </c>
      <c r="D42170" s="1">
        <f t="shared" si="658"/>
        <v>9569.3798218908742</v>
      </c>
    </row>
    <row r="42171" spans="1:4">
      <c r="A42171">
        <v>3867620</v>
      </c>
      <c r="B42171" t="s">
        <v>954</v>
      </c>
      <c r="C42171">
        <v>1.0449998E-2</v>
      </c>
      <c r="D42171" s="1">
        <f t="shared" si="658"/>
        <v>9569.3798218908742</v>
      </c>
    </row>
    <row r="42172" spans="1:4">
      <c r="A42172">
        <v>3867777</v>
      </c>
      <c r="B42172" t="s">
        <v>954</v>
      </c>
      <c r="C42172">
        <v>1.0449998E-2</v>
      </c>
      <c r="D42172" s="1">
        <f t="shared" si="658"/>
        <v>9569.3798218908742</v>
      </c>
    </row>
    <row r="42173" spans="1:4">
      <c r="A42173">
        <v>38678280</v>
      </c>
      <c r="B42173" t="s">
        <v>954</v>
      </c>
      <c r="C42173">
        <v>1.0449998E-2</v>
      </c>
      <c r="D42173" s="1">
        <f t="shared" si="658"/>
        <v>9569.3798218908742</v>
      </c>
    </row>
    <row r="42174" spans="1:4">
      <c r="A42174">
        <v>3867870</v>
      </c>
      <c r="B42174" t="s">
        <v>954</v>
      </c>
      <c r="C42174">
        <v>1.0449998E-2</v>
      </c>
      <c r="D42174" s="1">
        <f t="shared" si="658"/>
        <v>9569.3798218908742</v>
      </c>
    </row>
    <row r="42175" spans="1:4">
      <c r="A42175">
        <v>386815</v>
      </c>
      <c r="B42175" t="s">
        <v>954</v>
      </c>
      <c r="C42175">
        <v>1.0449998E-2</v>
      </c>
      <c r="D42175" s="1">
        <f t="shared" si="658"/>
        <v>9569.3798218908742</v>
      </c>
    </row>
    <row r="42176" spans="1:4">
      <c r="A42176">
        <v>3868160</v>
      </c>
      <c r="B42176" t="s">
        <v>954</v>
      </c>
      <c r="C42176">
        <v>1.0449998E-2</v>
      </c>
      <c r="D42176" s="1">
        <f t="shared" si="658"/>
        <v>9569.3798218908742</v>
      </c>
    </row>
    <row r="42177" spans="1:4">
      <c r="A42177">
        <v>3868161</v>
      </c>
      <c r="B42177" t="s">
        <v>954</v>
      </c>
      <c r="C42177">
        <v>1.0449998E-2</v>
      </c>
      <c r="D42177" s="1">
        <f t="shared" si="658"/>
        <v>9569.3798218908742</v>
      </c>
    </row>
    <row r="42178" spans="1:4">
      <c r="A42178">
        <v>3868162</v>
      </c>
      <c r="B42178" t="s">
        <v>954</v>
      </c>
      <c r="C42178">
        <v>1.0449998E-2</v>
      </c>
      <c r="D42178" s="1">
        <f t="shared" si="658"/>
        <v>9569.3798218908742</v>
      </c>
    </row>
    <row r="42179" spans="1:4">
      <c r="A42179">
        <v>3868188</v>
      </c>
      <c r="B42179" t="s">
        <v>954</v>
      </c>
      <c r="C42179">
        <v>1.0449998E-2</v>
      </c>
      <c r="D42179" s="1">
        <f t="shared" ref="D42179:D42242" si="659">100/C42179</f>
        <v>9569.3798218908742</v>
      </c>
    </row>
    <row r="42180" spans="1:4">
      <c r="A42180">
        <v>3868220</v>
      </c>
      <c r="B42180" t="s">
        <v>954</v>
      </c>
      <c r="C42180">
        <v>1.0449998E-2</v>
      </c>
      <c r="D42180" s="1">
        <f t="shared" si="659"/>
        <v>9569.3798218908742</v>
      </c>
    </row>
    <row r="42181" spans="1:4">
      <c r="A42181">
        <v>3868227</v>
      </c>
      <c r="B42181" t="s">
        <v>954</v>
      </c>
      <c r="C42181">
        <v>1.0449998E-2</v>
      </c>
      <c r="D42181" s="1">
        <f t="shared" si="659"/>
        <v>9569.3798218908742</v>
      </c>
    </row>
    <row r="42182" spans="1:4">
      <c r="A42182">
        <v>3868228</v>
      </c>
      <c r="B42182" t="s">
        <v>954</v>
      </c>
      <c r="C42182">
        <v>1.0449998E-2</v>
      </c>
      <c r="D42182" s="1">
        <f t="shared" si="659"/>
        <v>9569.3798218908742</v>
      </c>
    </row>
    <row r="42183" spans="1:4">
      <c r="A42183">
        <v>3868280</v>
      </c>
      <c r="B42183" t="s">
        <v>954</v>
      </c>
      <c r="C42183">
        <v>1.0449998E-2</v>
      </c>
      <c r="D42183" s="1">
        <f t="shared" si="659"/>
        <v>9569.3798218908742</v>
      </c>
    </row>
    <row r="42184" spans="1:4">
      <c r="A42184">
        <v>3868281</v>
      </c>
      <c r="B42184" t="s">
        <v>954</v>
      </c>
      <c r="C42184">
        <v>1.0449998E-2</v>
      </c>
      <c r="D42184" s="1">
        <f t="shared" si="659"/>
        <v>9569.3798218908742</v>
      </c>
    </row>
    <row r="42185" spans="1:4">
      <c r="A42185">
        <v>3868282</v>
      </c>
      <c r="B42185" t="s">
        <v>954</v>
      </c>
      <c r="C42185">
        <v>1.0449998E-2</v>
      </c>
      <c r="D42185" s="1">
        <f t="shared" si="659"/>
        <v>9569.3798218908742</v>
      </c>
    </row>
    <row r="42186" spans="1:4">
      <c r="A42186">
        <v>3868288</v>
      </c>
      <c r="B42186" t="s">
        <v>954</v>
      </c>
      <c r="C42186">
        <v>1.0449998E-2</v>
      </c>
      <c r="D42186" s="1">
        <f t="shared" si="659"/>
        <v>9569.3798218908742</v>
      </c>
    </row>
    <row r="42187" spans="1:4">
      <c r="A42187">
        <v>386833</v>
      </c>
      <c r="B42187" t="s">
        <v>954</v>
      </c>
      <c r="C42187">
        <v>1.0449998E-2</v>
      </c>
      <c r="D42187" s="1">
        <f t="shared" si="659"/>
        <v>9569.3798218908742</v>
      </c>
    </row>
    <row r="42188" spans="1:4">
      <c r="A42188">
        <v>386838</v>
      </c>
      <c r="B42188" t="s">
        <v>954</v>
      </c>
      <c r="C42188">
        <v>1.0449998E-2</v>
      </c>
      <c r="D42188" s="1">
        <f t="shared" si="659"/>
        <v>9569.3798218908742</v>
      </c>
    </row>
    <row r="42189" spans="1:4">
      <c r="A42189">
        <v>38698</v>
      </c>
      <c r="B42189" t="s">
        <v>954</v>
      </c>
      <c r="C42189">
        <v>1.0449998E-2</v>
      </c>
      <c r="D42189" s="1">
        <f t="shared" si="659"/>
        <v>9569.3798218908742</v>
      </c>
    </row>
    <row r="42190" spans="1:4">
      <c r="A42190">
        <v>3869815</v>
      </c>
      <c r="B42190" t="s">
        <v>954</v>
      </c>
      <c r="C42190">
        <v>1.0449998E-2</v>
      </c>
      <c r="D42190" s="1">
        <f t="shared" si="659"/>
        <v>9569.3798218908742</v>
      </c>
    </row>
    <row r="42191" spans="1:4">
      <c r="A42191">
        <v>3861600</v>
      </c>
      <c r="B42191" t="s">
        <v>955</v>
      </c>
      <c r="C42191">
        <v>1.023E-2</v>
      </c>
      <c r="D42191" s="1">
        <f t="shared" si="659"/>
        <v>9775.1710654936469</v>
      </c>
    </row>
    <row r="42192" spans="1:4">
      <c r="A42192">
        <v>3861601</v>
      </c>
      <c r="B42192" t="s">
        <v>955</v>
      </c>
      <c r="C42192">
        <v>1.023E-2</v>
      </c>
      <c r="D42192" s="1">
        <f t="shared" si="659"/>
        <v>9775.1710654936469</v>
      </c>
    </row>
    <row r="42193" spans="1:4">
      <c r="A42193">
        <v>3862600</v>
      </c>
      <c r="B42193" t="s">
        <v>955</v>
      </c>
      <c r="C42193">
        <v>1.023E-2</v>
      </c>
      <c r="D42193" s="1">
        <f t="shared" si="659"/>
        <v>9775.1710654936469</v>
      </c>
    </row>
    <row r="42194" spans="1:4">
      <c r="A42194">
        <v>3863600</v>
      </c>
      <c r="B42194" t="s">
        <v>955</v>
      </c>
      <c r="C42194">
        <v>1.023E-2</v>
      </c>
      <c r="D42194" s="1">
        <f t="shared" si="659"/>
        <v>9775.1710654936469</v>
      </c>
    </row>
    <row r="42195" spans="1:4">
      <c r="A42195">
        <v>3864600</v>
      </c>
      <c r="B42195" t="s">
        <v>955</v>
      </c>
      <c r="C42195">
        <v>1.023E-2</v>
      </c>
      <c r="D42195" s="1">
        <f t="shared" si="659"/>
        <v>9775.1710654936469</v>
      </c>
    </row>
    <row r="42196" spans="1:4">
      <c r="A42196">
        <v>3865600</v>
      </c>
      <c r="B42196" t="s">
        <v>955</v>
      </c>
      <c r="C42196">
        <v>1.023E-2</v>
      </c>
      <c r="D42196" s="1">
        <f t="shared" si="659"/>
        <v>9775.1710654936469</v>
      </c>
    </row>
    <row r="42197" spans="1:4">
      <c r="A42197">
        <v>386597</v>
      </c>
      <c r="B42197" t="s">
        <v>955</v>
      </c>
      <c r="C42197">
        <v>1.023E-2</v>
      </c>
      <c r="D42197" s="1">
        <f t="shared" si="659"/>
        <v>9775.1710654936469</v>
      </c>
    </row>
    <row r="42198" spans="1:4">
      <c r="A42198">
        <v>3867600</v>
      </c>
      <c r="B42198" t="s">
        <v>955</v>
      </c>
      <c r="C42198">
        <v>1.023E-2</v>
      </c>
      <c r="D42198" s="1">
        <f t="shared" si="659"/>
        <v>9775.1710654936469</v>
      </c>
    </row>
    <row r="42199" spans="1:4">
      <c r="A42199">
        <v>3869805</v>
      </c>
      <c r="B42199" t="s">
        <v>955</v>
      </c>
      <c r="C42199">
        <v>1.023E-2</v>
      </c>
      <c r="D42199" s="1">
        <f t="shared" si="659"/>
        <v>9775.1710654936469</v>
      </c>
    </row>
    <row r="42200" spans="1:4">
      <c r="A42200">
        <v>252</v>
      </c>
      <c r="B42200" t="s">
        <v>956</v>
      </c>
      <c r="C42200">
        <v>0.60060000000000002</v>
      </c>
      <c r="D42200" s="1">
        <f t="shared" si="659"/>
        <v>166.5001665001665</v>
      </c>
    </row>
    <row r="42201" spans="1:4">
      <c r="A42201">
        <v>25270</v>
      </c>
      <c r="B42201" t="s">
        <v>957</v>
      </c>
      <c r="C42201">
        <v>0.39600000000000002</v>
      </c>
      <c r="D42201" s="1">
        <f t="shared" si="659"/>
        <v>252.52525252525251</v>
      </c>
    </row>
    <row r="42202" spans="1:4">
      <c r="A42202">
        <v>25299</v>
      </c>
      <c r="B42202" t="s">
        <v>957</v>
      </c>
      <c r="C42202">
        <v>0.39600000000000002</v>
      </c>
      <c r="D42202" s="1">
        <f t="shared" si="659"/>
        <v>252.52525252525251</v>
      </c>
    </row>
    <row r="42203" spans="1:4">
      <c r="A42203">
        <v>25262</v>
      </c>
      <c r="B42203" t="s">
        <v>958</v>
      </c>
      <c r="C42203">
        <v>0.34649999999999997</v>
      </c>
      <c r="D42203" s="1">
        <f t="shared" si="659"/>
        <v>288.60028860028859</v>
      </c>
    </row>
    <row r="42204" spans="1:4">
      <c r="A42204">
        <v>25265</v>
      </c>
      <c r="B42204" t="s">
        <v>958</v>
      </c>
      <c r="C42204">
        <v>0.34649999999999997</v>
      </c>
      <c r="D42204" s="1">
        <f t="shared" si="659"/>
        <v>288.60028860028859</v>
      </c>
    </row>
    <row r="42205" spans="1:4">
      <c r="A42205">
        <v>25266</v>
      </c>
      <c r="B42205" t="s">
        <v>958</v>
      </c>
      <c r="C42205">
        <v>0.34649999999999997</v>
      </c>
      <c r="D42205" s="1">
        <f t="shared" si="659"/>
        <v>288.60028860028859</v>
      </c>
    </row>
    <row r="42206" spans="1:4">
      <c r="A42206">
        <v>25279</v>
      </c>
      <c r="B42206" t="s">
        <v>958</v>
      </c>
      <c r="C42206">
        <v>0.34649999999999997</v>
      </c>
      <c r="D42206" s="1">
        <f t="shared" si="659"/>
        <v>288.60028860028859</v>
      </c>
    </row>
    <row r="42207" spans="1:4">
      <c r="A42207">
        <v>25242</v>
      </c>
      <c r="B42207" t="s">
        <v>959</v>
      </c>
      <c r="C42207">
        <v>0.30953999999999998</v>
      </c>
      <c r="D42207" s="1">
        <f t="shared" si="659"/>
        <v>323.06002455256191</v>
      </c>
    </row>
    <row r="42208" spans="1:4">
      <c r="A42208">
        <v>25245</v>
      </c>
      <c r="B42208" t="s">
        <v>959</v>
      </c>
      <c r="C42208">
        <v>0.30953999999999998</v>
      </c>
      <c r="D42208" s="1">
        <f t="shared" si="659"/>
        <v>323.06002455256191</v>
      </c>
    </row>
    <row r="42209" spans="1:4">
      <c r="A42209">
        <v>25246</v>
      </c>
      <c r="B42209" t="s">
        <v>959</v>
      </c>
      <c r="C42209">
        <v>0.30953999999999998</v>
      </c>
      <c r="D42209" s="1">
        <f t="shared" si="659"/>
        <v>323.06002455256191</v>
      </c>
    </row>
    <row r="42210" spans="1:4">
      <c r="A42210">
        <v>25255</v>
      </c>
      <c r="B42210" t="s">
        <v>959</v>
      </c>
      <c r="C42210">
        <v>0.30953999999999998</v>
      </c>
      <c r="D42210" s="1">
        <f t="shared" si="659"/>
        <v>323.06002455256191</v>
      </c>
    </row>
    <row r="42211" spans="1:4">
      <c r="A42211">
        <v>25257</v>
      </c>
      <c r="B42211" t="s">
        <v>959</v>
      </c>
      <c r="C42211">
        <v>0.30953999999999998</v>
      </c>
      <c r="D42211" s="1">
        <f t="shared" si="659"/>
        <v>323.06002455256191</v>
      </c>
    </row>
    <row r="42212" spans="1:4">
      <c r="A42212">
        <v>25258</v>
      </c>
      <c r="B42212" t="s">
        <v>959</v>
      </c>
      <c r="C42212">
        <v>0.30953999999999998</v>
      </c>
      <c r="D42212" s="1">
        <f t="shared" si="659"/>
        <v>323.06002455256191</v>
      </c>
    </row>
    <row r="42213" spans="1:4">
      <c r="A42213">
        <v>25288</v>
      </c>
      <c r="B42213" t="s">
        <v>959</v>
      </c>
      <c r="C42213">
        <v>0.30953999999999998</v>
      </c>
      <c r="D42213" s="1">
        <f t="shared" si="659"/>
        <v>323.06002455256191</v>
      </c>
    </row>
    <row r="42214" spans="1:4">
      <c r="A42214">
        <v>25290</v>
      </c>
      <c r="B42214" t="s">
        <v>959</v>
      </c>
      <c r="C42214">
        <v>0.30953999999999998</v>
      </c>
      <c r="D42214" s="1">
        <f t="shared" si="659"/>
        <v>323.06002455256191</v>
      </c>
    </row>
    <row r="42215" spans="1:4">
      <c r="A42215">
        <v>25291</v>
      </c>
      <c r="B42215" t="s">
        <v>959</v>
      </c>
      <c r="C42215">
        <v>0.30953999999999998</v>
      </c>
      <c r="D42215" s="1">
        <f t="shared" si="659"/>
        <v>323.06002455256191</v>
      </c>
    </row>
    <row r="42216" spans="1:4">
      <c r="A42216">
        <v>25216</v>
      </c>
      <c r="B42216" t="s">
        <v>960</v>
      </c>
      <c r="C42216">
        <v>0.28875000000000001</v>
      </c>
      <c r="D42216" s="1">
        <f t="shared" si="659"/>
        <v>346.32034632034629</v>
      </c>
    </row>
    <row r="42217" spans="1:4">
      <c r="A42217">
        <v>25218</v>
      </c>
      <c r="B42217" t="s">
        <v>960</v>
      </c>
      <c r="C42217">
        <v>0.28875000000000001</v>
      </c>
      <c r="D42217" s="1">
        <f t="shared" si="659"/>
        <v>346.32034632034629</v>
      </c>
    </row>
    <row r="42218" spans="1:4">
      <c r="A42218">
        <v>25234</v>
      </c>
      <c r="B42218" t="s">
        <v>960</v>
      </c>
      <c r="C42218">
        <v>0.28875000000000001</v>
      </c>
      <c r="D42218" s="1">
        <f t="shared" si="659"/>
        <v>346.32034632034629</v>
      </c>
    </row>
    <row r="42219" spans="1:4">
      <c r="A42219">
        <v>25243</v>
      </c>
      <c r="B42219" t="s">
        <v>960</v>
      </c>
      <c r="C42219">
        <v>0.28875000000000001</v>
      </c>
      <c r="D42219" s="1">
        <f t="shared" si="659"/>
        <v>346.32034632034629</v>
      </c>
    </row>
    <row r="42220" spans="1:4">
      <c r="A42220">
        <v>25261</v>
      </c>
      <c r="B42220" t="s">
        <v>960</v>
      </c>
      <c r="C42220">
        <v>0.28875000000000001</v>
      </c>
      <c r="D42220" s="1">
        <f t="shared" si="659"/>
        <v>346.32034632034629</v>
      </c>
    </row>
    <row r="42221" spans="1:4">
      <c r="A42221">
        <v>25217</v>
      </c>
      <c r="B42221" t="s">
        <v>961</v>
      </c>
      <c r="C42221">
        <v>0.42162999800000001</v>
      </c>
      <c r="D42221" s="1">
        <f t="shared" si="659"/>
        <v>237.17477521606514</v>
      </c>
    </row>
    <row r="42222" spans="1:4">
      <c r="A42222">
        <v>25219</v>
      </c>
      <c r="B42222" t="s">
        <v>961</v>
      </c>
      <c r="C42222">
        <v>0.42162999800000001</v>
      </c>
      <c r="D42222" s="1">
        <f t="shared" si="659"/>
        <v>237.17477521606514</v>
      </c>
    </row>
    <row r="42223" spans="1:4">
      <c r="A42223">
        <v>252227</v>
      </c>
      <c r="B42223" t="s">
        <v>961</v>
      </c>
      <c r="C42223">
        <v>0.42162999800000001</v>
      </c>
      <c r="D42223" s="1">
        <f t="shared" si="659"/>
        <v>237.17477521606514</v>
      </c>
    </row>
    <row r="42224" spans="1:4">
      <c r="A42224">
        <v>252228</v>
      </c>
      <c r="B42224" t="s">
        <v>961</v>
      </c>
      <c r="C42224">
        <v>0.42162999800000001</v>
      </c>
      <c r="D42224" s="1">
        <f t="shared" si="659"/>
        <v>237.17477521606514</v>
      </c>
    </row>
    <row r="42225" spans="1:4">
      <c r="A42225">
        <v>25250</v>
      </c>
      <c r="B42225" t="s">
        <v>961</v>
      </c>
      <c r="C42225">
        <v>0.42162999800000001</v>
      </c>
      <c r="D42225" s="1">
        <f t="shared" si="659"/>
        <v>237.17477521606514</v>
      </c>
    </row>
    <row r="42226" spans="1:4">
      <c r="A42226">
        <v>25251</v>
      </c>
      <c r="B42226" t="s">
        <v>961</v>
      </c>
      <c r="C42226">
        <v>0.42162999800000001</v>
      </c>
      <c r="D42226" s="1">
        <f t="shared" si="659"/>
        <v>237.17477521606514</v>
      </c>
    </row>
    <row r="42227" spans="1:4">
      <c r="A42227">
        <v>25253</v>
      </c>
      <c r="B42227" t="s">
        <v>961</v>
      </c>
      <c r="C42227">
        <v>0.42162999800000001</v>
      </c>
      <c r="D42227" s="1">
        <f t="shared" si="659"/>
        <v>237.17477521606514</v>
      </c>
    </row>
    <row r="42228" spans="1:4">
      <c r="A42228">
        <v>25256</v>
      </c>
      <c r="B42228" t="s">
        <v>961</v>
      </c>
      <c r="C42228">
        <v>0.42162999800000001</v>
      </c>
      <c r="D42228" s="1">
        <f t="shared" si="659"/>
        <v>237.17477521606514</v>
      </c>
    </row>
    <row r="42229" spans="1:4">
      <c r="A42229">
        <v>25259</v>
      </c>
      <c r="B42229" t="s">
        <v>961</v>
      </c>
      <c r="C42229">
        <v>0.42162999800000001</v>
      </c>
      <c r="D42229" s="1">
        <f t="shared" si="659"/>
        <v>237.17477521606514</v>
      </c>
    </row>
    <row r="42230" spans="1:4">
      <c r="A42230">
        <v>25267</v>
      </c>
      <c r="B42230" t="s">
        <v>961</v>
      </c>
      <c r="C42230">
        <v>0.42162999800000001</v>
      </c>
      <c r="D42230" s="1">
        <f t="shared" si="659"/>
        <v>237.17477521606514</v>
      </c>
    </row>
    <row r="42231" spans="1:4">
      <c r="A42231">
        <v>25268</v>
      </c>
      <c r="B42231" t="s">
        <v>961</v>
      </c>
      <c r="C42231">
        <v>0.42162999800000001</v>
      </c>
      <c r="D42231" s="1">
        <f t="shared" si="659"/>
        <v>237.17477521606514</v>
      </c>
    </row>
    <row r="42232" spans="1:4">
      <c r="A42232">
        <v>25269</v>
      </c>
      <c r="B42232" t="s">
        <v>961</v>
      </c>
      <c r="C42232">
        <v>0.42162999800000001</v>
      </c>
      <c r="D42232" s="1">
        <f t="shared" si="659"/>
        <v>237.17477521606514</v>
      </c>
    </row>
    <row r="42233" spans="1:4">
      <c r="A42233">
        <v>25213</v>
      </c>
      <c r="B42233" t="s">
        <v>962</v>
      </c>
      <c r="C42233">
        <v>0.46200000000000002</v>
      </c>
      <c r="D42233" s="1">
        <f t="shared" si="659"/>
        <v>216.45021645021643</v>
      </c>
    </row>
    <row r="42234" spans="1:4">
      <c r="A42234">
        <v>25223</v>
      </c>
      <c r="B42234" t="s">
        <v>962</v>
      </c>
      <c r="C42234">
        <v>0.46200000000000002</v>
      </c>
      <c r="D42234" s="1">
        <f t="shared" si="659"/>
        <v>216.45021645021643</v>
      </c>
    </row>
    <row r="42235" spans="1:4">
      <c r="A42235">
        <v>2527</v>
      </c>
      <c r="B42235" t="s">
        <v>962</v>
      </c>
      <c r="C42235">
        <v>0.46200000000000002</v>
      </c>
      <c r="D42235" s="1">
        <f t="shared" si="659"/>
        <v>216.45021645021643</v>
      </c>
    </row>
    <row r="42236" spans="1:4">
      <c r="A42236">
        <v>25224</v>
      </c>
      <c r="B42236" t="s">
        <v>963</v>
      </c>
      <c r="C42236">
        <v>0.34242999800000001</v>
      </c>
      <c r="D42236" s="1">
        <f t="shared" si="659"/>
        <v>292.03048968858155</v>
      </c>
    </row>
    <row r="42237" spans="1:4">
      <c r="A42237">
        <v>25225</v>
      </c>
      <c r="B42237" t="s">
        <v>963</v>
      </c>
      <c r="C42237">
        <v>0.34242999800000001</v>
      </c>
      <c r="D42237" s="1">
        <f t="shared" si="659"/>
        <v>292.03048968858155</v>
      </c>
    </row>
    <row r="42238" spans="1:4">
      <c r="A42238">
        <v>25226</v>
      </c>
      <c r="B42238" t="s">
        <v>963</v>
      </c>
      <c r="C42238">
        <v>0.34242999800000001</v>
      </c>
      <c r="D42238" s="1">
        <f t="shared" si="659"/>
        <v>292.03048968858155</v>
      </c>
    </row>
    <row r="42239" spans="1:4">
      <c r="A42239">
        <v>25227</v>
      </c>
      <c r="B42239" t="s">
        <v>963</v>
      </c>
      <c r="C42239">
        <v>0.34242999800000001</v>
      </c>
      <c r="D42239" s="1">
        <f t="shared" si="659"/>
        <v>292.03048968858155</v>
      </c>
    </row>
    <row r="42240" spans="1:4">
      <c r="A42240">
        <v>25263</v>
      </c>
      <c r="B42240" t="s">
        <v>963</v>
      </c>
      <c r="C42240">
        <v>0.34242999800000001</v>
      </c>
      <c r="D42240" s="1">
        <f t="shared" si="659"/>
        <v>292.03048968858155</v>
      </c>
    </row>
    <row r="42241" spans="1:4">
      <c r="A42241">
        <v>25212</v>
      </c>
      <c r="B42241" t="s">
        <v>964</v>
      </c>
      <c r="C42241">
        <v>0.43890000000000001</v>
      </c>
      <c r="D42241" s="1">
        <f t="shared" si="659"/>
        <v>227.84233310549101</v>
      </c>
    </row>
    <row r="42242" spans="1:4">
      <c r="A42242">
        <v>25230</v>
      </c>
      <c r="B42242" t="s">
        <v>964</v>
      </c>
      <c r="C42242">
        <v>0.43890000000000001</v>
      </c>
      <c r="D42242" s="1">
        <f t="shared" si="659"/>
        <v>227.84233310549101</v>
      </c>
    </row>
    <row r="42243" spans="1:4">
      <c r="A42243">
        <v>25233</v>
      </c>
      <c r="B42243" t="s">
        <v>964</v>
      </c>
      <c r="C42243">
        <v>0.43890000000000001</v>
      </c>
      <c r="D42243" s="1">
        <f t="shared" ref="D42243:D42306" si="660">100/C42243</f>
        <v>227.84233310549101</v>
      </c>
    </row>
    <row r="42244" spans="1:4">
      <c r="A42244">
        <v>25240</v>
      </c>
      <c r="B42244" t="s">
        <v>964</v>
      </c>
      <c r="C42244">
        <v>0.43890000000000001</v>
      </c>
      <c r="D42244" s="1">
        <f t="shared" si="660"/>
        <v>227.84233310549101</v>
      </c>
    </row>
    <row r="42245" spans="1:4">
      <c r="A42245">
        <v>25252</v>
      </c>
      <c r="B42245" t="s">
        <v>964</v>
      </c>
      <c r="C42245">
        <v>0.43890000000000001</v>
      </c>
      <c r="D42245" s="1">
        <f t="shared" si="660"/>
        <v>227.84233310549101</v>
      </c>
    </row>
    <row r="42246" spans="1:4">
      <c r="A42246">
        <v>25260</v>
      </c>
      <c r="B42246" t="s">
        <v>964</v>
      </c>
      <c r="C42246">
        <v>0.43890000000000001</v>
      </c>
      <c r="D42246" s="1">
        <f t="shared" si="660"/>
        <v>227.84233310549101</v>
      </c>
    </row>
    <row r="42247" spans="1:4">
      <c r="A42247">
        <v>25280</v>
      </c>
      <c r="B42247" t="s">
        <v>964</v>
      </c>
      <c r="C42247">
        <v>0.43890000000000001</v>
      </c>
      <c r="D42247" s="1">
        <f t="shared" si="660"/>
        <v>227.84233310549101</v>
      </c>
    </row>
    <row r="42248" spans="1:4">
      <c r="A42248">
        <v>25281</v>
      </c>
      <c r="B42248" t="s">
        <v>964</v>
      </c>
      <c r="C42248">
        <v>0.43890000000000001</v>
      </c>
      <c r="D42248" s="1">
        <f t="shared" si="660"/>
        <v>227.84233310549101</v>
      </c>
    </row>
    <row r="42249" spans="1:4">
      <c r="A42249">
        <v>25282</v>
      </c>
      <c r="B42249" t="s">
        <v>964</v>
      </c>
      <c r="C42249">
        <v>0.43890000000000001</v>
      </c>
      <c r="D42249" s="1">
        <f t="shared" si="660"/>
        <v>227.84233310549101</v>
      </c>
    </row>
    <row r="42250" spans="1:4">
      <c r="A42250">
        <v>25283</v>
      </c>
      <c r="B42250" t="s">
        <v>964</v>
      </c>
      <c r="C42250">
        <v>0.43890000000000001</v>
      </c>
      <c r="D42250" s="1">
        <f t="shared" si="660"/>
        <v>227.84233310549101</v>
      </c>
    </row>
    <row r="42251" spans="1:4">
      <c r="A42251">
        <v>25284</v>
      </c>
      <c r="B42251" t="s">
        <v>964</v>
      </c>
      <c r="C42251">
        <v>0.43890000000000001</v>
      </c>
      <c r="D42251" s="1">
        <f t="shared" si="660"/>
        <v>227.84233310549101</v>
      </c>
    </row>
    <row r="42252" spans="1:4">
      <c r="A42252">
        <v>25285</v>
      </c>
      <c r="B42252" t="s">
        <v>964</v>
      </c>
      <c r="C42252">
        <v>0.43890000000000001</v>
      </c>
      <c r="D42252" s="1">
        <f t="shared" si="660"/>
        <v>227.84233310549101</v>
      </c>
    </row>
    <row r="42253" spans="1:4">
      <c r="A42253">
        <v>25286</v>
      </c>
      <c r="B42253" t="s">
        <v>964</v>
      </c>
      <c r="C42253">
        <v>0.43890000000000001</v>
      </c>
      <c r="D42253" s="1">
        <f t="shared" si="660"/>
        <v>227.84233310549101</v>
      </c>
    </row>
    <row r="42254" spans="1:4">
      <c r="A42254">
        <v>25287</v>
      </c>
      <c r="B42254" t="s">
        <v>964</v>
      </c>
      <c r="C42254">
        <v>0.43890000000000001</v>
      </c>
      <c r="D42254" s="1">
        <f t="shared" si="660"/>
        <v>227.84233310549101</v>
      </c>
    </row>
    <row r="42255" spans="1:4">
      <c r="A42255">
        <v>25289</v>
      </c>
      <c r="B42255" t="s">
        <v>964</v>
      </c>
      <c r="C42255">
        <v>0.43890000000000001</v>
      </c>
      <c r="D42255" s="1">
        <f t="shared" si="660"/>
        <v>227.84233310549101</v>
      </c>
    </row>
    <row r="42256" spans="1:4">
      <c r="A42256">
        <v>25295</v>
      </c>
      <c r="B42256" t="s">
        <v>964</v>
      </c>
      <c r="C42256">
        <v>0.43890000000000001</v>
      </c>
      <c r="D42256" s="1">
        <f t="shared" si="660"/>
        <v>227.84233310549101</v>
      </c>
    </row>
    <row r="42257" spans="1:4">
      <c r="A42257">
        <v>25296</v>
      </c>
      <c r="B42257" t="s">
        <v>964</v>
      </c>
      <c r="C42257">
        <v>0.43890000000000001</v>
      </c>
      <c r="D42257" s="1">
        <f t="shared" si="660"/>
        <v>227.84233310549101</v>
      </c>
    </row>
    <row r="42258" spans="1:4">
      <c r="A42258">
        <v>25298</v>
      </c>
      <c r="B42258" t="s">
        <v>964</v>
      </c>
      <c r="C42258">
        <v>0.43890000000000001</v>
      </c>
      <c r="D42258" s="1">
        <f t="shared" si="660"/>
        <v>227.84233310549101</v>
      </c>
    </row>
    <row r="42259" spans="1:4">
      <c r="A42259">
        <v>27</v>
      </c>
      <c r="B42259" t="s">
        <v>965</v>
      </c>
      <c r="C42259">
        <v>1.1220000000000001E-2</v>
      </c>
      <c r="D42259" s="1">
        <f t="shared" si="660"/>
        <v>8912.6559714795003</v>
      </c>
    </row>
    <row r="42260" spans="1:4">
      <c r="A42260">
        <v>27610</v>
      </c>
      <c r="B42260" t="s">
        <v>966</v>
      </c>
      <c r="C42260">
        <v>1.6719998E-2</v>
      </c>
      <c r="D42260" s="1">
        <f t="shared" si="660"/>
        <v>5980.8619594332486</v>
      </c>
    </row>
    <row r="42261" spans="1:4">
      <c r="A42261">
        <v>27611</v>
      </c>
      <c r="B42261" t="s">
        <v>966</v>
      </c>
      <c r="C42261">
        <v>1.6719998E-2</v>
      </c>
      <c r="D42261" s="1">
        <f t="shared" si="660"/>
        <v>5980.8619594332486</v>
      </c>
    </row>
    <row r="42262" spans="1:4">
      <c r="A42262">
        <v>27612</v>
      </c>
      <c r="B42262" t="s">
        <v>966</v>
      </c>
      <c r="C42262">
        <v>1.6719998E-2</v>
      </c>
      <c r="D42262" s="1">
        <f t="shared" si="660"/>
        <v>5980.8619594332486</v>
      </c>
    </row>
    <row r="42263" spans="1:4">
      <c r="A42263">
        <v>27613</v>
      </c>
      <c r="B42263" t="s">
        <v>966</v>
      </c>
      <c r="C42263">
        <v>1.6719998E-2</v>
      </c>
      <c r="D42263" s="1">
        <f t="shared" si="660"/>
        <v>5980.8619594332486</v>
      </c>
    </row>
    <row r="42264" spans="1:4">
      <c r="A42264">
        <v>27615</v>
      </c>
      <c r="B42264" t="s">
        <v>966</v>
      </c>
      <c r="C42264">
        <v>1.6719998E-2</v>
      </c>
      <c r="D42264" s="1">
        <f t="shared" si="660"/>
        <v>5980.8619594332486</v>
      </c>
    </row>
    <row r="42265" spans="1:4">
      <c r="A42265">
        <v>27616</v>
      </c>
      <c r="B42265" t="s">
        <v>966</v>
      </c>
      <c r="C42265">
        <v>1.6719998E-2</v>
      </c>
      <c r="D42265" s="1">
        <f t="shared" si="660"/>
        <v>5980.8619594332486</v>
      </c>
    </row>
    <row r="42266" spans="1:4">
      <c r="A42266">
        <v>27617</v>
      </c>
      <c r="B42266" t="s">
        <v>966</v>
      </c>
      <c r="C42266">
        <v>1.6719998E-2</v>
      </c>
      <c r="D42266" s="1">
        <f t="shared" si="660"/>
        <v>5980.8619594332486</v>
      </c>
    </row>
    <row r="42267" spans="1:4">
      <c r="A42267">
        <v>27618</v>
      </c>
      <c r="B42267" t="s">
        <v>966</v>
      </c>
      <c r="C42267">
        <v>1.6719998E-2</v>
      </c>
      <c r="D42267" s="1">
        <f t="shared" si="660"/>
        <v>5980.8619594332486</v>
      </c>
    </row>
    <row r="42268" spans="1:4">
      <c r="A42268">
        <v>27619</v>
      </c>
      <c r="B42268" t="s">
        <v>966</v>
      </c>
      <c r="C42268">
        <v>1.6719998E-2</v>
      </c>
      <c r="D42268" s="1">
        <f t="shared" si="660"/>
        <v>5980.8619594332486</v>
      </c>
    </row>
    <row r="42269" spans="1:4">
      <c r="A42269">
        <v>2762</v>
      </c>
      <c r="B42269" t="s">
        <v>966</v>
      </c>
      <c r="C42269">
        <v>1.6719998E-2</v>
      </c>
      <c r="D42269" s="1">
        <f t="shared" si="660"/>
        <v>5980.8619594332486</v>
      </c>
    </row>
    <row r="42270" spans="1:4">
      <c r="A42270">
        <v>27620</v>
      </c>
      <c r="B42270" t="s">
        <v>966</v>
      </c>
      <c r="C42270">
        <v>1.6719998E-2</v>
      </c>
      <c r="D42270" s="1">
        <f t="shared" si="660"/>
        <v>5980.8619594332486</v>
      </c>
    </row>
    <row r="42271" spans="1:4">
      <c r="A42271">
        <v>27621</v>
      </c>
      <c r="B42271" t="s">
        <v>966</v>
      </c>
      <c r="C42271">
        <v>1.6719998E-2</v>
      </c>
      <c r="D42271" s="1">
        <f t="shared" si="660"/>
        <v>5980.8619594332486</v>
      </c>
    </row>
    <row r="42272" spans="1:4">
      <c r="A42272">
        <v>27622</v>
      </c>
      <c r="B42272" t="s">
        <v>966</v>
      </c>
      <c r="C42272">
        <v>1.6719998E-2</v>
      </c>
      <c r="D42272" s="1">
        <f t="shared" si="660"/>
        <v>5980.8619594332486</v>
      </c>
    </row>
    <row r="42273" spans="1:4">
      <c r="A42273">
        <v>27623</v>
      </c>
      <c r="B42273" t="s">
        <v>966</v>
      </c>
      <c r="C42273">
        <v>1.6719998E-2</v>
      </c>
      <c r="D42273" s="1">
        <f t="shared" si="660"/>
        <v>5980.8619594332486</v>
      </c>
    </row>
    <row r="42274" spans="1:4">
      <c r="A42274">
        <v>27624</v>
      </c>
      <c r="B42274" t="s">
        <v>966</v>
      </c>
      <c r="C42274">
        <v>1.6719998E-2</v>
      </c>
      <c r="D42274" s="1">
        <f t="shared" si="660"/>
        <v>5980.8619594332486</v>
      </c>
    </row>
    <row r="42275" spans="1:4">
      <c r="A42275">
        <v>2774</v>
      </c>
      <c r="B42275" t="s">
        <v>966</v>
      </c>
      <c r="C42275">
        <v>1.6719998E-2</v>
      </c>
      <c r="D42275" s="1">
        <f t="shared" si="660"/>
        <v>5980.8619594332486</v>
      </c>
    </row>
    <row r="42276" spans="1:4">
      <c r="A42276">
        <v>2784</v>
      </c>
      <c r="B42276" t="s">
        <v>966</v>
      </c>
      <c r="C42276">
        <v>1.6719998E-2</v>
      </c>
      <c r="D42276" s="1">
        <f t="shared" si="660"/>
        <v>5980.8619594332486</v>
      </c>
    </row>
    <row r="42277" spans="1:4">
      <c r="A42277">
        <v>27603</v>
      </c>
      <c r="B42277" t="s">
        <v>967</v>
      </c>
      <c r="C42277">
        <v>1.7049998E-2</v>
      </c>
      <c r="D42277" s="1">
        <f t="shared" si="660"/>
        <v>5865.1033272848481</v>
      </c>
    </row>
    <row r="42278" spans="1:4">
      <c r="A42278">
        <v>27604</v>
      </c>
      <c r="B42278" t="s">
        <v>967</v>
      </c>
      <c r="C42278">
        <v>1.7049998E-2</v>
      </c>
      <c r="D42278" s="1">
        <f t="shared" si="660"/>
        <v>5865.1033272848481</v>
      </c>
    </row>
    <row r="42279" spans="1:4">
      <c r="A42279">
        <v>27605</v>
      </c>
      <c r="B42279" t="s">
        <v>967</v>
      </c>
      <c r="C42279">
        <v>1.7049998E-2</v>
      </c>
      <c r="D42279" s="1">
        <f t="shared" si="660"/>
        <v>5865.1033272848481</v>
      </c>
    </row>
    <row r="42280" spans="1:4">
      <c r="A42280">
        <v>27630</v>
      </c>
      <c r="B42280" t="s">
        <v>967</v>
      </c>
      <c r="C42280">
        <v>1.7049998E-2</v>
      </c>
      <c r="D42280" s="1">
        <f t="shared" si="660"/>
        <v>5865.1033272848481</v>
      </c>
    </row>
    <row r="42281" spans="1:4">
      <c r="A42281">
        <v>27631</v>
      </c>
      <c r="B42281" t="s">
        <v>967</v>
      </c>
      <c r="C42281">
        <v>1.7049998E-2</v>
      </c>
      <c r="D42281" s="1">
        <f t="shared" si="660"/>
        <v>5865.1033272848481</v>
      </c>
    </row>
    <row r="42282" spans="1:4">
      <c r="A42282">
        <v>27632</v>
      </c>
      <c r="B42282" t="s">
        <v>967</v>
      </c>
      <c r="C42282">
        <v>1.7049998E-2</v>
      </c>
      <c r="D42282" s="1">
        <f t="shared" si="660"/>
        <v>5865.1033272848481</v>
      </c>
    </row>
    <row r="42283" spans="1:4">
      <c r="A42283">
        <v>27633</v>
      </c>
      <c r="B42283" t="s">
        <v>967</v>
      </c>
      <c r="C42283">
        <v>1.7049998E-2</v>
      </c>
      <c r="D42283" s="1">
        <f t="shared" si="660"/>
        <v>5865.1033272848481</v>
      </c>
    </row>
    <row r="42284" spans="1:4">
      <c r="A42284">
        <v>27634</v>
      </c>
      <c r="B42284" t="s">
        <v>967</v>
      </c>
      <c r="C42284">
        <v>1.7049998E-2</v>
      </c>
      <c r="D42284" s="1">
        <f t="shared" si="660"/>
        <v>5865.1033272848481</v>
      </c>
    </row>
    <row r="42285" spans="1:4">
      <c r="A42285">
        <v>27635</v>
      </c>
      <c r="B42285" t="s">
        <v>967</v>
      </c>
      <c r="C42285">
        <v>1.7049998E-2</v>
      </c>
      <c r="D42285" s="1">
        <f t="shared" si="660"/>
        <v>5865.1033272848481</v>
      </c>
    </row>
    <row r="42286" spans="1:4">
      <c r="A42286">
        <v>27710</v>
      </c>
      <c r="B42286" t="s">
        <v>967</v>
      </c>
      <c r="C42286">
        <v>1.7049998E-2</v>
      </c>
      <c r="D42286" s="1">
        <f t="shared" si="660"/>
        <v>5865.1033272848481</v>
      </c>
    </row>
    <row r="42287" spans="1:4">
      <c r="A42287">
        <v>27717</v>
      </c>
      <c r="B42287" t="s">
        <v>967</v>
      </c>
      <c r="C42287">
        <v>1.7049998E-2</v>
      </c>
      <c r="D42287" s="1">
        <f t="shared" si="660"/>
        <v>5865.1033272848481</v>
      </c>
    </row>
    <row r="42288" spans="1:4">
      <c r="A42288">
        <v>27718</v>
      </c>
      <c r="B42288" t="s">
        <v>967</v>
      </c>
      <c r="C42288">
        <v>1.7049998E-2</v>
      </c>
      <c r="D42288" s="1">
        <f t="shared" si="660"/>
        <v>5865.1033272848481</v>
      </c>
    </row>
    <row r="42289" spans="1:4">
      <c r="A42289">
        <v>27719</v>
      </c>
      <c r="B42289" t="s">
        <v>967</v>
      </c>
      <c r="C42289">
        <v>1.7049998E-2</v>
      </c>
      <c r="D42289" s="1">
        <f t="shared" si="660"/>
        <v>5865.1033272848481</v>
      </c>
    </row>
    <row r="42290" spans="1:4">
      <c r="A42290">
        <v>2773</v>
      </c>
      <c r="B42290" t="s">
        <v>967</v>
      </c>
      <c r="C42290">
        <v>1.7049998E-2</v>
      </c>
      <c r="D42290" s="1">
        <f t="shared" si="660"/>
        <v>5865.1033272848481</v>
      </c>
    </row>
    <row r="42291" spans="1:4">
      <c r="A42291">
        <v>2778</v>
      </c>
      <c r="B42291" t="s">
        <v>967</v>
      </c>
      <c r="C42291">
        <v>1.7049998E-2</v>
      </c>
      <c r="D42291" s="1">
        <f t="shared" si="660"/>
        <v>5865.1033272848481</v>
      </c>
    </row>
    <row r="42292" spans="1:4">
      <c r="A42292">
        <v>27810</v>
      </c>
      <c r="B42292" t="s">
        <v>967</v>
      </c>
      <c r="C42292">
        <v>1.7049998E-2</v>
      </c>
      <c r="D42292" s="1">
        <f t="shared" si="660"/>
        <v>5865.1033272848481</v>
      </c>
    </row>
    <row r="42293" spans="1:4">
      <c r="A42293">
        <v>2783</v>
      </c>
      <c r="B42293" t="s">
        <v>967</v>
      </c>
      <c r="C42293">
        <v>1.7049998E-2</v>
      </c>
      <c r="D42293" s="1">
        <f t="shared" si="660"/>
        <v>5865.1033272848481</v>
      </c>
    </row>
    <row r="42294" spans="1:4">
      <c r="A42294">
        <v>2785100</v>
      </c>
      <c r="B42294" t="s">
        <v>967</v>
      </c>
      <c r="C42294">
        <v>1.7049998E-2</v>
      </c>
      <c r="D42294" s="1">
        <f t="shared" si="660"/>
        <v>5865.1033272848481</v>
      </c>
    </row>
    <row r="42295" spans="1:4">
      <c r="A42295">
        <v>2785101</v>
      </c>
      <c r="B42295" t="s">
        <v>967</v>
      </c>
      <c r="C42295">
        <v>1.7049998E-2</v>
      </c>
      <c r="D42295" s="1">
        <f t="shared" si="660"/>
        <v>5865.1033272848481</v>
      </c>
    </row>
    <row r="42296" spans="1:4">
      <c r="A42296">
        <v>2787260</v>
      </c>
      <c r="B42296" t="s">
        <v>967</v>
      </c>
      <c r="C42296">
        <v>1.7049998E-2</v>
      </c>
      <c r="D42296" s="1">
        <f t="shared" si="660"/>
        <v>5865.1033272848481</v>
      </c>
    </row>
    <row r="42297" spans="1:4">
      <c r="A42297">
        <v>2787740</v>
      </c>
      <c r="B42297" t="s">
        <v>967</v>
      </c>
      <c r="C42297">
        <v>1.7049998E-2</v>
      </c>
      <c r="D42297" s="1">
        <f t="shared" si="660"/>
        <v>5865.1033272848481</v>
      </c>
    </row>
    <row r="42298" spans="1:4">
      <c r="A42298">
        <v>2787741</v>
      </c>
      <c r="B42298" t="s">
        <v>967</v>
      </c>
      <c r="C42298">
        <v>1.7049998E-2</v>
      </c>
      <c r="D42298" s="1">
        <f t="shared" si="660"/>
        <v>5865.1033272848481</v>
      </c>
    </row>
    <row r="42299" spans="1:4">
      <c r="A42299">
        <v>2787742</v>
      </c>
      <c r="B42299" t="s">
        <v>967</v>
      </c>
      <c r="C42299">
        <v>1.7049998E-2</v>
      </c>
      <c r="D42299" s="1">
        <f t="shared" si="660"/>
        <v>5865.1033272848481</v>
      </c>
    </row>
    <row r="42300" spans="1:4">
      <c r="A42300">
        <v>2787743</v>
      </c>
      <c r="B42300" t="s">
        <v>967</v>
      </c>
      <c r="C42300">
        <v>1.7049998E-2</v>
      </c>
      <c r="D42300" s="1">
        <f t="shared" si="660"/>
        <v>5865.1033272848481</v>
      </c>
    </row>
    <row r="42301" spans="1:4">
      <c r="A42301">
        <v>27878450</v>
      </c>
      <c r="B42301" t="s">
        <v>967</v>
      </c>
      <c r="C42301">
        <v>1.7049998E-2</v>
      </c>
      <c r="D42301" s="1">
        <f t="shared" si="660"/>
        <v>5865.1033272848481</v>
      </c>
    </row>
    <row r="42302" spans="1:4">
      <c r="A42302">
        <v>27878451</v>
      </c>
      <c r="B42302" t="s">
        <v>967</v>
      </c>
      <c r="C42302">
        <v>1.7049998E-2</v>
      </c>
      <c r="D42302" s="1">
        <f t="shared" si="660"/>
        <v>5865.1033272848481</v>
      </c>
    </row>
    <row r="42303" spans="1:4">
      <c r="A42303">
        <v>27614</v>
      </c>
      <c r="B42303" t="s">
        <v>968</v>
      </c>
      <c r="C42303">
        <v>2.145E-2</v>
      </c>
      <c r="D42303" s="1">
        <f t="shared" si="660"/>
        <v>4662.0046620046624</v>
      </c>
    </row>
    <row r="42304" spans="1:4">
      <c r="A42304">
        <v>27811</v>
      </c>
      <c r="B42304" t="s">
        <v>968</v>
      </c>
      <c r="C42304">
        <v>2.145E-2</v>
      </c>
      <c r="D42304" s="1">
        <f t="shared" si="660"/>
        <v>4662.0046620046624</v>
      </c>
    </row>
    <row r="42305" spans="1:4">
      <c r="A42305">
        <v>27812</v>
      </c>
      <c r="B42305" t="s">
        <v>968</v>
      </c>
      <c r="C42305">
        <v>2.145E-2</v>
      </c>
      <c r="D42305" s="1">
        <f t="shared" si="660"/>
        <v>4662.0046620046624</v>
      </c>
    </row>
    <row r="42306" spans="1:4">
      <c r="A42306">
        <v>27813</v>
      </c>
      <c r="B42306" t="s">
        <v>968</v>
      </c>
      <c r="C42306">
        <v>2.145E-2</v>
      </c>
      <c r="D42306" s="1">
        <f t="shared" si="660"/>
        <v>4662.0046620046624</v>
      </c>
    </row>
    <row r="42307" spans="1:4">
      <c r="A42307">
        <v>27814</v>
      </c>
      <c r="B42307" t="s">
        <v>968</v>
      </c>
      <c r="C42307">
        <v>2.145E-2</v>
      </c>
      <c r="D42307" s="1">
        <f t="shared" ref="D42307:D42370" si="661">100/C42307</f>
        <v>4662.0046620046624</v>
      </c>
    </row>
    <row r="42308" spans="1:4">
      <c r="A42308">
        <v>27815</v>
      </c>
      <c r="B42308" t="s">
        <v>968</v>
      </c>
      <c r="C42308">
        <v>2.145E-2</v>
      </c>
      <c r="D42308" s="1">
        <f t="shared" si="661"/>
        <v>4662.0046620046624</v>
      </c>
    </row>
    <row r="42309" spans="1:4">
      <c r="A42309">
        <v>27816</v>
      </c>
      <c r="B42309" t="s">
        <v>968</v>
      </c>
      <c r="C42309">
        <v>2.145E-2</v>
      </c>
      <c r="D42309" s="1">
        <f t="shared" si="661"/>
        <v>4662.0046620046624</v>
      </c>
    </row>
    <row r="42310" spans="1:4">
      <c r="A42310">
        <v>27817</v>
      </c>
      <c r="B42310" t="s">
        <v>968</v>
      </c>
      <c r="C42310">
        <v>2.145E-2</v>
      </c>
      <c r="D42310" s="1">
        <f t="shared" si="661"/>
        <v>4662.0046620046624</v>
      </c>
    </row>
    <row r="42311" spans="1:4">
      <c r="A42311">
        <v>27606</v>
      </c>
      <c r="B42311" t="s">
        <v>969</v>
      </c>
      <c r="C42311">
        <v>1.485E-2</v>
      </c>
      <c r="D42311" s="1">
        <f t="shared" si="661"/>
        <v>6734.0067340067335</v>
      </c>
    </row>
    <row r="42312" spans="1:4">
      <c r="A42312">
        <v>27607</v>
      </c>
      <c r="B42312" t="s">
        <v>969</v>
      </c>
      <c r="C42312">
        <v>1.485E-2</v>
      </c>
      <c r="D42312" s="1">
        <f t="shared" si="661"/>
        <v>6734.0067340067335</v>
      </c>
    </row>
    <row r="42313" spans="1:4">
      <c r="A42313">
        <v>27608</v>
      </c>
      <c r="B42313" t="s">
        <v>969</v>
      </c>
      <c r="C42313">
        <v>1.485E-2</v>
      </c>
      <c r="D42313" s="1">
        <f t="shared" si="661"/>
        <v>6734.0067340067335</v>
      </c>
    </row>
    <row r="42314" spans="1:4">
      <c r="A42314">
        <v>27609</v>
      </c>
      <c r="B42314" t="s">
        <v>969</v>
      </c>
      <c r="C42314">
        <v>1.485E-2</v>
      </c>
      <c r="D42314" s="1">
        <f t="shared" si="661"/>
        <v>6734.0067340067335</v>
      </c>
    </row>
    <row r="42315" spans="1:4">
      <c r="A42315">
        <v>27711</v>
      </c>
      <c r="B42315" t="s">
        <v>969</v>
      </c>
      <c r="C42315">
        <v>1.485E-2</v>
      </c>
      <c r="D42315" s="1">
        <f t="shared" si="661"/>
        <v>6734.0067340067335</v>
      </c>
    </row>
    <row r="42316" spans="1:4">
      <c r="A42316">
        <v>27712</v>
      </c>
      <c r="B42316" t="s">
        <v>969</v>
      </c>
      <c r="C42316">
        <v>1.485E-2</v>
      </c>
      <c r="D42316" s="1">
        <f t="shared" si="661"/>
        <v>6734.0067340067335</v>
      </c>
    </row>
    <row r="42317" spans="1:4">
      <c r="A42317">
        <v>27713</v>
      </c>
      <c r="B42317" t="s">
        <v>969</v>
      </c>
      <c r="C42317">
        <v>1.485E-2</v>
      </c>
      <c r="D42317" s="1">
        <f t="shared" si="661"/>
        <v>6734.0067340067335</v>
      </c>
    </row>
    <row r="42318" spans="1:4">
      <c r="A42318">
        <v>27714</v>
      </c>
      <c r="B42318" t="s">
        <v>969</v>
      </c>
      <c r="C42318">
        <v>1.485E-2</v>
      </c>
      <c r="D42318" s="1">
        <f t="shared" si="661"/>
        <v>6734.0067340067335</v>
      </c>
    </row>
    <row r="42319" spans="1:4">
      <c r="A42319">
        <v>27715</v>
      </c>
      <c r="B42319" t="s">
        <v>969</v>
      </c>
      <c r="C42319">
        <v>1.485E-2</v>
      </c>
      <c r="D42319" s="1">
        <f t="shared" si="661"/>
        <v>6734.0067340067335</v>
      </c>
    </row>
    <row r="42320" spans="1:4">
      <c r="A42320">
        <v>27716</v>
      </c>
      <c r="B42320" t="s">
        <v>969</v>
      </c>
      <c r="C42320">
        <v>1.485E-2</v>
      </c>
      <c r="D42320" s="1">
        <f t="shared" si="661"/>
        <v>6734.0067340067335</v>
      </c>
    </row>
    <row r="42321" spans="1:4">
      <c r="A42321">
        <v>2772</v>
      </c>
      <c r="B42321" t="s">
        <v>969</v>
      </c>
      <c r="C42321">
        <v>1.485E-2</v>
      </c>
      <c r="D42321" s="1">
        <f t="shared" si="661"/>
        <v>6734.0067340067335</v>
      </c>
    </row>
    <row r="42322" spans="1:4">
      <c r="A42322">
        <v>2776</v>
      </c>
      <c r="B42322" t="s">
        <v>969</v>
      </c>
      <c r="C42322">
        <v>1.485E-2</v>
      </c>
      <c r="D42322" s="1">
        <f t="shared" si="661"/>
        <v>6734.0067340067335</v>
      </c>
    </row>
    <row r="42323" spans="1:4">
      <c r="A42323">
        <v>2779</v>
      </c>
      <c r="B42323" t="s">
        <v>969</v>
      </c>
      <c r="C42323">
        <v>1.485E-2</v>
      </c>
      <c r="D42323" s="1">
        <f t="shared" si="661"/>
        <v>6734.0067340067335</v>
      </c>
    </row>
    <row r="42324" spans="1:4">
      <c r="A42324">
        <v>27818</v>
      </c>
      <c r="B42324" t="s">
        <v>969</v>
      </c>
      <c r="C42324">
        <v>1.485E-2</v>
      </c>
      <c r="D42324" s="1">
        <f t="shared" si="661"/>
        <v>6734.0067340067335</v>
      </c>
    </row>
    <row r="42325" spans="1:4">
      <c r="A42325">
        <v>2782</v>
      </c>
      <c r="B42325" t="s">
        <v>969</v>
      </c>
      <c r="C42325">
        <v>1.485E-2</v>
      </c>
      <c r="D42325" s="1">
        <f t="shared" si="661"/>
        <v>6734.0067340067335</v>
      </c>
    </row>
    <row r="42326" spans="1:4">
      <c r="A42326">
        <v>2721</v>
      </c>
      <c r="B42326" t="s">
        <v>970</v>
      </c>
      <c r="C42326">
        <v>1.1220000000000001E-2</v>
      </c>
      <c r="D42326" s="1">
        <f t="shared" si="661"/>
        <v>8912.6559714795003</v>
      </c>
    </row>
    <row r="42327" spans="1:4">
      <c r="A42327">
        <v>2731</v>
      </c>
      <c r="B42327" t="s">
        <v>971</v>
      </c>
      <c r="C42327">
        <v>1.1220000000000001E-2</v>
      </c>
      <c r="D42327" s="1">
        <f t="shared" si="661"/>
        <v>8912.6559714795003</v>
      </c>
    </row>
    <row r="42328" spans="1:4">
      <c r="A42328">
        <v>2711</v>
      </c>
      <c r="B42328" t="s">
        <v>972</v>
      </c>
      <c r="C42328">
        <v>1.1220000000000001E-2</v>
      </c>
      <c r="D42328" s="1">
        <f t="shared" si="661"/>
        <v>8912.6559714795003</v>
      </c>
    </row>
    <row r="42329" spans="1:4">
      <c r="A42329">
        <v>270070</v>
      </c>
      <c r="B42329" t="s">
        <v>973</v>
      </c>
      <c r="C42329">
        <v>0.46200000000000002</v>
      </c>
      <c r="D42329" s="1">
        <f t="shared" si="661"/>
        <v>216.45021645021643</v>
      </c>
    </row>
    <row r="42330" spans="1:4">
      <c r="A42330">
        <v>270220</v>
      </c>
      <c r="B42330" t="s">
        <v>973</v>
      </c>
      <c r="C42330">
        <v>0.46200000000000002</v>
      </c>
      <c r="D42330" s="1">
        <f t="shared" si="661"/>
        <v>216.45021645021643</v>
      </c>
    </row>
    <row r="42331" spans="1:4">
      <c r="A42331">
        <v>2710001</v>
      </c>
      <c r="B42331" t="s">
        <v>973</v>
      </c>
      <c r="C42331">
        <v>0.46200000000000002</v>
      </c>
      <c r="D42331" s="1">
        <f t="shared" si="661"/>
        <v>216.45021645021643</v>
      </c>
    </row>
    <row r="42332" spans="1:4">
      <c r="A42332">
        <v>27100010</v>
      </c>
      <c r="B42332" t="s">
        <v>973</v>
      </c>
      <c r="C42332">
        <v>0.46200000000000002</v>
      </c>
      <c r="D42332" s="1">
        <f t="shared" si="661"/>
        <v>216.45021645021643</v>
      </c>
    </row>
    <row r="42333" spans="1:4">
      <c r="A42333">
        <v>27100011</v>
      </c>
      <c r="B42333" t="s">
        <v>973</v>
      </c>
      <c r="C42333">
        <v>0.46200000000000002</v>
      </c>
      <c r="D42333" s="1">
        <f t="shared" si="661"/>
        <v>216.45021645021643</v>
      </c>
    </row>
    <row r="42334" spans="1:4">
      <c r="A42334">
        <v>2710001200</v>
      </c>
      <c r="B42334" t="s">
        <v>973</v>
      </c>
      <c r="C42334">
        <v>0.46200000000000002</v>
      </c>
      <c r="D42334" s="1">
        <f t="shared" si="661"/>
        <v>216.45021645021643</v>
      </c>
    </row>
    <row r="42335" spans="1:4">
      <c r="A42335">
        <v>2710001251</v>
      </c>
      <c r="B42335" t="s">
        <v>973</v>
      </c>
      <c r="C42335">
        <v>0.46200000000000002</v>
      </c>
      <c r="D42335" s="1">
        <f t="shared" si="661"/>
        <v>216.45021645021643</v>
      </c>
    </row>
    <row r="42336" spans="1:4">
      <c r="A42336">
        <v>2710001252</v>
      </c>
      <c r="B42336" t="s">
        <v>973</v>
      </c>
      <c r="C42336">
        <v>0.46200000000000002</v>
      </c>
      <c r="D42336" s="1">
        <f t="shared" si="661"/>
        <v>216.45021645021643</v>
      </c>
    </row>
    <row r="42337" spans="1:4">
      <c r="A42337">
        <v>2710001253</v>
      </c>
      <c r="B42337" t="s">
        <v>973</v>
      </c>
      <c r="C42337">
        <v>0.46200000000000002</v>
      </c>
      <c r="D42337" s="1">
        <f t="shared" si="661"/>
        <v>216.45021645021643</v>
      </c>
    </row>
    <row r="42338" spans="1:4">
      <c r="A42338">
        <v>2710001254</v>
      </c>
      <c r="B42338" t="s">
        <v>973</v>
      </c>
      <c r="C42338">
        <v>0.46200000000000002</v>
      </c>
      <c r="D42338" s="1">
        <f t="shared" si="661"/>
        <v>216.45021645021643</v>
      </c>
    </row>
    <row r="42339" spans="1:4">
      <c r="A42339">
        <v>2710001255</v>
      </c>
      <c r="B42339" t="s">
        <v>973</v>
      </c>
      <c r="C42339">
        <v>0.46200000000000002</v>
      </c>
      <c r="D42339" s="1">
        <f t="shared" si="661"/>
        <v>216.45021645021643</v>
      </c>
    </row>
    <row r="42340" spans="1:4">
      <c r="A42340">
        <v>2710001256</v>
      </c>
      <c r="B42340" t="s">
        <v>973</v>
      </c>
      <c r="C42340">
        <v>0.46200000000000002</v>
      </c>
      <c r="D42340" s="1">
        <f t="shared" si="661"/>
        <v>216.45021645021643</v>
      </c>
    </row>
    <row r="42341" spans="1:4">
      <c r="A42341">
        <v>2710001257</v>
      </c>
      <c r="B42341" t="s">
        <v>973</v>
      </c>
      <c r="C42341">
        <v>0.46200000000000002</v>
      </c>
      <c r="D42341" s="1">
        <f t="shared" si="661"/>
        <v>216.45021645021643</v>
      </c>
    </row>
    <row r="42342" spans="1:4">
      <c r="A42342">
        <v>2710001258</v>
      </c>
      <c r="B42342" t="s">
        <v>973</v>
      </c>
      <c r="C42342">
        <v>0.46200000000000002</v>
      </c>
      <c r="D42342" s="1">
        <f t="shared" si="661"/>
        <v>216.45021645021643</v>
      </c>
    </row>
    <row r="42343" spans="1:4">
      <c r="A42343">
        <v>2710001259</v>
      </c>
      <c r="B42343" t="s">
        <v>973</v>
      </c>
      <c r="C42343">
        <v>0.46200000000000002</v>
      </c>
      <c r="D42343" s="1">
        <f t="shared" si="661"/>
        <v>216.45021645021643</v>
      </c>
    </row>
    <row r="42344" spans="1:4">
      <c r="A42344">
        <v>271000126</v>
      </c>
      <c r="B42344" t="s">
        <v>973</v>
      </c>
      <c r="C42344">
        <v>0.46200000000000002</v>
      </c>
      <c r="D42344" s="1">
        <f t="shared" si="661"/>
        <v>216.45021645021643</v>
      </c>
    </row>
    <row r="42345" spans="1:4">
      <c r="A42345">
        <v>271000127</v>
      </c>
      <c r="B42345" t="s">
        <v>973</v>
      </c>
      <c r="C42345">
        <v>0.46200000000000002</v>
      </c>
      <c r="D42345" s="1">
        <f t="shared" si="661"/>
        <v>216.45021645021643</v>
      </c>
    </row>
    <row r="42346" spans="1:4">
      <c r="A42346">
        <v>271000128</v>
      </c>
      <c r="B42346" t="s">
        <v>973</v>
      </c>
      <c r="C42346">
        <v>0.46200000000000002</v>
      </c>
      <c r="D42346" s="1">
        <f t="shared" si="661"/>
        <v>216.45021645021643</v>
      </c>
    </row>
    <row r="42347" spans="1:4">
      <c r="A42347">
        <v>271000129</v>
      </c>
      <c r="B42347" t="s">
        <v>973</v>
      </c>
      <c r="C42347">
        <v>0.46200000000000002</v>
      </c>
      <c r="D42347" s="1">
        <f t="shared" si="661"/>
        <v>216.45021645021643</v>
      </c>
    </row>
    <row r="42348" spans="1:4">
      <c r="A42348">
        <v>271000135</v>
      </c>
      <c r="B42348" t="s">
        <v>973</v>
      </c>
      <c r="C42348">
        <v>0.46200000000000002</v>
      </c>
      <c r="D42348" s="1">
        <f t="shared" si="661"/>
        <v>216.45021645021643</v>
      </c>
    </row>
    <row r="42349" spans="1:4">
      <c r="A42349">
        <v>271000136</v>
      </c>
      <c r="B42349" t="s">
        <v>973</v>
      </c>
      <c r="C42349">
        <v>0.46200000000000002</v>
      </c>
      <c r="D42349" s="1">
        <f t="shared" si="661"/>
        <v>216.45021645021643</v>
      </c>
    </row>
    <row r="42350" spans="1:4">
      <c r="A42350">
        <v>271000137</v>
      </c>
      <c r="B42350" t="s">
        <v>973</v>
      </c>
      <c r="C42350">
        <v>0.46200000000000002</v>
      </c>
      <c r="D42350" s="1">
        <f t="shared" si="661"/>
        <v>216.45021645021643</v>
      </c>
    </row>
    <row r="42351" spans="1:4">
      <c r="A42351">
        <v>271000138</v>
      </c>
      <c r="B42351" t="s">
        <v>973</v>
      </c>
      <c r="C42351">
        <v>0.46200000000000002</v>
      </c>
      <c r="D42351" s="1">
        <f t="shared" si="661"/>
        <v>216.45021645021643</v>
      </c>
    </row>
    <row r="42352" spans="1:4">
      <c r="A42352">
        <v>271000139</v>
      </c>
      <c r="B42352" t="s">
        <v>973</v>
      </c>
      <c r="C42352">
        <v>0.46200000000000002</v>
      </c>
      <c r="D42352" s="1">
        <f t="shared" si="661"/>
        <v>216.45021645021643</v>
      </c>
    </row>
    <row r="42353" spans="1:4">
      <c r="A42353">
        <v>27100014</v>
      </c>
      <c r="B42353" t="s">
        <v>973</v>
      </c>
      <c r="C42353">
        <v>0.46200000000000002</v>
      </c>
      <c r="D42353" s="1">
        <f t="shared" si="661"/>
        <v>216.45021645021643</v>
      </c>
    </row>
    <row r="42354" spans="1:4">
      <c r="A42354">
        <v>271000150</v>
      </c>
      <c r="B42354" t="s">
        <v>973</v>
      </c>
      <c r="C42354">
        <v>0.46200000000000002</v>
      </c>
      <c r="D42354" s="1">
        <f t="shared" si="661"/>
        <v>216.45021645021643</v>
      </c>
    </row>
    <row r="42355" spans="1:4">
      <c r="A42355">
        <v>271000151</v>
      </c>
      <c r="B42355" t="s">
        <v>973</v>
      </c>
      <c r="C42355">
        <v>0.46200000000000002</v>
      </c>
      <c r="D42355" s="1">
        <f t="shared" si="661"/>
        <v>216.45021645021643</v>
      </c>
    </row>
    <row r="42356" spans="1:4">
      <c r="A42356">
        <v>271000152</v>
      </c>
      <c r="B42356" t="s">
        <v>973</v>
      </c>
      <c r="C42356">
        <v>0.46200000000000002</v>
      </c>
      <c r="D42356" s="1">
        <f t="shared" si="661"/>
        <v>216.45021645021643</v>
      </c>
    </row>
    <row r="42357" spans="1:4">
      <c r="A42357">
        <v>271000153</v>
      </c>
      <c r="B42357" t="s">
        <v>973</v>
      </c>
      <c r="C42357">
        <v>0.46200000000000002</v>
      </c>
      <c r="D42357" s="1">
        <f t="shared" si="661"/>
        <v>216.45021645021643</v>
      </c>
    </row>
    <row r="42358" spans="1:4">
      <c r="A42358">
        <v>271000154</v>
      </c>
      <c r="B42358" t="s">
        <v>973</v>
      </c>
      <c r="C42358">
        <v>0.46200000000000002</v>
      </c>
      <c r="D42358" s="1">
        <f t="shared" si="661"/>
        <v>216.45021645021643</v>
      </c>
    </row>
    <row r="42359" spans="1:4">
      <c r="A42359">
        <v>271000155</v>
      </c>
      <c r="B42359" t="s">
        <v>973</v>
      </c>
      <c r="C42359">
        <v>0.46200000000000002</v>
      </c>
      <c r="D42359" s="1">
        <f t="shared" si="661"/>
        <v>216.45021645021643</v>
      </c>
    </row>
    <row r="42360" spans="1:4">
      <c r="A42360">
        <v>2710001560</v>
      </c>
      <c r="B42360" t="s">
        <v>973</v>
      </c>
      <c r="C42360">
        <v>0.46200000000000002</v>
      </c>
      <c r="D42360" s="1">
        <f t="shared" si="661"/>
        <v>216.45021645021643</v>
      </c>
    </row>
    <row r="42361" spans="1:4">
      <c r="A42361">
        <v>2710001561</v>
      </c>
      <c r="B42361" t="s">
        <v>973</v>
      </c>
      <c r="C42361">
        <v>0.46200000000000002</v>
      </c>
      <c r="D42361" s="1">
        <f t="shared" si="661"/>
        <v>216.45021645021643</v>
      </c>
    </row>
    <row r="42362" spans="1:4">
      <c r="A42362">
        <v>2710001562</v>
      </c>
      <c r="B42362" t="s">
        <v>973</v>
      </c>
      <c r="C42362">
        <v>0.46200000000000002</v>
      </c>
      <c r="D42362" s="1">
        <f t="shared" si="661"/>
        <v>216.45021645021643</v>
      </c>
    </row>
    <row r="42363" spans="1:4">
      <c r="A42363">
        <v>2710001563</v>
      </c>
      <c r="B42363" t="s">
        <v>973</v>
      </c>
      <c r="C42363">
        <v>0.46200000000000002</v>
      </c>
      <c r="D42363" s="1">
        <f t="shared" si="661"/>
        <v>216.45021645021643</v>
      </c>
    </row>
    <row r="42364" spans="1:4">
      <c r="A42364">
        <v>2710001564</v>
      </c>
      <c r="B42364" t="s">
        <v>973</v>
      </c>
      <c r="C42364">
        <v>0.46200000000000002</v>
      </c>
      <c r="D42364" s="1">
        <f t="shared" si="661"/>
        <v>216.45021645021643</v>
      </c>
    </row>
    <row r="42365" spans="1:4">
      <c r="A42365">
        <v>2710001565</v>
      </c>
      <c r="B42365" t="s">
        <v>973</v>
      </c>
      <c r="C42365">
        <v>0.46200000000000002</v>
      </c>
      <c r="D42365" s="1">
        <f t="shared" si="661"/>
        <v>216.45021645021643</v>
      </c>
    </row>
    <row r="42366" spans="1:4">
      <c r="A42366">
        <v>27100016</v>
      </c>
      <c r="B42366" t="s">
        <v>973</v>
      </c>
      <c r="C42366">
        <v>0.46200000000000002</v>
      </c>
      <c r="D42366" s="1">
        <f t="shared" si="661"/>
        <v>216.45021645021643</v>
      </c>
    </row>
    <row r="42367" spans="1:4">
      <c r="A42367">
        <v>27100017</v>
      </c>
      <c r="B42367" t="s">
        <v>973</v>
      </c>
      <c r="C42367">
        <v>0.46200000000000002</v>
      </c>
      <c r="D42367" s="1">
        <f t="shared" si="661"/>
        <v>216.45021645021643</v>
      </c>
    </row>
    <row r="42368" spans="1:4">
      <c r="A42368">
        <v>27100018</v>
      </c>
      <c r="B42368" t="s">
        <v>973</v>
      </c>
      <c r="C42368">
        <v>0.46200000000000002</v>
      </c>
      <c r="D42368" s="1">
        <f t="shared" si="661"/>
        <v>216.45021645021643</v>
      </c>
    </row>
    <row r="42369" spans="1:4">
      <c r="A42369">
        <v>271000190</v>
      </c>
      <c r="B42369" t="s">
        <v>973</v>
      </c>
      <c r="C42369">
        <v>0.46200000000000002</v>
      </c>
      <c r="D42369" s="1">
        <f t="shared" si="661"/>
        <v>216.45021645021643</v>
      </c>
    </row>
    <row r="42370" spans="1:4">
      <c r="A42370">
        <v>271000191</v>
      </c>
      <c r="B42370" t="s">
        <v>973</v>
      </c>
      <c r="C42370">
        <v>0.46200000000000002</v>
      </c>
      <c r="D42370" s="1">
        <f t="shared" si="661"/>
        <v>216.45021645021643</v>
      </c>
    </row>
    <row r="42371" spans="1:4">
      <c r="A42371">
        <v>271000192</v>
      </c>
      <c r="B42371" t="s">
        <v>973</v>
      </c>
      <c r="C42371">
        <v>0.46200000000000002</v>
      </c>
      <c r="D42371" s="1">
        <f t="shared" ref="D42371:D42434" si="662">100/C42371</f>
        <v>216.45021645021643</v>
      </c>
    </row>
    <row r="42372" spans="1:4">
      <c r="A42372">
        <v>271000193</v>
      </c>
      <c r="B42372" t="s">
        <v>973</v>
      </c>
      <c r="C42372">
        <v>0.46200000000000002</v>
      </c>
      <c r="D42372" s="1">
        <f t="shared" si="662"/>
        <v>216.45021645021643</v>
      </c>
    </row>
    <row r="42373" spans="1:4">
      <c r="A42373">
        <v>271000194</v>
      </c>
      <c r="B42373" t="s">
        <v>973</v>
      </c>
      <c r="C42373">
        <v>0.46200000000000002</v>
      </c>
      <c r="D42373" s="1">
        <f t="shared" si="662"/>
        <v>216.45021645021643</v>
      </c>
    </row>
    <row r="42374" spans="1:4">
      <c r="A42374">
        <v>271000195</v>
      </c>
      <c r="B42374" t="s">
        <v>973</v>
      </c>
      <c r="C42374">
        <v>0.46200000000000002</v>
      </c>
      <c r="D42374" s="1">
        <f t="shared" si="662"/>
        <v>216.45021645021643</v>
      </c>
    </row>
    <row r="42375" spans="1:4">
      <c r="A42375">
        <v>2710001960</v>
      </c>
      <c r="B42375" t="s">
        <v>973</v>
      </c>
      <c r="C42375">
        <v>0.46200000000000002</v>
      </c>
      <c r="D42375" s="1">
        <f t="shared" si="662"/>
        <v>216.45021645021643</v>
      </c>
    </row>
    <row r="42376" spans="1:4">
      <c r="A42376">
        <v>2710001961</v>
      </c>
      <c r="B42376" t="s">
        <v>973</v>
      </c>
      <c r="C42376">
        <v>0.46200000000000002</v>
      </c>
      <c r="D42376" s="1">
        <f t="shared" si="662"/>
        <v>216.45021645021643</v>
      </c>
    </row>
    <row r="42377" spans="1:4">
      <c r="A42377">
        <v>2710001962</v>
      </c>
      <c r="B42377" t="s">
        <v>973</v>
      </c>
      <c r="C42377">
        <v>0.46200000000000002</v>
      </c>
      <c r="D42377" s="1">
        <f t="shared" si="662"/>
        <v>216.45021645021643</v>
      </c>
    </row>
    <row r="42378" spans="1:4">
      <c r="A42378">
        <v>2710001963</v>
      </c>
      <c r="B42378" t="s">
        <v>973</v>
      </c>
      <c r="C42378">
        <v>0.46200000000000002</v>
      </c>
      <c r="D42378" s="1">
        <f t="shared" si="662"/>
        <v>216.45021645021643</v>
      </c>
    </row>
    <row r="42379" spans="1:4">
      <c r="A42379">
        <v>2710001964</v>
      </c>
      <c r="B42379" t="s">
        <v>973</v>
      </c>
      <c r="C42379">
        <v>0.46200000000000002</v>
      </c>
      <c r="D42379" s="1">
        <f t="shared" si="662"/>
        <v>216.45021645021643</v>
      </c>
    </row>
    <row r="42380" spans="1:4">
      <c r="A42380">
        <v>2710001999</v>
      </c>
      <c r="B42380" t="s">
        <v>973</v>
      </c>
      <c r="C42380">
        <v>0.46200000000000002</v>
      </c>
      <c r="D42380" s="1">
        <f t="shared" si="662"/>
        <v>216.45021645021643</v>
      </c>
    </row>
    <row r="42381" spans="1:4">
      <c r="A42381">
        <v>2710003</v>
      </c>
      <c r="B42381" t="s">
        <v>973</v>
      </c>
      <c r="C42381">
        <v>0.46200000000000002</v>
      </c>
      <c r="D42381" s="1">
        <f t="shared" si="662"/>
        <v>216.45021645021643</v>
      </c>
    </row>
    <row r="42382" spans="1:4">
      <c r="A42382">
        <v>27100040</v>
      </c>
      <c r="B42382" t="s">
        <v>973</v>
      </c>
      <c r="C42382">
        <v>0.46200000000000002</v>
      </c>
      <c r="D42382" s="1">
        <f t="shared" si="662"/>
        <v>216.45021645021643</v>
      </c>
    </row>
    <row r="42383" spans="1:4">
      <c r="A42383">
        <v>27100041</v>
      </c>
      <c r="B42383" t="s">
        <v>973</v>
      </c>
      <c r="C42383">
        <v>0.46200000000000002</v>
      </c>
      <c r="D42383" s="1">
        <f t="shared" si="662"/>
        <v>216.45021645021643</v>
      </c>
    </row>
    <row r="42384" spans="1:4">
      <c r="A42384">
        <v>27100042</v>
      </c>
      <c r="B42384" t="s">
        <v>973</v>
      </c>
      <c r="C42384">
        <v>0.46200000000000002</v>
      </c>
      <c r="D42384" s="1">
        <f t="shared" si="662"/>
        <v>216.45021645021643</v>
      </c>
    </row>
    <row r="42385" spans="1:4">
      <c r="A42385">
        <v>27100043</v>
      </c>
      <c r="B42385" t="s">
        <v>973</v>
      </c>
      <c r="C42385">
        <v>0.46200000000000002</v>
      </c>
      <c r="D42385" s="1">
        <f t="shared" si="662"/>
        <v>216.45021645021643</v>
      </c>
    </row>
    <row r="42386" spans="1:4">
      <c r="A42386">
        <v>27100044</v>
      </c>
      <c r="B42386" t="s">
        <v>973</v>
      </c>
      <c r="C42386">
        <v>0.46200000000000002</v>
      </c>
      <c r="D42386" s="1">
        <f t="shared" si="662"/>
        <v>216.45021645021643</v>
      </c>
    </row>
    <row r="42387" spans="1:4">
      <c r="A42387">
        <v>27100050</v>
      </c>
      <c r="B42387" t="s">
        <v>973</v>
      </c>
      <c r="C42387">
        <v>0.46200000000000002</v>
      </c>
      <c r="D42387" s="1">
        <f t="shared" si="662"/>
        <v>216.45021645021643</v>
      </c>
    </row>
    <row r="42388" spans="1:4">
      <c r="A42388">
        <v>27100051</v>
      </c>
      <c r="B42388" t="s">
        <v>973</v>
      </c>
      <c r="C42388">
        <v>0.46200000000000002</v>
      </c>
      <c r="D42388" s="1">
        <f t="shared" si="662"/>
        <v>216.45021645021643</v>
      </c>
    </row>
    <row r="42389" spans="1:4">
      <c r="A42389">
        <v>27100052</v>
      </c>
      <c r="B42389" t="s">
        <v>973</v>
      </c>
      <c r="C42389">
        <v>0.46200000000000002</v>
      </c>
      <c r="D42389" s="1">
        <f t="shared" si="662"/>
        <v>216.45021645021643</v>
      </c>
    </row>
    <row r="42390" spans="1:4">
      <c r="A42390">
        <v>27100053</v>
      </c>
      <c r="B42390" t="s">
        <v>973</v>
      </c>
      <c r="C42390">
        <v>0.46200000000000002</v>
      </c>
      <c r="D42390" s="1">
        <f t="shared" si="662"/>
        <v>216.45021645021643</v>
      </c>
    </row>
    <row r="42391" spans="1:4">
      <c r="A42391">
        <v>27100054</v>
      </c>
      <c r="B42391" t="s">
        <v>973</v>
      </c>
      <c r="C42391">
        <v>0.46200000000000002</v>
      </c>
      <c r="D42391" s="1">
        <f t="shared" si="662"/>
        <v>216.45021645021643</v>
      </c>
    </row>
    <row r="42392" spans="1:4">
      <c r="A42392">
        <v>27100060</v>
      </c>
      <c r="B42392" t="s">
        <v>973</v>
      </c>
      <c r="C42392">
        <v>0.46200000000000002</v>
      </c>
      <c r="D42392" s="1">
        <f t="shared" si="662"/>
        <v>216.45021645021643</v>
      </c>
    </row>
    <row r="42393" spans="1:4">
      <c r="A42393">
        <v>27100061</v>
      </c>
      <c r="B42393" t="s">
        <v>973</v>
      </c>
      <c r="C42393">
        <v>0.46200000000000002</v>
      </c>
      <c r="D42393" s="1">
        <f t="shared" si="662"/>
        <v>216.45021645021643</v>
      </c>
    </row>
    <row r="42394" spans="1:4">
      <c r="A42394">
        <v>27100070</v>
      </c>
      <c r="B42394" t="s">
        <v>973</v>
      </c>
      <c r="C42394">
        <v>0.46200000000000002</v>
      </c>
      <c r="D42394" s="1">
        <f t="shared" si="662"/>
        <v>216.45021645021643</v>
      </c>
    </row>
    <row r="42395" spans="1:4">
      <c r="A42395">
        <v>27100071</v>
      </c>
      <c r="B42395" t="s">
        <v>973</v>
      </c>
      <c r="C42395">
        <v>0.46200000000000002</v>
      </c>
      <c r="D42395" s="1">
        <f t="shared" si="662"/>
        <v>216.45021645021643</v>
      </c>
    </row>
    <row r="42396" spans="1:4">
      <c r="A42396">
        <v>27100072</v>
      </c>
      <c r="B42396" t="s">
        <v>973</v>
      </c>
      <c r="C42396">
        <v>0.46200000000000002</v>
      </c>
      <c r="D42396" s="1">
        <f t="shared" si="662"/>
        <v>216.45021645021643</v>
      </c>
    </row>
    <row r="42397" spans="1:4">
      <c r="A42397">
        <v>27100073</v>
      </c>
      <c r="B42397" t="s">
        <v>973</v>
      </c>
      <c r="C42397">
        <v>0.46200000000000002</v>
      </c>
      <c r="D42397" s="1">
        <f t="shared" si="662"/>
        <v>216.45021645021643</v>
      </c>
    </row>
    <row r="42398" spans="1:4">
      <c r="A42398">
        <v>27100074</v>
      </c>
      <c r="B42398" t="s">
        <v>973</v>
      </c>
      <c r="C42398">
        <v>0.46200000000000002</v>
      </c>
      <c r="D42398" s="1">
        <f t="shared" si="662"/>
        <v>216.45021645021643</v>
      </c>
    </row>
    <row r="42399" spans="1:4">
      <c r="A42399">
        <v>27100100</v>
      </c>
      <c r="B42399" t="s">
        <v>973</v>
      </c>
      <c r="C42399">
        <v>0.46200000000000002</v>
      </c>
      <c r="D42399" s="1">
        <f t="shared" si="662"/>
        <v>216.45021645021643</v>
      </c>
    </row>
    <row r="42400" spans="1:4">
      <c r="A42400">
        <v>27100101</v>
      </c>
      <c r="B42400" t="s">
        <v>973</v>
      </c>
      <c r="C42400">
        <v>0.46200000000000002</v>
      </c>
      <c r="D42400" s="1">
        <f t="shared" si="662"/>
        <v>216.45021645021643</v>
      </c>
    </row>
    <row r="42401" spans="1:4">
      <c r="A42401">
        <v>27100105</v>
      </c>
      <c r="B42401" t="s">
        <v>973</v>
      </c>
      <c r="C42401">
        <v>0.46200000000000002</v>
      </c>
      <c r="D42401" s="1">
        <f t="shared" si="662"/>
        <v>216.45021645021643</v>
      </c>
    </row>
    <row r="42402" spans="1:4">
      <c r="A42402">
        <v>27100106</v>
      </c>
      <c r="B42402" t="s">
        <v>973</v>
      </c>
      <c r="C42402">
        <v>0.46200000000000002</v>
      </c>
      <c r="D42402" s="1">
        <f t="shared" si="662"/>
        <v>216.45021645021643</v>
      </c>
    </row>
    <row r="42403" spans="1:4">
      <c r="A42403">
        <v>27100120</v>
      </c>
      <c r="B42403" t="s">
        <v>973</v>
      </c>
      <c r="C42403">
        <v>0.46200000000000002</v>
      </c>
      <c r="D42403" s="1">
        <f t="shared" si="662"/>
        <v>216.45021645021643</v>
      </c>
    </row>
    <row r="42404" spans="1:4">
      <c r="A42404">
        <v>27100123</v>
      </c>
      <c r="B42404" t="s">
        <v>973</v>
      </c>
      <c r="C42404">
        <v>0.46200000000000002</v>
      </c>
      <c r="D42404" s="1">
        <f t="shared" si="662"/>
        <v>216.45021645021643</v>
      </c>
    </row>
    <row r="42405" spans="1:4">
      <c r="A42405">
        <v>27100125</v>
      </c>
      <c r="B42405" t="s">
        <v>973</v>
      </c>
      <c r="C42405">
        <v>0.46200000000000002</v>
      </c>
      <c r="D42405" s="1">
        <f t="shared" si="662"/>
        <v>216.45021645021643</v>
      </c>
    </row>
    <row r="42406" spans="1:4">
      <c r="A42406">
        <v>27100130</v>
      </c>
      <c r="B42406" t="s">
        <v>973</v>
      </c>
      <c r="C42406">
        <v>0.46200000000000002</v>
      </c>
      <c r="D42406" s="1">
        <f t="shared" si="662"/>
        <v>216.45021645021643</v>
      </c>
    </row>
    <row r="42407" spans="1:4">
      <c r="A42407">
        <v>27100131</v>
      </c>
      <c r="B42407" t="s">
        <v>973</v>
      </c>
      <c r="C42407">
        <v>0.46200000000000002</v>
      </c>
      <c r="D42407" s="1">
        <f t="shared" si="662"/>
        <v>216.45021645021643</v>
      </c>
    </row>
    <row r="42408" spans="1:4">
      <c r="A42408">
        <v>27100132</v>
      </c>
      <c r="B42408" t="s">
        <v>973</v>
      </c>
      <c r="C42408">
        <v>0.46200000000000002</v>
      </c>
      <c r="D42408" s="1">
        <f t="shared" si="662"/>
        <v>216.45021645021643</v>
      </c>
    </row>
    <row r="42409" spans="1:4">
      <c r="A42409">
        <v>27100133</v>
      </c>
      <c r="B42409" t="s">
        <v>973</v>
      </c>
      <c r="C42409">
        <v>0.46200000000000002</v>
      </c>
      <c r="D42409" s="1">
        <f t="shared" si="662"/>
        <v>216.45021645021643</v>
      </c>
    </row>
    <row r="42410" spans="1:4">
      <c r="A42410">
        <v>27100134</v>
      </c>
      <c r="B42410" t="s">
        <v>973</v>
      </c>
      <c r="C42410">
        <v>0.46200000000000002</v>
      </c>
      <c r="D42410" s="1">
        <f t="shared" si="662"/>
        <v>216.45021645021643</v>
      </c>
    </row>
    <row r="42411" spans="1:4">
      <c r="A42411">
        <v>27100150</v>
      </c>
      <c r="B42411" t="s">
        <v>973</v>
      </c>
      <c r="C42411">
        <v>0.46200000000000002</v>
      </c>
      <c r="D42411" s="1">
        <f t="shared" si="662"/>
        <v>216.45021645021643</v>
      </c>
    </row>
    <row r="42412" spans="1:4">
      <c r="A42412">
        <v>27100151</v>
      </c>
      <c r="B42412" t="s">
        <v>973</v>
      </c>
      <c r="C42412">
        <v>0.46200000000000002</v>
      </c>
      <c r="D42412" s="1">
        <f t="shared" si="662"/>
        <v>216.45021645021643</v>
      </c>
    </row>
    <row r="42413" spans="1:4">
      <c r="A42413">
        <v>27100152</v>
      </c>
      <c r="B42413" t="s">
        <v>973</v>
      </c>
      <c r="C42413">
        <v>0.46200000000000002</v>
      </c>
      <c r="D42413" s="1">
        <f t="shared" si="662"/>
        <v>216.45021645021643</v>
      </c>
    </row>
    <row r="42414" spans="1:4">
      <c r="A42414">
        <v>27100153</v>
      </c>
      <c r="B42414" t="s">
        <v>973</v>
      </c>
      <c r="C42414">
        <v>0.46200000000000002</v>
      </c>
      <c r="D42414" s="1">
        <f t="shared" si="662"/>
        <v>216.45021645021643</v>
      </c>
    </row>
    <row r="42415" spans="1:4">
      <c r="A42415">
        <v>27100200</v>
      </c>
      <c r="B42415" t="s">
        <v>973</v>
      </c>
      <c r="C42415">
        <v>0.46200000000000002</v>
      </c>
      <c r="D42415" s="1">
        <f t="shared" si="662"/>
        <v>216.45021645021643</v>
      </c>
    </row>
    <row r="42416" spans="1:4">
      <c r="A42416">
        <v>27100201</v>
      </c>
      <c r="B42416" t="s">
        <v>973</v>
      </c>
      <c r="C42416">
        <v>0.46200000000000002</v>
      </c>
      <c r="D42416" s="1">
        <f t="shared" si="662"/>
        <v>216.45021645021643</v>
      </c>
    </row>
    <row r="42417" spans="1:4">
      <c r="A42417">
        <v>27100202</v>
      </c>
      <c r="B42417" t="s">
        <v>973</v>
      </c>
      <c r="C42417">
        <v>0.46200000000000002</v>
      </c>
      <c r="D42417" s="1">
        <f t="shared" si="662"/>
        <v>216.45021645021643</v>
      </c>
    </row>
    <row r="42418" spans="1:4">
      <c r="A42418">
        <v>27100203</v>
      </c>
      <c r="B42418" t="s">
        <v>973</v>
      </c>
      <c r="C42418">
        <v>0.46200000000000002</v>
      </c>
      <c r="D42418" s="1">
        <f t="shared" si="662"/>
        <v>216.45021645021643</v>
      </c>
    </row>
    <row r="42419" spans="1:4">
      <c r="A42419">
        <v>27100204</v>
      </c>
      <c r="B42419" t="s">
        <v>973</v>
      </c>
      <c r="C42419">
        <v>0.46200000000000002</v>
      </c>
      <c r="D42419" s="1">
        <f t="shared" si="662"/>
        <v>216.45021645021643</v>
      </c>
    </row>
    <row r="42420" spans="1:4">
      <c r="A42420">
        <v>27100205</v>
      </c>
      <c r="B42420" t="s">
        <v>973</v>
      </c>
      <c r="C42420">
        <v>0.46200000000000002</v>
      </c>
      <c r="D42420" s="1">
        <f t="shared" si="662"/>
        <v>216.45021645021643</v>
      </c>
    </row>
    <row r="42421" spans="1:4">
      <c r="A42421">
        <v>27100215</v>
      </c>
      <c r="B42421" t="s">
        <v>973</v>
      </c>
      <c r="C42421">
        <v>0.46200000000000002</v>
      </c>
      <c r="D42421" s="1">
        <f t="shared" si="662"/>
        <v>216.45021645021643</v>
      </c>
    </row>
    <row r="42422" spans="1:4">
      <c r="A42422">
        <v>27100300</v>
      </c>
      <c r="B42422" t="s">
        <v>973</v>
      </c>
      <c r="C42422">
        <v>0.46200000000000002</v>
      </c>
      <c r="D42422" s="1">
        <f t="shared" si="662"/>
        <v>216.45021645021643</v>
      </c>
    </row>
    <row r="42423" spans="1:4">
      <c r="A42423">
        <v>27100301</v>
      </c>
      <c r="B42423" t="s">
        <v>973</v>
      </c>
      <c r="C42423">
        <v>0.46200000000000002</v>
      </c>
      <c r="D42423" s="1">
        <f t="shared" si="662"/>
        <v>216.45021645021643</v>
      </c>
    </row>
    <row r="42424" spans="1:4">
      <c r="A42424">
        <v>27100302</v>
      </c>
      <c r="B42424" t="s">
        <v>973</v>
      </c>
      <c r="C42424">
        <v>0.46200000000000002</v>
      </c>
      <c r="D42424" s="1">
        <f t="shared" si="662"/>
        <v>216.45021645021643</v>
      </c>
    </row>
    <row r="42425" spans="1:4">
      <c r="A42425">
        <v>27100303</v>
      </c>
      <c r="B42425" t="s">
        <v>973</v>
      </c>
      <c r="C42425">
        <v>0.46200000000000002</v>
      </c>
      <c r="D42425" s="1">
        <f t="shared" si="662"/>
        <v>216.45021645021643</v>
      </c>
    </row>
    <row r="42426" spans="1:4">
      <c r="A42426">
        <v>27100304</v>
      </c>
      <c r="B42426" t="s">
        <v>973</v>
      </c>
      <c r="C42426">
        <v>0.46200000000000002</v>
      </c>
      <c r="D42426" s="1">
        <f t="shared" si="662"/>
        <v>216.45021645021643</v>
      </c>
    </row>
    <row r="42427" spans="1:4">
      <c r="A42427">
        <v>27100350</v>
      </c>
      <c r="B42427" t="s">
        <v>973</v>
      </c>
      <c r="C42427">
        <v>0.46200000000000002</v>
      </c>
      <c r="D42427" s="1">
        <f t="shared" si="662"/>
        <v>216.45021645021643</v>
      </c>
    </row>
    <row r="42428" spans="1:4">
      <c r="A42428">
        <v>27100351</v>
      </c>
      <c r="B42428" t="s">
        <v>973</v>
      </c>
      <c r="C42428">
        <v>0.46200000000000002</v>
      </c>
      <c r="D42428" s="1">
        <f t="shared" si="662"/>
        <v>216.45021645021643</v>
      </c>
    </row>
    <row r="42429" spans="1:4">
      <c r="A42429">
        <v>27100360</v>
      </c>
      <c r="B42429" t="s">
        <v>973</v>
      </c>
      <c r="C42429">
        <v>0.46200000000000002</v>
      </c>
      <c r="D42429" s="1">
        <f t="shared" si="662"/>
        <v>216.45021645021643</v>
      </c>
    </row>
    <row r="42430" spans="1:4">
      <c r="A42430">
        <v>2710040</v>
      </c>
      <c r="B42430" t="s">
        <v>973</v>
      </c>
      <c r="C42430">
        <v>0.46200000000000002</v>
      </c>
      <c r="D42430" s="1">
        <f t="shared" si="662"/>
        <v>216.45021645021643</v>
      </c>
    </row>
    <row r="42431" spans="1:4">
      <c r="A42431">
        <v>27100450</v>
      </c>
      <c r="B42431" t="s">
        <v>973</v>
      </c>
      <c r="C42431">
        <v>0.46200000000000002</v>
      </c>
      <c r="D42431" s="1">
        <f t="shared" si="662"/>
        <v>216.45021645021643</v>
      </c>
    </row>
    <row r="42432" spans="1:4">
      <c r="A42432">
        <v>27100451</v>
      </c>
      <c r="B42432" t="s">
        <v>973</v>
      </c>
      <c r="C42432">
        <v>0.46200000000000002</v>
      </c>
      <c r="D42432" s="1">
        <f t="shared" si="662"/>
        <v>216.45021645021643</v>
      </c>
    </row>
    <row r="42433" spans="1:4">
      <c r="A42433">
        <v>2710050</v>
      </c>
      <c r="B42433" t="s">
        <v>973</v>
      </c>
      <c r="C42433">
        <v>0.46200000000000002</v>
      </c>
      <c r="D42433" s="1">
        <f t="shared" si="662"/>
        <v>216.45021645021643</v>
      </c>
    </row>
    <row r="42434" spans="1:4">
      <c r="A42434">
        <v>2710060</v>
      </c>
      <c r="B42434" t="s">
        <v>973</v>
      </c>
      <c r="C42434">
        <v>0.46200000000000002</v>
      </c>
      <c r="D42434" s="1">
        <f t="shared" si="662"/>
        <v>216.45021645021643</v>
      </c>
    </row>
    <row r="42435" spans="1:4">
      <c r="A42435">
        <v>27100650</v>
      </c>
      <c r="B42435" t="s">
        <v>973</v>
      </c>
      <c r="C42435">
        <v>0.46200000000000002</v>
      </c>
      <c r="D42435" s="1">
        <f t="shared" ref="D42435:D42498" si="663">100/C42435</f>
        <v>216.45021645021643</v>
      </c>
    </row>
    <row r="42436" spans="1:4">
      <c r="A42436">
        <v>27100720</v>
      </c>
      <c r="B42436" t="s">
        <v>973</v>
      </c>
      <c r="C42436">
        <v>0.46200000000000002</v>
      </c>
      <c r="D42436" s="1">
        <f t="shared" si="663"/>
        <v>216.45021645021643</v>
      </c>
    </row>
    <row r="42437" spans="1:4">
      <c r="A42437">
        <v>2710080</v>
      </c>
      <c r="B42437" t="s">
        <v>973</v>
      </c>
      <c r="C42437">
        <v>0.46200000000000002</v>
      </c>
      <c r="D42437" s="1">
        <f t="shared" si="663"/>
        <v>216.45021645021643</v>
      </c>
    </row>
    <row r="42438" spans="1:4">
      <c r="A42438">
        <v>27100910</v>
      </c>
      <c r="B42438" t="s">
        <v>973</v>
      </c>
      <c r="C42438">
        <v>0.46200000000000002</v>
      </c>
      <c r="D42438" s="1">
        <f t="shared" si="663"/>
        <v>216.45021645021643</v>
      </c>
    </row>
    <row r="42439" spans="1:4">
      <c r="A42439">
        <v>27101000</v>
      </c>
      <c r="B42439" t="s">
        <v>973</v>
      </c>
      <c r="C42439">
        <v>0.46200000000000002</v>
      </c>
      <c r="D42439" s="1">
        <f t="shared" si="663"/>
        <v>216.45021645021643</v>
      </c>
    </row>
    <row r="42440" spans="1:4">
      <c r="A42440">
        <v>27101003</v>
      </c>
      <c r="B42440" t="s">
        <v>973</v>
      </c>
      <c r="C42440">
        <v>0.46200000000000002</v>
      </c>
      <c r="D42440" s="1">
        <f t="shared" si="663"/>
        <v>216.45021645021643</v>
      </c>
    </row>
    <row r="42441" spans="1:4">
      <c r="A42441">
        <v>27101100</v>
      </c>
      <c r="B42441" t="s">
        <v>973</v>
      </c>
      <c r="C42441">
        <v>0.46200000000000002</v>
      </c>
      <c r="D42441" s="1">
        <f t="shared" si="663"/>
        <v>216.45021645021643</v>
      </c>
    </row>
    <row r="42442" spans="1:4">
      <c r="A42442">
        <v>27101105</v>
      </c>
      <c r="B42442" t="s">
        <v>973</v>
      </c>
      <c r="C42442">
        <v>0.46200000000000002</v>
      </c>
      <c r="D42442" s="1">
        <f t="shared" si="663"/>
        <v>216.45021645021643</v>
      </c>
    </row>
    <row r="42443" spans="1:4">
      <c r="A42443">
        <v>27101120</v>
      </c>
      <c r="B42443" t="s">
        <v>973</v>
      </c>
      <c r="C42443">
        <v>0.46200000000000002</v>
      </c>
      <c r="D42443" s="1">
        <f t="shared" si="663"/>
        <v>216.45021645021643</v>
      </c>
    </row>
    <row r="42444" spans="1:4">
      <c r="A42444">
        <v>27101250</v>
      </c>
      <c r="B42444" t="s">
        <v>973</v>
      </c>
      <c r="C42444">
        <v>0.46200000000000002</v>
      </c>
      <c r="D42444" s="1">
        <f t="shared" si="663"/>
        <v>216.45021645021643</v>
      </c>
    </row>
    <row r="42445" spans="1:4">
      <c r="A42445">
        <v>27101300</v>
      </c>
      <c r="B42445" t="s">
        <v>973</v>
      </c>
      <c r="C42445">
        <v>0.46200000000000002</v>
      </c>
      <c r="D42445" s="1">
        <f t="shared" si="663"/>
        <v>216.45021645021643</v>
      </c>
    </row>
    <row r="42446" spans="1:4">
      <c r="A42446">
        <v>2710132</v>
      </c>
      <c r="B42446" t="s">
        <v>973</v>
      </c>
      <c r="C42446">
        <v>0.46200000000000002</v>
      </c>
      <c r="D42446" s="1">
        <f t="shared" si="663"/>
        <v>216.45021645021643</v>
      </c>
    </row>
    <row r="42447" spans="1:4">
      <c r="A42447">
        <v>2710140</v>
      </c>
      <c r="B42447" t="s">
        <v>973</v>
      </c>
      <c r="C42447">
        <v>0.46200000000000002</v>
      </c>
      <c r="D42447" s="1">
        <f t="shared" si="663"/>
        <v>216.45021645021643</v>
      </c>
    </row>
    <row r="42448" spans="1:4">
      <c r="A42448">
        <v>27101450</v>
      </c>
      <c r="B42448" t="s">
        <v>973</v>
      </c>
      <c r="C42448">
        <v>0.46200000000000002</v>
      </c>
      <c r="D42448" s="1">
        <f t="shared" si="663"/>
        <v>216.45021645021643</v>
      </c>
    </row>
    <row r="42449" spans="1:4">
      <c r="A42449">
        <v>27101500</v>
      </c>
      <c r="B42449" t="s">
        <v>973</v>
      </c>
      <c r="C42449">
        <v>0.46200000000000002</v>
      </c>
      <c r="D42449" s="1">
        <f t="shared" si="663"/>
        <v>216.45021645021643</v>
      </c>
    </row>
    <row r="42450" spans="1:4">
      <c r="A42450">
        <v>27101610</v>
      </c>
      <c r="B42450" t="s">
        <v>973</v>
      </c>
      <c r="C42450">
        <v>0.46200000000000002</v>
      </c>
      <c r="D42450" s="1">
        <f t="shared" si="663"/>
        <v>216.45021645021643</v>
      </c>
    </row>
    <row r="42451" spans="1:4">
      <c r="A42451">
        <v>27101750</v>
      </c>
      <c r="B42451" t="s">
        <v>973</v>
      </c>
      <c r="C42451">
        <v>0.46200000000000002</v>
      </c>
      <c r="D42451" s="1">
        <f t="shared" si="663"/>
        <v>216.45021645021643</v>
      </c>
    </row>
    <row r="42452" spans="1:4">
      <c r="A42452">
        <v>27101800</v>
      </c>
      <c r="B42452" t="s">
        <v>973</v>
      </c>
      <c r="C42452">
        <v>0.46200000000000002</v>
      </c>
      <c r="D42452" s="1">
        <f t="shared" si="663"/>
        <v>216.45021645021643</v>
      </c>
    </row>
    <row r="42453" spans="1:4">
      <c r="A42453">
        <v>2710185</v>
      </c>
      <c r="B42453" t="s">
        <v>973</v>
      </c>
      <c r="C42453">
        <v>0.46200000000000002</v>
      </c>
      <c r="D42453" s="1">
        <f t="shared" si="663"/>
        <v>216.45021645021643</v>
      </c>
    </row>
    <row r="42454" spans="1:4">
      <c r="A42454">
        <v>27102009</v>
      </c>
      <c r="B42454" t="s">
        <v>973</v>
      </c>
      <c r="C42454">
        <v>0.46200000000000002</v>
      </c>
      <c r="D42454" s="1">
        <f t="shared" si="663"/>
        <v>216.45021645021643</v>
      </c>
    </row>
    <row r="42455" spans="1:4">
      <c r="A42455">
        <v>27102760</v>
      </c>
      <c r="B42455" t="s">
        <v>973</v>
      </c>
      <c r="C42455">
        <v>0.46200000000000002</v>
      </c>
      <c r="D42455" s="1">
        <f t="shared" si="663"/>
        <v>216.45021645021643</v>
      </c>
    </row>
    <row r="42456" spans="1:4">
      <c r="A42456">
        <v>27102850</v>
      </c>
      <c r="B42456" t="s">
        <v>973</v>
      </c>
      <c r="C42456">
        <v>0.46200000000000002</v>
      </c>
      <c r="D42456" s="1">
        <f t="shared" si="663"/>
        <v>216.45021645021643</v>
      </c>
    </row>
    <row r="42457" spans="1:4">
      <c r="A42457">
        <v>27102860</v>
      </c>
      <c r="B42457" t="s">
        <v>973</v>
      </c>
      <c r="C42457">
        <v>0.46200000000000002</v>
      </c>
      <c r="D42457" s="1">
        <f t="shared" si="663"/>
        <v>216.45021645021643</v>
      </c>
    </row>
    <row r="42458" spans="1:4">
      <c r="A42458">
        <v>27102861</v>
      </c>
      <c r="B42458" t="s">
        <v>973</v>
      </c>
      <c r="C42458">
        <v>0.46200000000000002</v>
      </c>
      <c r="D42458" s="1">
        <f t="shared" si="663"/>
        <v>216.45021645021643</v>
      </c>
    </row>
    <row r="42459" spans="1:4">
      <c r="A42459">
        <v>27102870</v>
      </c>
      <c r="B42459" t="s">
        <v>973</v>
      </c>
      <c r="C42459">
        <v>0.46200000000000002</v>
      </c>
      <c r="D42459" s="1">
        <f t="shared" si="663"/>
        <v>216.45021645021643</v>
      </c>
    </row>
    <row r="42460" spans="1:4">
      <c r="A42460">
        <v>27103125</v>
      </c>
      <c r="B42460" t="s">
        <v>973</v>
      </c>
      <c r="C42460">
        <v>0.46200000000000002</v>
      </c>
      <c r="D42460" s="1">
        <f t="shared" si="663"/>
        <v>216.45021645021643</v>
      </c>
    </row>
    <row r="42461" spans="1:4">
      <c r="A42461">
        <v>27103220</v>
      </c>
      <c r="B42461" t="s">
        <v>973</v>
      </c>
      <c r="C42461">
        <v>0.46200000000000002</v>
      </c>
      <c r="D42461" s="1">
        <f t="shared" si="663"/>
        <v>216.45021645021643</v>
      </c>
    </row>
    <row r="42462" spans="1:4">
      <c r="A42462">
        <v>27103300</v>
      </c>
      <c r="B42462" t="s">
        <v>973</v>
      </c>
      <c r="C42462">
        <v>0.46200000000000002</v>
      </c>
      <c r="D42462" s="1">
        <f t="shared" si="663"/>
        <v>216.45021645021643</v>
      </c>
    </row>
    <row r="42463" spans="1:4">
      <c r="A42463">
        <v>27103440</v>
      </c>
      <c r="B42463" t="s">
        <v>973</v>
      </c>
      <c r="C42463">
        <v>0.46200000000000002</v>
      </c>
      <c r="D42463" s="1">
        <f t="shared" si="663"/>
        <v>216.45021645021643</v>
      </c>
    </row>
    <row r="42464" spans="1:4">
      <c r="A42464">
        <v>27103500</v>
      </c>
      <c r="B42464" t="s">
        <v>973</v>
      </c>
      <c r="C42464">
        <v>0.46200000000000002</v>
      </c>
      <c r="D42464" s="1">
        <f t="shared" si="663"/>
        <v>216.45021645021643</v>
      </c>
    </row>
    <row r="42465" spans="1:4">
      <c r="A42465">
        <v>27103505</v>
      </c>
      <c r="B42465" t="s">
        <v>973</v>
      </c>
      <c r="C42465">
        <v>0.46200000000000002</v>
      </c>
      <c r="D42465" s="1">
        <f t="shared" si="663"/>
        <v>216.45021645021643</v>
      </c>
    </row>
    <row r="42466" spans="1:4">
      <c r="A42466">
        <v>27104000</v>
      </c>
      <c r="B42466" t="s">
        <v>973</v>
      </c>
      <c r="C42466">
        <v>0.46200000000000002</v>
      </c>
      <c r="D42466" s="1">
        <f t="shared" si="663"/>
        <v>216.45021645021643</v>
      </c>
    </row>
    <row r="42467" spans="1:4">
      <c r="A42467">
        <v>27104100</v>
      </c>
      <c r="B42467" t="s">
        <v>973</v>
      </c>
      <c r="C42467">
        <v>0.46200000000000002</v>
      </c>
      <c r="D42467" s="1">
        <f t="shared" si="663"/>
        <v>216.45021645021643</v>
      </c>
    </row>
    <row r="42468" spans="1:4">
      <c r="A42468">
        <v>27104105</v>
      </c>
      <c r="B42468" t="s">
        <v>973</v>
      </c>
      <c r="C42468">
        <v>0.46200000000000002</v>
      </c>
      <c r="D42468" s="1">
        <f t="shared" si="663"/>
        <v>216.45021645021643</v>
      </c>
    </row>
    <row r="42469" spans="1:4">
      <c r="A42469">
        <v>2710417</v>
      </c>
      <c r="B42469" t="s">
        <v>973</v>
      </c>
      <c r="C42469">
        <v>0.46200000000000002</v>
      </c>
      <c r="D42469" s="1">
        <f t="shared" si="663"/>
        <v>216.45021645021643</v>
      </c>
    </row>
    <row r="42470" spans="1:4">
      <c r="A42470">
        <v>27104260</v>
      </c>
      <c r="B42470" t="s">
        <v>973</v>
      </c>
      <c r="C42470">
        <v>0.46200000000000002</v>
      </c>
      <c r="D42470" s="1">
        <f t="shared" si="663"/>
        <v>216.45021645021643</v>
      </c>
    </row>
    <row r="42471" spans="1:4">
      <c r="A42471">
        <v>27104300</v>
      </c>
      <c r="B42471" t="s">
        <v>973</v>
      </c>
      <c r="C42471">
        <v>0.46200000000000002</v>
      </c>
      <c r="D42471" s="1">
        <f t="shared" si="663"/>
        <v>216.45021645021643</v>
      </c>
    </row>
    <row r="42472" spans="1:4">
      <c r="A42472">
        <v>27104500</v>
      </c>
      <c r="B42472" t="s">
        <v>973</v>
      </c>
      <c r="C42472">
        <v>0.46200000000000002</v>
      </c>
      <c r="D42472" s="1">
        <f t="shared" si="663"/>
        <v>216.45021645021643</v>
      </c>
    </row>
    <row r="42473" spans="1:4">
      <c r="A42473">
        <v>27104750</v>
      </c>
      <c r="B42473" t="s">
        <v>973</v>
      </c>
      <c r="C42473">
        <v>0.46200000000000002</v>
      </c>
      <c r="D42473" s="1">
        <f t="shared" si="663"/>
        <v>216.45021645021643</v>
      </c>
    </row>
    <row r="42474" spans="1:4">
      <c r="A42474">
        <v>2710492</v>
      </c>
      <c r="B42474" t="s">
        <v>973</v>
      </c>
      <c r="C42474">
        <v>0.46200000000000002</v>
      </c>
      <c r="D42474" s="1">
        <f t="shared" si="663"/>
        <v>216.45021645021643</v>
      </c>
    </row>
    <row r="42475" spans="1:4">
      <c r="A42475">
        <v>2710493</v>
      </c>
      <c r="B42475" t="s">
        <v>973</v>
      </c>
      <c r="C42475">
        <v>0.46200000000000002</v>
      </c>
      <c r="D42475" s="1">
        <f t="shared" si="663"/>
        <v>216.45021645021643</v>
      </c>
    </row>
    <row r="42476" spans="1:4">
      <c r="A42476">
        <v>2710500</v>
      </c>
      <c r="B42476" t="s">
        <v>973</v>
      </c>
      <c r="C42476">
        <v>0.46200000000000002</v>
      </c>
      <c r="D42476" s="1">
        <f t="shared" si="663"/>
        <v>216.45021645021643</v>
      </c>
    </row>
    <row r="42477" spans="1:4">
      <c r="A42477">
        <v>27105160</v>
      </c>
      <c r="B42477" t="s">
        <v>973</v>
      </c>
      <c r="C42477">
        <v>0.46200000000000002</v>
      </c>
      <c r="D42477" s="1">
        <f t="shared" si="663"/>
        <v>216.45021645021643</v>
      </c>
    </row>
    <row r="42478" spans="1:4">
      <c r="A42478">
        <v>27105346</v>
      </c>
      <c r="B42478" t="s">
        <v>973</v>
      </c>
      <c r="C42478">
        <v>0.46200000000000002</v>
      </c>
      <c r="D42478" s="1">
        <f t="shared" si="663"/>
        <v>216.45021645021643</v>
      </c>
    </row>
    <row r="42479" spans="1:4">
      <c r="A42479">
        <v>27105491</v>
      </c>
      <c r="B42479" t="s">
        <v>973</v>
      </c>
      <c r="C42479">
        <v>0.46200000000000002</v>
      </c>
      <c r="D42479" s="1">
        <f t="shared" si="663"/>
        <v>216.45021645021643</v>
      </c>
    </row>
    <row r="42480" spans="1:4">
      <c r="A42480">
        <v>27105550</v>
      </c>
      <c r="B42480" t="s">
        <v>973</v>
      </c>
      <c r="C42480">
        <v>0.46200000000000002</v>
      </c>
      <c r="D42480" s="1">
        <f t="shared" si="663"/>
        <v>216.45021645021643</v>
      </c>
    </row>
    <row r="42481" spans="1:4">
      <c r="A42481">
        <v>2710590</v>
      </c>
      <c r="B42481" t="s">
        <v>973</v>
      </c>
      <c r="C42481">
        <v>0.46200000000000002</v>
      </c>
      <c r="D42481" s="1">
        <f t="shared" si="663"/>
        <v>216.45021645021643</v>
      </c>
    </row>
    <row r="42482" spans="1:4">
      <c r="A42482">
        <v>2710591</v>
      </c>
      <c r="B42482" t="s">
        <v>973</v>
      </c>
      <c r="C42482">
        <v>0.46200000000000002</v>
      </c>
      <c r="D42482" s="1">
        <f t="shared" si="663"/>
        <v>216.45021645021643</v>
      </c>
    </row>
    <row r="42483" spans="1:4">
      <c r="A42483">
        <v>2710592</v>
      </c>
      <c r="B42483" t="s">
        <v>973</v>
      </c>
      <c r="C42483">
        <v>0.46200000000000002</v>
      </c>
      <c r="D42483" s="1">
        <f t="shared" si="663"/>
        <v>216.45021645021643</v>
      </c>
    </row>
    <row r="42484" spans="1:4">
      <c r="A42484">
        <v>2710593</v>
      </c>
      <c r="B42484" t="s">
        <v>973</v>
      </c>
      <c r="C42484">
        <v>0.46200000000000002</v>
      </c>
      <c r="D42484" s="1">
        <f t="shared" si="663"/>
        <v>216.45021645021643</v>
      </c>
    </row>
    <row r="42485" spans="1:4">
      <c r="A42485">
        <v>2710594</v>
      </c>
      <c r="B42485" t="s">
        <v>973</v>
      </c>
      <c r="C42485">
        <v>0.46200000000000002</v>
      </c>
      <c r="D42485" s="1">
        <f t="shared" si="663"/>
        <v>216.45021645021643</v>
      </c>
    </row>
    <row r="42486" spans="1:4">
      <c r="A42486">
        <v>2710595</v>
      </c>
      <c r="B42486" t="s">
        <v>973</v>
      </c>
      <c r="C42486">
        <v>0.46200000000000002</v>
      </c>
      <c r="D42486" s="1">
        <f t="shared" si="663"/>
        <v>216.45021645021643</v>
      </c>
    </row>
    <row r="42487" spans="1:4">
      <c r="A42487">
        <v>2710596</v>
      </c>
      <c r="B42487" t="s">
        <v>973</v>
      </c>
      <c r="C42487">
        <v>0.46200000000000002</v>
      </c>
      <c r="D42487" s="1">
        <f t="shared" si="663"/>
        <v>216.45021645021643</v>
      </c>
    </row>
    <row r="42488" spans="1:4">
      <c r="A42488">
        <v>2710597</v>
      </c>
      <c r="B42488" t="s">
        <v>973</v>
      </c>
      <c r="C42488">
        <v>0.46200000000000002</v>
      </c>
      <c r="D42488" s="1">
        <f t="shared" si="663"/>
        <v>216.45021645021643</v>
      </c>
    </row>
    <row r="42489" spans="1:4">
      <c r="A42489">
        <v>2710598</v>
      </c>
      <c r="B42489" t="s">
        <v>973</v>
      </c>
      <c r="C42489">
        <v>0.46200000000000002</v>
      </c>
      <c r="D42489" s="1">
        <f t="shared" si="663"/>
        <v>216.45021645021643</v>
      </c>
    </row>
    <row r="42490" spans="1:4">
      <c r="A42490">
        <v>2710610</v>
      </c>
      <c r="B42490" t="s">
        <v>973</v>
      </c>
      <c r="C42490">
        <v>0.46200000000000002</v>
      </c>
      <c r="D42490" s="1">
        <f t="shared" si="663"/>
        <v>216.45021645021643</v>
      </c>
    </row>
    <row r="42491" spans="1:4">
      <c r="A42491">
        <v>27106120</v>
      </c>
      <c r="B42491" t="s">
        <v>973</v>
      </c>
      <c r="C42491">
        <v>0.46200000000000002</v>
      </c>
      <c r="D42491" s="1">
        <f t="shared" si="663"/>
        <v>216.45021645021643</v>
      </c>
    </row>
    <row r="42492" spans="1:4">
      <c r="A42492">
        <v>27107440</v>
      </c>
      <c r="B42492" t="s">
        <v>973</v>
      </c>
      <c r="C42492">
        <v>0.46200000000000002</v>
      </c>
      <c r="D42492" s="1">
        <f t="shared" si="663"/>
        <v>216.45021645021643</v>
      </c>
    </row>
    <row r="42493" spans="1:4">
      <c r="A42493">
        <v>27107770</v>
      </c>
      <c r="B42493" t="s">
        <v>973</v>
      </c>
      <c r="C42493">
        <v>0.46200000000000002</v>
      </c>
      <c r="D42493" s="1">
        <f t="shared" si="663"/>
        <v>216.45021645021643</v>
      </c>
    </row>
    <row r="42494" spans="1:4">
      <c r="A42494">
        <v>27107860</v>
      </c>
      <c r="B42494" t="s">
        <v>973</v>
      </c>
      <c r="C42494">
        <v>0.46200000000000002</v>
      </c>
      <c r="D42494" s="1">
        <f t="shared" si="663"/>
        <v>216.45021645021643</v>
      </c>
    </row>
    <row r="42495" spans="1:4">
      <c r="A42495">
        <v>27107861</v>
      </c>
      <c r="B42495" t="s">
        <v>973</v>
      </c>
      <c r="C42495">
        <v>0.46200000000000002</v>
      </c>
      <c r="D42495" s="1">
        <f t="shared" si="663"/>
        <v>216.45021645021643</v>
      </c>
    </row>
    <row r="42496" spans="1:4">
      <c r="A42496">
        <v>27107862</v>
      </c>
      <c r="B42496" t="s">
        <v>973</v>
      </c>
      <c r="C42496">
        <v>0.46200000000000002</v>
      </c>
      <c r="D42496" s="1">
        <f t="shared" si="663"/>
        <v>216.45021645021643</v>
      </c>
    </row>
    <row r="42497" spans="1:4">
      <c r="A42497">
        <v>27107863</v>
      </c>
      <c r="B42497" t="s">
        <v>973</v>
      </c>
      <c r="C42497">
        <v>0.46200000000000002</v>
      </c>
      <c r="D42497" s="1">
        <f t="shared" si="663"/>
        <v>216.45021645021643</v>
      </c>
    </row>
    <row r="42498" spans="1:4">
      <c r="A42498">
        <v>27107864</v>
      </c>
      <c r="B42498" t="s">
        <v>973</v>
      </c>
      <c r="C42498">
        <v>0.46200000000000002</v>
      </c>
      <c r="D42498" s="1">
        <f t="shared" si="663"/>
        <v>216.45021645021643</v>
      </c>
    </row>
    <row r="42499" spans="1:4">
      <c r="A42499">
        <v>2710860</v>
      </c>
      <c r="B42499" t="s">
        <v>973</v>
      </c>
      <c r="C42499">
        <v>0.46200000000000002</v>
      </c>
      <c r="D42499" s="1">
        <f t="shared" ref="D42499:D42562" si="664">100/C42499</f>
        <v>216.45021645021643</v>
      </c>
    </row>
    <row r="42500" spans="1:4">
      <c r="A42500">
        <v>27108800</v>
      </c>
      <c r="B42500" t="s">
        <v>973</v>
      </c>
      <c r="C42500">
        <v>0.46200000000000002</v>
      </c>
      <c r="D42500" s="1">
        <f t="shared" si="664"/>
        <v>216.45021645021643</v>
      </c>
    </row>
    <row r="42501" spans="1:4">
      <c r="A42501">
        <v>27109000</v>
      </c>
      <c r="B42501" t="s">
        <v>973</v>
      </c>
      <c r="C42501">
        <v>0.46200000000000002</v>
      </c>
      <c r="D42501" s="1">
        <f t="shared" si="664"/>
        <v>216.45021645021643</v>
      </c>
    </row>
    <row r="42502" spans="1:4">
      <c r="A42502">
        <v>27109001</v>
      </c>
      <c r="B42502" t="s">
        <v>973</v>
      </c>
      <c r="C42502">
        <v>0.46200000000000002</v>
      </c>
      <c r="D42502" s="1">
        <f t="shared" si="664"/>
        <v>216.45021645021643</v>
      </c>
    </row>
    <row r="42503" spans="1:4">
      <c r="A42503">
        <v>27109002</v>
      </c>
      <c r="B42503" t="s">
        <v>973</v>
      </c>
      <c r="C42503">
        <v>0.46200000000000002</v>
      </c>
      <c r="D42503" s="1">
        <f t="shared" si="664"/>
        <v>216.45021645021643</v>
      </c>
    </row>
    <row r="42504" spans="1:4">
      <c r="A42504">
        <v>27109003</v>
      </c>
      <c r="B42504" t="s">
        <v>973</v>
      </c>
      <c r="C42504">
        <v>0.46200000000000002</v>
      </c>
      <c r="D42504" s="1">
        <f t="shared" si="664"/>
        <v>216.45021645021643</v>
      </c>
    </row>
    <row r="42505" spans="1:4">
      <c r="A42505">
        <v>27109004</v>
      </c>
      <c r="B42505" t="s">
        <v>973</v>
      </c>
      <c r="C42505">
        <v>0.46200000000000002</v>
      </c>
      <c r="D42505" s="1">
        <f t="shared" si="664"/>
        <v>216.45021645021643</v>
      </c>
    </row>
    <row r="42506" spans="1:4">
      <c r="A42506">
        <v>27109800</v>
      </c>
      <c r="B42506" t="s">
        <v>973</v>
      </c>
      <c r="C42506">
        <v>0.46200000000000002</v>
      </c>
      <c r="D42506" s="1">
        <f t="shared" si="664"/>
        <v>216.45021645021643</v>
      </c>
    </row>
    <row r="42507" spans="1:4">
      <c r="A42507">
        <v>2711100</v>
      </c>
      <c r="B42507" t="s">
        <v>973</v>
      </c>
      <c r="C42507">
        <v>0.46200000000000002</v>
      </c>
      <c r="D42507" s="1">
        <f t="shared" si="664"/>
        <v>216.45021645021643</v>
      </c>
    </row>
    <row r="42508" spans="1:4">
      <c r="A42508">
        <v>2711207590</v>
      </c>
      <c r="B42508" t="s">
        <v>973</v>
      </c>
      <c r="C42508">
        <v>0.46200000000000002</v>
      </c>
      <c r="D42508" s="1">
        <f t="shared" si="664"/>
        <v>216.45021645021643</v>
      </c>
    </row>
    <row r="42509" spans="1:4">
      <c r="A42509">
        <v>2711210410</v>
      </c>
      <c r="B42509" t="s">
        <v>973</v>
      </c>
      <c r="C42509">
        <v>0.46200000000000002</v>
      </c>
      <c r="D42509" s="1">
        <f t="shared" si="664"/>
        <v>216.45021645021643</v>
      </c>
    </row>
    <row r="42510" spans="1:4">
      <c r="A42510">
        <v>2711210411</v>
      </c>
      <c r="B42510" t="s">
        <v>973</v>
      </c>
      <c r="C42510">
        <v>0.46200000000000002</v>
      </c>
      <c r="D42510" s="1">
        <f t="shared" si="664"/>
        <v>216.45021645021643</v>
      </c>
    </row>
    <row r="42511" spans="1:4">
      <c r="A42511">
        <v>271121720</v>
      </c>
      <c r="B42511" t="s">
        <v>973</v>
      </c>
      <c r="C42511">
        <v>0.46200000000000002</v>
      </c>
      <c r="D42511" s="1">
        <f t="shared" si="664"/>
        <v>216.45021645021643</v>
      </c>
    </row>
    <row r="42512" spans="1:4">
      <c r="A42512">
        <v>271124716</v>
      </c>
      <c r="B42512" t="s">
        <v>973</v>
      </c>
      <c r="C42512">
        <v>0.46200000000000002</v>
      </c>
      <c r="D42512" s="1">
        <f t="shared" si="664"/>
        <v>216.45021645021643</v>
      </c>
    </row>
    <row r="42513" spans="1:4">
      <c r="A42513">
        <v>2711247171</v>
      </c>
      <c r="B42513" t="s">
        <v>973</v>
      </c>
      <c r="C42513">
        <v>0.46200000000000002</v>
      </c>
      <c r="D42513" s="1">
        <f t="shared" si="664"/>
        <v>216.45021645021643</v>
      </c>
    </row>
    <row r="42514" spans="1:4">
      <c r="A42514">
        <v>2711247172</v>
      </c>
      <c r="B42514" t="s">
        <v>973</v>
      </c>
      <c r="C42514">
        <v>0.46200000000000002</v>
      </c>
      <c r="D42514" s="1">
        <f t="shared" si="664"/>
        <v>216.45021645021643</v>
      </c>
    </row>
    <row r="42515" spans="1:4">
      <c r="A42515">
        <v>2711247173</v>
      </c>
      <c r="B42515" t="s">
        <v>973</v>
      </c>
      <c r="C42515">
        <v>0.46200000000000002</v>
      </c>
      <c r="D42515" s="1">
        <f t="shared" si="664"/>
        <v>216.45021645021643</v>
      </c>
    </row>
    <row r="42516" spans="1:4">
      <c r="A42516">
        <v>2711247174</v>
      </c>
      <c r="B42516" t="s">
        <v>973</v>
      </c>
      <c r="C42516">
        <v>0.46200000000000002</v>
      </c>
      <c r="D42516" s="1">
        <f t="shared" si="664"/>
        <v>216.45021645021643</v>
      </c>
    </row>
    <row r="42517" spans="1:4">
      <c r="A42517">
        <v>271125750</v>
      </c>
      <c r="B42517" t="s">
        <v>973</v>
      </c>
      <c r="C42517">
        <v>0.46200000000000002</v>
      </c>
      <c r="D42517" s="1">
        <f t="shared" si="664"/>
        <v>216.45021645021643</v>
      </c>
    </row>
    <row r="42518" spans="1:4">
      <c r="A42518">
        <v>271125751</v>
      </c>
      <c r="B42518" t="s">
        <v>973</v>
      </c>
      <c r="C42518">
        <v>0.46200000000000002</v>
      </c>
      <c r="D42518" s="1">
        <f t="shared" si="664"/>
        <v>216.45021645021643</v>
      </c>
    </row>
    <row r="42519" spans="1:4">
      <c r="A42519">
        <v>271125752</v>
      </c>
      <c r="B42519" t="s">
        <v>973</v>
      </c>
      <c r="C42519">
        <v>0.46200000000000002</v>
      </c>
      <c r="D42519" s="1">
        <f t="shared" si="664"/>
        <v>216.45021645021643</v>
      </c>
    </row>
    <row r="42520" spans="1:4">
      <c r="A42520">
        <v>2711290600</v>
      </c>
      <c r="B42520" t="s">
        <v>973</v>
      </c>
      <c r="C42520">
        <v>0.46200000000000002</v>
      </c>
      <c r="D42520" s="1">
        <f t="shared" si="664"/>
        <v>216.45021645021643</v>
      </c>
    </row>
    <row r="42521" spans="1:4">
      <c r="A42521">
        <v>2711290601</v>
      </c>
      <c r="B42521" t="s">
        <v>973</v>
      </c>
      <c r="C42521">
        <v>0.46200000000000002</v>
      </c>
      <c r="D42521" s="1">
        <f t="shared" si="664"/>
        <v>216.45021645021643</v>
      </c>
    </row>
    <row r="42522" spans="1:4">
      <c r="A42522">
        <v>2711290602</v>
      </c>
      <c r="B42522" t="s">
        <v>973</v>
      </c>
      <c r="C42522">
        <v>0.46200000000000002</v>
      </c>
      <c r="D42522" s="1">
        <f t="shared" si="664"/>
        <v>216.45021645021643</v>
      </c>
    </row>
    <row r="42523" spans="1:4">
      <c r="A42523">
        <v>2711290603</v>
      </c>
      <c r="B42523" t="s">
        <v>973</v>
      </c>
      <c r="C42523">
        <v>0.46200000000000002</v>
      </c>
      <c r="D42523" s="1">
        <f t="shared" si="664"/>
        <v>216.45021645021643</v>
      </c>
    </row>
    <row r="42524" spans="1:4">
      <c r="A42524">
        <v>2711290604</v>
      </c>
      <c r="B42524" t="s">
        <v>973</v>
      </c>
      <c r="C42524">
        <v>0.46200000000000002</v>
      </c>
      <c r="D42524" s="1">
        <f t="shared" si="664"/>
        <v>216.45021645021643</v>
      </c>
    </row>
    <row r="42525" spans="1:4">
      <c r="A42525">
        <v>2711353350</v>
      </c>
      <c r="B42525" t="s">
        <v>973</v>
      </c>
      <c r="C42525">
        <v>0.46200000000000002</v>
      </c>
      <c r="D42525" s="1">
        <f t="shared" si="664"/>
        <v>216.45021645021643</v>
      </c>
    </row>
    <row r="42526" spans="1:4">
      <c r="A42526">
        <v>271143733</v>
      </c>
      <c r="B42526" t="s">
        <v>973</v>
      </c>
      <c r="C42526">
        <v>0.46200000000000002</v>
      </c>
      <c r="D42526" s="1">
        <f t="shared" si="664"/>
        <v>216.45021645021643</v>
      </c>
    </row>
    <row r="42527" spans="1:4">
      <c r="A42527">
        <v>271143734</v>
      </c>
      <c r="B42527" t="s">
        <v>973</v>
      </c>
      <c r="C42527">
        <v>0.46200000000000002</v>
      </c>
      <c r="D42527" s="1">
        <f t="shared" si="664"/>
        <v>216.45021645021643</v>
      </c>
    </row>
    <row r="42528" spans="1:4">
      <c r="A42528">
        <v>271143735</v>
      </c>
      <c r="B42528" t="s">
        <v>973</v>
      </c>
      <c r="C42528">
        <v>0.46200000000000002</v>
      </c>
      <c r="D42528" s="1">
        <f t="shared" si="664"/>
        <v>216.45021645021643</v>
      </c>
    </row>
    <row r="42529" spans="1:4">
      <c r="A42529">
        <v>271143736</v>
      </c>
      <c r="B42529" t="s">
        <v>973</v>
      </c>
      <c r="C42529">
        <v>0.46200000000000002</v>
      </c>
      <c r="D42529" s="1">
        <f t="shared" si="664"/>
        <v>216.45021645021643</v>
      </c>
    </row>
    <row r="42530" spans="1:4">
      <c r="A42530">
        <v>271143737</v>
      </c>
      <c r="B42530" t="s">
        <v>973</v>
      </c>
      <c r="C42530">
        <v>0.46200000000000002</v>
      </c>
      <c r="D42530" s="1">
        <f t="shared" si="664"/>
        <v>216.45021645021643</v>
      </c>
    </row>
    <row r="42531" spans="1:4">
      <c r="A42531">
        <v>271143738</v>
      </c>
      <c r="B42531" t="s">
        <v>973</v>
      </c>
      <c r="C42531">
        <v>0.46200000000000002</v>
      </c>
      <c r="D42531" s="1">
        <f t="shared" si="664"/>
        <v>216.45021645021643</v>
      </c>
    </row>
    <row r="42532" spans="1:4">
      <c r="A42532">
        <v>271143850</v>
      </c>
      <c r="B42532" t="s">
        <v>973</v>
      </c>
      <c r="C42532">
        <v>0.46200000000000002</v>
      </c>
      <c r="D42532" s="1">
        <f t="shared" si="664"/>
        <v>216.45021645021643</v>
      </c>
    </row>
    <row r="42533" spans="1:4">
      <c r="A42533">
        <v>271143851</v>
      </c>
      <c r="B42533" t="s">
        <v>973</v>
      </c>
      <c r="C42533">
        <v>0.46200000000000002</v>
      </c>
      <c r="D42533" s="1">
        <f t="shared" si="664"/>
        <v>216.45021645021643</v>
      </c>
    </row>
    <row r="42534" spans="1:4">
      <c r="A42534">
        <v>271143852</v>
      </c>
      <c r="B42534" t="s">
        <v>973</v>
      </c>
      <c r="C42534">
        <v>0.46200000000000002</v>
      </c>
      <c r="D42534" s="1">
        <f t="shared" si="664"/>
        <v>216.45021645021643</v>
      </c>
    </row>
    <row r="42535" spans="1:4">
      <c r="A42535">
        <v>2711459450</v>
      </c>
      <c r="B42535" t="s">
        <v>973</v>
      </c>
      <c r="C42535">
        <v>0.46200000000000002</v>
      </c>
      <c r="D42535" s="1">
        <f t="shared" si="664"/>
        <v>216.45021645021643</v>
      </c>
    </row>
    <row r="42536" spans="1:4">
      <c r="A42536">
        <v>2711459451</v>
      </c>
      <c r="B42536" t="s">
        <v>973</v>
      </c>
      <c r="C42536">
        <v>0.46200000000000002</v>
      </c>
      <c r="D42536" s="1">
        <f t="shared" si="664"/>
        <v>216.45021645021643</v>
      </c>
    </row>
    <row r="42537" spans="1:4">
      <c r="A42537">
        <v>2711459452</v>
      </c>
      <c r="B42537" t="s">
        <v>973</v>
      </c>
      <c r="C42537">
        <v>0.46200000000000002</v>
      </c>
      <c r="D42537" s="1">
        <f t="shared" si="664"/>
        <v>216.45021645021643</v>
      </c>
    </row>
    <row r="42538" spans="1:4">
      <c r="A42538">
        <v>2711459453</v>
      </c>
      <c r="B42538" t="s">
        <v>973</v>
      </c>
      <c r="C42538">
        <v>0.46200000000000002</v>
      </c>
      <c r="D42538" s="1">
        <f t="shared" si="664"/>
        <v>216.45021645021643</v>
      </c>
    </row>
    <row r="42539" spans="1:4">
      <c r="A42539">
        <v>2711459454</v>
      </c>
      <c r="B42539" t="s">
        <v>973</v>
      </c>
      <c r="C42539">
        <v>0.46200000000000002</v>
      </c>
      <c r="D42539" s="1">
        <f t="shared" si="664"/>
        <v>216.45021645021643</v>
      </c>
    </row>
    <row r="42540" spans="1:4">
      <c r="A42540">
        <v>2711459455</v>
      </c>
      <c r="B42540" t="s">
        <v>973</v>
      </c>
      <c r="C42540">
        <v>0.46200000000000002</v>
      </c>
      <c r="D42540" s="1">
        <f t="shared" si="664"/>
        <v>216.45021645021643</v>
      </c>
    </row>
    <row r="42541" spans="1:4">
      <c r="A42541">
        <v>2711470680</v>
      </c>
      <c r="B42541" t="s">
        <v>973</v>
      </c>
      <c r="C42541">
        <v>0.46200000000000002</v>
      </c>
      <c r="D42541" s="1">
        <f t="shared" si="664"/>
        <v>216.45021645021643</v>
      </c>
    </row>
    <row r="42542" spans="1:4">
      <c r="A42542">
        <v>2711470681</v>
      </c>
      <c r="B42542" t="s">
        <v>973</v>
      </c>
      <c r="C42542">
        <v>0.46200000000000002</v>
      </c>
      <c r="D42542" s="1">
        <f t="shared" si="664"/>
        <v>216.45021645021643</v>
      </c>
    </row>
    <row r="42543" spans="1:4">
      <c r="A42543">
        <v>2711470682</v>
      </c>
      <c r="B42543" t="s">
        <v>973</v>
      </c>
      <c r="C42543">
        <v>0.46200000000000002</v>
      </c>
      <c r="D42543" s="1">
        <f t="shared" si="664"/>
        <v>216.45021645021643</v>
      </c>
    </row>
    <row r="42544" spans="1:4">
      <c r="A42544">
        <v>2711470683</v>
      </c>
      <c r="B42544" t="s">
        <v>973</v>
      </c>
      <c r="C42544">
        <v>0.46200000000000002</v>
      </c>
      <c r="D42544" s="1">
        <f t="shared" si="664"/>
        <v>216.45021645021643</v>
      </c>
    </row>
    <row r="42545" spans="1:4">
      <c r="A42545">
        <v>2711470684</v>
      </c>
      <c r="B42545" t="s">
        <v>973</v>
      </c>
      <c r="C42545">
        <v>0.46200000000000002</v>
      </c>
      <c r="D42545" s="1">
        <f t="shared" si="664"/>
        <v>216.45021645021643</v>
      </c>
    </row>
    <row r="42546" spans="1:4">
      <c r="A42546">
        <v>2711470685</v>
      </c>
      <c r="B42546" t="s">
        <v>973</v>
      </c>
      <c r="C42546">
        <v>0.46200000000000002</v>
      </c>
      <c r="D42546" s="1">
        <f t="shared" si="664"/>
        <v>216.45021645021643</v>
      </c>
    </row>
    <row r="42547" spans="1:4">
      <c r="A42547">
        <v>2711470686</v>
      </c>
      <c r="B42547" t="s">
        <v>973</v>
      </c>
      <c r="C42547">
        <v>0.46200000000000002</v>
      </c>
      <c r="D42547" s="1">
        <f t="shared" si="664"/>
        <v>216.45021645021643</v>
      </c>
    </row>
    <row r="42548" spans="1:4">
      <c r="A42548">
        <v>2711470687</v>
      </c>
      <c r="B42548" t="s">
        <v>973</v>
      </c>
      <c r="C42548">
        <v>0.46200000000000002</v>
      </c>
      <c r="D42548" s="1">
        <f t="shared" si="664"/>
        <v>216.45021645021643</v>
      </c>
    </row>
    <row r="42549" spans="1:4">
      <c r="A42549">
        <v>2711485444</v>
      </c>
      <c r="B42549" t="s">
        <v>973</v>
      </c>
      <c r="C42549">
        <v>0.46200000000000002</v>
      </c>
      <c r="D42549" s="1">
        <f t="shared" si="664"/>
        <v>216.45021645021643</v>
      </c>
    </row>
    <row r="42550" spans="1:4">
      <c r="A42550">
        <v>2711486580</v>
      </c>
      <c r="B42550" t="s">
        <v>973</v>
      </c>
      <c r="C42550">
        <v>0.46200000000000002</v>
      </c>
      <c r="D42550" s="1">
        <f t="shared" si="664"/>
        <v>216.45021645021643</v>
      </c>
    </row>
    <row r="42551" spans="1:4">
      <c r="A42551">
        <v>2711486581</v>
      </c>
      <c r="B42551" t="s">
        <v>973</v>
      </c>
      <c r="C42551">
        <v>0.46200000000000002</v>
      </c>
      <c r="D42551" s="1">
        <f t="shared" si="664"/>
        <v>216.45021645021643</v>
      </c>
    </row>
    <row r="42552" spans="1:4">
      <c r="A42552">
        <v>271150396</v>
      </c>
      <c r="B42552" t="s">
        <v>973</v>
      </c>
      <c r="C42552">
        <v>0.46200000000000002</v>
      </c>
      <c r="D42552" s="1">
        <f t="shared" si="664"/>
        <v>216.45021645021643</v>
      </c>
    </row>
    <row r="42553" spans="1:4">
      <c r="A42553">
        <v>271153724</v>
      </c>
      <c r="B42553" t="s">
        <v>973</v>
      </c>
      <c r="C42553">
        <v>0.46200000000000002</v>
      </c>
      <c r="D42553" s="1">
        <f t="shared" si="664"/>
        <v>216.45021645021643</v>
      </c>
    </row>
    <row r="42554" spans="1:4">
      <c r="A42554">
        <v>271153725</v>
      </c>
      <c r="B42554" t="s">
        <v>973</v>
      </c>
      <c r="C42554">
        <v>0.46200000000000002</v>
      </c>
      <c r="D42554" s="1">
        <f t="shared" si="664"/>
        <v>216.45021645021643</v>
      </c>
    </row>
    <row r="42555" spans="1:4">
      <c r="A42555">
        <v>271156069</v>
      </c>
      <c r="B42555" t="s">
        <v>973</v>
      </c>
      <c r="C42555">
        <v>0.46200000000000002</v>
      </c>
      <c r="D42555" s="1">
        <f t="shared" si="664"/>
        <v>216.45021645021643</v>
      </c>
    </row>
    <row r="42556" spans="1:4">
      <c r="A42556">
        <v>2711568</v>
      </c>
      <c r="B42556" t="s">
        <v>973</v>
      </c>
      <c r="C42556">
        <v>0.46200000000000002</v>
      </c>
      <c r="D42556" s="1">
        <f t="shared" si="664"/>
        <v>216.45021645021643</v>
      </c>
    </row>
    <row r="42557" spans="1:4">
      <c r="A42557">
        <v>271157026</v>
      </c>
      <c r="B42557" t="s">
        <v>973</v>
      </c>
      <c r="C42557">
        <v>0.46200000000000002</v>
      </c>
      <c r="D42557" s="1">
        <f t="shared" si="664"/>
        <v>216.45021645021643</v>
      </c>
    </row>
    <row r="42558" spans="1:4">
      <c r="A42558">
        <v>271161272</v>
      </c>
      <c r="B42558" t="s">
        <v>973</v>
      </c>
      <c r="C42558">
        <v>0.46200000000000002</v>
      </c>
      <c r="D42558" s="1">
        <f t="shared" si="664"/>
        <v>216.45021645021643</v>
      </c>
    </row>
    <row r="42559" spans="1:4">
      <c r="A42559">
        <v>2711676208</v>
      </c>
      <c r="B42559" t="s">
        <v>973</v>
      </c>
      <c r="C42559">
        <v>0.46200000000000002</v>
      </c>
      <c r="D42559" s="1">
        <f t="shared" si="664"/>
        <v>216.45021645021643</v>
      </c>
    </row>
    <row r="42560" spans="1:4">
      <c r="A42560">
        <v>2711676209</v>
      </c>
      <c r="B42560" t="s">
        <v>973</v>
      </c>
      <c r="C42560">
        <v>0.46200000000000002</v>
      </c>
      <c r="D42560" s="1">
        <f t="shared" si="664"/>
        <v>216.45021645021643</v>
      </c>
    </row>
    <row r="42561" spans="1:4">
      <c r="A42561">
        <v>2711699680</v>
      </c>
      <c r="B42561" t="s">
        <v>973</v>
      </c>
      <c r="C42561">
        <v>0.46200000000000002</v>
      </c>
      <c r="D42561" s="1">
        <f t="shared" si="664"/>
        <v>216.45021645021643</v>
      </c>
    </row>
    <row r="42562" spans="1:4">
      <c r="A42562">
        <v>2711699681</v>
      </c>
      <c r="B42562" t="s">
        <v>973</v>
      </c>
      <c r="C42562">
        <v>0.46200000000000002</v>
      </c>
      <c r="D42562" s="1">
        <f t="shared" si="664"/>
        <v>216.45021645021643</v>
      </c>
    </row>
    <row r="42563" spans="1:4">
      <c r="A42563">
        <v>2711699682</v>
      </c>
      <c r="B42563" t="s">
        <v>973</v>
      </c>
      <c r="C42563">
        <v>0.46200000000000002</v>
      </c>
      <c r="D42563" s="1">
        <f t="shared" ref="D42563:D42626" si="665">100/C42563</f>
        <v>216.45021645021643</v>
      </c>
    </row>
    <row r="42564" spans="1:4">
      <c r="A42564">
        <v>2711699683</v>
      </c>
      <c r="B42564" t="s">
        <v>973</v>
      </c>
      <c r="C42564">
        <v>0.46200000000000002</v>
      </c>
      <c r="D42564" s="1">
        <f t="shared" si="665"/>
        <v>216.45021645021643</v>
      </c>
    </row>
    <row r="42565" spans="1:4">
      <c r="A42565">
        <v>271179763</v>
      </c>
      <c r="B42565" t="s">
        <v>973</v>
      </c>
      <c r="C42565">
        <v>0.46200000000000002</v>
      </c>
      <c r="D42565" s="1">
        <f t="shared" si="665"/>
        <v>216.45021645021643</v>
      </c>
    </row>
    <row r="42566" spans="1:4">
      <c r="A42566">
        <v>271179764</v>
      </c>
      <c r="B42566" t="s">
        <v>973</v>
      </c>
      <c r="C42566">
        <v>0.46200000000000002</v>
      </c>
      <c r="D42566" s="1">
        <f t="shared" si="665"/>
        <v>216.45021645021643</v>
      </c>
    </row>
    <row r="42567" spans="1:4">
      <c r="A42567">
        <v>2711808</v>
      </c>
      <c r="B42567" t="s">
        <v>973</v>
      </c>
      <c r="C42567">
        <v>0.46200000000000002</v>
      </c>
      <c r="D42567" s="1">
        <f t="shared" si="665"/>
        <v>216.45021645021643</v>
      </c>
    </row>
    <row r="42568" spans="1:4">
      <c r="A42568">
        <v>271180810</v>
      </c>
      <c r="B42568" t="s">
        <v>973</v>
      </c>
      <c r="C42568">
        <v>0.46200000000000002</v>
      </c>
      <c r="D42568" s="1">
        <f t="shared" si="665"/>
        <v>216.45021645021643</v>
      </c>
    </row>
    <row r="42569" spans="1:4">
      <c r="A42569">
        <v>271180811</v>
      </c>
      <c r="B42569" t="s">
        <v>973</v>
      </c>
      <c r="C42569">
        <v>0.46200000000000002</v>
      </c>
      <c r="D42569" s="1">
        <f t="shared" si="665"/>
        <v>216.45021645021643</v>
      </c>
    </row>
    <row r="42570" spans="1:4">
      <c r="A42570">
        <v>271180812</v>
      </c>
      <c r="B42570" t="s">
        <v>973</v>
      </c>
      <c r="C42570">
        <v>0.46200000000000002</v>
      </c>
      <c r="D42570" s="1">
        <f t="shared" si="665"/>
        <v>216.45021645021643</v>
      </c>
    </row>
    <row r="42571" spans="1:4">
      <c r="A42571">
        <v>271180813</v>
      </c>
      <c r="B42571" t="s">
        <v>973</v>
      </c>
      <c r="C42571">
        <v>0.46200000000000002</v>
      </c>
      <c r="D42571" s="1">
        <f t="shared" si="665"/>
        <v>216.45021645021643</v>
      </c>
    </row>
    <row r="42572" spans="1:4">
      <c r="A42572">
        <v>271180814</v>
      </c>
      <c r="B42572" t="s">
        <v>973</v>
      </c>
      <c r="C42572">
        <v>0.46200000000000002</v>
      </c>
      <c r="D42572" s="1">
        <f t="shared" si="665"/>
        <v>216.45021645021643</v>
      </c>
    </row>
    <row r="42573" spans="1:4">
      <c r="A42573">
        <v>271186166</v>
      </c>
      <c r="B42573" t="s">
        <v>973</v>
      </c>
      <c r="C42573">
        <v>0.46200000000000002</v>
      </c>
      <c r="D42573" s="1">
        <f t="shared" si="665"/>
        <v>216.45021645021643</v>
      </c>
    </row>
    <row r="42574" spans="1:4">
      <c r="A42574">
        <v>2711869261</v>
      </c>
      <c r="B42574" t="s">
        <v>973</v>
      </c>
      <c r="C42574">
        <v>0.46200000000000002</v>
      </c>
      <c r="D42574" s="1">
        <f t="shared" si="665"/>
        <v>216.45021645021643</v>
      </c>
    </row>
    <row r="42575" spans="1:4">
      <c r="A42575">
        <v>271187116</v>
      </c>
      <c r="B42575" t="s">
        <v>973</v>
      </c>
      <c r="C42575">
        <v>0.46200000000000002</v>
      </c>
      <c r="D42575" s="1">
        <f t="shared" si="665"/>
        <v>216.45021645021643</v>
      </c>
    </row>
    <row r="42576" spans="1:4">
      <c r="A42576">
        <v>271187117</v>
      </c>
      <c r="B42576" t="s">
        <v>973</v>
      </c>
      <c r="C42576">
        <v>0.46200000000000002</v>
      </c>
      <c r="D42576" s="1">
        <f t="shared" si="665"/>
        <v>216.45021645021643</v>
      </c>
    </row>
    <row r="42577" spans="1:4">
      <c r="A42577">
        <v>271187118</v>
      </c>
      <c r="B42577" t="s">
        <v>973</v>
      </c>
      <c r="C42577">
        <v>0.46200000000000002</v>
      </c>
      <c r="D42577" s="1">
        <f t="shared" si="665"/>
        <v>216.45021645021643</v>
      </c>
    </row>
    <row r="42578" spans="1:4">
      <c r="A42578">
        <v>271187119</v>
      </c>
      <c r="B42578" t="s">
        <v>973</v>
      </c>
      <c r="C42578">
        <v>0.46200000000000002</v>
      </c>
      <c r="D42578" s="1">
        <f t="shared" si="665"/>
        <v>216.45021645021643</v>
      </c>
    </row>
    <row r="42579" spans="1:4">
      <c r="A42579">
        <v>2711883276</v>
      </c>
      <c r="B42579" t="s">
        <v>973</v>
      </c>
      <c r="C42579">
        <v>0.46200000000000002</v>
      </c>
      <c r="D42579" s="1">
        <f t="shared" si="665"/>
        <v>216.45021645021643</v>
      </c>
    </row>
    <row r="42580" spans="1:4">
      <c r="A42580">
        <v>271192883</v>
      </c>
      <c r="B42580" t="s">
        <v>973</v>
      </c>
      <c r="C42580">
        <v>0.46200000000000002</v>
      </c>
      <c r="D42580" s="1">
        <f t="shared" si="665"/>
        <v>216.45021645021643</v>
      </c>
    </row>
    <row r="42581" spans="1:4">
      <c r="A42581">
        <v>271196688</v>
      </c>
      <c r="B42581" t="s">
        <v>973</v>
      </c>
      <c r="C42581">
        <v>0.46200000000000002</v>
      </c>
      <c r="D42581" s="1">
        <f t="shared" si="665"/>
        <v>216.45021645021643</v>
      </c>
    </row>
    <row r="42582" spans="1:4">
      <c r="A42582">
        <v>271196689</v>
      </c>
      <c r="B42582" t="s">
        <v>973</v>
      </c>
      <c r="C42582">
        <v>0.46200000000000002</v>
      </c>
      <c r="D42582" s="1">
        <f t="shared" si="665"/>
        <v>216.45021645021643</v>
      </c>
    </row>
    <row r="42583" spans="1:4">
      <c r="A42583">
        <v>271197184</v>
      </c>
      <c r="B42583" t="s">
        <v>973</v>
      </c>
      <c r="C42583">
        <v>0.46200000000000002</v>
      </c>
      <c r="D42583" s="1">
        <f t="shared" si="665"/>
        <v>216.45021645021643</v>
      </c>
    </row>
    <row r="42584" spans="1:4">
      <c r="A42584">
        <v>271197185</v>
      </c>
      <c r="B42584" t="s">
        <v>973</v>
      </c>
      <c r="C42584">
        <v>0.46200000000000002</v>
      </c>
      <c r="D42584" s="1">
        <f t="shared" si="665"/>
        <v>216.45021645021643</v>
      </c>
    </row>
    <row r="42585" spans="1:4">
      <c r="A42585">
        <v>271197186</v>
      </c>
      <c r="B42585" t="s">
        <v>973</v>
      </c>
      <c r="C42585">
        <v>0.46200000000000002</v>
      </c>
      <c r="D42585" s="1">
        <f t="shared" si="665"/>
        <v>216.45021645021643</v>
      </c>
    </row>
    <row r="42586" spans="1:4">
      <c r="A42586">
        <v>271197187</v>
      </c>
      <c r="B42586" t="s">
        <v>973</v>
      </c>
      <c r="C42586">
        <v>0.46200000000000002</v>
      </c>
      <c r="D42586" s="1">
        <f t="shared" si="665"/>
        <v>216.45021645021643</v>
      </c>
    </row>
    <row r="42587" spans="1:4">
      <c r="A42587">
        <v>2712000</v>
      </c>
      <c r="B42587" t="s">
        <v>973</v>
      </c>
      <c r="C42587">
        <v>0.46200000000000002</v>
      </c>
      <c r="D42587" s="1">
        <f t="shared" si="665"/>
        <v>216.45021645021643</v>
      </c>
    </row>
    <row r="42588" spans="1:4">
      <c r="A42588">
        <v>2712001</v>
      </c>
      <c r="B42588" t="s">
        <v>973</v>
      </c>
      <c r="C42588">
        <v>0.46200000000000002</v>
      </c>
      <c r="D42588" s="1">
        <f t="shared" si="665"/>
        <v>216.45021645021643</v>
      </c>
    </row>
    <row r="42589" spans="1:4">
      <c r="A42589">
        <v>2712003</v>
      </c>
      <c r="B42589" t="s">
        <v>973</v>
      </c>
      <c r="C42589">
        <v>0.46200000000000002</v>
      </c>
      <c r="D42589" s="1">
        <f t="shared" si="665"/>
        <v>216.45021645021643</v>
      </c>
    </row>
    <row r="42590" spans="1:4">
      <c r="A42590">
        <v>2712004</v>
      </c>
      <c r="B42590" t="s">
        <v>973</v>
      </c>
      <c r="C42590">
        <v>0.46200000000000002</v>
      </c>
      <c r="D42590" s="1">
        <f t="shared" si="665"/>
        <v>216.45021645021643</v>
      </c>
    </row>
    <row r="42591" spans="1:4">
      <c r="A42591">
        <v>27120050</v>
      </c>
      <c r="B42591" t="s">
        <v>973</v>
      </c>
      <c r="C42591">
        <v>0.46200000000000002</v>
      </c>
      <c r="D42591" s="1">
        <f t="shared" si="665"/>
        <v>216.45021645021643</v>
      </c>
    </row>
    <row r="42592" spans="1:4">
      <c r="A42592">
        <v>27120051</v>
      </c>
      <c r="B42592" t="s">
        <v>973</v>
      </c>
      <c r="C42592">
        <v>0.46200000000000002</v>
      </c>
      <c r="D42592" s="1">
        <f t="shared" si="665"/>
        <v>216.45021645021643</v>
      </c>
    </row>
    <row r="42593" spans="1:4">
      <c r="A42593">
        <v>27120052</v>
      </c>
      <c r="B42593" t="s">
        <v>973</v>
      </c>
      <c r="C42593">
        <v>0.46200000000000002</v>
      </c>
      <c r="D42593" s="1">
        <f t="shared" si="665"/>
        <v>216.45021645021643</v>
      </c>
    </row>
    <row r="42594" spans="1:4">
      <c r="A42594">
        <v>27120053</v>
      </c>
      <c r="B42594" t="s">
        <v>973</v>
      </c>
      <c r="C42594">
        <v>0.46200000000000002</v>
      </c>
      <c r="D42594" s="1">
        <f t="shared" si="665"/>
        <v>216.45021645021643</v>
      </c>
    </row>
    <row r="42595" spans="1:4">
      <c r="A42595">
        <v>27120054</v>
      </c>
      <c r="B42595" t="s">
        <v>973</v>
      </c>
      <c r="C42595">
        <v>0.46200000000000002</v>
      </c>
      <c r="D42595" s="1">
        <f t="shared" si="665"/>
        <v>216.45021645021643</v>
      </c>
    </row>
    <row r="42596" spans="1:4">
      <c r="A42596">
        <v>27120060</v>
      </c>
      <c r="B42596" t="s">
        <v>973</v>
      </c>
      <c r="C42596">
        <v>0.46200000000000002</v>
      </c>
      <c r="D42596" s="1">
        <f t="shared" si="665"/>
        <v>216.45021645021643</v>
      </c>
    </row>
    <row r="42597" spans="1:4">
      <c r="A42597">
        <v>27120070</v>
      </c>
      <c r="B42597" t="s">
        <v>973</v>
      </c>
      <c r="C42597">
        <v>0.46200000000000002</v>
      </c>
      <c r="D42597" s="1">
        <f t="shared" si="665"/>
        <v>216.45021645021643</v>
      </c>
    </row>
    <row r="42598" spans="1:4">
      <c r="A42598">
        <v>27120071</v>
      </c>
      <c r="B42598" t="s">
        <v>973</v>
      </c>
      <c r="C42598">
        <v>0.46200000000000002</v>
      </c>
      <c r="D42598" s="1">
        <f t="shared" si="665"/>
        <v>216.45021645021643</v>
      </c>
    </row>
    <row r="42599" spans="1:4">
      <c r="A42599">
        <v>27120100</v>
      </c>
      <c r="B42599" t="s">
        <v>973</v>
      </c>
      <c r="C42599">
        <v>0.46200000000000002</v>
      </c>
      <c r="D42599" s="1">
        <f t="shared" si="665"/>
        <v>216.45021645021643</v>
      </c>
    </row>
    <row r="42600" spans="1:4">
      <c r="A42600">
        <v>27120101</v>
      </c>
      <c r="B42600" t="s">
        <v>973</v>
      </c>
      <c r="C42600">
        <v>0.46200000000000002</v>
      </c>
      <c r="D42600" s="1">
        <f t="shared" si="665"/>
        <v>216.45021645021643</v>
      </c>
    </row>
    <row r="42601" spans="1:4">
      <c r="A42601">
        <v>27120125</v>
      </c>
      <c r="B42601" t="s">
        <v>973</v>
      </c>
      <c r="C42601">
        <v>0.46200000000000002</v>
      </c>
      <c r="D42601" s="1">
        <f t="shared" si="665"/>
        <v>216.45021645021643</v>
      </c>
    </row>
    <row r="42602" spans="1:4">
      <c r="A42602">
        <v>27120150</v>
      </c>
      <c r="B42602" t="s">
        <v>973</v>
      </c>
      <c r="C42602">
        <v>0.46200000000000002</v>
      </c>
      <c r="D42602" s="1">
        <f t="shared" si="665"/>
        <v>216.45021645021643</v>
      </c>
    </row>
    <row r="42603" spans="1:4">
      <c r="A42603">
        <v>27120200</v>
      </c>
      <c r="B42603" t="s">
        <v>973</v>
      </c>
      <c r="C42603">
        <v>0.46200000000000002</v>
      </c>
      <c r="D42603" s="1">
        <f t="shared" si="665"/>
        <v>216.45021645021643</v>
      </c>
    </row>
    <row r="42604" spans="1:4">
      <c r="A42604">
        <v>27120300</v>
      </c>
      <c r="B42604" t="s">
        <v>973</v>
      </c>
      <c r="C42604">
        <v>0.46200000000000002</v>
      </c>
      <c r="D42604" s="1">
        <f t="shared" si="665"/>
        <v>216.45021645021643</v>
      </c>
    </row>
    <row r="42605" spans="1:4">
      <c r="A42605">
        <v>27120350</v>
      </c>
      <c r="B42605" t="s">
        <v>973</v>
      </c>
      <c r="C42605">
        <v>0.46200000000000002</v>
      </c>
      <c r="D42605" s="1">
        <f t="shared" si="665"/>
        <v>216.45021645021643</v>
      </c>
    </row>
    <row r="42606" spans="1:4">
      <c r="A42606">
        <v>27120360</v>
      </c>
      <c r="B42606" t="s">
        <v>973</v>
      </c>
      <c r="C42606">
        <v>0.46200000000000002</v>
      </c>
      <c r="D42606" s="1">
        <f t="shared" si="665"/>
        <v>216.45021645021643</v>
      </c>
    </row>
    <row r="42607" spans="1:4">
      <c r="A42607">
        <v>27120450</v>
      </c>
      <c r="B42607" t="s">
        <v>973</v>
      </c>
      <c r="C42607">
        <v>0.46200000000000002</v>
      </c>
      <c r="D42607" s="1">
        <f t="shared" si="665"/>
        <v>216.45021645021643</v>
      </c>
    </row>
    <row r="42608" spans="1:4">
      <c r="A42608">
        <v>2712060</v>
      </c>
      <c r="B42608" t="s">
        <v>973</v>
      </c>
      <c r="C42608">
        <v>0.46200000000000002</v>
      </c>
      <c r="D42608" s="1">
        <f t="shared" si="665"/>
        <v>216.45021645021643</v>
      </c>
    </row>
    <row r="42609" spans="1:4">
      <c r="A42609">
        <v>27120650</v>
      </c>
      <c r="B42609" t="s">
        <v>973</v>
      </c>
      <c r="C42609">
        <v>0.46200000000000002</v>
      </c>
      <c r="D42609" s="1">
        <f t="shared" si="665"/>
        <v>216.45021645021643</v>
      </c>
    </row>
    <row r="42610" spans="1:4">
      <c r="A42610">
        <v>27120720</v>
      </c>
      <c r="B42610" t="s">
        <v>973</v>
      </c>
      <c r="C42610">
        <v>0.46200000000000002</v>
      </c>
      <c r="D42610" s="1">
        <f t="shared" si="665"/>
        <v>216.45021645021643</v>
      </c>
    </row>
    <row r="42611" spans="1:4">
      <c r="A42611">
        <v>2712080</v>
      </c>
      <c r="B42611" t="s">
        <v>973</v>
      </c>
      <c r="C42611">
        <v>0.46200000000000002</v>
      </c>
      <c r="D42611" s="1">
        <f t="shared" si="665"/>
        <v>216.45021645021643</v>
      </c>
    </row>
    <row r="42612" spans="1:4">
      <c r="A42612">
        <v>27120910</v>
      </c>
      <c r="B42612" t="s">
        <v>973</v>
      </c>
      <c r="C42612">
        <v>0.46200000000000002</v>
      </c>
      <c r="D42612" s="1">
        <f t="shared" si="665"/>
        <v>216.45021645021643</v>
      </c>
    </row>
    <row r="42613" spans="1:4">
      <c r="A42613">
        <v>27121003</v>
      </c>
      <c r="B42613" t="s">
        <v>973</v>
      </c>
      <c r="C42613">
        <v>0.46200000000000002</v>
      </c>
      <c r="D42613" s="1">
        <f t="shared" si="665"/>
        <v>216.45021645021643</v>
      </c>
    </row>
    <row r="42614" spans="1:4">
      <c r="A42614">
        <v>27121100</v>
      </c>
      <c r="B42614" t="s">
        <v>973</v>
      </c>
      <c r="C42614">
        <v>0.46200000000000002</v>
      </c>
      <c r="D42614" s="1">
        <f t="shared" si="665"/>
        <v>216.45021645021643</v>
      </c>
    </row>
    <row r="42615" spans="1:4">
      <c r="A42615">
        <v>27121101</v>
      </c>
      <c r="B42615" t="s">
        <v>973</v>
      </c>
      <c r="C42615">
        <v>0.46200000000000002</v>
      </c>
      <c r="D42615" s="1">
        <f t="shared" si="665"/>
        <v>216.45021645021643</v>
      </c>
    </row>
    <row r="42616" spans="1:4">
      <c r="A42616">
        <v>27121102</v>
      </c>
      <c r="B42616" t="s">
        <v>973</v>
      </c>
      <c r="C42616">
        <v>0.46200000000000002</v>
      </c>
      <c r="D42616" s="1">
        <f t="shared" si="665"/>
        <v>216.45021645021643</v>
      </c>
    </row>
    <row r="42617" spans="1:4">
      <c r="A42617">
        <v>27121103</v>
      </c>
      <c r="B42617" t="s">
        <v>973</v>
      </c>
      <c r="C42617">
        <v>0.46200000000000002</v>
      </c>
      <c r="D42617" s="1">
        <f t="shared" si="665"/>
        <v>216.45021645021643</v>
      </c>
    </row>
    <row r="42618" spans="1:4">
      <c r="A42618">
        <v>27121104</v>
      </c>
      <c r="B42618" t="s">
        <v>973</v>
      </c>
      <c r="C42618">
        <v>0.46200000000000002</v>
      </c>
      <c r="D42618" s="1">
        <f t="shared" si="665"/>
        <v>216.45021645021643</v>
      </c>
    </row>
    <row r="42619" spans="1:4">
      <c r="A42619">
        <v>27121110</v>
      </c>
      <c r="B42619" t="s">
        <v>973</v>
      </c>
      <c r="C42619">
        <v>0.46200000000000002</v>
      </c>
      <c r="D42619" s="1">
        <f t="shared" si="665"/>
        <v>216.45021645021643</v>
      </c>
    </row>
    <row r="42620" spans="1:4">
      <c r="A42620">
        <v>27121235</v>
      </c>
      <c r="B42620" t="s">
        <v>973</v>
      </c>
      <c r="C42620">
        <v>0.46200000000000002</v>
      </c>
      <c r="D42620" s="1">
        <f t="shared" si="665"/>
        <v>216.45021645021643</v>
      </c>
    </row>
    <row r="42621" spans="1:4">
      <c r="A42621">
        <v>27121250</v>
      </c>
      <c r="B42621" t="s">
        <v>973</v>
      </c>
      <c r="C42621">
        <v>0.46200000000000002</v>
      </c>
      <c r="D42621" s="1">
        <f t="shared" si="665"/>
        <v>216.45021645021643</v>
      </c>
    </row>
    <row r="42622" spans="1:4">
      <c r="A42622">
        <v>27121400</v>
      </c>
      <c r="B42622" t="s">
        <v>973</v>
      </c>
      <c r="C42622">
        <v>0.46200000000000002</v>
      </c>
      <c r="D42622" s="1">
        <f t="shared" si="665"/>
        <v>216.45021645021643</v>
      </c>
    </row>
    <row r="42623" spans="1:4">
      <c r="A42623">
        <v>27121420</v>
      </c>
      <c r="B42623" t="s">
        <v>973</v>
      </c>
      <c r="C42623">
        <v>0.46200000000000002</v>
      </c>
      <c r="D42623" s="1">
        <f t="shared" si="665"/>
        <v>216.45021645021643</v>
      </c>
    </row>
    <row r="42624" spans="1:4">
      <c r="A42624">
        <v>27121450</v>
      </c>
      <c r="B42624" t="s">
        <v>973</v>
      </c>
      <c r="C42624">
        <v>0.46200000000000002</v>
      </c>
      <c r="D42624" s="1">
        <f t="shared" si="665"/>
        <v>216.45021645021643</v>
      </c>
    </row>
    <row r="42625" spans="1:4">
      <c r="A42625">
        <v>27121500</v>
      </c>
      <c r="B42625" t="s">
        <v>973</v>
      </c>
      <c r="C42625">
        <v>0.46200000000000002</v>
      </c>
      <c r="D42625" s="1">
        <f t="shared" si="665"/>
        <v>216.45021645021643</v>
      </c>
    </row>
    <row r="42626" spans="1:4">
      <c r="A42626">
        <v>27121510</v>
      </c>
      <c r="B42626" t="s">
        <v>973</v>
      </c>
      <c r="C42626">
        <v>0.46200000000000002</v>
      </c>
      <c r="D42626" s="1">
        <f t="shared" si="665"/>
        <v>216.45021645021643</v>
      </c>
    </row>
    <row r="42627" spans="1:4">
      <c r="A42627">
        <v>27121610</v>
      </c>
      <c r="B42627" t="s">
        <v>973</v>
      </c>
      <c r="C42627">
        <v>0.46200000000000002</v>
      </c>
      <c r="D42627" s="1">
        <f t="shared" ref="D42627:D42690" si="666">100/C42627</f>
        <v>216.45021645021643</v>
      </c>
    </row>
    <row r="42628" spans="1:4">
      <c r="A42628">
        <v>27121750</v>
      </c>
      <c r="B42628" t="s">
        <v>973</v>
      </c>
      <c r="C42628">
        <v>0.46200000000000002</v>
      </c>
      <c r="D42628" s="1">
        <f t="shared" si="666"/>
        <v>216.45021645021643</v>
      </c>
    </row>
    <row r="42629" spans="1:4">
      <c r="A42629">
        <v>27122760</v>
      </c>
      <c r="B42629" t="s">
        <v>973</v>
      </c>
      <c r="C42629">
        <v>0.46200000000000002</v>
      </c>
      <c r="D42629" s="1">
        <f t="shared" si="666"/>
        <v>216.45021645021643</v>
      </c>
    </row>
    <row r="42630" spans="1:4">
      <c r="A42630">
        <v>27122850</v>
      </c>
      <c r="B42630" t="s">
        <v>973</v>
      </c>
      <c r="C42630">
        <v>0.46200000000000002</v>
      </c>
      <c r="D42630" s="1">
        <f t="shared" si="666"/>
        <v>216.45021645021643</v>
      </c>
    </row>
    <row r="42631" spans="1:4">
      <c r="A42631">
        <v>271237310</v>
      </c>
      <c r="B42631" t="s">
        <v>973</v>
      </c>
      <c r="C42631">
        <v>0.46200000000000002</v>
      </c>
      <c r="D42631" s="1">
        <f t="shared" si="666"/>
        <v>216.45021645021643</v>
      </c>
    </row>
    <row r="42632" spans="1:4">
      <c r="A42632">
        <v>27124100</v>
      </c>
      <c r="B42632" t="s">
        <v>973</v>
      </c>
      <c r="C42632">
        <v>0.46200000000000002</v>
      </c>
      <c r="D42632" s="1">
        <f t="shared" si="666"/>
        <v>216.45021645021643</v>
      </c>
    </row>
    <row r="42633" spans="1:4">
      <c r="A42633">
        <v>27124105</v>
      </c>
      <c r="B42633" t="s">
        <v>973</v>
      </c>
      <c r="C42633">
        <v>0.46200000000000002</v>
      </c>
      <c r="D42633" s="1">
        <f t="shared" si="666"/>
        <v>216.45021645021643</v>
      </c>
    </row>
    <row r="42634" spans="1:4">
      <c r="A42634">
        <v>271245013</v>
      </c>
      <c r="B42634" t="s">
        <v>973</v>
      </c>
      <c r="C42634">
        <v>0.46200000000000002</v>
      </c>
      <c r="D42634" s="1">
        <f t="shared" si="666"/>
        <v>216.45021645021643</v>
      </c>
    </row>
    <row r="42635" spans="1:4">
      <c r="A42635">
        <v>271245090</v>
      </c>
      <c r="B42635" t="s">
        <v>973</v>
      </c>
      <c r="C42635">
        <v>0.46200000000000002</v>
      </c>
      <c r="D42635" s="1">
        <f t="shared" si="666"/>
        <v>216.45021645021643</v>
      </c>
    </row>
    <row r="42636" spans="1:4">
      <c r="A42636">
        <v>27124550</v>
      </c>
      <c r="B42636" t="s">
        <v>973</v>
      </c>
      <c r="C42636">
        <v>0.46200000000000002</v>
      </c>
      <c r="D42636" s="1">
        <f t="shared" si="666"/>
        <v>216.45021645021643</v>
      </c>
    </row>
    <row r="42637" spans="1:4">
      <c r="A42637">
        <v>27124750</v>
      </c>
      <c r="B42637" t="s">
        <v>973</v>
      </c>
      <c r="C42637">
        <v>0.46200000000000002</v>
      </c>
      <c r="D42637" s="1">
        <f t="shared" si="666"/>
        <v>216.45021645021643</v>
      </c>
    </row>
    <row r="42638" spans="1:4">
      <c r="A42638">
        <v>2712492</v>
      </c>
      <c r="B42638" t="s">
        <v>973</v>
      </c>
      <c r="C42638">
        <v>0.46200000000000002</v>
      </c>
      <c r="D42638" s="1">
        <f t="shared" si="666"/>
        <v>216.45021645021643</v>
      </c>
    </row>
    <row r="42639" spans="1:4">
      <c r="A42639">
        <v>27125100</v>
      </c>
      <c r="B42639" t="s">
        <v>973</v>
      </c>
      <c r="C42639">
        <v>0.46200000000000002</v>
      </c>
      <c r="D42639" s="1">
        <f t="shared" si="666"/>
        <v>216.45021645021643</v>
      </c>
    </row>
    <row r="42640" spans="1:4">
      <c r="A42640">
        <v>27125160</v>
      </c>
      <c r="B42640" t="s">
        <v>973</v>
      </c>
      <c r="C42640">
        <v>0.46200000000000002</v>
      </c>
      <c r="D42640" s="1">
        <f t="shared" si="666"/>
        <v>216.45021645021643</v>
      </c>
    </row>
    <row r="42641" spans="1:4">
      <c r="A42641">
        <v>27125343</v>
      </c>
      <c r="B42641" t="s">
        <v>973</v>
      </c>
      <c r="C42641">
        <v>0.46200000000000002</v>
      </c>
      <c r="D42641" s="1">
        <f t="shared" si="666"/>
        <v>216.45021645021643</v>
      </c>
    </row>
    <row r="42642" spans="1:4">
      <c r="A42642">
        <v>27125550</v>
      </c>
      <c r="B42642" t="s">
        <v>973</v>
      </c>
      <c r="C42642">
        <v>0.46200000000000002</v>
      </c>
      <c r="D42642" s="1">
        <f t="shared" si="666"/>
        <v>216.45021645021643</v>
      </c>
    </row>
    <row r="42643" spans="1:4">
      <c r="A42643">
        <v>2712562099</v>
      </c>
      <c r="B42643" t="s">
        <v>973</v>
      </c>
      <c r="C42643">
        <v>0.46200000000000002</v>
      </c>
      <c r="D42643" s="1">
        <f t="shared" si="666"/>
        <v>216.45021645021643</v>
      </c>
    </row>
    <row r="42644" spans="1:4">
      <c r="A42644">
        <v>27125620992</v>
      </c>
      <c r="B42644" t="s">
        <v>973</v>
      </c>
      <c r="C42644">
        <v>0.46200000000000002</v>
      </c>
      <c r="D42644" s="1">
        <f t="shared" si="666"/>
        <v>216.45021645021643</v>
      </c>
    </row>
    <row r="42645" spans="1:4">
      <c r="A42645">
        <v>2712562910</v>
      </c>
      <c r="B42645" t="s">
        <v>973</v>
      </c>
      <c r="C42645">
        <v>0.46200000000000002</v>
      </c>
      <c r="D42645" s="1">
        <f t="shared" si="666"/>
        <v>216.45021645021643</v>
      </c>
    </row>
    <row r="42646" spans="1:4">
      <c r="A42646">
        <v>27125629100</v>
      </c>
      <c r="B42646" t="s">
        <v>973</v>
      </c>
      <c r="C42646">
        <v>0.46200000000000002</v>
      </c>
      <c r="D42646" s="1">
        <f t="shared" si="666"/>
        <v>216.45021645021643</v>
      </c>
    </row>
    <row r="42647" spans="1:4">
      <c r="A42647">
        <v>27125800</v>
      </c>
      <c r="B42647" t="s">
        <v>973</v>
      </c>
      <c r="C42647">
        <v>0.46200000000000002</v>
      </c>
      <c r="D42647" s="1">
        <f t="shared" si="666"/>
        <v>216.45021645021643</v>
      </c>
    </row>
    <row r="42648" spans="1:4">
      <c r="A42648">
        <v>27125860</v>
      </c>
      <c r="B42648" t="s">
        <v>973</v>
      </c>
      <c r="C42648">
        <v>0.46200000000000002</v>
      </c>
      <c r="D42648" s="1">
        <f t="shared" si="666"/>
        <v>216.45021645021643</v>
      </c>
    </row>
    <row r="42649" spans="1:4">
      <c r="A42649">
        <v>2712610</v>
      </c>
      <c r="B42649" t="s">
        <v>973</v>
      </c>
      <c r="C42649">
        <v>0.46200000000000002</v>
      </c>
      <c r="D42649" s="1">
        <f t="shared" si="666"/>
        <v>216.45021645021643</v>
      </c>
    </row>
    <row r="42650" spans="1:4">
      <c r="A42650">
        <v>27126120</v>
      </c>
      <c r="B42650" t="s">
        <v>973</v>
      </c>
      <c r="C42650">
        <v>0.46200000000000002</v>
      </c>
      <c r="D42650" s="1">
        <f t="shared" si="666"/>
        <v>216.45021645021643</v>
      </c>
    </row>
    <row r="42651" spans="1:4">
      <c r="A42651">
        <v>2712665515</v>
      </c>
      <c r="B42651" t="s">
        <v>973</v>
      </c>
      <c r="C42651">
        <v>0.46200000000000002</v>
      </c>
      <c r="D42651" s="1">
        <f t="shared" si="666"/>
        <v>216.45021645021643</v>
      </c>
    </row>
    <row r="42652" spans="1:4">
      <c r="A42652">
        <v>27126655157</v>
      </c>
      <c r="B42652" t="s">
        <v>973</v>
      </c>
      <c r="C42652">
        <v>0.46200000000000002</v>
      </c>
      <c r="D42652" s="1">
        <f t="shared" si="666"/>
        <v>216.45021645021643</v>
      </c>
    </row>
    <row r="42653" spans="1:4">
      <c r="A42653">
        <v>27126689000</v>
      </c>
      <c r="B42653" t="s">
        <v>973</v>
      </c>
      <c r="C42653">
        <v>0.46200000000000002</v>
      </c>
      <c r="D42653" s="1">
        <f t="shared" si="666"/>
        <v>216.45021645021643</v>
      </c>
    </row>
    <row r="42654" spans="1:4">
      <c r="A42654">
        <v>27126689001</v>
      </c>
      <c r="B42654" t="s">
        <v>973</v>
      </c>
      <c r="C42654">
        <v>0.46200000000000002</v>
      </c>
      <c r="D42654" s="1">
        <f t="shared" si="666"/>
        <v>216.45021645021643</v>
      </c>
    </row>
    <row r="42655" spans="1:4">
      <c r="A42655">
        <v>27126689002</v>
      </c>
      <c r="B42655" t="s">
        <v>973</v>
      </c>
      <c r="C42655">
        <v>0.46200000000000002</v>
      </c>
      <c r="D42655" s="1">
        <f t="shared" si="666"/>
        <v>216.45021645021643</v>
      </c>
    </row>
    <row r="42656" spans="1:4">
      <c r="A42656">
        <v>27126689003</v>
      </c>
      <c r="B42656" t="s">
        <v>973</v>
      </c>
      <c r="C42656">
        <v>0.46200000000000002</v>
      </c>
      <c r="D42656" s="1">
        <f t="shared" si="666"/>
        <v>216.45021645021643</v>
      </c>
    </row>
    <row r="42657" spans="1:4">
      <c r="A42657">
        <v>27126689004</v>
      </c>
      <c r="B42657" t="s">
        <v>973</v>
      </c>
      <c r="C42657">
        <v>0.46200000000000002</v>
      </c>
      <c r="D42657" s="1">
        <f t="shared" si="666"/>
        <v>216.45021645021643</v>
      </c>
    </row>
    <row r="42658" spans="1:4">
      <c r="A42658">
        <v>27126689005</v>
      </c>
      <c r="B42658" t="s">
        <v>973</v>
      </c>
      <c r="C42658">
        <v>0.46200000000000002</v>
      </c>
      <c r="D42658" s="1">
        <f t="shared" si="666"/>
        <v>216.45021645021643</v>
      </c>
    </row>
    <row r="42659" spans="1:4">
      <c r="A42659">
        <v>27126689006</v>
      </c>
      <c r="B42659" t="s">
        <v>973</v>
      </c>
      <c r="C42659">
        <v>0.46200000000000002</v>
      </c>
      <c r="D42659" s="1">
        <f t="shared" si="666"/>
        <v>216.45021645021643</v>
      </c>
    </row>
    <row r="42660" spans="1:4">
      <c r="A42660">
        <v>271267471</v>
      </c>
      <c r="B42660" t="s">
        <v>973</v>
      </c>
      <c r="C42660">
        <v>0.46200000000000002</v>
      </c>
      <c r="D42660" s="1">
        <f t="shared" si="666"/>
        <v>216.45021645021643</v>
      </c>
    </row>
    <row r="42661" spans="1:4">
      <c r="A42661">
        <v>271268312</v>
      </c>
      <c r="B42661" t="s">
        <v>973</v>
      </c>
      <c r="C42661">
        <v>0.46200000000000002</v>
      </c>
      <c r="D42661" s="1">
        <f t="shared" si="666"/>
        <v>216.45021645021643</v>
      </c>
    </row>
    <row r="42662" spans="1:4">
      <c r="A42662">
        <v>271268313</v>
      </c>
      <c r="B42662" t="s">
        <v>973</v>
      </c>
      <c r="C42662">
        <v>0.46200000000000002</v>
      </c>
      <c r="D42662" s="1">
        <f t="shared" si="666"/>
        <v>216.45021645021643</v>
      </c>
    </row>
    <row r="42663" spans="1:4">
      <c r="A42663">
        <v>27127440</v>
      </c>
      <c r="B42663" t="s">
        <v>973</v>
      </c>
      <c r="C42663">
        <v>0.46200000000000002</v>
      </c>
      <c r="D42663" s="1">
        <f t="shared" si="666"/>
        <v>216.45021645021643</v>
      </c>
    </row>
    <row r="42664" spans="1:4">
      <c r="A42664">
        <v>27127770</v>
      </c>
      <c r="B42664" t="s">
        <v>973</v>
      </c>
      <c r="C42664">
        <v>0.46200000000000002</v>
      </c>
      <c r="D42664" s="1">
        <f t="shared" si="666"/>
        <v>216.45021645021643</v>
      </c>
    </row>
    <row r="42665" spans="1:4">
      <c r="A42665">
        <v>27127860</v>
      </c>
      <c r="B42665" t="s">
        <v>973</v>
      </c>
      <c r="C42665">
        <v>0.46200000000000002</v>
      </c>
      <c r="D42665" s="1">
        <f t="shared" si="666"/>
        <v>216.45021645021643</v>
      </c>
    </row>
    <row r="42666" spans="1:4">
      <c r="A42666">
        <v>2712807027</v>
      </c>
      <c r="B42666" t="s">
        <v>973</v>
      </c>
      <c r="C42666">
        <v>0.46200000000000002</v>
      </c>
      <c r="D42666" s="1">
        <f t="shared" si="666"/>
        <v>216.45021645021643</v>
      </c>
    </row>
    <row r="42667" spans="1:4">
      <c r="A42667">
        <v>27128300</v>
      </c>
      <c r="B42667" t="s">
        <v>973</v>
      </c>
      <c r="C42667">
        <v>0.46200000000000002</v>
      </c>
      <c r="D42667" s="1">
        <f t="shared" si="666"/>
        <v>216.45021645021643</v>
      </c>
    </row>
    <row r="42668" spans="1:4">
      <c r="A42668">
        <v>27128800</v>
      </c>
      <c r="B42668" t="s">
        <v>973</v>
      </c>
      <c r="C42668">
        <v>0.46200000000000002</v>
      </c>
      <c r="D42668" s="1">
        <f t="shared" si="666"/>
        <v>216.45021645021643</v>
      </c>
    </row>
    <row r="42669" spans="1:4">
      <c r="A42669">
        <v>27128801</v>
      </c>
      <c r="B42669" t="s">
        <v>973</v>
      </c>
      <c r="C42669">
        <v>0.46200000000000002</v>
      </c>
      <c r="D42669" s="1">
        <f t="shared" si="666"/>
        <v>216.45021645021643</v>
      </c>
    </row>
    <row r="42670" spans="1:4">
      <c r="A42670">
        <v>2712940</v>
      </c>
      <c r="B42670" t="s">
        <v>973</v>
      </c>
      <c r="C42670">
        <v>0.46200000000000002</v>
      </c>
      <c r="D42670" s="1">
        <f t="shared" si="666"/>
        <v>216.45021645021643</v>
      </c>
    </row>
    <row r="42671" spans="1:4">
      <c r="A42671">
        <v>2712941</v>
      </c>
      <c r="B42671" t="s">
        <v>973</v>
      </c>
      <c r="C42671">
        <v>0.46200000000000002</v>
      </c>
      <c r="D42671" s="1">
        <f t="shared" si="666"/>
        <v>216.45021645021643</v>
      </c>
    </row>
    <row r="42672" spans="1:4">
      <c r="A42672">
        <v>2712942</v>
      </c>
      <c r="B42672" t="s">
        <v>973</v>
      </c>
      <c r="C42672">
        <v>0.46200000000000002</v>
      </c>
      <c r="D42672" s="1">
        <f t="shared" si="666"/>
        <v>216.45021645021643</v>
      </c>
    </row>
    <row r="42673" spans="1:4">
      <c r="A42673">
        <v>2712943</v>
      </c>
      <c r="B42673" t="s">
        <v>973</v>
      </c>
      <c r="C42673">
        <v>0.46200000000000002</v>
      </c>
      <c r="D42673" s="1">
        <f t="shared" si="666"/>
        <v>216.45021645021643</v>
      </c>
    </row>
    <row r="42674" spans="1:4">
      <c r="A42674">
        <v>2712944</v>
      </c>
      <c r="B42674" t="s">
        <v>973</v>
      </c>
      <c r="C42674">
        <v>0.46200000000000002</v>
      </c>
      <c r="D42674" s="1">
        <f t="shared" si="666"/>
        <v>216.45021645021643</v>
      </c>
    </row>
    <row r="42675" spans="1:4">
      <c r="A42675">
        <v>27129460</v>
      </c>
      <c r="B42675" t="s">
        <v>973</v>
      </c>
      <c r="C42675">
        <v>0.46200000000000002</v>
      </c>
      <c r="D42675" s="1">
        <f t="shared" si="666"/>
        <v>216.45021645021643</v>
      </c>
    </row>
    <row r="42676" spans="1:4">
      <c r="A42676">
        <v>27129800</v>
      </c>
      <c r="B42676" t="s">
        <v>973</v>
      </c>
      <c r="C42676">
        <v>0.46200000000000002</v>
      </c>
      <c r="D42676" s="1">
        <f t="shared" si="666"/>
        <v>216.45021645021643</v>
      </c>
    </row>
    <row r="42677" spans="1:4">
      <c r="A42677">
        <v>271299046</v>
      </c>
      <c r="B42677" t="s">
        <v>973</v>
      </c>
      <c r="C42677">
        <v>0.46200000000000002</v>
      </c>
      <c r="D42677" s="1">
        <f t="shared" si="666"/>
        <v>216.45021645021643</v>
      </c>
    </row>
    <row r="42678" spans="1:4">
      <c r="A42678">
        <v>271299047</v>
      </c>
      <c r="B42678" t="s">
        <v>973</v>
      </c>
      <c r="C42678">
        <v>0.46200000000000002</v>
      </c>
      <c r="D42678" s="1">
        <f t="shared" si="666"/>
        <v>216.45021645021643</v>
      </c>
    </row>
    <row r="42679" spans="1:4">
      <c r="A42679">
        <v>271299048</v>
      </c>
      <c r="B42679" t="s">
        <v>973</v>
      </c>
      <c r="C42679">
        <v>0.46200000000000002</v>
      </c>
      <c r="D42679" s="1">
        <f t="shared" si="666"/>
        <v>216.45021645021643</v>
      </c>
    </row>
    <row r="42680" spans="1:4">
      <c r="A42680">
        <v>2713000</v>
      </c>
      <c r="B42680" t="s">
        <v>973</v>
      </c>
      <c r="C42680">
        <v>0.46200000000000002</v>
      </c>
      <c r="D42680" s="1">
        <f t="shared" si="666"/>
        <v>216.45021645021643</v>
      </c>
    </row>
    <row r="42681" spans="1:4">
      <c r="A42681">
        <v>2713001</v>
      </c>
      <c r="B42681" t="s">
        <v>973</v>
      </c>
      <c r="C42681">
        <v>0.46200000000000002</v>
      </c>
      <c r="D42681" s="1">
        <f t="shared" si="666"/>
        <v>216.45021645021643</v>
      </c>
    </row>
    <row r="42682" spans="1:4">
      <c r="A42682">
        <v>2713002</v>
      </c>
      <c r="B42682" t="s">
        <v>973</v>
      </c>
      <c r="C42682">
        <v>0.46200000000000002</v>
      </c>
      <c r="D42682" s="1">
        <f t="shared" si="666"/>
        <v>216.45021645021643</v>
      </c>
    </row>
    <row r="42683" spans="1:4">
      <c r="A42683">
        <v>2713004</v>
      </c>
      <c r="B42683" t="s">
        <v>973</v>
      </c>
      <c r="C42683">
        <v>0.46200000000000002</v>
      </c>
      <c r="D42683" s="1">
        <f t="shared" si="666"/>
        <v>216.45021645021643</v>
      </c>
    </row>
    <row r="42684" spans="1:4">
      <c r="A42684">
        <v>27130070</v>
      </c>
      <c r="B42684" t="s">
        <v>973</v>
      </c>
      <c r="C42684">
        <v>0.46200000000000002</v>
      </c>
      <c r="D42684" s="1">
        <f t="shared" si="666"/>
        <v>216.45021645021643</v>
      </c>
    </row>
    <row r="42685" spans="1:4">
      <c r="A42685">
        <v>27130100</v>
      </c>
      <c r="B42685" t="s">
        <v>973</v>
      </c>
      <c r="C42685">
        <v>0.46200000000000002</v>
      </c>
      <c r="D42685" s="1">
        <f t="shared" si="666"/>
        <v>216.45021645021643</v>
      </c>
    </row>
    <row r="42686" spans="1:4">
      <c r="A42686">
        <v>27130101</v>
      </c>
      <c r="B42686" t="s">
        <v>973</v>
      </c>
      <c r="C42686">
        <v>0.46200000000000002</v>
      </c>
      <c r="D42686" s="1">
        <f t="shared" si="666"/>
        <v>216.45021645021643</v>
      </c>
    </row>
    <row r="42687" spans="1:4">
      <c r="A42687">
        <v>27130106</v>
      </c>
      <c r="B42687" t="s">
        <v>973</v>
      </c>
      <c r="C42687">
        <v>0.46200000000000002</v>
      </c>
      <c r="D42687" s="1">
        <f t="shared" si="666"/>
        <v>216.45021645021643</v>
      </c>
    </row>
    <row r="42688" spans="1:4">
      <c r="A42688">
        <v>27130130</v>
      </c>
      <c r="B42688" t="s">
        <v>973</v>
      </c>
      <c r="C42688">
        <v>0.46200000000000002</v>
      </c>
      <c r="D42688" s="1">
        <f t="shared" si="666"/>
        <v>216.45021645021643</v>
      </c>
    </row>
    <row r="42689" spans="1:4">
      <c r="A42689">
        <v>27130150</v>
      </c>
      <c r="B42689" t="s">
        <v>973</v>
      </c>
      <c r="C42689">
        <v>0.46200000000000002</v>
      </c>
      <c r="D42689" s="1">
        <f t="shared" si="666"/>
        <v>216.45021645021643</v>
      </c>
    </row>
    <row r="42690" spans="1:4">
      <c r="A42690">
        <v>27130210</v>
      </c>
      <c r="B42690" t="s">
        <v>973</v>
      </c>
      <c r="C42690">
        <v>0.46200000000000002</v>
      </c>
      <c r="D42690" s="1">
        <f t="shared" si="666"/>
        <v>216.45021645021643</v>
      </c>
    </row>
    <row r="42691" spans="1:4">
      <c r="A42691">
        <v>27130360</v>
      </c>
      <c r="B42691" t="s">
        <v>973</v>
      </c>
      <c r="C42691">
        <v>0.46200000000000002</v>
      </c>
      <c r="D42691" s="1">
        <f t="shared" ref="D42691:D42754" si="667">100/C42691</f>
        <v>216.45021645021643</v>
      </c>
    </row>
    <row r="42692" spans="1:4">
      <c r="A42692">
        <v>27130450</v>
      </c>
      <c r="B42692" t="s">
        <v>973</v>
      </c>
      <c r="C42692">
        <v>0.46200000000000002</v>
      </c>
      <c r="D42692" s="1">
        <f t="shared" si="667"/>
        <v>216.45021645021643</v>
      </c>
    </row>
    <row r="42693" spans="1:4">
      <c r="A42693">
        <v>27130650</v>
      </c>
      <c r="B42693" t="s">
        <v>973</v>
      </c>
      <c r="C42693">
        <v>0.46200000000000002</v>
      </c>
      <c r="D42693" s="1">
        <f t="shared" si="667"/>
        <v>216.45021645021643</v>
      </c>
    </row>
    <row r="42694" spans="1:4">
      <c r="A42694">
        <v>2713080</v>
      </c>
      <c r="B42694" t="s">
        <v>973</v>
      </c>
      <c r="C42694">
        <v>0.46200000000000002</v>
      </c>
      <c r="D42694" s="1">
        <f t="shared" si="667"/>
        <v>216.45021645021643</v>
      </c>
    </row>
    <row r="42695" spans="1:4">
      <c r="A42695">
        <v>27131010</v>
      </c>
      <c r="B42695" t="s">
        <v>973</v>
      </c>
      <c r="C42695">
        <v>0.46200000000000002</v>
      </c>
      <c r="D42695" s="1">
        <f t="shared" si="667"/>
        <v>216.45021645021643</v>
      </c>
    </row>
    <row r="42696" spans="1:4">
      <c r="A42696">
        <v>27131011</v>
      </c>
      <c r="B42696" t="s">
        <v>973</v>
      </c>
      <c r="C42696">
        <v>0.46200000000000002</v>
      </c>
      <c r="D42696" s="1">
        <f t="shared" si="667"/>
        <v>216.45021645021643</v>
      </c>
    </row>
    <row r="42697" spans="1:4">
      <c r="A42697">
        <v>27131012</v>
      </c>
      <c r="B42697" t="s">
        <v>973</v>
      </c>
      <c r="C42697">
        <v>0.46200000000000002</v>
      </c>
      <c r="D42697" s="1">
        <f t="shared" si="667"/>
        <v>216.45021645021643</v>
      </c>
    </row>
    <row r="42698" spans="1:4">
      <c r="A42698">
        <v>27131013</v>
      </c>
      <c r="B42698" t="s">
        <v>973</v>
      </c>
      <c r="C42698">
        <v>0.46200000000000002</v>
      </c>
      <c r="D42698" s="1">
        <f t="shared" si="667"/>
        <v>216.45021645021643</v>
      </c>
    </row>
    <row r="42699" spans="1:4">
      <c r="A42699">
        <v>27131014</v>
      </c>
      <c r="B42699" t="s">
        <v>973</v>
      </c>
      <c r="C42699">
        <v>0.46200000000000002</v>
      </c>
      <c r="D42699" s="1">
        <f t="shared" si="667"/>
        <v>216.45021645021643</v>
      </c>
    </row>
    <row r="42700" spans="1:4">
      <c r="A42700">
        <v>27131100</v>
      </c>
      <c r="B42700" t="s">
        <v>973</v>
      </c>
      <c r="C42700">
        <v>0.46200000000000002</v>
      </c>
      <c r="D42700" s="1">
        <f t="shared" si="667"/>
        <v>216.45021645021643</v>
      </c>
    </row>
    <row r="42701" spans="1:4">
      <c r="A42701">
        <v>27131200</v>
      </c>
      <c r="B42701" t="s">
        <v>973</v>
      </c>
      <c r="C42701">
        <v>0.46200000000000002</v>
      </c>
      <c r="D42701" s="1">
        <f t="shared" si="667"/>
        <v>216.45021645021643</v>
      </c>
    </row>
    <row r="42702" spans="1:4">
      <c r="A42702">
        <v>27131201</v>
      </c>
      <c r="B42702" t="s">
        <v>973</v>
      </c>
      <c r="C42702">
        <v>0.46200000000000002</v>
      </c>
      <c r="D42702" s="1">
        <f t="shared" si="667"/>
        <v>216.45021645021643</v>
      </c>
    </row>
    <row r="42703" spans="1:4">
      <c r="A42703">
        <v>27131202</v>
      </c>
      <c r="B42703" t="s">
        <v>973</v>
      </c>
      <c r="C42703">
        <v>0.46200000000000002</v>
      </c>
      <c r="D42703" s="1">
        <f t="shared" si="667"/>
        <v>216.45021645021643</v>
      </c>
    </row>
    <row r="42704" spans="1:4">
      <c r="A42704">
        <v>27131203</v>
      </c>
      <c r="B42704" t="s">
        <v>973</v>
      </c>
      <c r="C42704">
        <v>0.46200000000000002</v>
      </c>
      <c r="D42704" s="1">
        <f t="shared" si="667"/>
        <v>216.45021645021643</v>
      </c>
    </row>
    <row r="42705" spans="1:4">
      <c r="A42705">
        <v>27131204</v>
      </c>
      <c r="B42705" t="s">
        <v>973</v>
      </c>
      <c r="C42705">
        <v>0.46200000000000002</v>
      </c>
      <c r="D42705" s="1">
        <f t="shared" si="667"/>
        <v>216.45021645021643</v>
      </c>
    </row>
    <row r="42706" spans="1:4">
      <c r="A42706">
        <v>27131500</v>
      </c>
      <c r="B42706" t="s">
        <v>973</v>
      </c>
      <c r="C42706">
        <v>0.46200000000000002</v>
      </c>
      <c r="D42706" s="1">
        <f t="shared" si="667"/>
        <v>216.45021645021643</v>
      </c>
    </row>
    <row r="42707" spans="1:4">
      <c r="A42707">
        <v>27131610</v>
      </c>
      <c r="B42707" t="s">
        <v>973</v>
      </c>
      <c r="C42707">
        <v>0.46200000000000002</v>
      </c>
      <c r="D42707" s="1">
        <f t="shared" si="667"/>
        <v>216.45021645021643</v>
      </c>
    </row>
    <row r="42708" spans="1:4">
      <c r="A42708">
        <v>27132850</v>
      </c>
      <c r="B42708" t="s">
        <v>973</v>
      </c>
      <c r="C42708">
        <v>0.46200000000000002</v>
      </c>
      <c r="D42708" s="1">
        <f t="shared" si="667"/>
        <v>216.45021645021643</v>
      </c>
    </row>
    <row r="42709" spans="1:4">
      <c r="A42709">
        <v>27133300</v>
      </c>
      <c r="B42709" t="s">
        <v>973</v>
      </c>
      <c r="C42709">
        <v>0.46200000000000002</v>
      </c>
      <c r="D42709" s="1">
        <f t="shared" si="667"/>
        <v>216.45021645021643</v>
      </c>
    </row>
    <row r="42710" spans="1:4">
      <c r="A42710">
        <v>27133440</v>
      </c>
      <c r="B42710" t="s">
        <v>973</v>
      </c>
      <c r="C42710">
        <v>0.46200000000000002</v>
      </c>
      <c r="D42710" s="1">
        <f t="shared" si="667"/>
        <v>216.45021645021643</v>
      </c>
    </row>
    <row r="42711" spans="1:4">
      <c r="A42711">
        <v>27134660</v>
      </c>
      <c r="B42711" t="s">
        <v>973</v>
      </c>
      <c r="C42711">
        <v>0.46200000000000002</v>
      </c>
      <c r="D42711" s="1">
        <f t="shared" si="667"/>
        <v>216.45021645021643</v>
      </c>
    </row>
    <row r="42712" spans="1:4">
      <c r="A42712">
        <v>27134920</v>
      </c>
      <c r="B42712" t="s">
        <v>973</v>
      </c>
      <c r="C42712">
        <v>0.46200000000000002</v>
      </c>
      <c r="D42712" s="1">
        <f t="shared" si="667"/>
        <v>216.45021645021643</v>
      </c>
    </row>
    <row r="42713" spans="1:4">
      <c r="A42713">
        <v>27135160</v>
      </c>
      <c r="B42713" t="s">
        <v>973</v>
      </c>
      <c r="C42713">
        <v>0.46200000000000002</v>
      </c>
      <c r="D42713" s="1">
        <f t="shared" si="667"/>
        <v>216.45021645021643</v>
      </c>
    </row>
    <row r="42714" spans="1:4">
      <c r="A42714">
        <v>2713590</v>
      </c>
      <c r="B42714" t="s">
        <v>973</v>
      </c>
      <c r="C42714">
        <v>0.46200000000000002</v>
      </c>
      <c r="D42714" s="1">
        <f t="shared" si="667"/>
        <v>216.45021645021643</v>
      </c>
    </row>
    <row r="42715" spans="1:4">
      <c r="A42715">
        <v>27136120</v>
      </c>
      <c r="B42715" t="s">
        <v>973</v>
      </c>
      <c r="C42715">
        <v>0.46200000000000002</v>
      </c>
      <c r="D42715" s="1">
        <f t="shared" si="667"/>
        <v>216.45021645021643</v>
      </c>
    </row>
    <row r="42716" spans="1:4">
      <c r="A42716">
        <v>27137270</v>
      </c>
      <c r="B42716" t="s">
        <v>973</v>
      </c>
      <c r="C42716">
        <v>0.46200000000000002</v>
      </c>
      <c r="D42716" s="1">
        <f t="shared" si="667"/>
        <v>216.45021645021643</v>
      </c>
    </row>
    <row r="42717" spans="1:4">
      <c r="A42717">
        <v>27138800</v>
      </c>
      <c r="B42717" t="s">
        <v>973</v>
      </c>
      <c r="C42717">
        <v>0.46200000000000002</v>
      </c>
      <c r="D42717" s="1">
        <f t="shared" si="667"/>
        <v>216.45021645021643</v>
      </c>
    </row>
    <row r="42718" spans="1:4">
      <c r="A42718">
        <v>27139403</v>
      </c>
      <c r="B42718" t="s">
        <v>973</v>
      </c>
      <c r="C42718">
        <v>0.46200000000000002</v>
      </c>
      <c r="D42718" s="1">
        <f t="shared" si="667"/>
        <v>216.45021645021643</v>
      </c>
    </row>
    <row r="42719" spans="1:4">
      <c r="A42719">
        <v>2714000</v>
      </c>
      <c r="B42719" t="s">
        <v>973</v>
      </c>
      <c r="C42719">
        <v>0.46200000000000002</v>
      </c>
      <c r="D42719" s="1">
        <f t="shared" si="667"/>
        <v>216.45021645021643</v>
      </c>
    </row>
    <row r="42720" spans="1:4">
      <c r="A42720">
        <v>2714001</v>
      </c>
      <c r="B42720" t="s">
        <v>973</v>
      </c>
      <c r="C42720">
        <v>0.46200000000000002</v>
      </c>
      <c r="D42720" s="1">
        <f t="shared" si="667"/>
        <v>216.45021645021643</v>
      </c>
    </row>
    <row r="42721" spans="1:4">
      <c r="A42721">
        <v>2714004</v>
      </c>
      <c r="B42721" t="s">
        <v>973</v>
      </c>
      <c r="C42721">
        <v>0.46200000000000002</v>
      </c>
      <c r="D42721" s="1">
        <f t="shared" si="667"/>
        <v>216.45021645021643</v>
      </c>
    </row>
    <row r="42722" spans="1:4">
      <c r="A42722">
        <v>27140070</v>
      </c>
      <c r="B42722" t="s">
        <v>973</v>
      </c>
      <c r="C42722">
        <v>0.46200000000000002</v>
      </c>
      <c r="D42722" s="1">
        <f t="shared" si="667"/>
        <v>216.45021645021643</v>
      </c>
    </row>
    <row r="42723" spans="1:4">
      <c r="A42723">
        <v>27140100</v>
      </c>
      <c r="B42723" t="s">
        <v>973</v>
      </c>
      <c r="C42723">
        <v>0.46200000000000002</v>
      </c>
      <c r="D42723" s="1">
        <f t="shared" si="667"/>
        <v>216.45021645021643</v>
      </c>
    </row>
    <row r="42724" spans="1:4">
      <c r="A42724">
        <v>27140130</v>
      </c>
      <c r="B42724" t="s">
        <v>973</v>
      </c>
      <c r="C42724">
        <v>0.46200000000000002</v>
      </c>
      <c r="D42724" s="1">
        <f t="shared" si="667"/>
        <v>216.45021645021643</v>
      </c>
    </row>
    <row r="42725" spans="1:4">
      <c r="A42725">
        <v>27140450</v>
      </c>
      <c r="B42725" t="s">
        <v>973</v>
      </c>
      <c r="C42725">
        <v>0.46200000000000002</v>
      </c>
      <c r="D42725" s="1">
        <f t="shared" si="667"/>
        <v>216.45021645021643</v>
      </c>
    </row>
    <row r="42726" spans="1:4">
      <c r="A42726">
        <v>27140500</v>
      </c>
      <c r="B42726" t="s">
        <v>973</v>
      </c>
      <c r="C42726">
        <v>0.46200000000000002</v>
      </c>
      <c r="D42726" s="1">
        <f t="shared" si="667"/>
        <v>216.45021645021643</v>
      </c>
    </row>
    <row r="42727" spans="1:4">
      <c r="A42727">
        <v>27140650</v>
      </c>
      <c r="B42727" t="s">
        <v>973</v>
      </c>
      <c r="C42727">
        <v>0.46200000000000002</v>
      </c>
      <c r="D42727" s="1">
        <f t="shared" si="667"/>
        <v>216.45021645021643</v>
      </c>
    </row>
    <row r="42728" spans="1:4">
      <c r="A42728">
        <v>2714080</v>
      </c>
      <c r="B42728" t="s">
        <v>973</v>
      </c>
      <c r="C42728">
        <v>0.46200000000000002</v>
      </c>
      <c r="D42728" s="1">
        <f t="shared" si="667"/>
        <v>216.45021645021643</v>
      </c>
    </row>
    <row r="42729" spans="1:4">
      <c r="A42729">
        <v>27141120</v>
      </c>
      <c r="B42729" t="s">
        <v>973</v>
      </c>
      <c r="C42729">
        <v>0.46200000000000002</v>
      </c>
      <c r="D42729" s="1">
        <f t="shared" si="667"/>
        <v>216.45021645021643</v>
      </c>
    </row>
    <row r="42730" spans="1:4">
      <c r="A42730">
        <v>27141500</v>
      </c>
      <c r="B42730" t="s">
        <v>973</v>
      </c>
      <c r="C42730">
        <v>0.46200000000000002</v>
      </c>
      <c r="D42730" s="1">
        <f t="shared" si="667"/>
        <v>216.45021645021643</v>
      </c>
    </row>
    <row r="42731" spans="1:4">
      <c r="A42731">
        <v>27141510</v>
      </c>
      <c r="B42731" t="s">
        <v>973</v>
      </c>
      <c r="C42731">
        <v>0.46200000000000002</v>
      </c>
      <c r="D42731" s="1">
        <f t="shared" si="667"/>
        <v>216.45021645021643</v>
      </c>
    </row>
    <row r="42732" spans="1:4">
      <c r="A42732">
        <v>27141530</v>
      </c>
      <c r="B42732" t="s">
        <v>973</v>
      </c>
      <c r="C42732">
        <v>0.46200000000000002</v>
      </c>
      <c r="D42732" s="1">
        <f t="shared" si="667"/>
        <v>216.45021645021643</v>
      </c>
    </row>
    <row r="42733" spans="1:4">
      <c r="A42733">
        <v>27141610</v>
      </c>
      <c r="B42733" t="s">
        <v>973</v>
      </c>
      <c r="C42733">
        <v>0.46200000000000002</v>
      </c>
      <c r="D42733" s="1">
        <f t="shared" si="667"/>
        <v>216.45021645021643</v>
      </c>
    </row>
    <row r="42734" spans="1:4">
      <c r="A42734">
        <v>27142850</v>
      </c>
      <c r="B42734" t="s">
        <v>973</v>
      </c>
      <c r="C42734">
        <v>0.46200000000000002</v>
      </c>
      <c r="D42734" s="1">
        <f t="shared" si="667"/>
        <v>216.45021645021643</v>
      </c>
    </row>
    <row r="42735" spans="1:4">
      <c r="A42735">
        <v>27143300</v>
      </c>
      <c r="B42735" t="s">
        <v>973</v>
      </c>
      <c r="C42735">
        <v>0.46200000000000002</v>
      </c>
      <c r="D42735" s="1">
        <f t="shared" si="667"/>
        <v>216.45021645021643</v>
      </c>
    </row>
    <row r="42736" spans="1:4">
      <c r="A42736">
        <v>27143440</v>
      </c>
      <c r="B42736" t="s">
        <v>973</v>
      </c>
      <c r="C42736">
        <v>0.46200000000000002</v>
      </c>
      <c r="D42736" s="1">
        <f t="shared" si="667"/>
        <v>216.45021645021643</v>
      </c>
    </row>
    <row r="42737" spans="1:4">
      <c r="A42737">
        <v>27144660</v>
      </c>
      <c r="B42737" t="s">
        <v>973</v>
      </c>
      <c r="C42737">
        <v>0.46200000000000002</v>
      </c>
      <c r="D42737" s="1">
        <f t="shared" si="667"/>
        <v>216.45021645021643</v>
      </c>
    </row>
    <row r="42738" spans="1:4">
      <c r="A42738">
        <v>27144950</v>
      </c>
      <c r="B42738" t="s">
        <v>973</v>
      </c>
      <c r="C42738">
        <v>0.46200000000000002</v>
      </c>
      <c r="D42738" s="1">
        <f t="shared" si="667"/>
        <v>216.45021645021643</v>
      </c>
    </row>
    <row r="42739" spans="1:4">
      <c r="A42739">
        <v>27146120</v>
      </c>
      <c r="B42739" t="s">
        <v>973</v>
      </c>
      <c r="C42739">
        <v>0.46200000000000002</v>
      </c>
      <c r="D42739" s="1">
        <f t="shared" si="667"/>
        <v>216.45021645021643</v>
      </c>
    </row>
    <row r="42740" spans="1:4">
      <c r="A42740">
        <v>27147270</v>
      </c>
      <c r="B42740" t="s">
        <v>973</v>
      </c>
      <c r="C42740">
        <v>0.46200000000000002</v>
      </c>
      <c r="D42740" s="1">
        <f t="shared" si="667"/>
        <v>216.45021645021643</v>
      </c>
    </row>
    <row r="42741" spans="1:4">
      <c r="A42741">
        <v>27148800</v>
      </c>
      <c r="B42741" t="s">
        <v>973</v>
      </c>
      <c r="C42741">
        <v>0.46200000000000002</v>
      </c>
      <c r="D42741" s="1">
        <f t="shared" si="667"/>
        <v>216.45021645021643</v>
      </c>
    </row>
    <row r="42742" spans="1:4">
      <c r="A42742">
        <v>2714940</v>
      </c>
      <c r="B42742" t="s">
        <v>973</v>
      </c>
      <c r="C42742">
        <v>0.46200000000000002</v>
      </c>
      <c r="D42742" s="1">
        <f t="shared" si="667"/>
        <v>216.45021645021643</v>
      </c>
    </row>
    <row r="42743" spans="1:4">
      <c r="A42743">
        <v>27149400</v>
      </c>
      <c r="B42743" t="s">
        <v>973</v>
      </c>
      <c r="C42743">
        <v>0.46200000000000002</v>
      </c>
      <c r="D42743" s="1">
        <f t="shared" si="667"/>
        <v>216.45021645021643</v>
      </c>
    </row>
    <row r="42744" spans="1:4">
      <c r="A42744">
        <v>2715000</v>
      </c>
      <c r="B42744" t="s">
        <v>973</v>
      </c>
      <c r="C42744">
        <v>0.46200000000000002</v>
      </c>
      <c r="D42744" s="1">
        <f t="shared" si="667"/>
        <v>216.45021645021643</v>
      </c>
    </row>
    <row r="42745" spans="1:4">
      <c r="A42745">
        <v>2715001</v>
      </c>
      <c r="B42745" t="s">
        <v>973</v>
      </c>
      <c r="C42745">
        <v>0.46200000000000002</v>
      </c>
      <c r="D42745" s="1">
        <f t="shared" si="667"/>
        <v>216.45021645021643</v>
      </c>
    </row>
    <row r="42746" spans="1:4">
      <c r="A42746">
        <v>2715004</v>
      </c>
      <c r="B42746" t="s">
        <v>973</v>
      </c>
      <c r="C42746">
        <v>0.46200000000000002</v>
      </c>
      <c r="D42746" s="1">
        <f t="shared" si="667"/>
        <v>216.45021645021643</v>
      </c>
    </row>
    <row r="42747" spans="1:4">
      <c r="A42747">
        <v>27150070</v>
      </c>
      <c r="B42747" t="s">
        <v>973</v>
      </c>
      <c r="C42747">
        <v>0.46200000000000002</v>
      </c>
      <c r="D42747" s="1">
        <f t="shared" si="667"/>
        <v>216.45021645021643</v>
      </c>
    </row>
    <row r="42748" spans="1:4">
      <c r="A42748">
        <v>27150101</v>
      </c>
      <c r="B42748" t="s">
        <v>973</v>
      </c>
      <c r="C42748">
        <v>0.46200000000000002</v>
      </c>
      <c r="D42748" s="1">
        <f t="shared" si="667"/>
        <v>216.45021645021643</v>
      </c>
    </row>
    <row r="42749" spans="1:4">
      <c r="A42749">
        <v>27150130</v>
      </c>
      <c r="B42749" t="s">
        <v>973</v>
      </c>
      <c r="C42749">
        <v>0.46200000000000002</v>
      </c>
      <c r="D42749" s="1">
        <f t="shared" si="667"/>
        <v>216.45021645021643</v>
      </c>
    </row>
    <row r="42750" spans="1:4">
      <c r="A42750">
        <v>27150210</v>
      </c>
      <c r="B42750" t="s">
        <v>973</v>
      </c>
      <c r="C42750">
        <v>0.46200000000000002</v>
      </c>
      <c r="D42750" s="1">
        <f t="shared" si="667"/>
        <v>216.45021645021643</v>
      </c>
    </row>
    <row r="42751" spans="1:4">
      <c r="A42751">
        <v>27150300</v>
      </c>
      <c r="B42751" t="s">
        <v>973</v>
      </c>
      <c r="C42751">
        <v>0.46200000000000002</v>
      </c>
      <c r="D42751" s="1">
        <f t="shared" si="667"/>
        <v>216.45021645021643</v>
      </c>
    </row>
    <row r="42752" spans="1:4">
      <c r="A42752">
        <v>27150360</v>
      </c>
      <c r="B42752" t="s">
        <v>973</v>
      </c>
      <c r="C42752">
        <v>0.46200000000000002</v>
      </c>
      <c r="D42752" s="1">
        <f t="shared" si="667"/>
        <v>216.45021645021643</v>
      </c>
    </row>
    <row r="42753" spans="1:4">
      <c r="A42753">
        <v>27150450</v>
      </c>
      <c r="B42753" t="s">
        <v>973</v>
      </c>
      <c r="C42753">
        <v>0.46200000000000002</v>
      </c>
      <c r="D42753" s="1">
        <f t="shared" si="667"/>
        <v>216.45021645021643</v>
      </c>
    </row>
    <row r="42754" spans="1:4">
      <c r="A42754">
        <v>27150500</v>
      </c>
      <c r="B42754" t="s">
        <v>973</v>
      </c>
      <c r="C42754">
        <v>0.46200000000000002</v>
      </c>
      <c r="D42754" s="1">
        <f t="shared" si="667"/>
        <v>216.45021645021643</v>
      </c>
    </row>
    <row r="42755" spans="1:4">
      <c r="A42755">
        <v>27150650</v>
      </c>
      <c r="B42755" t="s">
        <v>973</v>
      </c>
      <c r="C42755">
        <v>0.46200000000000002</v>
      </c>
      <c r="D42755" s="1">
        <f t="shared" ref="D42755:D42818" si="668">100/C42755</f>
        <v>216.45021645021643</v>
      </c>
    </row>
    <row r="42756" spans="1:4">
      <c r="A42756">
        <v>2715080</v>
      </c>
      <c r="B42756" t="s">
        <v>973</v>
      </c>
      <c r="C42756">
        <v>0.46200000000000002</v>
      </c>
      <c r="D42756" s="1">
        <f t="shared" si="668"/>
        <v>216.45021645021643</v>
      </c>
    </row>
    <row r="42757" spans="1:4">
      <c r="A42757">
        <v>27151010</v>
      </c>
      <c r="B42757" t="s">
        <v>973</v>
      </c>
      <c r="C42757">
        <v>0.46200000000000002</v>
      </c>
      <c r="D42757" s="1">
        <f t="shared" si="668"/>
        <v>216.45021645021643</v>
      </c>
    </row>
    <row r="42758" spans="1:4">
      <c r="A42758">
        <v>27151011</v>
      </c>
      <c r="B42758" t="s">
        <v>973</v>
      </c>
      <c r="C42758">
        <v>0.46200000000000002</v>
      </c>
      <c r="D42758" s="1">
        <f t="shared" si="668"/>
        <v>216.45021645021643</v>
      </c>
    </row>
    <row r="42759" spans="1:4">
      <c r="A42759">
        <v>27151012</v>
      </c>
      <c r="B42759" t="s">
        <v>973</v>
      </c>
      <c r="C42759">
        <v>0.46200000000000002</v>
      </c>
      <c r="D42759" s="1">
        <f t="shared" si="668"/>
        <v>216.45021645021643</v>
      </c>
    </row>
    <row r="42760" spans="1:4">
      <c r="A42760">
        <v>27151013</v>
      </c>
      <c r="B42760" t="s">
        <v>973</v>
      </c>
      <c r="C42760">
        <v>0.46200000000000002</v>
      </c>
      <c r="D42760" s="1">
        <f t="shared" si="668"/>
        <v>216.45021645021643</v>
      </c>
    </row>
    <row r="42761" spans="1:4">
      <c r="A42761">
        <v>27151014</v>
      </c>
      <c r="B42761" t="s">
        <v>973</v>
      </c>
      <c r="C42761">
        <v>0.46200000000000002</v>
      </c>
      <c r="D42761" s="1">
        <f t="shared" si="668"/>
        <v>216.45021645021643</v>
      </c>
    </row>
    <row r="42762" spans="1:4">
      <c r="A42762">
        <v>27151100</v>
      </c>
      <c r="B42762" t="s">
        <v>973</v>
      </c>
      <c r="C42762">
        <v>0.46200000000000002</v>
      </c>
      <c r="D42762" s="1">
        <f t="shared" si="668"/>
        <v>216.45021645021643</v>
      </c>
    </row>
    <row r="42763" spans="1:4">
      <c r="A42763">
        <v>27151510</v>
      </c>
      <c r="B42763" t="s">
        <v>973</v>
      </c>
      <c r="C42763">
        <v>0.46200000000000002</v>
      </c>
      <c r="D42763" s="1">
        <f t="shared" si="668"/>
        <v>216.45021645021643</v>
      </c>
    </row>
    <row r="42764" spans="1:4">
      <c r="A42764">
        <v>27151610</v>
      </c>
      <c r="B42764" t="s">
        <v>973</v>
      </c>
      <c r="C42764">
        <v>0.46200000000000002</v>
      </c>
      <c r="D42764" s="1">
        <f t="shared" si="668"/>
        <v>216.45021645021643</v>
      </c>
    </row>
    <row r="42765" spans="1:4">
      <c r="A42765">
        <v>27152800</v>
      </c>
      <c r="B42765" t="s">
        <v>973</v>
      </c>
      <c r="C42765">
        <v>0.46200000000000002</v>
      </c>
      <c r="D42765" s="1">
        <f t="shared" si="668"/>
        <v>216.45021645021643</v>
      </c>
    </row>
    <row r="42766" spans="1:4">
      <c r="A42766">
        <v>27152850</v>
      </c>
      <c r="B42766" t="s">
        <v>973</v>
      </c>
      <c r="C42766">
        <v>0.46200000000000002</v>
      </c>
      <c r="D42766" s="1">
        <f t="shared" si="668"/>
        <v>216.45021645021643</v>
      </c>
    </row>
    <row r="42767" spans="1:4">
      <c r="A42767">
        <v>27153300</v>
      </c>
      <c r="B42767" t="s">
        <v>973</v>
      </c>
      <c r="C42767">
        <v>0.46200000000000002</v>
      </c>
      <c r="D42767" s="1">
        <f t="shared" si="668"/>
        <v>216.45021645021643</v>
      </c>
    </row>
    <row r="42768" spans="1:4">
      <c r="A42768">
        <v>27153440</v>
      </c>
      <c r="B42768" t="s">
        <v>973</v>
      </c>
      <c r="C42768">
        <v>0.46200000000000002</v>
      </c>
      <c r="D42768" s="1">
        <f t="shared" si="668"/>
        <v>216.45021645021643</v>
      </c>
    </row>
    <row r="42769" spans="1:4">
      <c r="A42769">
        <v>27154660</v>
      </c>
      <c r="B42769" t="s">
        <v>973</v>
      </c>
      <c r="C42769">
        <v>0.46200000000000002</v>
      </c>
      <c r="D42769" s="1">
        <f t="shared" si="668"/>
        <v>216.45021645021643</v>
      </c>
    </row>
    <row r="42770" spans="1:4">
      <c r="A42770">
        <v>27154950</v>
      </c>
      <c r="B42770" t="s">
        <v>973</v>
      </c>
      <c r="C42770">
        <v>0.46200000000000002</v>
      </c>
      <c r="D42770" s="1">
        <f t="shared" si="668"/>
        <v>216.45021645021643</v>
      </c>
    </row>
    <row r="42771" spans="1:4">
      <c r="A42771">
        <v>2715590</v>
      </c>
      <c r="B42771" t="s">
        <v>973</v>
      </c>
      <c r="C42771">
        <v>0.46200000000000002</v>
      </c>
      <c r="D42771" s="1">
        <f t="shared" si="668"/>
        <v>216.45021645021643</v>
      </c>
    </row>
    <row r="42772" spans="1:4">
      <c r="A42772">
        <v>27155900</v>
      </c>
      <c r="B42772" t="s">
        <v>973</v>
      </c>
      <c r="C42772">
        <v>0.46200000000000002</v>
      </c>
      <c r="D42772" s="1">
        <f t="shared" si="668"/>
        <v>216.45021645021643</v>
      </c>
    </row>
    <row r="42773" spans="1:4">
      <c r="A42773">
        <v>27156120</v>
      </c>
      <c r="B42773" t="s">
        <v>973</v>
      </c>
      <c r="C42773">
        <v>0.46200000000000002</v>
      </c>
      <c r="D42773" s="1">
        <f t="shared" si="668"/>
        <v>216.45021645021643</v>
      </c>
    </row>
    <row r="42774" spans="1:4">
      <c r="A42774">
        <v>2715700</v>
      </c>
      <c r="B42774" t="s">
        <v>973</v>
      </c>
      <c r="C42774">
        <v>0.46200000000000002</v>
      </c>
      <c r="D42774" s="1">
        <f t="shared" si="668"/>
        <v>216.45021645021643</v>
      </c>
    </row>
    <row r="42775" spans="1:4">
      <c r="A42775">
        <v>27157770</v>
      </c>
      <c r="B42775" t="s">
        <v>973</v>
      </c>
      <c r="C42775">
        <v>0.46200000000000002</v>
      </c>
      <c r="D42775" s="1">
        <f t="shared" si="668"/>
        <v>216.45021645021643</v>
      </c>
    </row>
    <row r="42776" spans="1:4">
      <c r="A42776">
        <v>27158800</v>
      </c>
      <c r="B42776" t="s">
        <v>973</v>
      </c>
      <c r="C42776">
        <v>0.46200000000000002</v>
      </c>
      <c r="D42776" s="1">
        <f t="shared" si="668"/>
        <v>216.45021645021643</v>
      </c>
    </row>
    <row r="42777" spans="1:4">
      <c r="A42777">
        <v>2716000</v>
      </c>
      <c r="B42777" t="s">
        <v>973</v>
      </c>
      <c r="C42777">
        <v>0.46200000000000002</v>
      </c>
      <c r="D42777" s="1">
        <f t="shared" si="668"/>
        <v>216.45021645021643</v>
      </c>
    </row>
    <row r="42778" spans="1:4">
      <c r="A42778">
        <v>2716001</v>
      </c>
      <c r="B42778" t="s">
        <v>973</v>
      </c>
      <c r="C42778">
        <v>0.46200000000000002</v>
      </c>
      <c r="D42778" s="1">
        <f t="shared" si="668"/>
        <v>216.45021645021643</v>
      </c>
    </row>
    <row r="42779" spans="1:4">
      <c r="A42779">
        <v>2716004</v>
      </c>
      <c r="B42779" t="s">
        <v>973</v>
      </c>
      <c r="C42779">
        <v>0.46200000000000002</v>
      </c>
      <c r="D42779" s="1">
        <f t="shared" si="668"/>
        <v>216.45021645021643</v>
      </c>
    </row>
    <row r="42780" spans="1:4">
      <c r="A42780">
        <v>27160101</v>
      </c>
      <c r="B42780" t="s">
        <v>973</v>
      </c>
      <c r="C42780">
        <v>0.46200000000000002</v>
      </c>
      <c r="D42780" s="1">
        <f t="shared" si="668"/>
        <v>216.45021645021643</v>
      </c>
    </row>
    <row r="42781" spans="1:4">
      <c r="A42781">
        <v>27160130</v>
      </c>
      <c r="B42781" t="s">
        <v>973</v>
      </c>
      <c r="C42781">
        <v>0.46200000000000002</v>
      </c>
      <c r="D42781" s="1">
        <f t="shared" si="668"/>
        <v>216.45021645021643</v>
      </c>
    </row>
    <row r="42782" spans="1:4">
      <c r="A42782">
        <v>27160180</v>
      </c>
      <c r="B42782" t="s">
        <v>973</v>
      </c>
      <c r="C42782">
        <v>0.46200000000000002</v>
      </c>
      <c r="D42782" s="1">
        <f t="shared" si="668"/>
        <v>216.45021645021643</v>
      </c>
    </row>
    <row r="42783" spans="1:4">
      <c r="A42783">
        <v>27160650</v>
      </c>
      <c r="B42783" t="s">
        <v>973</v>
      </c>
      <c r="C42783">
        <v>0.46200000000000002</v>
      </c>
      <c r="D42783" s="1">
        <f t="shared" si="668"/>
        <v>216.45021645021643</v>
      </c>
    </row>
    <row r="42784" spans="1:4">
      <c r="A42784">
        <v>2716080</v>
      </c>
      <c r="B42784" t="s">
        <v>973</v>
      </c>
      <c r="C42784">
        <v>0.46200000000000002</v>
      </c>
      <c r="D42784" s="1">
        <f t="shared" si="668"/>
        <v>216.45021645021643</v>
      </c>
    </row>
    <row r="42785" spans="1:4">
      <c r="A42785">
        <v>2716100</v>
      </c>
      <c r="B42785" t="s">
        <v>973</v>
      </c>
      <c r="C42785">
        <v>0.46200000000000002</v>
      </c>
      <c r="D42785" s="1">
        <f t="shared" si="668"/>
        <v>216.45021645021643</v>
      </c>
    </row>
    <row r="42786" spans="1:4">
      <c r="A42786">
        <v>27161100</v>
      </c>
      <c r="B42786" t="s">
        <v>973</v>
      </c>
      <c r="C42786">
        <v>0.46200000000000002</v>
      </c>
      <c r="D42786" s="1">
        <f t="shared" si="668"/>
        <v>216.45021645021643</v>
      </c>
    </row>
    <row r="42787" spans="1:4">
      <c r="A42787">
        <v>27161300</v>
      </c>
      <c r="B42787" t="s">
        <v>973</v>
      </c>
      <c r="C42787">
        <v>0.46200000000000002</v>
      </c>
      <c r="D42787" s="1">
        <f t="shared" si="668"/>
        <v>216.45021645021643</v>
      </c>
    </row>
    <row r="42788" spans="1:4">
      <c r="A42788">
        <v>27161301</v>
      </c>
      <c r="B42788" t="s">
        <v>973</v>
      </c>
      <c r="C42788">
        <v>0.46200000000000002</v>
      </c>
      <c r="D42788" s="1">
        <f t="shared" si="668"/>
        <v>216.45021645021643</v>
      </c>
    </row>
    <row r="42789" spans="1:4">
      <c r="A42789">
        <v>27161302</v>
      </c>
      <c r="B42789" t="s">
        <v>973</v>
      </c>
      <c r="C42789">
        <v>0.46200000000000002</v>
      </c>
      <c r="D42789" s="1">
        <f t="shared" si="668"/>
        <v>216.45021645021643</v>
      </c>
    </row>
    <row r="42790" spans="1:4">
      <c r="A42790">
        <v>27161303</v>
      </c>
      <c r="B42790" t="s">
        <v>973</v>
      </c>
      <c r="C42790">
        <v>0.46200000000000002</v>
      </c>
      <c r="D42790" s="1">
        <f t="shared" si="668"/>
        <v>216.45021645021643</v>
      </c>
    </row>
    <row r="42791" spans="1:4">
      <c r="A42791">
        <v>27161304</v>
      </c>
      <c r="B42791" t="s">
        <v>973</v>
      </c>
      <c r="C42791">
        <v>0.46200000000000002</v>
      </c>
      <c r="D42791" s="1">
        <f t="shared" si="668"/>
        <v>216.45021645021643</v>
      </c>
    </row>
    <row r="42792" spans="1:4">
      <c r="A42792">
        <v>27161500</v>
      </c>
      <c r="B42792" t="s">
        <v>973</v>
      </c>
      <c r="C42792">
        <v>0.46200000000000002</v>
      </c>
      <c r="D42792" s="1">
        <f t="shared" si="668"/>
        <v>216.45021645021643</v>
      </c>
    </row>
    <row r="42793" spans="1:4">
      <c r="A42793">
        <v>27161510</v>
      </c>
      <c r="B42793" t="s">
        <v>973</v>
      </c>
      <c r="C42793">
        <v>0.46200000000000002</v>
      </c>
      <c r="D42793" s="1">
        <f t="shared" si="668"/>
        <v>216.45021645021643</v>
      </c>
    </row>
    <row r="42794" spans="1:4">
      <c r="A42794">
        <v>27162850</v>
      </c>
      <c r="B42794" t="s">
        <v>973</v>
      </c>
      <c r="C42794">
        <v>0.46200000000000002</v>
      </c>
      <c r="D42794" s="1">
        <f t="shared" si="668"/>
        <v>216.45021645021643</v>
      </c>
    </row>
    <row r="42795" spans="1:4">
      <c r="A42795">
        <v>27163300</v>
      </c>
      <c r="B42795" t="s">
        <v>973</v>
      </c>
      <c r="C42795">
        <v>0.46200000000000002</v>
      </c>
      <c r="D42795" s="1">
        <f t="shared" si="668"/>
        <v>216.45021645021643</v>
      </c>
    </row>
    <row r="42796" spans="1:4">
      <c r="A42796">
        <v>27163440</v>
      </c>
      <c r="B42796" t="s">
        <v>973</v>
      </c>
      <c r="C42796">
        <v>0.46200000000000002</v>
      </c>
      <c r="D42796" s="1">
        <f t="shared" si="668"/>
        <v>216.45021645021643</v>
      </c>
    </row>
    <row r="42797" spans="1:4">
      <c r="A42797">
        <v>27164660</v>
      </c>
      <c r="B42797" t="s">
        <v>973</v>
      </c>
      <c r="C42797">
        <v>0.46200000000000002</v>
      </c>
      <c r="D42797" s="1">
        <f t="shared" si="668"/>
        <v>216.45021645021643</v>
      </c>
    </row>
    <row r="42798" spans="1:4">
      <c r="A42798">
        <v>27164920</v>
      </c>
      <c r="B42798" t="s">
        <v>973</v>
      </c>
      <c r="C42798">
        <v>0.46200000000000002</v>
      </c>
      <c r="D42798" s="1">
        <f t="shared" si="668"/>
        <v>216.45021645021643</v>
      </c>
    </row>
    <row r="42799" spans="1:4">
      <c r="A42799">
        <v>27168800</v>
      </c>
      <c r="B42799" t="s">
        <v>973</v>
      </c>
      <c r="C42799">
        <v>0.46200000000000002</v>
      </c>
      <c r="D42799" s="1">
        <f t="shared" si="668"/>
        <v>216.45021645021643</v>
      </c>
    </row>
    <row r="42800" spans="1:4">
      <c r="A42800">
        <v>2717001</v>
      </c>
      <c r="B42800" t="s">
        <v>973</v>
      </c>
      <c r="C42800">
        <v>0.46200000000000002</v>
      </c>
      <c r="D42800" s="1">
        <f t="shared" si="668"/>
        <v>216.45021645021643</v>
      </c>
    </row>
    <row r="42801" spans="1:4">
      <c r="A42801">
        <v>27170040</v>
      </c>
      <c r="B42801" t="s">
        <v>973</v>
      </c>
      <c r="C42801">
        <v>0.46200000000000002</v>
      </c>
      <c r="D42801" s="1">
        <f t="shared" si="668"/>
        <v>216.45021645021643</v>
      </c>
    </row>
    <row r="42802" spans="1:4">
      <c r="A42802">
        <v>27170070</v>
      </c>
      <c r="B42802" t="s">
        <v>973</v>
      </c>
      <c r="C42802">
        <v>0.46200000000000002</v>
      </c>
      <c r="D42802" s="1">
        <f t="shared" si="668"/>
        <v>216.45021645021643</v>
      </c>
    </row>
    <row r="42803" spans="1:4">
      <c r="A42803">
        <v>27170130</v>
      </c>
      <c r="B42803" t="s">
        <v>973</v>
      </c>
      <c r="C42803">
        <v>0.46200000000000002</v>
      </c>
      <c r="D42803" s="1">
        <f t="shared" si="668"/>
        <v>216.45021645021643</v>
      </c>
    </row>
    <row r="42804" spans="1:4">
      <c r="A42804">
        <v>27170650</v>
      </c>
      <c r="B42804" t="s">
        <v>973</v>
      </c>
      <c r="C42804">
        <v>0.46200000000000002</v>
      </c>
      <c r="D42804" s="1">
        <f t="shared" si="668"/>
        <v>216.45021645021643</v>
      </c>
    </row>
    <row r="42805" spans="1:4">
      <c r="A42805">
        <v>27171100</v>
      </c>
      <c r="B42805" t="s">
        <v>973</v>
      </c>
      <c r="C42805">
        <v>0.46200000000000002</v>
      </c>
      <c r="D42805" s="1">
        <f t="shared" si="668"/>
        <v>216.45021645021643</v>
      </c>
    </row>
    <row r="42806" spans="1:4">
      <c r="A42806">
        <v>27171500</v>
      </c>
      <c r="B42806" t="s">
        <v>973</v>
      </c>
      <c r="C42806">
        <v>0.46200000000000002</v>
      </c>
      <c r="D42806" s="1">
        <f t="shared" si="668"/>
        <v>216.45021645021643</v>
      </c>
    </row>
    <row r="42807" spans="1:4">
      <c r="A42807">
        <v>27172000</v>
      </c>
      <c r="B42807" t="s">
        <v>973</v>
      </c>
      <c r="C42807">
        <v>0.46200000000000002</v>
      </c>
      <c r="D42807" s="1">
        <f t="shared" si="668"/>
        <v>216.45021645021643</v>
      </c>
    </row>
    <row r="42808" spans="1:4">
      <c r="A42808">
        <v>27172850</v>
      </c>
      <c r="B42808" t="s">
        <v>973</v>
      </c>
      <c r="C42808">
        <v>0.46200000000000002</v>
      </c>
      <c r="D42808" s="1">
        <f t="shared" si="668"/>
        <v>216.45021645021643</v>
      </c>
    </row>
    <row r="42809" spans="1:4">
      <c r="A42809">
        <v>27173300</v>
      </c>
      <c r="B42809" t="s">
        <v>973</v>
      </c>
      <c r="C42809">
        <v>0.46200000000000002</v>
      </c>
      <c r="D42809" s="1">
        <f t="shared" si="668"/>
        <v>216.45021645021643</v>
      </c>
    </row>
    <row r="42810" spans="1:4">
      <c r="A42810">
        <v>27173440</v>
      </c>
      <c r="B42810" t="s">
        <v>973</v>
      </c>
      <c r="C42810">
        <v>0.46200000000000002</v>
      </c>
      <c r="D42810" s="1">
        <f t="shared" si="668"/>
        <v>216.45021645021643</v>
      </c>
    </row>
    <row r="42811" spans="1:4">
      <c r="A42811">
        <v>27174220</v>
      </c>
      <c r="B42811" t="s">
        <v>973</v>
      </c>
      <c r="C42811">
        <v>0.46200000000000002</v>
      </c>
      <c r="D42811" s="1">
        <f t="shared" si="668"/>
        <v>216.45021645021643</v>
      </c>
    </row>
    <row r="42812" spans="1:4">
      <c r="A42812">
        <v>27174660</v>
      </c>
      <c r="B42812" t="s">
        <v>973</v>
      </c>
      <c r="C42812">
        <v>0.46200000000000002</v>
      </c>
      <c r="D42812" s="1">
        <f t="shared" si="668"/>
        <v>216.45021645021643</v>
      </c>
    </row>
    <row r="42813" spans="1:4">
      <c r="A42813">
        <v>27174920</v>
      </c>
      <c r="B42813" t="s">
        <v>973</v>
      </c>
      <c r="C42813">
        <v>0.46200000000000002</v>
      </c>
      <c r="D42813" s="1">
        <f t="shared" si="668"/>
        <v>216.45021645021643</v>
      </c>
    </row>
    <row r="42814" spans="1:4">
      <c r="A42814">
        <v>27178800</v>
      </c>
      <c r="B42814" t="s">
        <v>973</v>
      </c>
      <c r="C42814">
        <v>0.46200000000000002</v>
      </c>
      <c r="D42814" s="1">
        <f t="shared" si="668"/>
        <v>216.45021645021643</v>
      </c>
    </row>
    <row r="42815" spans="1:4">
      <c r="A42815">
        <v>2718000</v>
      </c>
      <c r="B42815" t="s">
        <v>973</v>
      </c>
      <c r="C42815">
        <v>0.46200000000000002</v>
      </c>
      <c r="D42815" s="1">
        <f t="shared" si="668"/>
        <v>216.45021645021643</v>
      </c>
    </row>
    <row r="42816" spans="1:4">
      <c r="A42816">
        <v>2718001</v>
      </c>
      <c r="B42816" t="s">
        <v>973</v>
      </c>
      <c r="C42816">
        <v>0.46200000000000002</v>
      </c>
      <c r="D42816" s="1">
        <f t="shared" si="668"/>
        <v>216.45021645021643</v>
      </c>
    </row>
    <row r="42817" spans="1:4">
      <c r="A42817">
        <v>27180040</v>
      </c>
      <c r="B42817" t="s">
        <v>973</v>
      </c>
      <c r="C42817">
        <v>0.46200000000000002</v>
      </c>
      <c r="D42817" s="1">
        <f t="shared" si="668"/>
        <v>216.45021645021643</v>
      </c>
    </row>
    <row r="42818" spans="1:4">
      <c r="A42818">
        <v>27180070</v>
      </c>
      <c r="B42818" t="s">
        <v>973</v>
      </c>
      <c r="C42818">
        <v>0.46200000000000002</v>
      </c>
      <c r="D42818" s="1">
        <f t="shared" si="668"/>
        <v>216.45021645021643</v>
      </c>
    </row>
    <row r="42819" spans="1:4">
      <c r="A42819">
        <v>27180101</v>
      </c>
      <c r="B42819" t="s">
        <v>973</v>
      </c>
      <c r="C42819">
        <v>0.46200000000000002</v>
      </c>
      <c r="D42819" s="1">
        <f t="shared" ref="D42819:D42882" si="669">100/C42819</f>
        <v>216.45021645021643</v>
      </c>
    </row>
    <row r="42820" spans="1:4">
      <c r="A42820">
        <v>2718011</v>
      </c>
      <c r="B42820" t="s">
        <v>973</v>
      </c>
      <c r="C42820">
        <v>0.46200000000000002</v>
      </c>
      <c r="D42820" s="1">
        <f t="shared" si="669"/>
        <v>216.45021645021643</v>
      </c>
    </row>
    <row r="42821" spans="1:4">
      <c r="A42821">
        <v>27180110</v>
      </c>
      <c r="B42821" t="s">
        <v>973</v>
      </c>
      <c r="C42821">
        <v>0.46200000000000002</v>
      </c>
      <c r="D42821" s="1">
        <f t="shared" si="669"/>
        <v>216.45021645021643</v>
      </c>
    </row>
    <row r="42822" spans="1:4">
      <c r="A42822">
        <v>27180130</v>
      </c>
      <c r="B42822" t="s">
        <v>973</v>
      </c>
      <c r="C42822">
        <v>0.46200000000000002</v>
      </c>
      <c r="D42822" s="1">
        <f t="shared" si="669"/>
        <v>216.45021645021643</v>
      </c>
    </row>
    <row r="42823" spans="1:4">
      <c r="A42823">
        <v>27180650</v>
      </c>
      <c r="B42823" t="s">
        <v>973</v>
      </c>
      <c r="C42823">
        <v>0.46200000000000002</v>
      </c>
      <c r="D42823" s="1">
        <f t="shared" si="669"/>
        <v>216.45021645021643</v>
      </c>
    </row>
    <row r="42824" spans="1:4">
      <c r="A42824">
        <v>27181100</v>
      </c>
      <c r="B42824" t="s">
        <v>973</v>
      </c>
      <c r="C42824">
        <v>0.46200000000000002</v>
      </c>
      <c r="D42824" s="1">
        <f t="shared" si="669"/>
        <v>216.45021645021643</v>
      </c>
    </row>
    <row r="42825" spans="1:4">
      <c r="A42825">
        <v>27181500</v>
      </c>
      <c r="B42825" t="s">
        <v>973</v>
      </c>
      <c r="C42825">
        <v>0.46200000000000002</v>
      </c>
      <c r="D42825" s="1">
        <f t="shared" si="669"/>
        <v>216.45021645021643</v>
      </c>
    </row>
    <row r="42826" spans="1:4">
      <c r="A42826">
        <v>27182800</v>
      </c>
      <c r="B42826" t="s">
        <v>973</v>
      </c>
      <c r="C42826">
        <v>0.46200000000000002</v>
      </c>
      <c r="D42826" s="1">
        <f t="shared" si="669"/>
        <v>216.45021645021643</v>
      </c>
    </row>
    <row r="42827" spans="1:4">
      <c r="A42827">
        <v>27182850</v>
      </c>
      <c r="B42827" t="s">
        <v>973</v>
      </c>
      <c r="C42827">
        <v>0.46200000000000002</v>
      </c>
      <c r="D42827" s="1">
        <f t="shared" si="669"/>
        <v>216.45021645021643</v>
      </c>
    </row>
    <row r="42828" spans="1:4">
      <c r="A42828">
        <v>27183440</v>
      </c>
      <c r="B42828" t="s">
        <v>973</v>
      </c>
      <c r="C42828">
        <v>0.46200000000000002</v>
      </c>
      <c r="D42828" s="1">
        <f t="shared" si="669"/>
        <v>216.45021645021643</v>
      </c>
    </row>
    <row r="42829" spans="1:4">
      <c r="A42829">
        <v>27184580</v>
      </c>
      <c r="B42829" t="s">
        <v>973</v>
      </c>
      <c r="C42829">
        <v>0.46200000000000002</v>
      </c>
      <c r="D42829" s="1">
        <f t="shared" si="669"/>
        <v>216.45021645021643</v>
      </c>
    </row>
    <row r="42830" spans="1:4">
      <c r="A42830">
        <v>27184920</v>
      </c>
      <c r="B42830" t="s">
        <v>973</v>
      </c>
      <c r="C42830">
        <v>0.46200000000000002</v>
      </c>
      <c r="D42830" s="1">
        <f t="shared" si="669"/>
        <v>216.45021645021643</v>
      </c>
    </row>
    <row r="42831" spans="1:4">
      <c r="A42831">
        <v>27188300</v>
      </c>
      <c r="B42831" t="s">
        <v>973</v>
      </c>
      <c r="C42831">
        <v>0.46200000000000002</v>
      </c>
      <c r="D42831" s="1">
        <f t="shared" si="669"/>
        <v>216.45021645021643</v>
      </c>
    </row>
    <row r="42832" spans="1:4">
      <c r="A42832">
        <v>27188800</v>
      </c>
      <c r="B42832" t="s">
        <v>973</v>
      </c>
      <c r="C42832">
        <v>0.46200000000000002</v>
      </c>
      <c r="D42832" s="1">
        <f t="shared" si="669"/>
        <v>216.45021645021643</v>
      </c>
    </row>
    <row r="42833" spans="1:4">
      <c r="A42833">
        <v>2721000</v>
      </c>
      <c r="B42833" t="s">
        <v>973</v>
      </c>
      <c r="C42833">
        <v>0.46200000000000002</v>
      </c>
      <c r="D42833" s="1">
        <f t="shared" si="669"/>
        <v>216.45021645021643</v>
      </c>
    </row>
    <row r="42834" spans="1:4">
      <c r="A42834">
        <v>2721001</v>
      </c>
      <c r="B42834" t="s">
        <v>973</v>
      </c>
      <c r="C42834">
        <v>0.46200000000000002</v>
      </c>
      <c r="D42834" s="1">
        <f t="shared" si="669"/>
        <v>216.45021645021643</v>
      </c>
    </row>
    <row r="42835" spans="1:4">
      <c r="A42835">
        <v>2721003</v>
      </c>
      <c r="B42835" t="s">
        <v>973</v>
      </c>
      <c r="C42835">
        <v>0.46200000000000002</v>
      </c>
      <c r="D42835" s="1">
        <f t="shared" si="669"/>
        <v>216.45021645021643</v>
      </c>
    </row>
    <row r="42836" spans="1:4">
      <c r="A42836">
        <v>27210060</v>
      </c>
      <c r="B42836" t="s">
        <v>973</v>
      </c>
      <c r="C42836">
        <v>0.46200000000000002</v>
      </c>
      <c r="D42836" s="1">
        <f t="shared" si="669"/>
        <v>216.45021645021643</v>
      </c>
    </row>
    <row r="42837" spans="1:4">
      <c r="A42837">
        <v>27210061</v>
      </c>
      <c r="B42837" t="s">
        <v>973</v>
      </c>
      <c r="C42837">
        <v>0.46200000000000002</v>
      </c>
      <c r="D42837" s="1">
        <f t="shared" si="669"/>
        <v>216.45021645021643</v>
      </c>
    </row>
    <row r="42838" spans="1:4">
      <c r="A42838">
        <v>27210062</v>
      </c>
      <c r="B42838" t="s">
        <v>973</v>
      </c>
      <c r="C42838">
        <v>0.46200000000000002</v>
      </c>
      <c r="D42838" s="1">
        <f t="shared" si="669"/>
        <v>216.45021645021643</v>
      </c>
    </row>
    <row r="42839" spans="1:4">
      <c r="A42839">
        <v>27210063</v>
      </c>
      <c r="B42839" t="s">
        <v>973</v>
      </c>
      <c r="C42839">
        <v>0.46200000000000002</v>
      </c>
      <c r="D42839" s="1">
        <f t="shared" si="669"/>
        <v>216.45021645021643</v>
      </c>
    </row>
    <row r="42840" spans="1:4">
      <c r="A42840">
        <v>27210064</v>
      </c>
      <c r="B42840" t="s">
        <v>973</v>
      </c>
      <c r="C42840">
        <v>0.46200000000000002</v>
      </c>
      <c r="D42840" s="1">
        <f t="shared" si="669"/>
        <v>216.45021645021643</v>
      </c>
    </row>
    <row r="42841" spans="1:4">
      <c r="A42841">
        <v>27210070</v>
      </c>
      <c r="B42841" t="s">
        <v>973</v>
      </c>
      <c r="C42841">
        <v>0.46200000000000002</v>
      </c>
      <c r="D42841" s="1">
        <f t="shared" si="669"/>
        <v>216.45021645021643</v>
      </c>
    </row>
    <row r="42842" spans="1:4">
      <c r="A42842">
        <v>27210071</v>
      </c>
      <c r="B42842" t="s">
        <v>973</v>
      </c>
      <c r="C42842">
        <v>0.46200000000000002</v>
      </c>
      <c r="D42842" s="1">
        <f t="shared" si="669"/>
        <v>216.45021645021643</v>
      </c>
    </row>
    <row r="42843" spans="1:4">
      <c r="A42843">
        <v>27210072</v>
      </c>
      <c r="B42843" t="s">
        <v>973</v>
      </c>
      <c r="C42843">
        <v>0.46200000000000002</v>
      </c>
      <c r="D42843" s="1">
        <f t="shared" si="669"/>
        <v>216.45021645021643</v>
      </c>
    </row>
    <row r="42844" spans="1:4">
      <c r="A42844">
        <v>27210073</v>
      </c>
      <c r="B42844" t="s">
        <v>973</v>
      </c>
      <c r="C42844">
        <v>0.46200000000000002</v>
      </c>
      <c r="D42844" s="1">
        <f t="shared" si="669"/>
        <v>216.45021645021643</v>
      </c>
    </row>
    <row r="42845" spans="1:4">
      <c r="A42845">
        <v>27210074</v>
      </c>
      <c r="B42845" t="s">
        <v>973</v>
      </c>
      <c r="C42845">
        <v>0.46200000000000002</v>
      </c>
      <c r="D42845" s="1">
        <f t="shared" si="669"/>
        <v>216.45021645021643</v>
      </c>
    </row>
    <row r="42846" spans="1:4">
      <c r="A42846">
        <v>27210100</v>
      </c>
      <c r="B42846" t="s">
        <v>973</v>
      </c>
      <c r="C42846">
        <v>0.46200000000000002</v>
      </c>
      <c r="D42846" s="1">
        <f t="shared" si="669"/>
        <v>216.45021645021643</v>
      </c>
    </row>
    <row r="42847" spans="1:4">
      <c r="A42847">
        <v>27210101</v>
      </c>
      <c r="B42847" t="s">
        <v>973</v>
      </c>
      <c r="C42847">
        <v>0.46200000000000002</v>
      </c>
      <c r="D42847" s="1">
        <f t="shared" si="669"/>
        <v>216.45021645021643</v>
      </c>
    </row>
    <row r="42848" spans="1:4">
      <c r="A42848">
        <v>27210106</v>
      </c>
      <c r="B42848" t="s">
        <v>973</v>
      </c>
      <c r="C42848">
        <v>0.46200000000000002</v>
      </c>
      <c r="D42848" s="1">
        <f t="shared" si="669"/>
        <v>216.45021645021643</v>
      </c>
    </row>
    <row r="42849" spans="1:4">
      <c r="A42849">
        <v>27210120</v>
      </c>
      <c r="B42849" t="s">
        <v>973</v>
      </c>
      <c r="C42849">
        <v>0.46200000000000002</v>
      </c>
      <c r="D42849" s="1">
        <f t="shared" si="669"/>
        <v>216.45021645021643</v>
      </c>
    </row>
    <row r="42850" spans="1:4">
      <c r="A42850">
        <v>27210130</v>
      </c>
      <c r="B42850" t="s">
        <v>973</v>
      </c>
      <c r="C42850">
        <v>0.46200000000000002</v>
      </c>
      <c r="D42850" s="1">
        <f t="shared" si="669"/>
        <v>216.45021645021643</v>
      </c>
    </row>
    <row r="42851" spans="1:4">
      <c r="A42851">
        <v>27210131</v>
      </c>
      <c r="B42851" t="s">
        <v>973</v>
      </c>
      <c r="C42851">
        <v>0.46200000000000002</v>
      </c>
      <c r="D42851" s="1">
        <f t="shared" si="669"/>
        <v>216.45021645021643</v>
      </c>
    </row>
    <row r="42852" spans="1:4">
      <c r="A42852">
        <v>27210132</v>
      </c>
      <c r="B42852" t="s">
        <v>973</v>
      </c>
      <c r="C42852">
        <v>0.46200000000000002</v>
      </c>
      <c r="D42852" s="1">
        <f t="shared" si="669"/>
        <v>216.45021645021643</v>
      </c>
    </row>
    <row r="42853" spans="1:4">
      <c r="A42853">
        <v>27210133</v>
      </c>
      <c r="B42853" t="s">
        <v>973</v>
      </c>
      <c r="C42853">
        <v>0.46200000000000002</v>
      </c>
      <c r="D42853" s="1">
        <f t="shared" si="669"/>
        <v>216.45021645021643</v>
      </c>
    </row>
    <row r="42854" spans="1:4">
      <c r="A42854">
        <v>27210134</v>
      </c>
      <c r="B42854" t="s">
        <v>973</v>
      </c>
      <c r="C42854">
        <v>0.46200000000000002</v>
      </c>
      <c r="D42854" s="1">
        <f t="shared" si="669"/>
        <v>216.45021645021643</v>
      </c>
    </row>
    <row r="42855" spans="1:4">
      <c r="A42855">
        <v>27210150</v>
      </c>
      <c r="B42855" t="s">
        <v>973</v>
      </c>
      <c r="C42855">
        <v>0.46200000000000002</v>
      </c>
      <c r="D42855" s="1">
        <f t="shared" si="669"/>
        <v>216.45021645021643</v>
      </c>
    </row>
    <row r="42856" spans="1:4">
      <c r="A42856">
        <v>27210200</v>
      </c>
      <c r="B42856" t="s">
        <v>973</v>
      </c>
      <c r="C42856">
        <v>0.46200000000000002</v>
      </c>
      <c r="D42856" s="1">
        <f t="shared" si="669"/>
        <v>216.45021645021643</v>
      </c>
    </row>
    <row r="42857" spans="1:4">
      <c r="A42857">
        <v>27210300</v>
      </c>
      <c r="B42857" t="s">
        <v>973</v>
      </c>
      <c r="C42857">
        <v>0.46200000000000002</v>
      </c>
      <c r="D42857" s="1">
        <f t="shared" si="669"/>
        <v>216.45021645021643</v>
      </c>
    </row>
    <row r="42858" spans="1:4">
      <c r="A42858">
        <v>27210350</v>
      </c>
      <c r="B42858" t="s">
        <v>973</v>
      </c>
      <c r="C42858">
        <v>0.46200000000000002</v>
      </c>
      <c r="D42858" s="1">
        <f t="shared" si="669"/>
        <v>216.45021645021643</v>
      </c>
    </row>
    <row r="42859" spans="1:4">
      <c r="A42859">
        <v>27210360</v>
      </c>
      <c r="B42859" t="s">
        <v>973</v>
      </c>
      <c r="C42859">
        <v>0.46200000000000002</v>
      </c>
      <c r="D42859" s="1">
        <f t="shared" si="669"/>
        <v>216.45021645021643</v>
      </c>
    </row>
    <row r="42860" spans="1:4">
      <c r="A42860">
        <v>2721040</v>
      </c>
      <c r="B42860" t="s">
        <v>973</v>
      </c>
      <c r="C42860">
        <v>0.46200000000000002</v>
      </c>
      <c r="D42860" s="1">
        <f t="shared" si="669"/>
        <v>216.45021645021643</v>
      </c>
    </row>
    <row r="42861" spans="1:4">
      <c r="A42861">
        <v>27210450</v>
      </c>
      <c r="B42861" t="s">
        <v>973</v>
      </c>
      <c r="C42861">
        <v>0.46200000000000002</v>
      </c>
      <c r="D42861" s="1">
        <f t="shared" si="669"/>
        <v>216.45021645021643</v>
      </c>
    </row>
    <row r="42862" spans="1:4">
      <c r="A42862">
        <v>2721060</v>
      </c>
      <c r="B42862" t="s">
        <v>973</v>
      </c>
      <c r="C42862">
        <v>0.46200000000000002</v>
      </c>
      <c r="D42862" s="1">
        <f t="shared" si="669"/>
        <v>216.45021645021643</v>
      </c>
    </row>
    <row r="42863" spans="1:4">
      <c r="A42863">
        <v>27210650</v>
      </c>
      <c r="B42863" t="s">
        <v>973</v>
      </c>
      <c r="C42863">
        <v>0.46200000000000002</v>
      </c>
      <c r="D42863" s="1">
        <f t="shared" si="669"/>
        <v>216.45021645021643</v>
      </c>
    </row>
    <row r="42864" spans="1:4">
      <c r="A42864">
        <v>27210720</v>
      </c>
      <c r="B42864" t="s">
        <v>973</v>
      </c>
      <c r="C42864">
        <v>0.46200000000000002</v>
      </c>
      <c r="D42864" s="1">
        <f t="shared" si="669"/>
        <v>216.45021645021643</v>
      </c>
    </row>
    <row r="42865" spans="1:4">
      <c r="A42865">
        <v>2721080</v>
      </c>
      <c r="B42865" t="s">
        <v>973</v>
      </c>
      <c r="C42865">
        <v>0.46200000000000002</v>
      </c>
      <c r="D42865" s="1">
        <f t="shared" si="669"/>
        <v>216.45021645021643</v>
      </c>
    </row>
    <row r="42866" spans="1:4">
      <c r="A42866">
        <v>27210910</v>
      </c>
      <c r="B42866" t="s">
        <v>973</v>
      </c>
      <c r="C42866">
        <v>0.46200000000000002</v>
      </c>
      <c r="D42866" s="1">
        <f t="shared" si="669"/>
        <v>216.45021645021643</v>
      </c>
    </row>
    <row r="42867" spans="1:4">
      <c r="A42867">
        <v>27211000</v>
      </c>
      <c r="B42867" t="s">
        <v>973</v>
      </c>
      <c r="C42867">
        <v>0.46200000000000002</v>
      </c>
      <c r="D42867" s="1">
        <f t="shared" si="669"/>
        <v>216.45021645021643</v>
      </c>
    </row>
    <row r="42868" spans="1:4">
      <c r="A42868">
        <v>27211003</v>
      </c>
      <c r="B42868" t="s">
        <v>973</v>
      </c>
      <c r="C42868">
        <v>0.46200000000000002</v>
      </c>
      <c r="D42868" s="1">
        <f t="shared" si="669"/>
        <v>216.45021645021643</v>
      </c>
    </row>
    <row r="42869" spans="1:4">
      <c r="A42869">
        <v>27211100</v>
      </c>
      <c r="B42869" t="s">
        <v>973</v>
      </c>
      <c r="C42869">
        <v>0.46200000000000002</v>
      </c>
      <c r="D42869" s="1">
        <f t="shared" si="669"/>
        <v>216.45021645021643</v>
      </c>
    </row>
    <row r="42870" spans="1:4">
      <c r="A42870">
        <v>27211105</v>
      </c>
      <c r="B42870" t="s">
        <v>973</v>
      </c>
      <c r="C42870">
        <v>0.46200000000000002</v>
      </c>
      <c r="D42870" s="1">
        <f t="shared" si="669"/>
        <v>216.45021645021643</v>
      </c>
    </row>
    <row r="42871" spans="1:4">
      <c r="A42871">
        <v>27211250</v>
      </c>
      <c r="B42871" t="s">
        <v>973</v>
      </c>
      <c r="C42871">
        <v>0.46200000000000002</v>
      </c>
      <c r="D42871" s="1">
        <f t="shared" si="669"/>
        <v>216.45021645021643</v>
      </c>
    </row>
    <row r="42872" spans="1:4">
      <c r="A42872">
        <v>27211260</v>
      </c>
      <c r="B42872" t="s">
        <v>973</v>
      </c>
      <c r="C42872">
        <v>0.46200000000000002</v>
      </c>
      <c r="D42872" s="1">
        <f t="shared" si="669"/>
        <v>216.45021645021643</v>
      </c>
    </row>
    <row r="42873" spans="1:4">
      <c r="A42873">
        <v>2721140</v>
      </c>
      <c r="B42873" t="s">
        <v>973</v>
      </c>
      <c r="C42873">
        <v>0.46200000000000002</v>
      </c>
      <c r="D42873" s="1">
        <f t="shared" si="669"/>
        <v>216.45021645021643</v>
      </c>
    </row>
    <row r="42874" spans="1:4">
      <c r="A42874">
        <v>27211450</v>
      </c>
      <c r="B42874" t="s">
        <v>973</v>
      </c>
      <c r="C42874">
        <v>0.46200000000000002</v>
      </c>
      <c r="D42874" s="1">
        <f t="shared" si="669"/>
        <v>216.45021645021643</v>
      </c>
    </row>
    <row r="42875" spans="1:4">
      <c r="A42875">
        <v>27211800</v>
      </c>
      <c r="B42875" t="s">
        <v>973</v>
      </c>
      <c r="C42875">
        <v>0.46200000000000002</v>
      </c>
      <c r="D42875" s="1">
        <f t="shared" si="669"/>
        <v>216.45021645021643</v>
      </c>
    </row>
    <row r="42876" spans="1:4">
      <c r="A42876">
        <v>27211801</v>
      </c>
      <c r="B42876" t="s">
        <v>973</v>
      </c>
      <c r="C42876">
        <v>0.46200000000000002</v>
      </c>
      <c r="D42876" s="1">
        <f t="shared" si="669"/>
        <v>216.45021645021643</v>
      </c>
    </row>
    <row r="42877" spans="1:4">
      <c r="A42877">
        <v>27211802</v>
      </c>
      <c r="B42877" t="s">
        <v>973</v>
      </c>
      <c r="C42877">
        <v>0.46200000000000002</v>
      </c>
      <c r="D42877" s="1">
        <f t="shared" si="669"/>
        <v>216.45021645021643</v>
      </c>
    </row>
    <row r="42878" spans="1:4">
      <c r="A42878">
        <v>27211803</v>
      </c>
      <c r="B42878" t="s">
        <v>973</v>
      </c>
      <c r="C42878">
        <v>0.46200000000000002</v>
      </c>
      <c r="D42878" s="1">
        <f t="shared" si="669"/>
        <v>216.45021645021643</v>
      </c>
    </row>
    <row r="42879" spans="1:4">
      <c r="A42879">
        <v>27211804</v>
      </c>
      <c r="B42879" t="s">
        <v>973</v>
      </c>
      <c r="C42879">
        <v>0.46200000000000002</v>
      </c>
      <c r="D42879" s="1">
        <f t="shared" si="669"/>
        <v>216.45021645021643</v>
      </c>
    </row>
    <row r="42880" spans="1:4">
      <c r="A42880">
        <v>2721200</v>
      </c>
      <c r="B42880" t="s">
        <v>973</v>
      </c>
      <c r="C42880">
        <v>0.46200000000000002</v>
      </c>
      <c r="D42880" s="1">
        <f t="shared" si="669"/>
        <v>216.45021645021643</v>
      </c>
    </row>
    <row r="42881" spans="1:4">
      <c r="A42881">
        <v>2721201</v>
      </c>
      <c r="B42881" t="s">
        <v>973</v>
      </c>
      <c r="C42881">
        <v>0.46200000000000002</v>
      </c>
      <c r="D42881" s="1">
        <f t="shared" si="669"/>
        <v>216.45021645021643</v>
      </c>
    </row>
    <row r="42882" spans="1:4">
      <c r="A42882">
        <v>2721202</v>
      </c>
      <c r="B42882" t="s">
        <v>973</v>
      </c>
      <c r="C42882">
        <v>0.46200000000000002</v>
      </c>
      <c r="D42882" s="1">
        <f t="shared" si="669"/>
        <v>216.45021645021643</v>
      </c>
    </row>
    <row r="42883" spans="1:4">
      <c r="A42883">
        <v>2721203</v>
      </c>
      <c r="B42883" t="s">
        <v>973</v>
      </c>
      <c r="C42883">
        <v>0.46200000000000002</v>
      </c>
      <c r="D42883" s="1">
        <f t="shared" ref="D42883:D42946" si="670">100/C42883</f>
        <v>216.45021645021643</v>
      </c>
    </row>
    <row r="42884" spans="1:4">
      <c r="A42884">
        <v>2721204</v>
      </c>
      <c r="B42884" t="s">
        <v>973</v>
      </c>
      <c r="C42884">
        <v>0.46200000000000002</v>
      </c>
      <c r="D42884" s="1">
        <f t="shared" si="670"/>
        <v>216.45021645021643</v>
      </c>
    </row>
    <row r="42885" spans="1:4">
      <c r="A42885">
        <v>2721205</v>
      </c>
      <c r="B42885" t="s">
        <v>973</v>
      </c>
      <c r="C42885">
        <v>0.46200000000000002</v>
      </c>
      <c r="D42885" s="1">
        <f t="shared" si="670"/>
        <v>216.45021645021643</v>
      </c>
    </row>
    <row r="42886" spans="1:4">
      <c r="A42886">
        <v>27212100</v>
      </c>
      <c r="B42886" t="s">
        <v>973</v>
      </c>
      <c r="C42886">
        <v>0.46200000000000002</v>
      </c>
      <c r="D42886" s="1">
        <f t="shared" si="670"/>
        <v>216.45021645021643</v>
      </c>
    </row>
    <row r="42887" spans="1:4">
      <c r="A42887">
        <v>27212105</v>
      </c>
      <c r="B42887" t="s">
        <v>973</v>
      </c>
      <c r="C42887">
        <v>0.46200000000000002</v>
      </c>
      <c r="D42887" s="1">
        <f t="shared" si="670"/>
        <v>216.45021645021643</v>
      </c>
    </row>
    <row r="42888" spans="1:4">
      <c r="A42888">
        <v>27212500</v>
      </c>
      <c r="B42888" t="s">
        <v>973</v>
      </c>
      <c r="C42888">
        <v>0.46200000000000002</v>
      </c>
      <c r="D42888" s="1">
        <f t="shared" si="670"/>
        <v>216.45021645021643</v>
      </c>
    </row>
    <row r="42889" spans="1:4">
      <c r="A42889">
        <v>27212760</v>
      </c>
      <c r="B42889" t="s">
        <v>973</v>
      </c>
      <c r="C42889">
        <v>0.46200000000000002</v>
      </c>
      <c r="D42889" s="1">
        <f t="shared" si="670"/>
        <v>216.45021645021643</v>
      </c>
    </row>
    <row r="42890" spans="1:4">
      <c r="A42890">
        <v>27212850</v>
      </c>
      <c r="B42890" t="s">
        <v>973</v>
      </c>
      <c r="C42890">
        <v>0.46200000000000002</v>
      </c>
      <c r="D42890" s="1">
        <f t="shared" si="670"/>
        <v>216.45021645021643</v>
      </c>
    </row>
    <row r="42891" spans="1:4">
      <c r="A42891">
        <v>27212860</v>
      </c>
      <c r="B42891" t="s">
        <v>973</v>
      </c>
      <c r="C42891">
        <v>0.46200000000000002</v>
      </c>
      <c r="D42891" s="1">
        <f t="shared" si="670"/>
        <v>216.45021645021643</v>
      </c>
    </row>
    <row r="42892" spans="1:4">
      <c r="A42892">
        <v>27212861</v>
      </c>
      <c r="B42892" t="s">
        <v>973</v>
      </c>
      <c r="C42892">
        <v>0.46200000000000002</v>
      </c>
      <c r="D42892" s="1">
        <f t="shared" si="670"/>
        <v>216.45021645021643</v>
      </c>
    </row>
    <row r="42893" spans="1:4">
      <c r="A42893">
        <v>2721300</v>
      </c>
      <c r="B42893" t="s">
        <v>973</v>
      </c>
      <c r="C42893">
        <v>0.46200000000000002</v>
      </c>
      <c r="D42893" s="1">
        <f t="shared" si="670"/>
        <v>216.45021645021643</v>
      </c>
    </row>
    <row r="42894" spans="1:4">
      <c r="A42894">
        <v>27213300</v>
      </c>
      <c r="B42894" t="s">
        <v>973</v>
      </c>
      <c r="C42894">
        <v>0.46200000000000002</v>
      </c>
      <c r="D42894" s="1">
        <f t="shared" si="670"/>
        <v>216.45021645021643</v>
      </c>
    </row>
    <row r="42895" spans="1:4">
      <c r="A42895">
        <v>27213440</v>
      </c>
      <c r="B42895" t="s">
        <v>973</v>
      </c>
      <c r="C42895">
        <v>0.46200000000000002</v>
      </c>
      <c r="D42895" s="1">
        <f t="shared" si="670"/>
        <v>216.45021645021643</v>
      </c>
    </row>
    <row r="42896" spans="1:4">
      <c r="A42896">
        <v>27213500</v>
      </c>
      <c r="B42896" t="s">
        <v>973</v>
      </c>
      <c r="C42896">
        <v>0.46200000000000002</v>
      </c>
      <c r="D42896" s="1">
        <f t="shared" si="670"/>
        <v>216.45021645021643</v>
      </c>
    </row>
    <row r="42897" spans="1:4">
      <c r="A42897">
        <v>27213505</v>
      </c>
      <c r="B42897" t="s">
        <v>973</v>
      </c>
      <c r="C42897">
        <v>0.46200000000000002</v>
      </c>
      <c r="D42897" s="1">
        <f t="shared" si="670"/>
        <v>216.45021645021643</v>
      </c>
    </row>
    <row r="42898" spans="1:4">
      <c r="A42898">
        <v>272138032</v>
      </c>
      <c r="B42898" t="s">
        <v>973</v>
      </c>
      <c r="C42898">
        <v>0.46200000000000002</v>
      </c>
      <c r="D42898" s="1">
        <f t="shared" si="670"/>
        <v>216.45021645021643</v>
      </c>
    </row>
    <row r="42899" spans="1:4">
      <c r="A42899">
        <v>272141055</v>
      </c>
      <c r="B42899" t="s">
        <v>973</v>
      </c>
      <c r="C42899">
        <v>0.46200000000000002</v>
      </c>
      <c r="D42899" s="1">
        <f t="shared" si="670"/>
        <v>216.45021645021643</v>
      </c>
    </row>
    <row r="42900" spans="1:4">
      <c r="A42900">
        <v>272141056</v>
      </c>
      <c r="B42900" t="s">
        <v>973</v>
      </c>
      <c r="C42900">
        <v>0.46200000000000002</v>
      </c>
      <c r="D42900" s="1">
        <f t="shared" si="670"/>
        <v>216.45021645021643</v>
      </c>
    </row>
    <row r="42901" spans="1:4">
      <c r="A42901">
        <v>27214750</v>
      </c>
      <c r="B42901" t="s">
        <v>973</v>
      </c>
      <c r="C42901">
        <v>0.46200000000000002</v>
      </c>
      <c r="D42901" s="1">
        <f t="shared" si="670"/>
        <v>216.45021645021643</v>
      </c>
    </row>
    <row r="42902" spans="1:4">
      <c r="A42902">
        <v>2721492</v>
      </c>
      <c r="B42902" t="s">
        <v>973</v>
      </c>
      <c r="C42902">
        <v>0.46200000000000002</v>
      </c>
      <c r="D42902" s="1">
        <f t="shared" si="670"/>
        <v>216.45021645021643</v>
      </c>
    </row>
    <row r="42903" spans="1:4">
      <c r="A42903">
        <v>27214950</v>
      </c>
      <c r="B42903" t="s">
        <v>973</v>
      </c>
      <c r="C42903">
        <v>0.46200000000000002</v>
      </c>
      <c r="D42903" s="1">
        <f t="shared" si="670"/>
        <v>216.45021645021643</v>
      </c>
    </row>
    <row r="42904" spans="1:4">
      <c r="A42904">
        <v>27215160</v>
      </c>
      <c r="B42904" t="s">
        <v>973</v>
      </c>
      <c r="C42904">
        <v>0.46200000000000002</v>
      </c>
      <c r="D42904" s="1">
        <f t="shared" si="670"/>
        <v>216.45021645021643</v>
      </c>
    </row>
    <row r="42905" spans="1:4">
      <c r="A42905">
        <v>27215180</v>
      </c>
      <c r="B42905" t="s">
        <v>973</v>
      </c>
      <c r="C42905">
        <v>0.46200000000000002</v>
      </c>
      <c r="D42905" s="1">
        <f t="shared" si="670"/>
        <v>216.45021645021643</v>
      </c>
    </row>
    <row r="42906" spans="1:4">
      <c r="A42906">
        <v>272152760</v>
      </c>
      <c r="B42906" t="s">
        <v>973</v>
      </c>
      <c r="C42906">
        <v>0.46200000000000002</v>
      </c>
      <c r="D42906" s="1">
        <f t="shared" si="670"/>
        <v>216.45021645021643</v>
      </c>
    </row>
    <row r="42907" spans="1:4">
      <c r="A42907">
        <v>272155567</v>
      </c>
      <c r="B42907" t="s">
        <v>973</v>
      </c>
      <c r="C42907">
        <v>0.46200000000000002</v>
      </c>
      <c r="D42907" s="1">
        <f t="shared" si="670"/>
        <v>216.45021645021643</v>
      </c>
    </row>
    <row r="42908" spans="1:4">
      <c r="A42908">
        <v>27215650</v>
      </c>
      <c r="B42908" t="s">
        <v>973</v>
      </c>
      <c r="C42908">
        <v>0.46200000000000002</v>
      </c>
      <c r="D42908" s="1">
        <f t="shared" si="670"/>
        <v>216.45021645021643</v>
      </c>
    </row>
    <row r="42909" spans="1:4">
      <c r="A42909">
        <v>2721610</v>
      </c>
      <c r="B42909" t="s">
        <v>973</v>
      </c>
      <c r="C42909">
        <v>0.46200000000000002</v>
      </c>
      <c r="D42909" s="1">
        <f t="shared" si="670"/>
        <v>216.45021645021643</v>
      </c>
    </row>
    <row r="42910" spans="1:4">
      <c r="A42910">
        <v>27216120</v>
      </c>
      <c r="B42910" t="s">
        <v>973</v>
      </c>
      <c r="C42910">
        <v>0.46200000000000002</v>
      </c>
      <c r="D42910" s="1">
        <f t="shared" si="670"/>
        <v>216.45021645021643</v>
      </c>
    </row>
    <row r="42911" spans="1:4">
      <c r="A42911">
        <v>27216200</v>
      </c>
      <c r="B42911" t="s">
        <v>973</v>
      </c>
      <c r="C42911">
        <v>0.46200000000000002</v>
      </c>
      <c r="D42911" s="1">
        <f t="shared" si="670"/>
        <v>216.45021645021643</v>
      </c>
    </row>
    <row r="42912" spans="1:4">
      <c r="A42912">
        <v>272167075</v>
      </c>
      <c r="B42912" t="s">
        <v>973</v>
      </c>
      <c r="C42912">
        <v>0.46200000000000002</v>
      </c>
      <c r="D42912" s="1">
        <f t="shared" si="670"/>
        <v>216.45021645021643</v>
      </c>
    </row>
    <row r="42913" spans="1:4">
      <c r="A42913">
        <v>27217220</v>
      </c>
      <c r="B42913" t="s">
        <v>973</v>
      </c>
      <c r="C42913">
        <v>0.46200000000000002</v>
      </c>
      <c r="D42913" s="1">
        <f t="shared" si="670"/>
        <v>216.45021645021643</v>
      </c>
    </row>
    <row r="42914" spans="1:4">
      <c r="A42914">
        <v>27217440</v>
      </c>
      <c r="B42914" t="s">
        <v>973</v>
      </c>
      <c r="C42914">
        <v>0.46200000000000002</v>
      </c>
      <c r="D42914" s="1">
        <f t="shared" si="670"/>
        <v>216.45021645021643</v>
      </c>
    </row>
    <row r="42915" spans="1:4">
      <c r="A42915">
        <v>27217700</v>
      </c>
      <c r="B42915" t="s">
        <v>973</v>
      </c>
      <c r="C42915">
        <v>0.46200000000000002</v>
      </c>
      <c r="D42915" s="1">
        <f t="shared" si="670"/>
        <v>216.45021645021643</v>
      </c>
    </row>
    <row r="42916" spans="1:4">
      <c r="A42916">
        <v>27217701</v>
      </c>
      <c r="B42916" t="s">
        <v>973</v>
      </c>
      <c r="C42916">
        <v>0.46200000000000002</v>
      </c>
      <c r="D42916" s="1">
        <f t="shared" si="670"/>
        <v>216.45021645021643</v>
      </c>
    </row>
    <row r="42917" spans="1:4">
      <c r="A42917">
        <v>27217702</v>
      </c>
      <c r="B42917" t="s">
        <v>973</v>
      </c>
      <c r="C42917">
        <v>0.46200000000000002</v>
      </c>
      <c r="D42917" s="1">
        <f t="shared" si="670"/>
        <v>216.45021645021643</v>
      </c>
    </row>
    <row r="42918" spans="1:4">
      <c r="A42918">
        <v>27217703</v>
      </c>
      <c r="B42918" t="s">
        <v>973</v>
      </c>
      <c r="C42918">
        <v>0.46200000000000002</v>
      </c>
      <c r="D42918" s="1">
        <f t="shared" si="670"/>
        <v>216.45021645021643</v>
      </c>
    </row>
    <row r="42919" spans="1:4">
      <c r="A42919">
        <v>27217704</v>
      </c>
      <c r="B42919" t="s">
        <v>973</v>
      </c>
      <c r="C42919">
        <v>0.46200000000000002</v>
      </c>
      <c r="D42919" s="1">
        <f t="shared" si="670"/>
        <v>216.45021645021643</v>
      </c>
    </row>
    <row r="42920" spans="1:4">
      <c r="A42920">
        <v>27217770</v>
      </c>
      <c r="B42920" t="s">
        <v>973</v>
      </c>
      <c r="C42920">
        <v>0.46200000000000002</v>
      </c>
      <c r="D42920" s="1">
        <f t="shared" si="670"/>
        <v>216.45021645021643</v>
      </c>
    </row>
    <row r="42921" spans="1:4">
      <c r="A42921">
        <v>27218790</v>
      </c>
      <c r="B42921" t="s">
        <v>973</v>
      </c>
      <c r="C42921">
        <v>0.46200000000000002</v>
      </c>
      <c r="D42921" s="1">
        <f t="shared" si="670"/>
        <v>216.45021645021643</v>
      </c>
    </row>
    <row r="42922" spans="1:4">
      <c r="A42922">
        <v>2721912210</v>
      </c>
      <c r="B42922" t="s">
        <v>973</v>
      </c>
      <c r="C42922">
        <v>0.46200000000000002</v>
      </c>
      <c r="D42922" s="1">
        <f t="shared" si="670"/>
        <v>216.45021645021643</v>
      </c>
    </row>
    <row r="42923" spans="1:4">
      <c r="A42923">
        <v>2721912212</v>
      </c>
      <c r="B42923" t="s">
        <v>973</v>
      </c>
      <c r="C42923">
        <v>0.46200000000000002</v>
      </c>
      <c r="D42923" s="1">
        <f t="shared" si="670"/>
        <v>216.45021645021643</v>
      </c>
    </row>
    <row r="42924" spans="1:4">
      <c r="A42924">
        <v>2721912236</v>
      </c>
      <c r="B42924" t="s">
        <v>973</v>
      </c>
      <c r="C42924">
        <v>0.46200000000000002</v>
      </c>
      <c r="D42924" s="1">
        <f t="shared" si="670"/>
        <v>216.45021645021643</v>
      </c>
    </row>
    <row r="42925" spans="1:4">
      <c r="A42925">
        <v>2721933958</v>
      </c>
      <c r="B42925" t="s">
        <v>973</v>
      </c>
      <c r="C42925">
        <v>0.46200000000000002</v>
      </c>
      <c r="D42925" s="1">
        <f t="shared" si="670"/>
        <v>216.45021645021643</v>
      </c>
    </row>
    <row r="42926" spans="1:4">
      <c r="A42926">
        <v>2721933959</v>
      </c>
      <c r="B42926" t="s">
        <v>973</v>
      </c>
      <c r="C42926">
        <v>0.46200000000000002</v>
      </c>
      <c r="D42926" s="1">
        <f t="shared" si="670"/>
        <v>216.45021645021643</v>
      </c>
    </row>
    <row r="42927" spans="1:4">
      <c r="A42927">
        <v>27220010</v>
      </c>
      <c r="B42927" t="s">
        <v>973</v>
      </c>
      <c r="C42927">
        <v>0.46200000000000002</v>
      </c>
      <c r="D42927" s="1">
        <f t="shared" si="670"/>
        <v>216.45021645021643</v>
      </c>
    </row>
    <row r="42928" spans="1:4">
      <c r="A42928">
        <v>27220070</v>
      </c>
      <c r="B42928" t="s">
        <v>973</v>
      </c>
      <c r="C42928">
        <v>0.46200000000000002</v>
      </c>
      <c r="D42928" s="1">
        <f t="shared" si="670"/>
        <v>216.45021645021643</v>
      </c>
    </row>
    <row r="42929" spans="1:4">
      <c r="A42929">
        <v>27220220</v>
      </c>
      <c r="B42929" t="s">
        <v>973</v>
      </c>
      <c r="C42929">
        <v>0.46200000000000002</v>
      </c>
      <c r="D42929" s="1">
        <f t="shared" si="670"/>
        <v>216.45021645021643</v>
      </c>
    </row>
    <row r="42930" spans="1:4">
      <c r="A42930">
        <v>27220650</v>
      </c>
      <c r="B42930" t="s">
        <v>973</v>
      </c>
      <c r="C42930">
        <v>0.46200000000000002</v>
      </c>
      <c r="D42930" s="1">
        <f t="shared" si="670"/>
        <v>216.45021645021643</v>
      </c>
    </row>
    <row r="42931" spans="1:4">
      <c r="A42931">
        <v>27221000</v>
      </c>
      <c r="B42931" t="s">
        <v>973</v>
      </c>
      <c r="C42931">
        <v>0.46200000000000002</v>
      </c>
      <c r="D42931" s="1">
        <f t="shared" si="670"/>
        <v>216.45021645021643</v>
      </c>
    </row>
    <row r="42932" spans="1:4">
      <c r="A42932">
        <v>27221100</v>
      </c>
      <c r="B42932" t="s">
        <v>973</v>
      </c>
      <c r="C42932">
        <v>0.46200000000000002</v>
      </c>
      <c r="D42932" s="1">
        <f t="shared" si="670"/>
        <v>216.45021645021643</v>
      </c>
    </row>
    <row r="42933" spans="1:4">
      <c r="A42933">
        <v>27221250</v>
      </c>
      <c r="B42933" t="s">
        <v>973</v>
      </c>
      <c r="C42933">
        <v>0.46200000000000002</v>
      </c>
      <c r="D42933" s="1">
        <f t="shared" si="670"/>
        <v>216.45021645021643</v>
      </c>
    </row>
    <row r="42934" spans="1:4">
      <c r="A42934">
        <v>27221500</v>
      </c>
      <c r="B42934" t="s">
        <v>973</v>
      </c>
      <c r="C42934">
        <v>0.46200000000000002</v>
      </c>
      <c r="D42934" s="1">
        <f t="shared" si="670"/>
        <v>216.45021645021643</v>
      </c>
    </row>
    <row r="42935" spans="1:4">
      <c r="A42935">
        <v>27222850</v>
      </c>
      <c r="B42935" t="s">
        <v>973</v>
      </c>
      <c r="C42935">
        <v>0.46200000000000002</v>
      </c>
      <c r="D42935" s="1">
        <f t="shared" si="670"/>
        <v>216.45021645021643</v>
      </c>
    </row>
    <row r="42936" spans="1:4">
      <c r="A42936">
        <v>27223000</v>
      </c>
      <c r="B42936" t="s">
        <v>973</v>
      </c>
      <c r="C42936">
        <v>0.46200000000000002</v>
      </c>
      <c r="D42936" s="1">
        <f t="shared" si="670"/>
        <v>216.45021645021643</v>
      </c>
    </row>
    <row r="42937" spans="1:4">
      <c r="A42937">
        <v>27223001</v>
      </c>
      <c r="B42937" t="s">
        <v>973</v>
      </c>
      <c r="C42937">
        <v>0.46200000000000002</v>
      </c>
      <c r="D42937" s="1">
        <f t="shared" si="670"/>
        <v>216.45021645021643</v>
      </c>
    </row>
    <row r="42938" spans="1:4">
      <c r="A42938">
        <v>27223002</v>
      </c>
      <c r="B42938" t="s">
        <v>973</v>
      </c>
      <c r="C42938">
        <v>0.46200000000000002</v>
      </c>
      <c r="D42938" s="1">
        <f t="shared" si="670"/>
        <v>216.45021645021643</v>
      </c>
    </row>
    <row r="42939" spans="1:4">
      <c r="A42939">
        <v>27223003</v>
      </c>
      <c r="B42939" t="s">
        <v>973</v>
      </c>
      <c r="C42939">
        <v>0.46200000000000002</v>
      </c>
      <c r="D42939" s="1">
        <f t="shared" si="670"/>
        <v>216.45021645021643</v>
      </c>
    </row>
    <row r="42940" spans="1:4">
      <c r="A42940">
        <v>27223300</v>
      </c>
      <c r="B42940" t="s">
        <v>973</v>
      </c>
      <c r="C42940">
        <v>0.46200000000000002</v>
      </c>
      <c r="D42940" s="1">
        <f t="shared" si="670"/>
        <v>216.45021645021643</v>
      </c>
    </row>
    <row r="42941" spans="1:4">
      <c r="A42941">
        <v>27224660</v>
      </c>
      <c r="B42941" t="s">
        <v>973</v>
      </c>
      <c r="C42941">
        <v>0.46200000000000002</v>
      </c>
      <c r="D42941" s="1">
        <f t="shared" si="670"/>
        <v>216.45021645021643</v>
      </c>
    </row>
    <row r="42942" spans="1:4">
      <c r="A42942">
        <v>27224950</v>
      </c>
      <c r="B42942" t="s">
        <v>973</v>
      </c>
      <c r="C42942">
        <v>0.46200000000000002</v>
      </c>
      <c r="D42942" s="1">
        <f t="shared" si="670"/>
        <v>216.45021645021643</v>
      </c>
    </row>
    <row r="42943" spans="1:4">
      <c r="A42943">
        <v>27228800</v>
      </c>
      <c r="B42943" t="s">
        <v>973</v>
      </c>
      <c r="C42943">
        <v>0.46200000000000002</v>
      </c>
      <c r="D42943" s="1">
        <f t="shared" si="670"/>
        <v>216.45021645021643</v>
      </c>
    </row>
    <row r="42944" spans="1:4">
      <c r="A42944">
        <v>2723001</v>
      </c>
      <c r="B42944" t="s">
        <v>973</v>
      </c>
      <c r="C42944">
        <v>0.46200000000000002</v>
      </c>
      <c r="D42944" s="1">
        <f t="shared" si="670"/>
        <v>216.45021645021643</v>
      </c>
    </row>
    <row r="42945" spans="1:4">
      <c r="A42945">
        <v>2723004</v>
      </c>
      <c r="B42945" t="s">
        <v>973</v>
      </c>
      <c r="C42945">
        <v>0.46200000000000002</v>
      </c>
      <c r="D42945" s="1">
        <f t="shared" si="670"/>
        <v>216.45021645021643</v>
      </c>
    </row>
    <row r="42946" spans="1:4">
      <c r="A42946">
        <v>27230070</v>
      </c>
      <c r="B42946" t="s">
        <v>973</v>
      </c>
      <c r="C42946">
        <v>0.46200000000000002</v>
      </c>
      <c r="D42946" s="1">
        <f t="shared" si="670"/>
        <v>216.45021645021643</v>
      </c>
    </row>
    <row r="42947" spans="1:4">
      <c r="A42947">
        <v>27230220</v>
      </c>
      <c r="B42947" t="s">
        <v>973</v>
      </c>
      <c r="C42947">
        <v>0.46200000000000002</v>
      </c>
      <c r="D42947" s="1">
        <f t="shared" ref="D42947:D43010" si="671">100/C42947</f>
        <v>216.45021645021643</v>
      </c>
    </row>
    <row r="42948" spans="1:4">
      <c r="A42948">
        <v>27230650</v>
      </c>
      <c r="B42948" t="s">
        <v>973</v>
      </c>
      <c r="C42948">
        <v>0.46200000000000002</v>
      </c>
      <c r="D42948" s="1">
        <f t="shared" si="671"/>
        <v>216.45021645021643</v>
      </c>
    </row>
    <row r="42949" spans="1:4">
      <c r="A42949">
        <v>27231000</v>
      </c>
      <c r="B42949" t="s">
        <v>973</v>
      </c>
      <c r="C42949">
        <v>0.46200000000000002</v>
      </c>
      <c r="D42949" s="1">
        <f t="shared" si="671"/>
        <v>216.45021645021643</v>
      </c>
    </row>
    <row r="42950" spans="1:4">
      <c r="A42950">
        <v>27231100</v>
      </c>
      <c r="B42950" t="s">
        <v>973</v>
      </c>
      <c r="C42950">
        <v>0.46200000000000002</v>
      </c>
      <c r="D42950" s="1">
        <f t="shared" si="671"/>
        <v>216.45021645021643</v>
      </c>
    </row>
    <row r="42951" spans="1:4">
      <c r="A42951">
        <v>27231110</v>
      </c>
      <c r="B42951" t="s">
        <v>973</v>
      </c>
      <c r="C42951">
        <v>0.46200000000000002</v>
      </c>
      <c r="D42951" s="1">
        <f t="shared" si="671"/>
        <v>216.45021645021643</v>
      </c>
    </row>
    <row r="42952" spans="1:4">
      <c r="A42952">
        <v>27232850</v>
      </c>
      <c r="B42952" t="s">
        <v>973</v>
      </c>
      <c r="C42952">
        <v>0.46200000000000002</v>
      </c>
      <c r="D42952" s="1">
        <f t="shared" si="671"/>
        <v>216.45021645021643</v>
      </c>
    </row>
    <row r="42953" spans="1:4">
      <c r="A42953">
        <v>27233300</v>
      </c>
      <c r="B42953" t="s">
        <v>973</v>
      </c>
      <c r="C42953">
        <v>0.46200000000000002</v>
      </c>
      <c r="D42953" s="1">
        <f t="shared" si="671"/>
        <v>216.45021645021643</v>
      </c>
    </row>
    <row r="42954" spans="1:4">
      <c r="A42954">
        <v>27234660</v>
      </c>
      <c r="B42954" t="s">
        <v>973</v>
      </c>
      <c r="C42954">
        <v>0.46200000000000002</v>
      </c>
      <c r="D42954" s="1">
        <f t="shared" si="671"/>
        <v>216.45021645021643</v>
      </c>
    </row>
    <row r="42955" spans="1:4">
      <c r="A42955">
        <v>27234920</v>
      </c>
      <c r="B42955" t="s">
        <v>973</v>
      </c>
      <c r="C42955">
        <v>0.46200000000000002</v>
      </c>
      <c r="D42955" s="1">
        <f t="shared" si="671"/>
        <v>216.45021645021643</v>
      </c>
    </row>
    <row r="42956" spans="1:4">
      <c r="A42956">
        <v>27234950</v>
      </c>
      <c r="B42956" t="s">
        <v>973</v>
      </c>
      <c r="C42956">
        <v>0.46200000000000002</v>
      </c>
      <c r="D42956" s="1">
        <f t="shared" si="671"/>
        <v>216.45021645021643</v>
      </c>
    </row>
    <row r="42957" spans="1:4">
      <c r="A42957">
        <v>27238800</v>
      </c>
      <c r="B42957" t="s">
        <v>973</v>
      </c>
      <c r="C42957">
        <v>0.46200000000000002</v>
      </c>
      <c r="D42957" s="1">
        <f t="shared" si="671"/>
        <v>216.45021645021643</v>
      </c>
    </row>
    <row r="42958" spans="1:4">
      <c r="A42958">
        <v>27270070</v>
      </c>
      <c r="B42958" t="s">
        <v>973</v>
      </c>
      <c r="C42958">
        <v>0.46200000000000002</v>
      </c>
      <c r="D42958" s="1">
        <f t="shared" si="671"/>
        <v>216.45021645021643</v>
      </c>
    </row>
    <row r="42959" spans="1:4">
      <c r="A42959">
        <v>27270220</v>
      </c>
      <c r="B42959" t="s">
        <v>973</v>
      </c>
      <c r="C42959">
        <v>0.46200000000000002</v>
      </c>
      <c r="D42959" s="1">
        <f t="shared" si="671"/>
        <v>216.45021645021643</v>
      </c>
    </row>
    <row r="42960" spans="1:4">
      <c r="A42960">
        <v>27270500</v>
      </c>
      <c r="B42960" t="s">
        <v>973</v>
      </c>
      <c r="C42960">
        <v>0.46200000000000002</v>
      </c>
      <c r="D42960" s="1">
        <f t="shared" si="671"/>
        <v>216.45021645021643</v>
      </c>
    </row>
    <row r="42961" spans="1:4">
      <c r="A42961">
        <v>27270650</v>
      </c>
      <c r="B42961" t="s">
        <v>973</v>
      </c>
      <c r="C42961">
        <v>0.46200000000000002</v>
      </c>
      <c r="D42961" s="1">
        <f t="shared" si="671"/>
        <v>216.45021645021643</v>
      </c>
    </row>
    <row r="42962" spans="1:4">
      <c r="A42962">
        <v>27271100</v>
      </c>
      <c r="B42962" t="s">
        <v>973</v>
      </c>
      <c r="C42962">
        <v>0.46200000000000002</v>
      </c>
      <c r="D42962" s="1">
        <f t="shared" si="671"/>
        <v>216.45021645021643</v>
      </c>
    </row>
    <row r="42963" spans="1:4">
      <c r="A42963">
        <v>27271500</v>
      </c>
      <c r="B42963" t="s">
        <v>973</v>
      </c>
      <c r="C42963">
        <v>0.46200000000000002</v>
      </c>
      <c r="D42963" s="1">
        <f t="shared" si="671"/>
        <v>216.45021645021643</v>
      </c>
    </row>
    <row r="42964" spans="1:4">
      <c r="A42964">
        <v>27272850</v>
      </c>
      <c r="B42964" t="s">
        <v>973</v>
      </c>
      <c r="C42964">
        <v>0.46200000000000002</v>
      </c>
      <c r="D42964" s="1">
        <f t="shared" si="671"/>
        <v>216.45021645021643</v>
      </c>
    </row>
    <row r="42965" spans="1:4">
      <c r="A42965">
        <v>27273300</v>
      </c>
      <c r="B42965" t="s">
        <v>973</v>
      </c>
      <c r="C42965">
        <v>0.46200000000000002</v>
      </c>
      <c r="D42965" s="1">
        <f t="shared" si="671"/>
        <v>216.45021645021643</v>
      </c>
    </row>
    <row r="42966" spans="1:4">
      <c r="A42966">
        <v>27274660</v>
      </c>
      <c r="B42966" t="s">
        <v>973</v>
      </c>
      <c r="C42966">
        <v>0.46200000000000002</v>
      </c>
      <c r="D42966" s="1">
        <f t="shared" si="671"/>
        <v>216.45021645021643</v>
      </c>
    </row>
    <row r="42967" spans="1:4">
      <c r="A42967">
        <v>27274700</v>
      </c>
      <c r="B42967" t="s">
        <v>973</v>
      </c>
      <c r="C42967">
        <v>0.46200000000000002</v>
      </c>
      <c r="D42967" s="1">
        <f t="shared" si="671"/>
        <v>216.45021645021643</v>
      </c>
    </row>
    <row r="42968" spans="1:4">
      <c r="A42968">
        <v>27274701</v>
      </c>
      <c r="B42968" t="s">
        <v>973</v>
      </c>
      <c r="C42968">
        <v>0.46200000000000002</v>
      </c>
      <c r="D42968" s="1">
        <f t="shared" si="671"/>
        <v>216.45021645021643</v>
      </c>
    </row>
    <row r="42969" spans="1:4">
      <c r="A42969">
        <v>27274702</v>
      </c>
      <c r="B42969" t="s">
        <v>973</v>
      </c>
      <c r="C42969">
        <v>0.46200000000000002</v>
      </c>
      <c r="D42969" s="1">
        <f t="shared" si="671"/>
        <v>216.45021645021643</v>
      </c>
    </row>
    <row r="42970" spans="1:4">
      <c r="A42970">
        <v>27274950</v>
      </c>
      <c r="B42970" t="s">
        <v>973</v>
      </c>
      <c r="C42970">
        <v>0.46200000000000002</v>
      </c>
      <c r="D42970" s="1">
        <f t="shared" si="671"/>
        <v>216.45021645021643</v>
      </c>
    </row>
    <row r="42971" spans="1:4">
      <c r="A42971">
        <v>27278800</v>
      </c>
      <c r="B42971" t="s">
        <v>973</v>
      </c>
      <c r="C42971">
        <v>0.46200000000000002</v>
      </c>
      <c r="D42971" s="1">
        <f t="shared" si="671"/>
        <v>216.45021645021643</v>
      </c>
    </row>
    <row r="42972" spans="1:4">
      <c r="A42972">
        <v>27280010</v>
      </c>
      <c r="B42972" t="s">
        <v>973</v>
      </c>
      <c r="C42972">
        <v>0.46200000000000002</v>
      </c>
      <c r="D42972" s="1">
        <f t="shared" si="671"/>
        <v>216.45021645021643</v>
      </c>
    </row>
    <row r="42973" spans="1:4">
      <c r="A42973">
        <v>27280070</v>
      </c>
      <c r="B42973" t="s">
        <v>973</v>
      </c>
      <c r="C42973">
        <v>0.46200000000000002</v>
      </c>
      <c r="D42973" s="1">
        <f t="shared" si="671"/>
        <v>216.45021645021643</v>
      </c>
    </row>
    <row r="42974" spans="1:4">
      <c r="A42974">
        <v>27280220</v>
      </c>
      <c r="B42974" t="s">
        <v>973</v>
      </c>
      <c r="C42974">
        <v>0.46200000000000002</v>
      </c>
      <c r="D42974" s="1">
        <f t="shared" si="671"/>
        <v>216.45021645021643</v>
      </c>
    </row>
    <row r="42975" spans="1:4">
      <c r="A42975">
        <v>27280500</v>
      </c>
      <c r="B42975" t="s">
        <v>973</v>
      </c>
      <c r="C42975">
        <v>0.46200000000000002</v>
      </c>
      <c r="D42975" s="1">
        <f t="shared" si="671"/>
        <v>216.45021645021643</v>
      </c>
    </row>
    <row r="42976" spans="1:4">
      <c r="A42976">
        <v>27280501</v>
      </c>
      <c r="B42976" t="s">
        <v>973</v>
      </c>
      <c r="C42976">
        <v>0.46200000000000002</v>
      </c>
      <c r="D42976" s="1">
        <f t="shared" si="671"/>
        <v>216.45021645021643</v>
      </c>
    </row>
    <row r="42977" spans="1:4">
      <c r="A42977">
        <v>27280502</v>
      </c>
      <c r="B42977" t="s">
        <v>973</v>
      </c>
      <c r="C42977">
        <v>0.46200000000000002</v>
      </c>
      <c r="D42977" s="1">
        <f t="shared" si="671"/>
        <v>216.45021645021643</v>
      </c>
    </row>
    <row r="42978" spans="1:4">
      <c r="A42978">
        <v>27280503</v>
      </c>
      <c r="B42978" t="s">
        <v>973</v>
      </c>
      <c r="C42978">
        <v>0.46200000000000002</v>
      </c>
      <c r="D42978" s="1">
        <f t="shared" si="671"/>
        <v>216.45021645021643</v>
      </c>
    </row>
    <row r="42979" spans="1:4">
      <c r="A42979">
        <v>27280504</v>
      </c>
      <c r="B42979" t="s">
        <v>973</v>
      </c>
      <c r="C42979">
        <v>0.46200000000000002</v>
      </c>
      <c r="D42979" s="1">
        <f t="shared" si="671"/>
        <v>216.45021645021643</v>
      </c>
    </row>
    <row r="42980" spans="1:4">
      <c r="A42980">
        <v>27280650</v>
      </c>
      <c r="B42980" t="s">
        <v>973</v>
      </c>
      <c r="C42980">
        <v>0.46200000000000002</v>
      </c>
      <c r="D42980" s="1">
        <f t="shared" si="671"/>
        <v>216.45021645021643</v>
      </c>
    </row>
    <row r="42981" spans="1:4">
      <c r="A42981">
        <v>27281100</v>
      </c>
      <c r="B42981" t="s">
        <v>973</v>
      </c>
      <c r="C42981">
        <v>0.46200000000000002</v>
      </c>
      <c r="D42981" s="1">
        <f t="shared" si="671"/>
        <v>216.45021645021643</v>
      </c>
    </row>
    <row r="42982" spans="1:4">
      <c r="A42982">
        <v>27281250</v>
      </c>
      <c r="B42982" t="s">
        <v>973</v>
      </c>
      <c r="C42982">
        <v>0.46200000000000002</v>
      </c>
      <c r="D42982" s="1">
        <f t="shared" si="671"/>
        <v>216.45021645021643</v>
      </c>
    </row>
    <row r="42983" spans="1:4">
      <c r="A42983">
        <v>27281500</v>
      </c>
      <c r="B42983" t="s">
        <v>973</v>
      </c>
      <c r="C42983">
        <v>0.46200000000000002</v>
      </c>
      <c r="D42983" s="1">
        <f t="shared" si="671"/>
        <v>216.45021645021643</v>
      </c>
    </row>
    <row r="42984" spans="1:4">
      <c r="A42984">
        <v>27282850</v>
      </c>
      <c r="B42984" t="s">
        <v>973</v>
      </c>
      <c r="C42984">
        <v>0.46200000000000002</v>
      </c>
      <c r="D42984" s="1">
        <f t="shared" si="671"/>
        <v>216.45021645021643</v>
      </c>
    </row>
    <row r="42985" spans="1:4">
      <c r="A42985">
        <v>27283300</v>
      </c>
      <c r="B42985" t="s">
        <v>973</v>
      </c>
      <c r="C42985">
        <v>0.46200000000000002</v>
      </c>
      <c r="D42985" s="1">
        <f t="shared" si="671"/>
        <v>216.45021645021643</v>
      </c>
    </row>
    <row r="42986" spans="1:4">
      <c r="A42986">
        <v>27283500</v>
      </c>
      <c r="B42986" t="s">
        <v>973</v>
      </c>
      <c r="C42986">
        <v>0.46200000000000002</v>
      </c>
      <c r="D42986" s="1">
        <f t="shared" si="671"/>
        <v>216.45021645021643</v>
      </c>
    </row>
    <row r="42987" spans="1:4">
      <c r="A42987">
        <v>27284660</v>
      </c>
      <c r="B42987" t="s">
        <v>973</v>
      </c>
      <c r="C42987">
        <v>0.46200000000000002</v>
      </c>
      <c r="D42987" s="1">
        <f t="shared" si="671"/>
        <v>216.45021645021643</v>
      </c>
    </row>
    <row r="42988" spans="1:4">
      <c r="A42988">
        <v>27284920</v>
      </c>
      <c r="B42988" t="s">
        <v>973</v>
      </c>
      <c r="C42988">
        <v>0.46200000000000002</v>
      </c>
      <c r="D42988" s="1">
        <f t="shared" si="671"/>
        <v>216.45021645021643</v>
      </c>
    </row>
    <row r="42989" spans="1:4">
      <c r="A42989">
        <v>27284950</v>
      </c>
      <c r="B42989" t="s">
        <v>973</v>
      </c>
      <c r="C42989">
        <v>0.46200000000000002</v>
      </c>
      <c r="D42989" s="1">
        <f t="shared" si="671"/>
        <v>216.45021645021643</v>
      </c>
    </row>
    <row r="42990" spans="1:4">
      <c r="A42990">
        <v>2728840113</v>
      </c>
      <c r="B42990" t="s">
        <v>973</v>
      </c>
      <c r="C42990">
        <v>0.46200000000000002</v>
      </c>
      <c r="D42990" s="1">
        <f t="shared" si="671"/>
        <v>216.45021645021643</v>
      </c>
    </row>
    <row r="42991" spans="1:4">
      <c r="A42991">
        <v>27288800</v>
      </c>
      <c r="B42991" t="s">
        <v>973</v>
      </c>
      <c r="C42991">
        <v>0.46200000000000002</v>
      </c>
      <c r="D42991" s="1">
        <f t="shared" si="671"/>
        <v>216.45021645021643</v>
      </c>
    </row>
    <row r="42992" spans="1:4">
      <c r="A42992">
        <v>2731000</v>
      </c>
      <c r="B42992" t="s">
        <v>973</v>
      </c>
      <c r="C42992">
        <v>0.46200000000000002</v>
      </c>
      <c r="D42992" s="1">
        <f t="shared" si="671"/>
        <v>216.45021645021643</v>
      </c>
    </row>
    <row r="42993" spans="1:4">
      <c r="A42993">
        <v>2731001</v>
      </c>
      <c r="B42993" t="s">
        <v>973</v>
      </c>
      <c r="C42993">
        <v>0.46200000000000002</v>
      </c>
      <c r="D42993" s="1">
        <f t="shared" si="671"/>
        <v>216.45021645021643</v>
      </c>
    </row>
    <row r="42994" spans="1:4">
      <c r="A42994">
        <v>2731003</v>
      </c>
      <c r="B42994" t="s">
        <v>973</v>
      </c>
      <c r="C42994">
        <v>0.46200000000000002</v>
      </c>
      <c r="D42994" s="1">
        <f t="shared" si="671"/>
        <v>216.45021645021643</v>
      </c>
    </row>
    <row r="42995" spans="1:4">
      <c r="A42995">
        <v>27310060</v>
      </c>
      <c r="B42995" t="s">
        <v>973</v>
      </c>
      <c r="C42995">
        <v>0.46200000000000002</v>
      </c>
      <c r="D42995" s="1">
        <f t="shared" si="671"/>
        <v>216.45021645021643</v>
      </c>
    </row>
    <row r="42996" spans="1:4">
      <c r="A42996">
        <v>27310061</v>
      </c>
      <c r="B42996" t="s">
        <v>973</v>
      </c>
      <c r="C42996">
        <v>0.46200000000000002</v>
      </c>
      <c r="D42996" s="1">
        <f t="shared" si="671"/>
        <v>216.45021645021643</v>
      </c>
    </row>
    <row r="42997" spans="1:4">
      <c r="A42997">
        <v>27310062</v>
      </c>
      <c r="B42997" t="s">
        <v>973</v>
      </c>
      <c r="C42997">
        <v>0.46200000000000002</v>
      </c>
      <c r="D42997" s="1">
        <f t="shared" si="671"/>
        <v>216.45021645021643</v>
      </c>
    </row>
    <row r="42998" spans="1:4">
      <c r="A42998">
        <v>27310063</v>
      </c>
      <c r="B42998" t="s">
        <v>973</v>
      </c>
      <c r="C42998">
        <v>0.46200000000000002</v>
      </c>
      <c r="D42998" s="1">
        <f t="shared" si="671"/>
        <v>216.45021645021643</v>
      </c>
    </row>
    <row r="42999" spans="1:4">
      <c r="A42999">
        <v>27310064</v>
      </c>
      <c r="B42999" t="s">
        <v>973</v>
      </c>
      <c r="C42999">
        <v>0.46200000000000002</v>
      </c>
      <c r="D42999" s="1">
        <f t="shared" si="671"/>
        <v>216.45021645021643</v>
      </c>
    </row>
    <row r="43000" spans="1:4">
      <c r="A43000">
        <v>27310070</v>
      </c>
      <c r="B43000" t="s">
        <v>973</v>
      </c>
      <c r="C43000">
        <v>0.46200000000000002</v>
      </c>
      <c r="D43000" s="1">
        <f t="shared" si="671"/>
        <v>216.45021645021643</v>
      </c>
    </row>
    <row r="43001" spans="1:4">
      <c r="A43001">
        <v>27310100</v>
      </c>
      <c r="B43001" t="s">
        <v>973</v>
      </c>
      <c r="C43001">
        <v>0.46200000000000002</v>
      </c>
      <c r="D43001" s="1">
        <f t="shared" si="671"/>
        <v>216.45021645021643</v>
      </c>
    </row>
    <row r="43002" spans="1:4">
      <c r="A43002">
        <v>27310101</v>
      </c>
      <c r="B43002" t="s">
        <v>973</v>
      </c>
      <c r="C43002">
        <v>0.46200000000000002</v>
      </c>
      <c r="D43002" s="1">
        <f t="shared" si="671"/>
        <v>216.45021645021643</v>
      </c>
    </row>
    <row r="43003" spans="1:4">
      <c r="A43003">
        <v>27310106</v>
      </c>
      <c r="B43003" t="s">
        <v>973</v>
      </c>
      <c r="C43003">
        <v>0.46200000000000002</v>
      </c>
      <c r="D43003" s="1">
        <f t="shared" si="671"/>
        <v>216.45021645021643</v>
      </c>
    </row>
    <row r="43004" spans="1:4">
      <c r="A43004">
        <v>27310120</v>
      </c>
      <c r="B43004" t="s">
        <v>973</v>
      </c>
      <c r="C43004">
        <v>0.46200000000000002</v>
      </c>
      <c r="D43004" s="1">
        <f t="shared" si="671"/>
        <v>216.45021645021643</v>
      </c>
    </row>
    <row r="43005" spans="1:4">
      <c r="A43005">
        <v>27310130</v>
      </c>
      <c r="B43005" t="s">
        <v>973</v>
      </c>
      <c r="C43005">
        <v>0.46200000000000002</v>
      </c>
      <c r="D43005" s="1">
        <f t="shared" si="671"/>
        <v>216.45021645021643</v>
      </c>
    </row>
    <row r="43006" spans="1:4">
      <c r="A43006">
        <v>27310131</v>
      </c>
      <c r="B43006" t="s">
        <v>973</v>
      </c>
      <c r="C43006">
        <v>0.46200000000000002</v>
      </c>
      <c r="D43006" s="1">
        <f t="shared" si="671"/>
        <v>216.45021645021643</v>
      </c>
    </row>
    <row r="43007" spans="1:4">
      <c r="A43007">
        <v>27310132</v>
      </c>
      <c r="B43007" t="s">
        <v>973</v>
      </c>
      <c r="C43007">
        <v>0.46200000000000002</v>
      </c>
      <c r="D43007" s="1">
        <f t="shared" si="671"/>
        <v>216.45021645021643</v>
      </c>
    </row>
    <row r="43008" spans="1:4">
      <c r="A43008">
        <v>27310133</v>
      </c>
      <c r="B43008" t="s">
        <v>973</v>
      </c>
      <c r="C43008">
        <v>0.46200000000000002</v>
      </c>
      <c r="D43008" s="1">
        <f t="shared" si="671"/>
        <v>216.45021645021643</v>
      </c>
    </row>
    <row r="43009" spans="1:4">
      <c r="A43009">
        <v>27310134</v>
      </c>
      <c r="B43009" t="s">
        <v>973</v>
      </c>
      <c r="C43009">
        <v>0.46200000000000002</v>
      </c>
      <c r="D43009" s="1">
        <f t="shared" si="671"/>
        <v>216.45021645021643</v>
      </c>
    </row>
    <row r="43010" spans="1:4">
      <c r="A43010">
        <v>27310150</v>
      </c>
      <c r="B43010" t="s">
        <v>973</v>
      </c>
      <c r="C43010">
        <v>0.46200000000000002</v>
      </c>
      <c r="D43010" s="1">
        <f t="shared" si="671"/>
        <v>216.45021645021643</v>
      </c>
    </row>
    <row r="43011" spans="1:4">
      <c r="A43011">
        <v>27310200</v>
      </c>
      <c r="B43011" t="s">
        <v>973</v>
      </c>
      <c r="C43011">
        <v>0.46200000000000002</v>
      </c>
      <c r="D43011" s="1">
        <f t="shared" ref="D43011:D43074" si="672">100/C43011</f>
        <v>216.45021645021643</v>
      </c>
    </row>
    <row r="43012" spans="1:4">
      <c r="A43012">
        <v>27310300</v>
      </c>
      <c r="B43012" t="s">
        <v>973</v>
      </c>
      <c r="C43012">
        <v>0.46200000000000002</v>
      </c>
      <c r="D43012" s="1">
        <f t="shared" si="672"/>
        <v>216.45021645021643</v>
      </c>
    </row>
    <row r="43013" spans="1:4">
      <c r="A43013">
        <v>27310301</v>
      </c>
      <c r="B43013" t="s">
        <v>973</v>
      </c>
      <c r="C43013">
        <v>0.46200000000000002</v>
      </c>
      <c r="D43013" s="1">
        <f t="shared" si="672"/>
        <v>216.45021645021643</v>
      </c>
    </row>
    <row r="43014" spans="1:4">
      <c r="A43014">
        <v>27310350</v>
      </c>
      <c r="B43014" t="s">
        <v>973</v>
      </c>
      <c r="C43014">
        <v>0.46200000000000002</v>
      </c>
      <c r="D43014" s="1">
        <f t="shared" si="672"/>
        <v>216.45021645021643</v>
      </c>
    </row>
    <row r="43015" spans="1:4">
      <c r="A43015">
        <v>27310360</v>
      </c>
      <c r="B43015" t="s">
        <v>973</v>
      </c>
      <c r="C43015">
        <v>0.46200000000000002</v>
      </c>
      <c r="D43015" s="1">
        <f t="shared" si="672"/>
        <v>216.45021645021643</v>
      </c>
    </row>
    <row r="43016" spans="1:4">
      <c r="A43016">
        <v>2731040</v>
      </c>
      <c r="B43016" t="s">
        <v>973</v>
      </c>
      <c r="C43016">
        <v>0.46200000000000002</v>
      </c>
      <c r="D43016" s="1">
        <f t="shared" si="672"/>
        <v>216.45021645021643</v>
      </c>
    </row>
    <row r="43017" spans="1:4">
      <c r="A43017">
        <v>27310450</v>
      </c>
      <c r="B43017" t="s">
        <v>973</v>
      </c>
      <c r="C43017">
        <v>0.46200000000000002</v>
      </c>
      <c r="D43017" s="1">
        <f t="shared" si="672"/>
        <v>216.45021645021643</v>
      </c>
    </row>
    <row r="43018" spans="1:4">
      <c r="A43018">
        <v>2731060</v>
      </c>
      <c r="B43018" t="s">
        <v>973</v>
      </c>
      <c r="C43018">
        <v>0.46200000000000002</v>
      </c>
      <c r="D43018" s="1">
        <f t="shared" si="672"/>
        <v>216.45021645021643</v>
      </c>
    </row>
    <row r="43019" spans="1:4">
      <c r="A43019">
        <v>27310650</v>
      </c>
      <c r="B43019" t="s">
        <v>973</v>
      </c>
      <c r="C43019">
        <v>0.46200000000000002</v>
      </c>
      <c r="D43019" s="1">
        <f t="shared" si="672"/>
        <v>216.45021645021643</v>
      </c>
    </row>
    <row r="43020" spans="1:4">
      <c r="A43020">
        <v>27310720</v>
      </c>
      <c r="B43020" t="s">
        <v>973</v>
      </c>
      <c r="C43020">
        <v>0.46200000000000002</v>
      </c>
      <c r="D43020" s="1">
        <f t="shared" si="672"/>
        <v>216.45021645021643</v>
      </c>
    </row>
    <row r="43021" spans="1:4">
      <c r="A43021">
        <v>2731080</v>
      </c>
      <c r="B43021" t="s">
        <v>973</v>
      </c>
      <c r="C43021">
        <v>0.46200000000000002</v>
      </c>
      <c r="D43021" s="1">
        <f t="shared" si="672"/>
        <v>216.45021645021643</v>
      </c>
    </row>
    <row r="43022" spans="1:4">
      <c r="A43022">
        <v>27310910</v>
      </c>
      <c r="B43022" t="s">
        <v>973</v>
      </c>
      <c r="C43022">
        <v>0.46200000000000002</v>
      </c>
      <c r="D43022" s="1">
        <f t="shared" si="672"/>
        <v>216.45021645021643</v>
      </c>
    </row>
    <row r="43023" spans="1:4">
      <c r="A43023">
        <v>27310920</v>
      </c>
      <c r="B43023" t="s">
        <v>973</v>
      </c>
      <c r="C43023">
        <v>0.46200000000000002</v>
      </c>
      <c r="D43023" s="1">
        <f t="shared" si="672"/>
        <v>216.45021645021643</v>
      </c>
    </row>
    <row r="43024" spans="1:4">
      <c r="A43024">
        <v>2731100</v>
      </c>
      <c r="B43024" t="s">
        <v>973</v>
      </c>
      <c r="C43024">
        <v>0.46200000000000002</v>
      </c>
      <c r="D43024" s="1">
        <f t="shared" si="672"/>
        <v>216.45021645021643</v>
      </c>
    </row>
    <row r="43025" spans="1:4">
      <c r="A43025">
        <v>27311013</v>
      </c>
      <c r="B43025" t="s">
        <v>973</v>
      </c>
      <c r="C43025">
        <v>0.46200000000000002</v>
      </c>
      <c r="D43025" s="1">
        <f t="shared" si="672"/>
        <v>216.45021645021643</v>
      </c>
    </row>
    <row r="43026" spans="1:4">
      <c r="A43026">
        <v>27311100</v>
      </c>
      <c r="B43026" t="s">
        <v>973</v>
      </c>
      <c r="C43026">
        <v>0.46200000000000002</v>
      </c>
      <c r="D43026" s="1">
        <f t="shared" si="672"/>
        <v>216.45021645021643</v>
      </c>
    </row>
    <row r="43027" spans="1:4">
      <c r="A43027">
        <v>27311105</v>
      </c>
      <c r="B43027" t="s">
        <v>973</v>
      </c>
      <c r="C43027">
        <v>0.46200000000000002</v>
      </c>
      <c r="D43027" s="1">
        <f t="shared" si="672"/>
        <v>216.45021645021643</v>
      </c>
    </row>
    <row r="43028" spans="1:4">
      <c r="A43028">
        <v>27311110</v>
      </c>
      <c r="B43028" t="s">
        <v>973</v>
      </c>
      <c r="C43028">
        <v>0.46200000000000002</v>
      </c>
      <c r="D43028" s="1">
        <f t="shared" si="672"/>
        <v>216.45021645021643</v>
      </c>
    </row>
    <row r="43029" spans="1:4">
      <c r="A43029">
        <v>27311200</v>
      </c>
      <c r="B43029" t="s">
        <v>973</v>
      </c>
      <c r="C43029">
        <v>0.46200000000000002</v>
      </c>
      <c r="D43029" s="1">
        <f t="shared" si="672"/>
        <v>216.45021645021643</v>
      </c>
    </row>
    <row r="43030" spans="1:4">
      <c r="A43030">
        <v>27311250</v>
      </c>
      <c r="B43030" t="s">
        <v>973</v>
      </c>
      <c r="C43030">
        <v>0.46200000000000002</v>
      </c>
      <c r="D43030" s="1">
        <f t="shared" si="672"/>
        <v>216.45021645021643</v>
      </c>
    </row>
    <row r="43031" spans="1:4">
      <c r="A43031">
        <v>2731140</v>
      </c>
      <c r="B43031" t="s">
        <v>973</v>
      </c>
      <c r="C43031">
        <v>0.46200000000000002</v>
      </c>
      <c r="D43031" s="1">
        <f t="shared" si="672"/>
        <v>216.45021645021643</v>
      </c>
    </row>
    <row r="43032" spans="1:4">
      <c r="A43032">
        <v>27311420</v>
      </c>
      <c r="B43032" t="s">
        <v>973</v>
      </c>
      <c r="C43032">
        <v>0.46200000000000002</v>
      </c>
      <c r="D43032" s="1">
        <f t="shared" si="672"/>
        <v>216.45021645021643</v>
      </c>
    </row>
    <row r="43033" spans="1:4">
      <c r="A43033">
        <v>27311450</v>
      </c>
      <c r="B43033" t="s">
        <v>973</v>
      </c>
      <c r="C43033">
        <v>0.46200000000000002</v>
      </c>
      <c r="D43033" s="1">
        <f t="shared" si="672"/>
        <v>216.45021645021643</v>
      </c>
    </row>
    <row r="43034" spans="1:4">
      <c r="A43034">
        <v>27311500</v>
      </c>
      <c r="B43034" t="s">
        <v>973</v>
      </c>
      <c r="C43034">
        <v>0.46200000000000002</v>
      </c>
      <c r="D43034" s="1">
        <f t="shared" si="672"/>
        <v>216.45021645021643</v>
      </c>
    </row>
    <row r="43035" spans="1:4">
      <c r="A43035">
        <v>27312748000</v>
      </c>
      <c r="B43035" t="s">
        <v>973</v>
      </c>
      <c r="C43035">
        <v>0.46200000000000002</v>
      </c>
      <c r="D43035" s="1">
        <f t="shared" si="672"/>
        <v>216.45021645021643</v>
      </c>
    </row>
    <row r="43036" spans="1:4">
      <c r="A43036">
        <v>2731275500</v>
      </c>
      <c r="B43036" t="s">
        <v>973</v>
      </c>
      <c r="C43036">
        <v>0.46200000000000002</v>
      </c>
      <c r="D43036" s="1">
        <f t="shared" si="672"/>
        <v>216.45021645021643</v>
      </c>
    </row>
    <row r="43037" spans="1:4">
      <c r="A43037">
        <v>2731275501</v>
      </c>
      <c r="B43037" t="s">
        <v>973</v>
      </c>
      <c r="C43037">
        <v>0.46200000000000002</v>
      </c>
      <c r="D43037" s="1">
        <f t="shared" si="672"/>
        <v>216.45021645021643</v>
      </c>
    </row>
    <row r="43038" spans="1:4">
      <c r="A43038">
        <v>2731275502</v>
      </c>
      <c r="B43038" t="s">
        <v>973</v>
      </c>
      <c r="C43038">
        <v>0.46200000000000002</v>
      </c>
      <c r="D43038" s="1">
        <f t="shared" si="672"/>
        <v>216.45021645021643</v>
      </c>
    </row>
    <row r="43039" spans="1:4">
      <c r="A43039">
        <v>2731275503</v>
      </c>
      <c r="B43039" t="s">
        <v>973</v>
      </c>
      <c r="C43039">
        <v>0.46200000000000002</v>
      </c>
      <c r="D43039" s="1">
        <f t="shared" si="672"/>
        <v>216.45021645021643</v>
      </c>
    </row>
    <row r="43040" spans="1:4">
      <c r="A43040">
        <v>2731275504</v>
      </c>
      <c r="B43040" t="s">
        <v>973</v>
      </c>
      <c r="C43040">
        <v>0.46200000000000002</v>
      </c>
      <c r="D43040" s="1">
        <f t="shared" si="672"/>
        <v>216.45021645021643</v>
      </c>
    </row>
    <row r="43041" spans="1:4">
      <c r="A43041">
        <v>2731275505</v>
      </c>
      <c r="B43041" t="s">
        <v>973</v>
      </c>
      <c r="C43041">
        <v>0.46200000000000002</v>
      </c>
      <c r="D43041" s="1">
        <f t="shared" si="672"/>
        <v>216.45021645021643</v>
      </c>
    </row>
    <row r="43042" spans="1:4">
      <c r="A43042">
        <v>2731275506</v>
      </c>
      <c r="B43042" t="s">
        <v>973</v>
      </c>
      <c r="C43042">
        <v>0.46200000000000002</v>
      </c>
      <c r="D43042" s="1">
        <f t="shared" si="672"/>
        <v>216.45021645021643</v>
      </c>
    </row>
    <row r="43043" spans="1:4">
      <c r="A43043">
        <v>2731275507</v>
      </c>
      <c r="B43043" t="s">
        <v>973</v>
      </c>
      <c r="C43043">
        <v>0.46200000000000002</v>
      </c>
      <c r="D43043" s="1">
        <f t="shared" si="672"/>
        <v>216.45021645021643</v>
      </c>
    </row>
    <row r="43044" spans="1:4">
      <c r="A43044">
        <v>27312850</v>
      </c>
      <c r="B43044" t="s">
        <v>973</v>
      </c>
      <c r="C43044">
        <v>0.46200000000000002</v>
      </c>
      <c r="D43044" s="1">
        <f t="shared" si="672"/>
        <v>216.45021645021643</v>
      </c>
    </row>
    <row r="43045" spans="1:4">
      <c r="A43045">
        <v>27312860</v>
      </c>
      <c r="B43045" t="s">
        <v>973</v>
      </c>
      <c r="C43045">
        <v>0.46200000000000002</v>
      </c>
      <c r="D43045" s="1">
        <f t="shared" si="672"/>
        <v>216.45021645021643</v>
      </c>
    </row>
    <row r="43046" spans="1:4">
      <c r="A43046">
        <v>27312861</v>
      </c>
      <c r="B43046" t="s">
        <v>973</v>
      </c>
      <c r="C43046">
        <v>0.46200000000000002</v>
      </c>
      <c r="D43046" s="1">
        <f t="shared" si="672"/>
        <v>216.45021645021643</v>
      </c>
    </row>
    <row r="43047" spans="1:4">
      <c r="A43047">
        <v>27312900</v>
      </c>
      <c r="B43047" t="s">
        <v>973</v>
      </c>
      <c r="C43047">
        <v>0.46200000000000002</v>
      </c>
      <c r="D43047" s="1">
        <f t="shared" si="672"/>
        <v>216.45021645021643</v>
      </c>
    </row>
    <row r="43048" spans="1:4">
      <c r="A43048">
        <v>27313300</v>
      </c>
      <c r="B43048" t="s">
        <v>973</v>
      </c>
      <c r="C43048">
        <v>0.46200000000000002</v>
      </c>
      <c r="D43048" s="1">
        <f t="shared" si="672"/>
        <v>216.45021645021643</v>
      </c>
    </row>
    <row r="43049" spans="1:4">
      <c r="A43049">
        <v>27313440</v>
      </c>
      <c r="B43049" t="s">
        <v>973</v>
      </c>
      <c r="C43049">
        <v>0.46200000000000002</v>
      </c>
      <c r="D43049" s="1">
        <f t="shared" si="672"/>
        <v>216.45021645021643</v>
      </c>
    </row>
    <row r="43050" spans="1:4">
      <c r="A43050">
        <v>27313500</v>
      </c>
      <c r="B43050" t="s">
        <v>973</v>
      </c>
      <c r="C43050">
        <v>0.46200000000000002</v>
      </c>
      <c r="D43050" s="1">
        <f t="shared" si="672"/>
        <v>216.45021645021643</v>
      </c>
    </row>
    <row r="43051" spans="1:4">
      <c r="A43051">
        <v>27313501</v>
      </c>
      <c r="B43051" t="s">
        <v>973</v>
      </c>
      <c r="C43051">
        <v>0.46200000000000002</v>
      </c>
      <c r="D43051" s="1">
        <f t="shared" si="672"/>
        <v>216.45021645021643</v>
      </c>
    </row>
    <row r="43052" spans="1:4">
      <c r="A43052">
        <v>27313502</v>
      </c>
      <c r="B43052" t="s">
        <v>973</v>
      </c>
      <c r="C43052">
        <v>0.46200000000000002</v>
      </c>
      <c r="D43052" s="1">
        <f t="shared" si="672"/>
        <v>216.45021645021643</v>
      </c>
    </row>
    <row r="43053" spans="1:4">
      <c r="A43053">
        <v>27313503</v>
      </c>
      <c r="B43053" t="s">
        <v>973</v>
      </c>
      <c r="C43053">
        <v>0.46200000000000002</v>
      </c>
      <c r="D43053" s="1">
        <f t="shared" si="672"/>
        <v>216.45021645021643</v>
      </c>
    </row>
    <row r="43054" spans="1:4">
      <c r="A43054">
        <v>27313504</v>
      </c>
      <c r="B43054" t="s">
        <v>973</v>
      </c>
      <c r="C43054">
        <v>0.46200000000000002</v>
      </c>
      <c r="D43054" s="1">
        <f t="shared" si="672"/>
        <v>216.45021645021643</v>
      </c>
    </row>
    <row r="43055" spans="1:4">
      <c r="A43055">
        <v>27313505</v>
      </c>
      <c r="B43055" t="s">
        <v>973</v>
      </c>
      <c r="C43055">
        <v>0.46200000000000002</v>
      </c>
      <c r="D43055" s="1">
        <f t="shared" si="672"/>
        <v>216.45021645021643</v>
      </c>
    </row>
    <row r="43056" spans="1:4">
      <c r="A43056">
        <v>27314100</v>
      </c>
      <c r="B43056" t="s">
        <v>973</v>
      </c>
      <c r="C43056">
        <v>0.46200000000000002</v>
      </c>
      <c r="D43056" s="1">
        <f t="shared" si="672"/>
        <v>216.45021645021643</v>
      </c>
    </row>
    <row r="43057" spans="1:4">
      <c r="A43057">
        <v>27314105</v>
      </c>
      <c r="B43057" t="s">
        <v>973</v>
      </c>
      <c r="C43057">
        <v>0.46200000000000002</v>
      </c>
      <c r="D43057" s="1">
        <f t="shared" si="672"/>
        <v>216.45021645021643</v>
      </c>
    </row>
    <row r="43058" spans="1:4">
      <c r="A43058">
        <v>27314400</v>
      </c>
      <c r="B43058" t="s">
        <v>973</v>
      </c>
      <c r="C43058">
        <v>0.46200000000000002</v>
      </c>
      <c r="D43058" s="1">
        <f t="shared" si="672"/>
        <v>216.45021645021643</v>
      </c>
    </row>
    <row r="43059" spans="1:4">
      <c r="A43059">
        <v>27314750</v>
      </c>
      <c r="B43059" t="s">
        <v>973</v>
      </c>
      <c r="C43059">
        <v>0.46200000000000002</v>
      </c>
      <c r="D43059" s="1">
        <f t="shared" si="672"/>
        <v>216.45021645021643</v>
      </c>
    </row>
    <row r="43060" spans="1:4">
      <c r="A43060">
        <v>2731492</v>
      </c>
      <c r="B43060" t="s">
        <v>973</v>
      </c>
      <c r="C43060">
        <v>0.46200000000000002</v>
      </c>
      <c r="D43060" s="1">
        <f t="shared" si="672"/>
        <v>216.45021645021643</v>
      </c>
    </row>
    <row r="43061" spans="1:4">
      <c r="A43061">
        <v>27315160</v>
      </c>
      <c r="B43061" t="s">
        <v>973</v>
      </c>
      <c r="C43061">
        <v>0.46200000000000002</v>
      </c>
      <c r="D43061" s="1">
        <f t="shared" si="672"/>
        <v>216.45021645021643</v>
      </c>
    </row>
    <row r="43062" spans="1:4">
      <c r="A43062">
        <v>273153357</v>
      </c>
      <c r="B43062" t="s">
        <v>973</v>
      </c>
      <c r="C43062">
        <v>0.46200000000000002</v>
      </c>
      <c r="D43062" s="1">
        <f t="shared" si="672"/>
        <v>216.45021645021643</v>
      </c>
    </row>
    <row r="43063" spans="1:4">
      <c r="A43063">
        <v>273153358</v>
      </c>
      <c r="B43063" t="s">
        <v>973</v>
      </c>
      <c r="C43063">
        <v>0.46200000000000002</v>
      </c>
      <c r="D43063" s="1">
        <f t="shared" si="672"/>
        <v>216.45021645021643</v>
      </c>
    </row>
    <row r="43064" spans="1:4">
      <c r="A43064">
        <v>27315550</v>
      </c>
      <c r="B43064" t="s">
        <v>973</v>
      </c>
      <c r="C43064">
        <v>0.46200000000000002</v>
      </c>
      <c r="D43064" s="1">
        <f t="shared" si="672"/>
        <v>216.45021645021643</v>
      </c>
    </row>
    <row r="43065" spans="1:4">
      <c r="A43065">
        <v>273156975</v>
      </c>
      <c r="B43065" t="s">
        <v>973</v>
      </c>
      <c r="C43065">
        <v>0.46200000000000002</v>
      </c>
      <c r="D43065" s="1">
        <f t="shared" si="672"/>
        <v>216.45021645021643</v>
      </c>
    </row>
    <row r="43066" spans="1:4">
      <c r="A43066">
        <v>273157116</v>
      </c>
      <c r="B43066" t="s">
        <v>973</v>
      </c>
      <c r="C43066">
        <v>0.46200000000000002</v>
      </c>
      <c r="D43066" s="1">
        <f t="shared" si="672"/>
        <v>216.45021645021643</v>
      </c>
    </row>
    <row r="43067" spans="1:4">
      <c r="A43067">
        <v>273157117</v>
      </c>
      <c r="B43067" t="s">
        <v>973</v>
      </c>
      <c r="C43067">
        <v>0.46200000000000002</v>
      </c>
      <c r="D43067" s="1">
        <f t="shared" si="672"/>
        <v>216.45021645021643</v>
      </c>
    </row>
    <row r="43068" spans="1:4">
      <c r="A43068">
        <v>273157118</v>
      </c>
      <c r="B43068" t="s">
        <v>973</v>
      </c>
      <c r="C43068">
        <v>0.46200000000000002</v>
      </c>
      <c r="D43068" s="1">
        <f t="shared" si="672"/>
        <v>216.45021645021643</v>
      </c>
    </row>
    <row r="43069" spans="1:4">
      <c r="A43069">
        <v>2731610</v>
      </c>
      <c r="B43069" t="s">
        <v>973</v>
      </c>
      <c r="C43069">
        <v>0.46200000000000002</v>
      </c>
      <c r="D43069" s="1">
        <f t="shared" si="672"/>
        <v>216.45021645021643</v>
      </c>
    </row>
    <row r="43070" spans="1:4">
      <c r="A43070">
        <v>27316120</v>
      </c>
      <c r="B43070" t="s">
        <v>973</v>
      </c>
      <c r="C43070">
        <v>0.46200000000000002</v>
      </c>
      <c r="D43070" s="1">
        <f t="shared" si="672"/>
        <v>216.45021645021643</v>
      </c>
    </row>
    <row r="43071" spans="1:4">
      <c r="A43071">
        <v>27317270</v>
      </c>
      <c r="B43071" t="s">
        <v>973</v>
      </c>
      <c r="C43071">
        <v>0.46200000000000002</v>
      </c>
      <c r="D43071" s="1">
        <f t="shared" si="672"/>
        <v>216.45021645021643</v>
      </c>
    </row>
    <row r="43072" spans="1:4">
      <c r="A43072">
        <v>27317440</v>
      </c>
      <c r="B43072" t="s">
        <v>973</v>
      </c>
      <c r="C43072">
        <v>0.46200000000000002</v>
      </c>
      <c r="D43072" s="1">
        <f t="shared" si="672"/>
        <v>216.45021645021643</v>
      </c>
    </row>
    <row r="43073" spans="1:4">
      <c r="A43073">
        <v>27317870</v>
      </c>
      <c r="B43073" t="s">
        <v>973</v>
      </c>
      <c r="C43073">
        <v>0.46200000000000002</v>
      </c>
      <c r="D43073" s="1">
        <f t="shared" si="672"/>
        <v>216.45021645021643</v>
      </c>
    </row>
    <row r="43074" spans="1:4">
      <c r="A43074">
        <v>27318800</v>
      </c>
      <c r="B43074" t="s">
        <v>973</v>
      </c>
      <c r="C43074">
        <v>0.46200000000000002</v>
      </c>
      <c r="D43074" s="1">
        <f t="shared" si="672"/>
        <v>216.45021645021643</v>
      </c>
    </row>
    <row r="43075" spans="1:4">
      <c r="A43075">
        <v>2731940</v>
      </c>
      <c r="B43075" t="s">
        <v>973</v>
      </c>
      <c r="C43075">
        <v>0.46200000000000002</v>
      </c>
      <c r="D43075" s="1">
        <f t="shared" ref="D43075:D43138" si="673">100/C43075</f>
        <v>216.45021645021643</v>
      </c>
    </row>
    <row r="43076" spans="1:4">
      <c r="A43076">
        <v>2731941</v>
      </c>
      <c r="B43076" t="s">
        <v>973</v>
      </c>
      <c r="C43076">
        <v>0.46200000000000002</v>
      </c>
      <c r="D43076" s="1">
        <f t="shared" si="673"/>
        <v>216.45021645021643</v>
      </c>
    </row>
    <row r="43077" spans="1:4">
      <c r="A43077">
        <v>2731942</v>
      </c>
      <c r="B43077" t="s">
        <v>973</v>
      </c>
      <c r="C43077">
        <v>0.46200000000000002</v>
      </c>
      <c r="D43077" s="1">
        <f t="shared" si="673"/>
        <v>216.45021645021643</v>
      </c>
    </row>
    <row r="43078" spans="1:4">
      <c r="A43078">
        <v>2731943</v>
      </c>
      <c r="B43078" t="s">
        <v>973</v>
      </c>
      <c r="C43078">
        <v>0.46200000000000002</v>
      </c>
      <c r="D43078" s="1">
        <f t="shared" si="673"/>
        <v>216.45021645021643</v>
      </c>
    </row>
    <row r="43079" spans="1:4">
      <c r="A43079">
        <v>27319800</v>
      </c>
      <c r="B43079" t="s">
        <v>973</v>
      </c>
      <c r="C43079">
        <v>0.46200000000000002</v>
      </c>
      <c r="D43079" s="1">
        <f t="shared" si="673"/>
        <v>216.45021645021643</v>
      </c>
    </row>
    <row r="43080" spans="1:4">
      <c r="A43080">
        <v>2732000</v>
      </c>
      <c r="B43080" t="s">
        <v>973</v>
      </c>
      <c r="C43080">
        <v>0.46200000000000002</v>
      </c>
      <c r="D43080" s="1">
        <f t="shared" si="673"/>
        <v>216.45021645021643</v>
      </c>
    </row>
    <row r="43081" spans="1:4">
      <c r="A43081">
        <v>2732001</v>
      </c>
      <c r="B43081" t="s">
        <v>973</v>
      </c>
      <c r="C43081">
        <v>0.46200000000000002</v>
      </c>
      <c r="D43081" s="1">
        <f t="shared" si="673"/>
        <v>216.45021645021643</v>
      </c>
    </row>
    <row r="43082" spans="1:4">
      <c r="A43082">
        <v>27320040</v>
      </c>
      <c r="B43082" t="s">
        <v>973</v>
      </c>
      <c r="C43082">
        <v>0.46200000000000002</v>
      </c>
      <c r="D43082" s="1">
        <f t="shared" si="673"/>
        <v>216.45021645021643</v>
      </c>
    </row>
    <row r="43083" spans="1:4">
      <c r="A43083">
        <v>27320070</v>
      </c>
      <c r="B43083" t="s">
        <v>973</v>
      </c>
      <c r="C43083">
        <v>0.46200000000000002</v>
      </c>
      <c r="D43083" s="1">
        <f t="shared" si="673"/>
        <v>216.45021645021643</v>
      </c>
    </row>
    <row r="43084" spans="1:4">
      <c r="A43084">
        <v>27320320</v>
      </c>
      <c r="B43084" t="s">
        <v>973</v>
      </c>
      <c r="C43084">
        <v>0.46200000000000002</v>
      </c>
      <c r="D43084" s="1">
        <f t="shared" si="673"/>
        <v>216.45021645021643</v>
      </c>
    </row>
    <row r="43085" spans="1:4">
      <c r="A43085">
        <v>27321500</v>
      </c>
      <c r="B43085" t="s">
        <v>973</v>
      </c>
      <c r="C43085">
        <v>0.46200000000000002</v>
      </c>
      <c r="D43085" s="1">
        <f t="shared" si="673"/>
        <v>216.45021645021643</v>
      </c>
    </row>
    <row r="43086" spans="1:4">
      <c r="A43086">
        <v>27323300</v>
      </c>
      <c r="B43086" t="s">
        <v>973</v>
      </c>
      <c r="C43086">
        <v>0.46200000000000002</v>
      </c>
      <c r="D43086" s="1">
        <f t="shared" si="673"/>
        <v>216.45021645021643</v>
      </c>
    </row>
    <row r="43087" spans="1:4">
      <c r="A43087">
        <v>27324660</v>
      </c>
      <c r="B43087" t="s">
        <v>973</v>
      </c>
      <c r="C43087">
        <v>0.46200000000000002</v>
      </c>
      <c r="D43087" s="1">
        <f t="shared" si="673"/>
        <v>216.45021645021643</v>
      </c>
    </row>
    <row r="43088" spans="1:4">
      <c r="A43088">
        <v>27324920</v>
      </c>
      <c r="B43088" t="s">
        <v>973</v>
      </c>
      <c r="C43088">
        <v>0.46200000000000002</v>
      </c>
      <c r="D43088" s="1">
        <f t="shared" si="673"/>
        <v>216.45021645021643</v>
      </c>
    </row>
    <row r="43089" spans="1:4">
      <c r="A43089">
        <v>27328800</v>
      </c>
      <c r="B43089" t="s">
        <v>973</v>
      </c>
      <c r="C43089">
        <v>0.46200000000000002</v>
      </c>
      <c r="D43089" s="1">
        <f t="shared" si="673"/>
        <v>216.45021645021643</v>
      </c>
    </row>
    <row r="43090" spans="1:4">
      <c r="A43090">
        <v>27329400</v>
      </c>
      <c r="B43090" t="s">
        <v>973</v>
      </c>
      <c r="C43090">
        <v>0.46200000000000002</v>
      </c>
      <c r="D43090" s="1">
        <f t="shared" si="673"/>
        <v>216.45021645021643</v>
      </c>
    </row>
    <row r="43091" spans="1:4">
      <c r="A43091">
        <v>27329401</v>
      </c>
      <c r="B43091" t="s">
        <v>973</v>
      </c>
      <c r="C43091">
        <v>0.46200000000000002</v>
      </c>
      <c r="D43091" s="1">
        <f t="shared" si="673"/>
        <v>216.45021645021643</v>
      </c>
    </row>
    <row r="43092" spans="1:4">
      <c r="A43092">
        <v>27329402</v>
      </c>
      <c r="B43092" t="s">
        <v>973</v>
      </c>
      <c r="C43092">
        <v>0.46200000000000002</v>
      </c>
      <c r="D43092" s="1">
        <f t="shared" si="673"/>
        <v>216.45021645021643</v>
      </c>
    </row>
    <row r="43093" spans="1:4">
      <c r="A43093">
        <v>27329403</v>
      </c>
      <c r="B43093" t="s">
        <v>973</v>
      </c>
      <c r="C43093">
        <v>0.46200000000000002</v>
      </c>
      <c r="D43093" s="1">
        <f t="shared" si="673"/>
        <v>216.45021645021643</v>
      </c>
    </row>
    <row r="43094" spans="1:4">
      <c r="A43094">
        <v>27329404</v>
      </c>
      <c r="B43094" t="s">
        <v>973</v>
      </c>
      <c r="C43094">
        <v>0.46200000000000002</v>
      </c>
      <c r="D43094" s="1">
        <f t="shared" si="673"/>
        <v>216.45021645021643</v>
      </c>
    </row>
    <row r="43095" spans="1:4">
      <c r="A43095">
        <v>2733001</v>
      </c>
      <c r="B43095" t="s">
        <v>973</v>
      </c>
      <c r="C43095">
        <v>0.46200000000000002</v>
      </c>
      <c r="D43095" s="1">
        <f t="shared" si="673"/>
        <v>216.45021645021643</v>
      </c>
    </row>
    <row r="43096" spans="1:4">
      <c r="A43096">
        <v>2733004</v>
      </c>
      <c r="B43096" t="s">
        <v>973</v>
      </c>
      <c r="C43096">
        <v>0.46200000000000002</v>
      </c>
      <c r="D43096" s="1">
        <f t="shared" si="673"/>
        <v>216.45021645021643</v>
      </c>
    </row>
    <row r="43097" spans="1:4">
      <c r="A43097">
        <v>27330070</v>
      </c>
      <c r="B43097" t="s">
        <v>973</v>
      </c>
      <c r="C43097">
        <v>0.46200000000000002</v>
      </c>
      <c r="D43097" s="1">
        <f t="shared" si="673"/>
        <v>216.45021645021643</v>
      </c>
    </row>
    <row r="43098" spans="1:4">
      <c r="A43098">
        <v>27330320</v>
      </c>
      <c r="B43098" t="s">
        <v>973</v>
      </c>
      <c r="C43098">
        <v>0.46200000000000002</v>
      </c>
      <c r="D43098" s="1">
        <f t="shared" si="673"/>
        <v>216.45021645021643</v>
      </c>
    </row>
    <row r="43099" spans="1:4">
      <c r="A43099">
        <v>27330500</v>
      </c>
      <c r="B43099" t="s">
        <v>973</v>
      </c>
      <c r="C43099">
        <v>0.46200000000000002</v>
      </c>
      <c r="D43099" s="1">
        <f t="shared" si="673"/>
        <v>216.45021645021643</v>
      </c>
    </row>
    <row r="43100" spans="1:4">
      <c r="A43100">
        <v>27331010</v>
      </c>
      <c r="B43100" t="s">
        <v>973</v>
      </c>
      <c r="C43100">
        <v>0.46200000000000002</v>
      </c>
      <c r="D43100" s="1">
        <f t="shared" si="673"/>
        <v>216.45021645021643</v>
      </c>
    </row>
    <row r="43101" spans="1:4">
      <c r="A43101">
        <v>27331500</v>
      </c>
      <c r="B43101" t="s">
        <v>973</v>
      </c>
      <c r="C43101">
        <v>0.46200000000000002</v>
      </c>
      <c r="D43101" s="1">
        <f t="shared" si="673"/>
        <v>216.45021645021643</v>
      </c>
    </row>
    <row r="43102" spans="1:4">
      <c r="A43102">
        <v>27333500</v>
      </c>
      <c r="B43102" t="s">
        <v>973</v>
      </c>
      <c r="C43102">
        <v>0.46200000000000002</v>
      </c>
      <c r="D43102" s="1">
        <f t="shared" si="673"/>
        <v>216.45021645021643</v>
      </c>
    </row>
    <row r="43103" spans="1:4">
      <c r="A43103">
        <v>27334660</v>
      </c>
      <c r="B43103" t="s">
        <v>973</v>
      </c>
      <c r="C43103">
        <v>0.46200000000000002</v>
      </c>
      <c r="D43103" s="1">
        <f t="shared" si="673"/>
        <v>216.45021645021643</v>
      </c>
    </row>
    <row r="43104" spans="1:4">
      <c r="A43104">
        <v>27334920</v>
      </c>
      <c r="B43104" t="s">
        <v>973</v>
      </c>
      <c r="C43104">
        <v>0.46200000000000002</v>
      </c>
      <c r="D43104" s="1">
        <f t="shared" si="673"/>
        <v>216.45021645021643</v>
      </c>
    </row>
    <row r="43105" spans="1:4">
      <c r="A43105">
        <v>27335550</v>
      </c>
      <c r="B43105" t="s">
        <v>973</v>
      </c>
      <c r="C43105">
        <v>0.46200000000000002</v>
      </c>
      <c r="D43105" s="1">
        <f t="shared" si="673"/>
        <v>216.45021645021643</v>
      </c>
    </row>
    <row r="43106" spans="1:4">
      <c r="A43106">
        <v>27338800</v>
      </c>
      <c r="B43106" t="s">
        <v>973</v>
      </c>
      <c r="C43106">
        <v>0.46200000000000002</v>
      </c>
      <c r="D43106" s="1">
        <f t="shared" si="673"/>
        <v>216.45021645021643</v>
      </c>
    </row>
    <row r="43107" spans="1:4">
      <c r="A43107">
        <v>2733940</v>
      </c>
      <c r="B43107" t="s">
        <v>973</v>
      </c>
      <c r="C43107">
        <v>0.46200000000000002</v>
      </c>
      <c r="D43107" s="1">
        <f t="shared" si="673"/>
        <v>216.45021645021643</v>
      </c>
    </row>
    <row r="43108" spans="1:4">
      <c r="A43108">
        <v>27339400</v>
      </c>
      <c r="B43108" t="s">
        <v>973</v>
      </c>
      <c r="C43108">
        <v>0.46200000000000002</v>
      </c>
      <c r="D43108" s="1">
        <f t="shared" si="673"/>
        <v>216.45021645021643</v>
      </c>
    </row>
    <row r="43109" spans="1:4">
      <c r="A43109">
        <v>2734001</v>
      </c>
      <c r="B43109" t="s">
        <v>973</v>
      </c>
      <c r="C43109">
        <v>0.46200000000000002</v>
      </c>
      <c r="D43109" s="1">
        <f t="shared" si="673"/>
        <v>216.45021645021643</v>
      </c>
    </row>
    <row r="43110" spans="1:4">
      <c r="A43110">
        <v>27340070</v>
      </c>
      <c r="B43110" t="s">
        <v>973</v>
      </c>
      <c r="C43110">
        <v>0.46200000000000002</v>
      </c>
      <c r="D43110" s="1">
        <f t="shared" si="673"/>
        <v>216.45021645021643</v>
      </c>
    </row>
    <row r="43111" spans="1:4">
      <c r="A43111">
        <v>27340320</v>
      </c>
      <c r="B43111" t="s">
        <v>973</v>
      </c>
      <c r="C43111">
        <v>0.46200000000000002</v>
      </c>
      <c r="D43111" s="1">
        <f t="shared" si="673"/>
        <v>216.45021645021643</v>
      </c>
    </row>
    <row r="43112" spans="1:4">
      <c r="A43112">
        <v>27340650</v>
      </c>
      <c r="B43112" t="s">
        <v>973</v>
      </c>
      <c r="C43112">
        <v>0.46200000000000002</v>
      </c>
      <c r="D43112" s="1">
        <f t="shared" si="673"/>
        <v>216.45021645021643</v>
      </c>
    </row>
    <row r="43113" spans="1:4">
      <c r="A43113">
        <v>27341500</v>
      </c>
      <c r="B43113" t="s">
        <v>973</v>
      </c>
      <c r="C43113">
        <v>0.46200000000000002</v>
      </c>
      <c r="D43113" s="1">
        <f t="shared" si="673"/>
        <v>216.45021645021643</v>
      </c>
    </row>
    <row r="43114" spans="1:4">
      <c r="A43114">
        <v>27342850</v>
      </c>
      <c r="B43114" t="s">
        <v>973</v>
      </c>
      <c r="C43114">
        <v>0.46200000000000002</v>
      </c>
      <c r="D43114" s="1">
        <f t="shared" si="673"/>
        <v>216.45021645021643</v>
      </c>
    </row>
    <row r="43115" spans="1:4">
      <c r="A43115">
        <v>27343300</v>
      </c>
      <c r="B43115" t="s">
        <v>973</v>
      </c>
      <c r="C43115">
        <v>0.46200000000000002</v>
      </c>
      <c r="D43115" s="1">
        <f t="shared" si="673"/>
        <v>216.45021645021643</v>
      </c>
    </row>
    <row r="43116" spans="1:4">
      <c r="A43116">
        <v>27344300</v>
      </c>
      <c r="B43116" t="s">
        <v>973</v>
      </c>
      <c r="C43116">
        <v>0.46200000000000002</v>
      </c>
      <c r="D43116" s="1">
        <f t="shared" si="673"/>
        <v>216.45021645021643</v>
      </c>
    </row>
    <row r="43117" spans="1:4">
      <c r="A43117">
        <v>27344660</v>
      </c>
      <c r="B43117" t="s">
        <v>973</v>
      </c>
      <c r="C43117">
        <v>0.46200000000000002</v>
      </c>
      <c r="D43117" s="1">
        <f t="shared" si="673"/>
        <v>216.45021645021643</v>
      </c>
    </row>
    <row r="43118" spans="1:4">
      <c r="A43118">
        <v>27344920</v>
      </c>
      <c r="B43118" t="s">
        <v>973</v>
      </c>
      <c r="C43118">
        <v>0.46200000000000002</v>
      </c>
      <c r="D43118" s="1">
        <f t="shared" si="673"/>
        <v>216.45021645021643</v>
      </c>
    </row>
    <row r="43119" spans="1:4">
      <c r="A43119">
        <v>2734500</v>
      </c>
      <c r="B43119" t="s">
        <v>973</v>
      </c>
      <c r="C43119">
        <v>0.46200000000000002</v>
      </c>
      <c r="D43119" s="1">
        <f t="shared" si="673"/>
        <v>216.45021645021643</v>
      </c>
    </row>
    <row r="43120" spans="1:4">
      <c r="A43120">
        <v>2734501</v>
      </c>
      <c r="B43120" t="s">
        <v>973</v>
      </c>
      <c r="C43120">
        <v>0.46200000000000002</v>
      </c>
      <c r="D43120" s="1">
        <f t="shared" si="673"/>
        <v>216.45021645021643</v>
      </c>
    </row>
    <row r="43121" spans="1:4">
      <c r="A43121">
        <v>27348800</v>
      </c>
      <c r="B43121" t="s">
        <v>973</v>
      </c>
      <c r="C43121">
        <v>0.46200000000000002</v>
      </c>
      <c r="D43121" s="1">
        <f t="shared" si="673"/>
        <v>216.45021645021643</v>
      </c>
    </row>
    <row r="43122" spans="1:4">
      <c r="A43122">
        <v>27349400</v>
      </c>
      <c r="B43122" t="s">
        <v>973</v>
      </c>
      <c r="C43122">
        <v>0.46200000000000002</v>
      </c>
      <c r="D43122" s="1">
        <f t="shared" si="673"/>
        <v>216.45021645021643</v>
      </c>
    </row>
    <row r="43123" spans="1:4">
      <c r="A43123">
        <v>2735001</v>
      </c>
      <c r="B43123" t="s">
        <v>973</v>
      </c>
      <c r="C43123">
        <v>0.46200000000000002</v>
      </c>
      <c r="D43123" s="1">
        <f t="shared" si="673"/>
        <v>216.45021645021643</v>
      </c>
    </row>
    <row r="43124" spans="1:4">
      <c r="A43124">
        <v>27350040</v>
      </c>
      <c r="B43124" t="s">
        <v>973</v>
      </c>
      <c r="C43124">
        <v>0.46200000000000002</v>
      </c>
      <c r="D43124" s="1">
        <f t="shared" si="673"/>
        <v>216.45021645021643</v>
      </c>
    </row>
    <row r="43125" spans="1:4">
      <c r="A43125">
        <v>27350070</v>
      </c>
      <c r="B43125" t="s">
        <v>973</v>
      </c>
      <c r="C43125">
        <v>0.46200000000000002</v>
      </c>
      <c r="D43125" s="1">
        <f t="shared" si="673"/>
        <v>216.45021645021643</v>
      </c>
    </row>
    <row r="43126" spans="1:4">
      <c r="A43126">
        <v>27350320</v>
      </c>
      <c r="B43126" t="s">
        <v>973</v>
      </c>
      <c r="C43126">
        <v>0.46200000000000002</v>
      </c>
      <c r="D43126" s="1">
        <f t="shared" si="673"/>
        <v>216.45021645021643</v>
      </c>
    </row>
    <row r="43127" spans="1:4">
      <c r="A43127">
        <v>27350650</v>
      </c>
      <c r="B43127" t="s">
        <v>973</v>
      </c>
      <c r="C43127">
        <v>0.46200000000000002</v>
      </c>
      <c r="D43127" s="1">
        <f t="shared" si="673"/>
        <v>216.45021645021643</v>
      </c>
    </row>
    <row r="43128" spans="1:4">
      <c r="A43128">
        <v>27351500</v>
      </c>
      <c r="B43128" t="s">
        <v>973</v>
      </c>
      <c r="C43128">
        <v>0.46200000000000002</v>
      </c>
      <c r="D43128" s="1">
        <f t="shared" si="673"/>
        <v>216.45021645021643</v>
      </c>
    </row>
    <row r="43129" spans="1:4">
      <c r="A43129">
        <v>27352850</v>
      </c>
      <c r="B43129" t="s">
        <v>973</v>
      </c>
      <c r="C43129">
        <v>0.46200000000000002</v>
      </c>
      <c r="D43129" s="1">
        <f t="shared" si="673"/>
        <v>216.45021645021643</v>
      </c>
    </row>
    <row r="43130" spans="1:4">
      <c r="A43130">
        <v>27353500</v>
      </c>
      <c r="B43130" t="s">
        <v>973</v>
      </c>
      <c r="C43130">
        <v>0.46200000000000002</v>
      </c>
      <c r="D43130" s="1">
        <f t="shared" si="673"/>
        <v>216.45021645021643</v>
      </c>
    </row>
    <row r="43131" spans="1:4">
      <c r="A43131">
        <v>27354660</v>
      </c>
      <c r="B43131" t="s">
        <v>973</v>
      </c>
      <c r="C43131">
        <v>0.46200000000000002</v>
      </c>
      <c r="D43131" s="1">
        <f t="shared" si="673"/>
        <v>216.45021645021643</v>
      </c>
    </row>
    <row r="43132" spans="1:4">
      <c r="A43132">
        <v>27354920</v>
      </c>
      <c r="B43132" t="s">
        <v>973</v>
      </c>
      <c r="C43132">
        <v>0.46200000000000002</v>
      </c>
      <c r="D43132" s="1">
        <f t="shared" si="673"/>
        <v>216.45021645021643</v>
      </c>
    </row>
    <row r="43133" spans="1:4">
      <c r="A43133">
        <v>27358800</v>
      </c>
      <c r="B43133" t="s">
        <v>973</v>
      </c>
      <c r="C43133">
        <v>0.46200000000000002</v>
      </c>
      <c r="D43133" s="1">
        <f t="shared" si="673"/>
        <v>216.45021645021643</v>
      </c>
    </row>
    <row r="43134" spans="1:4">
      <c r="A43134">
        <v>27359400</v>
      </c>
      <c r="B43134" t="s">
        <v>973</v>
      </c>
      <c r="C43134">
        <v>0.46200000000000002</v>
      </c>
      <c r="D43134" s="1">
        <f t="shared" si="673"/>
        <v>216.45021645021643</v>
      </c>
    </row>
    <row r="43135" spans="1:4">
      <c r="A43135">
        <v>27359401</v>
      </c>
      <c r="B43135" t="s">
        <v>973</v>
      </c>
      <c r="C43135">
        <v>0.46200000000000002</v>
      </c>
      <c r="D43135" s="1">
        <f t="shared" si="673"/>
        <v>216.45021645021643</v>
      </c>
    </row>
    <row r="43136" spans="1:4">
      <c r="A43136">
        <v>27359402</v>
      </c>
      <c r="B43136" t="s">
        <v>973</v>
      </c>
      <c r="C43136">
        <v>0.46200000000000002</v>
      </c>
      <c r="D43136" s="1">
        <f t="shared" si="673"/>
        <v>216.45021645021643</v>
      </c>
    </row>
    <row r="43137" spans="1:4">
      <c r="A43137">
        <v>27359403</v>
      </c>
      <c r="B43137" t="s">
        <v>973</v>
      </c>
      <c r="C43137">
        <v>0.46200000000000002</v>
      </c>
      <c r="D43137" s="1">
        <f t="shared" si="673"/>
        <v>216.45021645021643</v>
      </c>
    </row>
    <row r="43138" spans="1:4">
      <c r="A43138">
        <v>27359404</v>
      </c>
      <c r="B43138" t="s">
        <v>973</v>
      </c>
      <c r="C43138">
        <v>0.46200000000000002</v>
      </c>
      <c r="D43138" s="1">
        <f t="shared" si="673"/>
        <v>216.45021645021643</v>
      </c>
    </row>
    <row r="43139" spans="1:4">
      <c r="A43139">
        <v>27360070</v>
      </c>
      <c r="B43139" t="s">
        <v>973</v>
      </c>
      <c r="C43139">
        <v>0.46200000000000002</v>
      </c>
      <c r="D43139" s="1">
        <f t="shared" ref="D43139:D43202" si="674">100/C43139</f>
        <v>216.45021645021643</v>
      </c>
    </row>
    <row r="43140" spans="1:4">
      <c r="A43140">
        <v>27360320</v>
      </c>
      <c r="B43140" t="s">
        <v>973</v>
      </c>
      <c r="C43140">
        <v>0.46200000000000002</v>
      </c>
      <c r="D43140" s="1">
        <f t="shared" si="674"/>
        <v>216.45021645021643</v>
      </c>
    </row>
    <row r="43141" spans="1:4">
      <c r="A43141">
        <v>27361500</v>
      </c>
      <c r="B43141" t="s">
        <v>973</v>
      </c>
      <c r="C43141">
        <v>0.46200000000000002</v>
      </c>
      <c r="D43141" s="1">
        <f t="shared" si="674"/>
        <v>216.45021645021643</v>
      </c>
    </row>
    <row r="43142" spans="1:4">
      <c r="A43142">
        <v>27363300</v>
      </c>
      <c r="B43142" t="s">
        <v>973</v>
      </c>
      <c r="C43142">
        <v>0.46200000000000002</v>
      </c>
      <c r="D43142" s="1">
        <f t="shared" si="674"/>
        <v>216.45021645021643</v>
      </c>
    </row>
    <row r="43143" spans="1:4">
      <c r="A43143">
        <v>27364660</v>
      </c>
      <c r="B43143" t="s">
        <v>973</v>
      </c>
      <c r="C43143">
        <v>0.46200000000000002</v>
      </c>
      <c r="D43143" s="1">
        <f t="shared" si="674"/>
        <v>216.45021645021643</v>
      </c>
    </row>
    <row r="43144" spans="1:4">
      <c r="A43144">
        <v>27364920</v>
      </c>
      <c r="B43144" t="s">
        <v>973</v>
      </c>
      <c r="C43144">
        <v>0.46200000000000002</v>
      </c>
      <c r="D43144" s="1">
        <f t="shared" si="674"/>
        <v>216.45021645021643</v>
      </c>
    </row>
    <row r="43145" spans="1:4">
      <c r="A43145">
        <v>27368800</v>
      </c>
      <c r="B43145" t="s">
        <v>973</v>
      </c>
      <c r="C43145">
        <v>0.46200000000000002</v>
      </c>
      <c r="D43145" s="1">
        <f t="shared" si="674"/>
        <v>216.45021645021643</v>
      </c>
    </row>
    <row r="43146" spans="1:4">
      <c r="A43146">
        <v>27369400</v>
      </c>
      <c r="B43146" t="s">
        <v>973</v>
      </c>
      <c r="C43146">
        <v>0.46200000000000002</v>
      </c>
      <c r="D43146" s="1">
        <f t="shared" si="674"/>
        <v>216.45021645021643</v>
      </c>
    </row>
    <row r="43147" spans="1:4">
      <c r="A43147">
        <v>2739001</v>
      </c>
      <c r="B43147" t="s">
        <v>973</v>
      </c>
      <c r="C43147">
        <v>0.46200000000000002</v>
      </c>
      <c r="D43147" s="1">
        <f t="shared" si="674"/>
        <v>216.45021645021643</v>
      </c>
    </row>
    <row r="43148" spans="1:4">
      <c r="A43148">
        <v>27390040</v>
      </c>
      <c r="B43148" t="s">
        <v>973</v>
      </c>
      <c r="C43148">
        <v>0.46200000000000002</v>
      </c>
      <c r="D43148" s="1">
        <f t="shared" si="674"/>
        <v>216.45021645021643</v>
      </c>
    </row>
    <row r="43149" spans="1:4">
      <c r="A43149">
        <v>27390070</v>
      </c>
      <c r="B43149" t="s">
        <v>973</v>
      </c>
      <c r="C43149">
        <v>0.46200000000000002</v>
      </c>
      <c r="D43149" s="1">
        <f t="shared" si="674"/>
        <v>216.45021645021643</v>
      </c>
    </row>
    <row r="43150" spans="1:4">
      <c r="A43150">
        <v>27390101</v>
      </c>
      <c r="B43150" t="s">
        <v>973</v>
      </c>
      <c r="C43150">
        <v>0.46200000000000002</v>
      </c>
      <c r="D43150" s="1">
        <f t="shared" si="674"/>
        <v>216.45021645021643</v>
      </c>
    </row>
    <row r="43151" spans="1:4">
      <c r="A43151">
        <v>27390320</v>
      </c>
      <c r="B43151" t="s">
        <v>973</v>
      </c>
      <c r="C43151">
        <v>0.46200000000000002</v>
      </c>
      <c r="D43151" s="1">
        <f t="shared" si="674"/>
        <v>216.45021645021643</v>
      </c>
    </row>
    <row r="43152" spans="1:4">
      <c r="A43152">
        <v>27391010</v>
      </c>
      <c r="B43152" t="s">
        <v>973</v>
      </c>
      <c r="C43152">
        <v>0.46200000000000002</v>
      </c>
      <c r="D43152" s="1">
        <f t="shared" si="674"/>
        <v>216.45021645021643</v>
      </c>
    </row>
    <row r="43153" spans="1:4">
      <c r="A43153">
        <v>27391500</v>
      </c>
      <c r="B43153" t="s">
        <v>973</v>
      </c>
      <c r="C43153">
        <v>0.46200000000000002</v>
      </c>
      <c r="D43153" s="1">
        <f t="shared" si="674"/>
        <v>216.45021645021643</v>
      </c>
    </row>
    <row r="43154" spans="1:4">
      <c r="A43154">
        <v>27393300</v>
      </c>
      <c r="B43154" t="s">
        <v>973</v>
      </c>
      <c r="C43154">
        <v>0.46200000000000002</v>
      </c>
      <c r="D43154" s="1">
        <f t="shared" si="674"/>
        <v>216.45021645021643</v>
      </c>
    </row>
    <row r="43155" spans="1:4">
      <c r="A43155">
        <v>27394660</v>
      </c>
      <c r="B43155" t="s">
        <v>973</v>
      </c>
      <c r="C43155">
        <v>0.46200000000000002</v>
      </c>
      <c r="D43155" s="1">
        <f t="shared" si="674"/>
        <v>216.45021645021643</v>
      </c>
    </row>
    <row r="43156" spans="1:4">
      <c r="A43156">
        <v>27394920</v>
      </c>
      <c r="B43156" t="s">
        <v>973</v>
      </c>
      <c r="C43156">
        <v>0.46200000000000002</v>
      </c>
      <c r="D43156" s="1">
        <f t="shared" si="674"/>
        <v>216.45021645021643</v>
      </c>
    </row>
    <row r="43157" spans="1:4">
      <c r="A43157">
        <v>2739500</v>
      </c>
      <c r="B43157" t="s">
        <v>973</v>
      </c>
      <c r="C43157">
        <v>0.46200000000000002</v>
      </c>
      <c r="D43157" s="1">
        <f t="shared" si="674"/>
        <v>216.45021645021643</v>
      </c>
    </row>
    <row r="43158" spans="1:4">
      <c r="A43158">
        <v>2739700</v>
      </c>
      <c r="B43158" t="s">
        <v>973</v>
      </c>
      <c r="C43158">
        <v>0.46200000000000002</v>
      </c>
      <c r="D43158" s="1">
        <f t="shared" si="674"/>
        <v>216.45021645021643</v>
      </c>
    </row>
    <row r="43159" spans="1:4">
      <c r="A43159">
        <v>27398800</v>
      </c>
      <c r="B43159" t="s">
        <v>973</v>
      </c>
      <c r="C43159">
        <v>0.46200000000000002</v>
      </c>
      <c r="D43159" s="1">
        <f t="shared" si="674"/>
        <v>216.45021645021643</v>
      </c>
    </row>
    <row r="43160" spans="1:4">
      <c r="A43160">
        <v>27399400</v>
      </c>
      <c r="B43160" t="s">
        <v>973</v>
      </c>
      <c r="C43160">
        <v>0.46200000000000002</v>
      </c>
      <c r="D43160" s="1">
        <f t="shared" si="674"/>
        <v>216.45021645021643</v>
      </c>
    </row>
    <row r="43161" spans="1:4">
      <c r="A43161">
        <v>27399401</v>
      </c>
      <c r="B43161" t="s">
        <v>973</v>
      </c>
      <c r="C43161">
        <v>0.46200000000000002</v>
      </c>
      <c r="D43161" s="1">
        <f t="shared" si="674"/>
        <v>216.45021645021643</v>
      </c>
    </row>
    <row r="43162" spans="1:4">
      <c r="A43162">
        <v>27399402</v>
      </c>
      <c r="B43162" t="s">
        <v>973</v>
      </c>
      <c r="C43162">
        <v>0.46200000000000002</v>
      </c>
      <c r="D43162" s="1">
        <f t="shared" si="674"/>
        <v>216.45021645021643</v>
      </c>
    </row>
    <row r="43163" spans="1:4">
      <c r="A43163">
        <v>27399403</v>
      </c>
      <c r="B43163" t="s">
        <v>973</v>
      </c>
      <c r="C43163">
        <v>0.46200000000000002</v>
      </c>
      <c r="D43163" s="1">
        <f t="shared" si="674"/>
        <v>216.45021645021643</v>
      </c>
    </row>
    <row r="43164" spans="1:4">
      <c r="A43164">
        <v>27399404</v>
      </c>
      <c r="B43164" t="s">
        <v>973</v>
      </c>
      <c r="C43164">
        <v>0.46200000000000002</v>
      </c>
      <c r="D43164" s="1">
        <f t="shared" si="674"/>
        <v>216.45021645021643</v>
      </c>
    </row>
    <row r="43165" spans="1:4">
      <c r="A43165">
        <v>27401010</v>
      </c>
      <c r="B43165" t="s">
        <v>973</v>
      </c>
      <c r="C43165">
        <v>0.46200000000000002</v>
      </c>
      <c r="D43165" s="1">
        <f t="shared" si="674"/>
        <v>216.45021645021643</v>
      </c>
    </row>
    <row r="43166" spans="1:4">
      <c r="A43166">
        <v>27401500</v>
      </c>
      <c r="B43166" t="s">
        <v>973</v>
      </c>
      <c r="C43166">
        <v>0.46200000000000002</v>
      </c>
      <c r="D43166" s="1">
        <f t="shared" si="674"/>
        <v>216.45021645021643</v>
      </c>
    </row>
    <row r="43167" spans="1:4">
      <c r="A43167">
        <v>27403300</v>
      </c>
      <c r="B43167" t="s">
        <v>973</v>
      </c>
      <c r="C43167">
        <v>0.46200000000000002</v>
      </c>
      <c r="D43167" s="1">
        <f t="shared" si="674"/>
        <v>216.45021645021643</v>
      </c>
    </row>
    <row r="43168" spans="1:4">
      <c r="A43168">
        <v>27404920</v>
      </c>
      <c r="B43168" t="s">
        <v>973</v>
      </c>
      <c r="C43168">
        <v>0.46200000000000002</v>
      </c>
      <c r="D43168" s="1">
        <f t="shared" si="674"/>
        <v>216.45021645021643</v>
      </c>
    </row>
    <row r="43169" spans="1:4">
      <c r="A43169">
        <v>2740555</v>
      </c>
      <c r="B43169" t="s">
        <v>973</v>
      </c>
      <c r="C43169">
        <v>0.46200000000000002</v>
      </c>
      <c r="D43169" s="1">
        <f t="shared" si="674"/>
        <v>216.45021645021643</v>
      </c>
    </row>
    <row r="43170" spans="1:4">
      <c r="A43170">
        <v>27409400</v>
      </c>
      <c r="B43170" t="s">
        <v>973</v>
      </c>
      <c r="C43170">
        <v>0.46200000000000002</v>
      </c>
      <c r="D43170" s="1">
        <f t="shared" si="674"/>
        <v>216.45021645021643</v>
      </c>
    </row>
    <row r="43171" spans="1:4">
      <c r="A43171">
        <v>27409401</v>
      </c>
      <c r="B43171" t="s">
        <v>973</v>
      </c>
      <c r="C43171">
        <v>0.46200000000000002</v>
      </c>
      <c r="D43171" s="1">
        <f t="shared" si="674"/>
        <v>216.45021645021643</v>
      </c>
    </row>
    <row r="43172" spans="1:4">
      <c r="A43172">
        <v>27409402</v>
      </c>
      <c r="B43172" t="s">
        <v>973</v>
      </c>
      <c r="C43172">
        <v>0.46200000000000002</v>
      </c>
      <c r="D43172" s="1">
        <f t="shared" si="674"/>
        <v>216.45021645021643</v>
      </c>
    </row>
    <row r="43173" spans="1:4">
      <c r="A43173">
        <v>27409403</v>
      </c>
      <c r="B43173" t="s">
        <v>973</v>
      </c>
      <c r="C43173">
        <v>0.46200000000000002</v>
      </c>
      <c r="D43173" s="1">
        <f t="shared" si="674"/>
        <v>216.45021645021643</v>
      </c>
    </row>
    <row r="43174" spans="1:4">
      <c r="A43174">
        <v>27409404</v>
      </c>
      <c r="B43174" t="s">
        <v>973</v>
      </c>
      <c r="C43174">
        <v>0.46200000000000002</v>
      </c>
      <c r="D43174" s="1">
        <f t="shared" si="674"/>
        <v>216.45021645021643</v>
      </c>
    </row>
    <row r="43175" spans="1:4">
      <c r="A43175">
        <v>2741000</v>
      </c>
      <c r="B43175" t="s">
        <v>973</v>
      </c>
      <c r="C43175">
        <v>0.46200000000000002</v>
      </c>
      <c r="D43175" s="1">
        <f t="shared" si="674"/>
        <v>216.45021645021643</v>
      </c>
    </row>
    <row r="43176" spans="1:4">
      <c r="A43176">
        <v>2741001</v>
      </c>
      <c r="B43176" t="s">
        <v>973</v>
      </c>
      <c r="C43176">
        <v>0.46200000000000002</v>
      </c>
      <c r="D43176" s="1">
        <f t="shared" si="674"/>
        <v>216.45021645021643</v>
      </c>
    </row>
    <row r="43177" spans="1:4">
      <c r="A43177">
        <v>2741004</v>
      </c>
      <c r="B43177" t="s">
        <v>973</v>
      </c>
      <c r="C43177">
        <v>0.46200000000000002</v>
      </c>
      <c r="D43177" s="1">
        <f t="shared" si="674"/>
        <v>216.45021645021643</v>
      </c>
    </row>
    <row r="43178" spans="1:4">
      <c r="A43178">
        <v>27410060</v>
      </c>
      <c r="B43178" t="s">
        <v>973</v>
      </c>
      <c r="C43178">
        <v>0.46200000000000002</v>
      </c>
      <c r="D43178" s="1">
        <f t="shared" si="674"/>
        <v>216.45021645021643</v>
      </c>
    </row>
    <row r="43179" spans="1:4">
      <c r="A43179">
        <v>27410061</v>
      </c>
      <c r="B43179" t="s">
        <v>973</v>
      </c>
      <c r="C43179">
        <v>0.46200000000000002</v>
      </c>
      <c r="D43179" s="1">
        <f t="shared" si="674"/>
        <v>216.45021645021643</v>
      </c>
    </row>
    <row r="43180" spans="1:4">
      <c r="A43180">
        <v>27410062</v>
      </c>
      <c r="B43180" t="s">
        <v>973</v>
      </c>
      <c r="C43180">
        <v>0.46200000000000002</v>
      </c>
      <c r="D43180" s="1">
        <f t="shared" si="674"/>
        <v>216.45021645021643</v>
      </c>
    </row>
    <row r="43181" spans="1:4">
      <c r="A43181">
        <v>27410063</v>
      </c>
      <c r="B43181" t="s">
        <v>973</v>
      </c>
      <c r="C43181">
        <v>0.46200000000000002</v>
      </c>
      <c r="D43181" s="1">
        <f t="shared" si="674"/>
        <v>216.45021645021643</v>
      </c>
    </row>
    <row r="43182" spans="1:4">
      <c r="A43182">
        <v>27410064</v>
      </c>
      <c r="B43182" t="s">
        <v>973</v>
      </c>
      <c r="C43182">
        <v>0.46200000000000002</v>
      </c>
      <c r="D43182" s="1">
        <f t="shared" si="674"/>
        <v>216.45021645021643</v>
      </c>
    </row>
    <row r="43183" spans="1:4">
      <c r="A43183">
        <v>27410070</v>
      </c>
      <c r="B43183" t="s">
        <v>973</v>
      </c>
      <c r="C43183">
        <v>0.46200000000000002</v>
      </c>
      <c r="D43183" s="1">
        <f t="shared" si="674"/>
        <v>216.45021645021643</v>
      </c>
    </row>
    <row r="43184" spans="1:4">
      <c r="A43184">
        <v>27410100</v>
      </c>
      <c r="B43184" t="s">
        <v>973</v>
      </c>
      <c r="C43184">
        <v>0.46200000000000002</v>
      </c>
      <c r="D43184" s="1">
        <f t="shared" si="674"/>
        <v>216.45021645021643</v>
      </c>
    </row>
    <row r="43185" spans="1:4">
      <c r="A43185">
        <v>27410101</v>
      </c>
      <c r="B43185" t="s">
        <v>973</v>
      </c>
      <c r="C43185">
        <v>0.46200000000000002</v>
      </c>
      <c r="D43185" s="1">
        <f t="shared" si="674"/>
        <v>216.45021645021643</v>
      </c>
    </row>
    <row r="43186" spans="1:4">
      <c r="A43186">
        <v>27410105</v>
      </c>
      <c r="B43186" t="s">
        <v>973</v>
      </c>
      <c r="C43186">
        <v>0.46200000000000002</v>
      </c>
      <c r="D43186" s="1">
        <f t="shared" si="674"/>
        <v>216.45021645021643</v>
      </c>
    </row>
    <row r="43187" spans="1:4">
      <c r="A43187">
        <v>27410110</v>
      </c>
      <c r="B43187" t="s">
        <v>973</v>
      </c>
      <c r="C43187">
        <v>0.46200000000000002</v>
      </c>
      <c r="D43187" s="1">
        <f t="shared" si="674"/>
        <v>216.45021645021643</v>
      </c>
    </row>
    <row r="43188" spans="1:4">
      <c r="A43188">
        <v>27410150</v>
      </c>
      <c r="B43188" t="s">
        <v>973</v>
      </c>
      <c r="C43188">
        <v>0.46200000000000002</v>
      </c>
      <c r="D43188" s="1">
        <f t="shared" si="674"/>
        <v>216.45021645021643</v>
      </c>
    </row>
    <row r="43189" spans="1:4">
      <c r="A43189">
        <v>27410160</v>
      </c>
      <c r="B43189" t="s">
        <v>973</v>
      </c>
      <c r="C43189">
        <v>0.46200000000000002</v>
      </c>
      <c r="D43189" s="1">
        <f t="shared" si="674"/>
        <v>216.45021645021643</v>
      </c>
    </row>
    <row r="43190" spans="1:4">
      <c r="A43190">
        <v>27410200</v>
      </c>
      <c r="B43190" t="s">
        <v>973</v>
      </c>
      <c r="C43190">
        <v>0.46200000000000002</v>
      </c>
      <c r="D43190" s="1">
        <f t="shared" si="674"/>
        <v>216.45021645021643</v>
      </c>
    </row>
    <row r="43191" spans="1:4">
      <c r="A43191">
        <v>2741030</v>
      </c>
      <c r="B43191" t="s">
        <v>973</v>
      </c>
      <c r="C43191">
        <v>0.46200000000000002</v>
      </c>
      <c r="D43191" s="1">
        <f t="shared" si="674"/>
        <v>216.45021645021643</v>
      </c>
    </row>
    <row r="43192" spans="1:4">
      <c r="A43192">
        <v>27410360</v>
      </c>
      <c r="B43192" t="s">
        <v>973</v>
      </c>
      <c r="C43192">
        <v>0.46200000000000002</v>
      </c>
      <c r="D43192" s="1">
        <f t="shared" si="674"/>
        <v>216.45021645021643</v>
      </c>
    </row>
    <row r="43193" spans="1:4">
      <c r="A43193">
        <v>27410450</v>
      </c>
      <c r="B43193" t="s">
        <v>973</v>
      </c>
      <c r="C43193">
        <v>0.46200000000000002</v>
      </c>
      <c r="D43193" s="1">
        <f t="shared" si="674"/>
        <v>216.45021645021643</v>
      </c>
    </row>
    <row r="43194" spans="1:4">
      <c r="A43194">
        <v>2741050</v>
      </c>
      <c r="B43194" t="s">
        <v>973</v>
      </c>
      <c r="C43194">
        <v>0.46200000000000002</v>
      </c>
      <c r="D43194" s="1">
        <f t="shared" si="674"/>
        <v>216.45021645021643</v>
      </c>
    </row>
    <row r="43195" spans="1:4">
      <c r="A43195">
        <v>27410650</v>
      </c>
      <c r="B43195" t="s">
        <v>973</v>
      </c>
      <c r="C43195">
        <v>0.46200000000000002</v>
      </c>
      <c r="D43195" s="1">
        <f t="shared" si="674"/>
        <v>216.45021645021643</v>
      </c>
    </row>
    <row r="43196" spans="1:4">
      <c r="A43196">
        <v>27410720</v>
      </c>
      <c r="B43196" t="s">
        <v>973</v>
      </c>
      <c r="C43196">
        <v>0.46200000000000002</v>
      </c>
      <c r="D43196" s="1">
        <f t="shared" si="674"/>
        <v>216.45021645021643</v>
      </c>
    </row>
    <row r="43197" spans="1:4">
      <c r="A43197">
        <v>2741080</v>
      </c>
      <c r="B43197" t="s">
        <v>973</v>
      </c>
      <c r="C43197">
        <v>0.46200000000000002</v>
      </c>
      <c r="D43197" s="1">
        <f t="shared" si="674"/>
        <v>216.45021645021643</v>
      </c>
    </row>
    <row r="43198" spans="1:4">
      <c r="A43198">
        <v>27410910</v>
      </c>
      <c r="B43198" t="s">
        <v>973</v>
      </c>
      <c r="C43198">
        <v>0.46200000000000002</v>
      </c>
      <c r="D43198" s="1">
        <f t="shared" si="674"/>
        <v>216.45021645021643</v>
      </c>
    </row>
    <row r="43199" spans="1:4">
      <c r="A43199">
        <v>27411010</v>
      </c>
      <c r="B43199" t="s">
        <v>973</v>
      </c>
      <c r="C43199">
        <v>0.46200000000000002</v>
      </c>
      <c r="D43199" s="1">
        <f t="shared" si="674"/>
        <v>216.45021645021643</v>
      </c>
    </row>
    <row r="43200" spans="1:4">
      <c r="A43200">
        <v>27411011</v>
      </c>
      <c r="B43200" t="s">
        <v>973</v>
      </c>
      <c r="C43200">
        <v>0.46200000000000002</v>
      </c>
      <c r="D43200" s="1">
        <f t="shared" si="674"/>
        <v>216.45021645021643</v>
      </c>
    </row>
    <row r="43201" spans="1:4">
      <c r="A43201">
        <v>27411012</v>
      </c>
      <c r="B43201" t="s">
        <v>973</v>
      </c>
      <c r="C43201">
        <v>0.46200000000000002</v>
      </c>
      <c r="D43201" s="1">
        <f t="shared" si="674"/>
        <v>216.45021645021643</v>
      </c>
    </row>
    <row r="43202" spans="1:4">
      <c r="A43202">
        <v>27411013</v>
      </c>
      <c r="B43202" t="s">
        <v>973</v>
      </c>
      <c r="C43202">
        <v>0.46200000000000002</v>
      </c>
      <c r="D43202" s="1">
        <f t="shared" si="674"/>
        <v>216.45021645021643</v>
      </c>
    </row>
    <row r="43203" spans="1:4">
      <c r="A43203">
        <v>27411014</v>
      </c>
      <c r="B43203" t="s">
        <v>973</v>
      </c>
      <c r="C43203">
        <v>0.46200000000000002</v>
      </c>
      <c r="D43203" s="1">
        <f t="shared" ref="D43203:D43266" si="675">100/C43203</f>
        <v>216.45021645021643</v>
      </c>
    </row>
    <row r="43204" spans="1:4">
      <c r="A43204">
        <v>27411100</v>
      </c>
      <c r="B43204" t="s">
        <v>973</v>
      </c>
      <c r="C43204">
        <v>0.46200000000000002</v>
      </c>
      <c r="D43204" s="1">
        <f t="shared" si="675"/>
        <v>216.45021645021643</v>
      </c>
    </row>
    <row r="43205" spans="1:4">
      <c r="A43205">
        <v>27411105</v>
      </c>
      <c r="B43205" t="s">
        <v>973</v>
      </c>
      <c r="C43205">
        <v>0.46200000000000002</v>
      </c>
      <c r="D43205" s="1">
        <f t="shared" si="675"/>
        <v>216.45021645021643</v>
      </c>
    </row>
    <row r="43206" spans="1:4">
      <c r="A43206">
        <v>27411110</v>
      </c>
      <c r="B43206" t="s">
        <v>973</v>
      </c>
      <c r="C43206">
        <v>0.46200000000000002</v>
      </c>
      <c r="D43206" s="1">
        <f t="shared" si="675"/>
        <v>216.45021645021643</v>
      </c>
    </row>
    <row r="43207" spans="1:4">
      <c r="A43207">
        <v>27411250</v>
      </c>
      <c r="B43207" t="s">
        <v>973</v>
      </c>
      <c r="C43207">
        <v>0.46200000000000002</v>
      </c>
      <c r="D43207" s="1">
        <f t="shared" si="675"/>
        <v>216.45021645021643</v>
      </c>
    </row>
    <row r="43208" spans="1:4">
      <c r="A43208">
        <v>27411420</v>
      </c>
      <c r="B43208" t="s">
        <v>973</v>
      </c>
      <c r="C43208">
        <v>0.46200000000000002</v>
      </c>
      <c r="D43208" s="1">
        <f t="shared" si="675"/>
        <v>216.45021645021643</v>
      </c>
    </row>
    <row r="43209" spans="1:4">
      <c r="A43209">
        <v>27411800</v>
      </c>
      <c r="B43209" t="s">
        <v>973</v>
      </c>
      <c r="C43209">
        <v>0.46200000000000002</v>
      </c>
      <c r="D43209" s="1">
        <f t="shared" si="675"/>
        <v>216.45021645021643</v>
      </c>
    </row>
    <row r="43210" spans="1:4">
      <c r="A43210">
        <v>27411801</v>
      </c>
      <c r="B43210" t="s">
        <v>973</v>
      </c>
      <c r="C43210">
        <v>0.46200000000000002</v>
      </c>
      <c r="D43210" s="1">
        <f t="shared" si="675"/>
        <v>216.45021645021643</v>
      </c>
    </row>
    <row r="43211" spans="1:4">
      <c r="A43211">
        <v>27411802</v>
      </c>
      <c r="B43211" t="s">
        <v>973</v>
      </c>
      <c r="C43211">
        <v>0.46200000000000002</v>
      </c>
      <c r="D43211" s="1">
        <f t="shared" si="675"/>
        <v>216.45021645021643</v>
      </c>
    </row>
    <row r="43212" spans="1:4">
      <c r="A43212">
        <v>27411803</v>
      </c>
      <c r="B43212" t="s">
        <v>973</v>
      </c>
      <c r="C43212">
        <v>0.46200000000000002</v>
      </c>
      <c r="D43212" s="1">
        <f t="shared" si="675"/>
        <v>216.45021645021643</v>
      </c>
    </row>
    <row r="43213" spans="1:4">
      <c r="A43213">
        <v>27411804</v>
      </c>
      <c r="B43213" t="s">
        <v>973</v>
      </c>
      <c r="C43213">
        <v>0.46200000000000002</v>
      </c>
      <c r="D43213" s="1">
        <f t="shared" si="675"/>
        <v>216.45021645021643</v>
      </c>
    </row>
    <row r="43214" spans="1:4">
      <c r="A43214">
        <v>27412600</v>
      </c>
      <c r="B43214" t="s">
        <v>973</v>
      </c>
      <c r="C43214">
        <v>0.46200000000000002</v>
      </c>
      <c r="D43214" s="1">
        <f t="shared" si="675"/>
        <v>216.45021645021643</v>
      </c>
    </row>
    <row r="43215" spans="1:4">
      <c r="A43215">
        <v>27413300</v>
      </c>
      <c r="B43215" t="s">
        <v>973</v>
      </c>
      <c r="C43215">
        <v>0.46200000000000002</v>
      </c>
      <c r="D43215" s="1">
        <f t="shared" si="675"/>
        <v>216.45021645021643</v>
      </c>
    </row>
    <row r="43216" spans="1:4">
      <c r="A43216">
        <v>27413440</v>
      </c>
      <c r="B43216" t="s">
        <v>973</v>
      </c>
      <c r="C43216">
        <v>0.46200000000000002</v>
      </c>
      <c r="D43216" s="1">
        <f t="shared" si="675"/>
        <v>216.45021645021643</v>
      </c>
    </row>
    <row r="43217" spans="1:4">
      <c r="A43217">
        <v>274136426</v>
      </c>
      <c r="B43217" t="s">
        <v>973</v>
      </c>
      <c r="C43217">
        <v>0.46200000000000002</v>
      </c>
      <c r="D43217" s="1">
        <f t="shared" si="675"/>
        <v>216.45021645021643</v>
      </c>
    </row>
    <row r="43218" spans="1:4">
      <c r="A43218">
        <v>27413921700</v>
      </c>
      <c r="B43218" t="s">
        <v>973</v>
      </c>
      <c r="C43218">
        <v>0.46200000000000002</v>
      </c>
      <c r="D43218" s="1">
        <f t="shared" si="675"/>
        <v>216.45021645021643</v>
      </c>
    </row>
    <row r="43219" spans="1:4">
      <c r="A43219">
        <v>27413921799</v>
      </c>
      <c r="B43219" t="s">
        <v>973</v>
      </c>
      <c r="C43219">
        <v>0.46200000000000002</v>
      </c>
      <c r="D43219" s="1">
        <f t="shared" si="675"/>
        <v>216.45021645021643</v>
      </c>
    </row>
    <row r="43220" spans="1:4">
      <c r="A43220">
        <v>274139967</v>
      </c>
      <c r="B43220" t="s">
        <v>973</v>
      </c>
      <c r="C43220">
        <v>0.46200000000000002</v>
      </c>
      <c r="D43220" s="1">
        <f t="shared" si="675"/>
        <v>216.45021645021643</v>
      </c>
    </row>
    <row r="43221" spans="1:4">
      <c r="A43221">
        <v>274139968</v>
      </c>
      <c r="B43221" t="s">
        <v>973</v>
      </c>
      <c r="C43221">
        <v>0.46200000000000002</v>
      </c>
      <c r="D43221" s="1">
        <f t="shared" si="675"/>
        <v>216.45021645021643</v>
      </c>
    </row>
    <row r="43222" spans="1:4">
      <c r="A43222">
        <v>274140228</v>
      </c>
      <c r="B43222" t="s">
        <v>973</v>
      </c>
      <c r="C43222">
        <v>0.46200000000000002</v>
      </c>
      <c r="D43222" s="1">
        <f t="shared" si="675"/>
        <v>216.45021645021643</v>
      </c>
    </row>
    <row r="43223" spans="1:4">
      <c r="A43223">
        <v>27414100</v>
      </c>
      <c r="B43223" t="s">
        <v>973</v>
      </c>
      <c r="C43223">
        <v>0.46200000000000002</v>
      </c>
      <c r="D43223" s="1">
        <f t="shared" si="675"/>
        <v>216.45021645021643</v>
      </c>
    </row>
    <row r="43224" spans="1:4">
      <c r="A43224">
        <v>27414105</v>
      </c>
      <c r="B43224" t="s">
        <v>973</v>
      </c>
      <c r="C43224">
        <v>0.46200000000000002</v>
      </c>
      <c r="D43224" s="1">
        <f t="shared" si="675"/>
        <v>216.45021645021643</v>
      </c>
    </row>
    <row r="43225" spans="1:4">
      <c r="A43225">
        <v>2741450</v>
      </c>
      <c r="B43225" t="s">
        <v>973</v>
      </c>
      <c r="C43225">
        <v>0.46200000000000002</v>
      </c>
      <c r="D43225" s="1">
        <f t="shared" si="675"/>
        <v>216.45021645021643</v>
      </c>
    </row>
    <row r="43226" spans="1:4">
      <c r="A43226">
        <v>27414750</v>
      </c>
      <c r="B43226" t="s">
        <v>973</v>
      </c>
      <c r="C43226">
        <v>0.46200000000000002</v>
      </c>
      <c r="D43226" s="1">
        <f t="shared" si="675"/>
        <v>216.45021645021643</v>
      </c>
    </row>
    <row r="43227" spans="1:4">
      <c r="A43227">
        <v>2741492</v>
      </c>
      <c r="B43227" t="s">
        <v>973</v>
      </c>
      <c r="C43227">
        <v>0.46200000000000002</v>
      </c>
      <c r="D43227" s="1">
        <f t="shared" si="675"/>
        <v>216.45021645021643</v>
      </c>
    </row>
    <row r="43228" spans="1:4">
      <c r="A43228">
        <v>27415160</v>
      </c>
      <c r="B43228" t="s">
        <v>973</v>
      </c>
      <c r="C43228">
        <v>0.46200000000000002</v>
      </c>
      <c r="D43228" s="1">
        <f t="shared" si="675"/>
        <v>216.45021645021643</v>
      </c>
    </row>
    <row r="43229" spans="1:4">
      <c r="A43229">
        <v>27415550</v>
      </c>
      <c r="B43229" t="s">
        <v>973</v>
      </c>
      <c r="C43229">
        <v>0.46200000000000002</v>
      </c>
      <c r="D43229" s="1">
        <f t="shared" si="675"/>
        <v>216.45021645021643</v>
      </c>
    </row>
    <row r="43230" spans="1:4">
      <c r="A43230">
        <v>27416120</v>
      </c>
      <c r="B43230" t="s">
        <v>973</v>
      </c>
      <c r="C43230">
        <v>0.46200000000000002</v>
      </c>
      <c r="D43230" s="1">
        <f t="shared" si="675"/>
        <v>216.45021645021643</v>
      </c>
    </row>
    <row r="43231" spans="1:4">
      <c r="A43231">
        <v>27417770</v>
      </c>
      <c r="B43231" t="s">
        <v>973</v>
      </c>
      <c r="C43231">
        <v>0.46200000000000002</v>
      </c>
      <c r="D43231" s="1">
        <f t="shared" si="675"/>
        <v>216.45021645021643</v>
      </c>
    </row>
    <row r="43232" spans="1:4">
      <c r="A43232">
        <v>27417860</v>
      </c>
      <c r="B43232" t="s">
        <v>973</v>
      </c>
      <c r="C43232">
        <v>0.46200000000000002</v>
      </c>
      <c r="D43232" s="1">
        <f t="shared" si="675"/>
        <v>216.45021645021643</v>
      </c>
    </row>
    <row r="43233" spans="1:4">
      <c r="A43233">
        <v>27418800</v>
      </c>
      <c r="B43233" t="s">
        <v>973</v>
      </c>
      <c r="C43233">
        <v>0.46200000000000002</v>
      </c>
      <c r="D43233" s="1">
        <f t="shared" si="675"/>
        <v>216.45021645021643</v>
      </c>
    </row>
    <row r="43234" spans="1:4">
      <c r="A43234">
        <v>2742004</v>
      </c>
      <c r="B43234" t="s">
        <v>973</v>
      </c>
      <c r="C43234">
        <v>0.46200000000000002</v>
      </c>
      <c r="D43234" s="1">
        <f t="shared" si="675"/>
        <v>216.45021645021643</v>
      </c>
    </row>
    <row r="43235" spans="1:4">
      <c r="A43235">
        <v>27420070</v>
      </c>
      <c r="B43235" t="s">
        <v>973</v>
      </c>
      <c r="C43235">
        <v>0.46200000000000002</v>
      </c>
      <c r="D43235" s="1">
        <f t="shared" si="675"/>
        <v>216.45021645021643</v>
      </c>
    </row>
    <row r="43236" spans="1:4">
      <c r="A43236">
        <v>27420110</v>
      </c>
      <c r="B43236" t="s">
        <v>973</v>
      </c>
      <c r="C43236">
        <v>0.46200000000000002</v>
      </c>
      <c r="D43236" s="1">
        <f t="shared" si="675"/>
        <v>216.45021645021643</v>
      </c>
    </row>
    <row r="43237" spans="1:4">
      <c r="A43237">
        <v>27420650</v>
      </c>
      <c r="B43237" t="s">
        <v>973</v>
      </c>
      <c r="C43237">
        <v>0.46200000000000002</v>
      </c>
      <c r="D43237" s="1">
        <f t="shared" si="675"/>
        <v>216.45021645021643</v>
      </c>
    </row>
    <row r="43238" spans="1:4">
      <c r="A43238">
        <v>27421500</v>
      </c>
      <c r="B43238" t="s">
        <v>973</v>
      </c>
      <c r="C43238">
        <v>0.46200000000000002</v>
      </c>
      <c r="D43238" s="1">
        <f t="shared" si="675"/>
        <v>216.45021645021643</v>
      </c>
    </row>
    <row r="43239" spans="1:4">
      <c r="A43239">
        <v>27423300</v>
      </c>
      <c r="B43239" t="s">
        <v>973</v>
      </c>
      <c r="C43239">
        <v>0.46200000000000002</v>
      </c>
      <c r="D43239" s="1">
        <f t="shared" si="675"/>
        <v>216.45021645021643</v>
      </c>
    </row>
    <row r="43240" spans="1:4">
      <c r="A43240">
        <v>27424660</v>
      </c>
      <c r="B43240" t="s">
        <v>973</v>
      </c>
      <c r="C43240">
        <v>0.46200000000000002</v>
      </c>
      <c r="D43240" s="1">
        <f t="shared" si="675"/>
        <v>216.45021645021643</v>
      </c>
    </row>
    <row r="43241" spans="1:4">
      <c r="A43241">
        <v>27424920</v>
      </c>
      <c r="B43241" t="s">
        <v>973</v>
      </c>
      <c r="C43241">
        <v>0.46200000000000002</v>
      </c>
      <c r="D43241" s="1">
        <f t="shared" si="675"/>
        <v>216.45021645021643</v>
      </c>
    </row>
    <row r="43242" spans="1:4">
      <c r="A43242">
        <v>27428800</v>
      </c>
      <c r="B43242" t="s">
        <v>973</v>
      </c>
      <c r="C43242">
        <v>0.46200000000000002</v>
      </c>
      <c r="D43242" s="1">
        <f t="shared" si="675"/>
        <v>216.45021645021643</v>
      </c>
    </row>
    <row r="43243" spans="1:4">
      <c r="A43243">
        <v>2742940</v>
      </c>
      <c r="B43243" t="s">
        <v>973</v>
      </c>
      <c r="C43243">
        <v>0.46200000000000002</v>
      </c>
      <c r="D43243" s="1">
        <f t="shared" si="675"/>
        <v>216.45021645021643</v>
      </c>
    </row>
    <row r="43244" spans="1:4">
      <c r="A43244">
        <v>27430010</v>
      </c>
      <c r="B43244" t="s">
        <v>973</v>
      </c>
      <c r="C43244">
        <v>0.46200000000000002</v>
      </c>
      <c r="D43244" s="1">
        <f t="shared" si="675"/>
        <v>216.45021645021643</v>
      </c>
    </row>
    <row r="43245" spans="1:4">
      <c r="A43245">
        <v>27430011</v>
      </c>
      <c r="B43245" t="s">
        <v>973</v>
      </c>
      <c r="C43245">
        <v>0.46200000000000002</v>
      </c>
      <c r="D43245" s="1">
        <f t="shared" si="675"/>
        <v>216.45021645021643</v>
      </c>
    </row>
    <row r="43246" spans="1:4">
      <c r="A43246">
        <v>2743004</v>
      </c>
      <c r="B43246" t="s">
        <v>973</v>
      </c>
      <c r="C43246">
        <v>0.46200000000000002</v>
      </c>
      <c r="D43246" s="1">
        <f t="shared" si="675"/>
        <v>216.45021645021643</v>
      </c>
    </row>
    <row r="43247" spans="1:4">
      <c r="A43247">
        <v>27430070</v>
      </c>
      <c r="B43247" t="s">
        <v>973</v>
      </c>
      <c r="C43247">
        <v>0.46200000000000002</v>
      </c>
      <c r="D43247" s="1">
        <f t="shared" si="675"/>
        <v>216.45021645021643</v>
      </c>
    </row>
    <row r="43248" spans="1:4">
      <c r="A43248">
        <v>27430101</v>
      </c>
      <c r="B43248" t="s">
        <v>973</v>
      </c>
      <c r="C43248">
        <v>0.46200000000000002</v>
      </c>
      <c r="D43248" s="1">
        <f t="shared" si="675"/>
        <v>216.45021645021643</v>
      </c>
    </row>
    <row r="43249" spans="1:4">
      <c r="A43249">
        <v>27430110</v>
      </c>
      <c r="B43249" t="s">
        <v>973</v>
      </c>
      <c r="C43249">
        <v>0.46200000000000002</v>
      </c>
      <c r="D43249" s="1">
        <f t="shared" si="675"/>
        <v>216.45021645021643</v>
      </c>
    </row>
    <row r="43250" spans="1:4">
      <c r="A43250">
        <v>27430500</v>
      </c>
      <c r="B43250" t="s">
        <v>973</v>
      </c>
      <c r="C43250">
        <v>0.46200000000000002</v>
      </c>
      <c r="D43250" s="1">
        <f t="shared" si="675"/>
        <v>216.45021645021643</v>
      </c>
    </row>
    <row r="43251" spans="1:4">
      <c r="A43251">
        <v>27430501</v>
      </c>
      <c r="B43251" t="s">
        <v>973</v>
      </c>
      <c r="C43251">
        <v>0.46200000000000002</v>
      </c>
      <c r="D43251" s="1">
        <f t="shared" si="675"/>
        <v>216.45021645021643</v>
      </c>
    </row>
    <row r="43252" spans="1:4">
      <c r="A43252">
        <v>27430502</v>
      </c>
      <c r="B43252" t="s">
        <v>973</v>
      </c>
      <c r="C43252">
        <v>0.46200000000000002</v>
      </c>
      <c r="D43252" s="1">
        <f t="shared" si="675"/>
        <v>216.45021645021643</v>
      </c>
    </row>
    <row r="43253" spans="1:4">
      <c r="A43253">
        <v>27430503</v>
      </c>
      <c r="B43253" t="s">
        <v>973</v>
      </c>
      <c r="C43253">
        <v>0.46200000000000002</v>
      </c>
      <c r="D43253" s="1">
        <f t="shared" si="675"/>
        <v>216.45021645021643</v>
      </c>
    </row>
    <row r="43254" spans="1:4">
      <c r="A43254">
        <v>27430504</v>
      </c>
      <c r="B43254" t="s">
        <v>973</v>
      </c>
      <c r="C43254">
        <v>0.46200000000000002</v>
      </c>
      <c r="D43254" s="1">
        <f t="shared" si="675"/>
        <v>216.45021645021643</v>
      </c>
    </row>
    <row r="43255" spans="1:4">
      <c r="A43255">
        <v>27430505</v>
      </c>
      <c r="B43255" t="s">
        <v>973</v>
      </c>
      <c r="C43255">
        <v>0.46200000000000002</v>
      </c>
      <c r="D43255" s="1">
        <f t="shared" si="675"/>
        <v>216.45021645021643</v>
      </c>
    </row>
    <row r="43256" spans="1:4">
      <c r="A43256">
        <v>27430506</v>
      </c>
      <c r="B43256" t="s">
        <v>973</v>
      </c>
      <c r="C43256">
        <v>0.46200000000000002</v>
      </c>
      <c r="D43256" s="1">
        <f t="shared" si="675"/>
        <v>216.45021645021643</v>
      </c>
    </row>
    <row r="43257" spans="1:4">
      <c r="A43257">
        <v>27430507</v>
      </c>
      <c r="B43257" t="s">
        <v>973</v>
      </c>
      <c r="C43257">
        <v>0.46200000000000002</v>
      </c>
      <c r="D43257" s="1">
        <f t="shared" si="675"/>
        <v>216.45021645021643</v>
      </c>
    </row>
    <row r="43258" spans="1:4">
      <c r="A43258">
        <v>27430508</v>
      </c>
      <c r="B43258" t="s">
        <v>973</v>
      </c>
      <c r="C43258">
        <v>0.46200000000000002</v>
      </c>
      <c r="D43258" s="1">
        <f t="shared" si="675"/>
        <v>216.45021645021643</v>
      </c>
    </row>
    <row r="43259" spans="1:4">
      <c r="A43259">
        <v>27430509</v>
      </c>
      <c r="B43259" t="s">
        <v>973</v>
      </c>
      <c r="C43259">
        <v>0.46200000000000002</v>
      </c>
      <c r="D43259" s="1">
        <f t="shared" si="675"/>
        <v>216.45021645021643</v>
      </c>
    </row>
    <row r="43260" spans="1:4">
      <c r="A43260">
        <v>27430650</v>
      </c>
      <c r="B43260" t="s">
        <v>973</v>
      </c>
      <c r="C43260">
        <v>0.46200000000000002</v>
      </c>
      <c r="D43260" s="1">
        <f t="shared" si="675"/>
        <v>216.45021645021643</v>
      </c>
    </row>
    <row r="43261" spans="1:4">
      <c r="A43261">
        <v>27431010</v>
      </c>
      <c r="B43261" t="s">
        <v>973</v>
      </c>
      <c r="C43261">
        <v>0.46200000000000002</v>
      </c>
      <c r="D43261" s="1">
        <f t="shared" si="675"/>
        <v>216.45021645021643</v>
      </c>
    </row>
    <row r="43262" spans="1:4">
      <c r="A43262">
        <v>27431100</v>
      </c>
      <c r="B43262" t="s">
        <v>973</v>
      </c>
      <c r="C43262">
        <v>0.46200000000000002</v>
      </c>
      <c r="D43262" s="1">
        <f t="shared" si="675"/>
        <v>216.45021645021643</v>
      </c>
    </row>
    <row r="43263" spans="1:4">
      <c r="A43263">
        <v>27431110</v>
      </c>
      <c r="B43263" t="s">
        <v>973</v>
      </c>
      <c r="C43263">
        <v>0.46200000000000002</v>
      </c>
      <c r="D43263" s="1">
        <f t="shared" si="675"/>
        <v>216.45021645021643</v>
      </c>
    </row>
    <row r="43264" spans="1:4">
      <c r="A43264">
        <v>27431250</v>
      </c>
      <c r="B43264" t="s">
        <v>973</v>
      </c>
      <c r="C43264">
        <v>0.46200000000000002</v>
      </c>
      <c r="D43264" s="1">
        <f t="shared" si="675"/>
        <v>216.45021645021643</v>
      </c>
    </row>
    <row r="43265" spans="1:4">
      <c r="A43265">
        <v>27432850</v>
      </c>
      <c r="B43265" t="s">
        <v>973</v>
      </c>
      <c r="C43265">
        <v>0.46200000000000002</v>
      </c>
      <c r="D43265" s="1">
        <f t="shared" si="675"/>
        <v>216.45021645021643</v>
      </c>
    </row>
    <row r="43266" spans="1:4">
      <c r="A43266">
        <v>27433300</v>
      </c>
      <c r="B43266" t="s">
        <v>973</v>
      </c>
      <c r="C43266">
        <v>0.46200000000000002</v>
      </c>
      <c r="D43266" s="1">
        <f t="shared" si="675"/>
        <v>216.45021645021643</v>
      </c>
    </row>
    <row r="43267" spans="1:4">
      <c r="A43267">
        <v>27434220</v>
      </c>
      <c r="B43267" t="s">
        <v>973</v>
      </c>
      <c r="C43267">
        <v>0.46200000000000002</v>
      </c>
      <c r="D43267" s="1">
        <f t="shared" ref="D43267:D43330" si="676">100/C43267</f>
        <v>216.45021645021643</v>
      </c>
    </row>
    <row r="43268" spans="1:4">
      <c r="A43268">
        <v>27434660</v>
      </c>
      <c r="B43268" t="s">
        <v>973</v>
      </c>
      <c r="C43268">
        <v>0.46200000000000002</v>
      </c>
      <c r="D43268" s="1">
        <f t="shared" si="676"/>
        <v>216.45021645021643</v>
      </c>
    </row>
    <row r="43269" spans="1:4">
      <c r="A43269">
        <v>27434920</v>
      </c>
      <c r="B43269" t="s">
        <v>973</v>
      </c>
      <c r="C43269">
        <v>0.46200000000000002</v>
      </c>
      <c r="D43269" s="1">
        <f t="shared" si="676"/>
        <v>216.45021645021643</v>
      </c>
    </row>
    <row r="43270" spans="1:4">
      <c r="A43270">
        <v>2743555</v>
      </c>
      <c r="B43270" t="s">
        <v>973</v>
      </c>
      <c r="C43270">
        <v>0.46200000000000002</v>
      </c>
      <c r="D43270" s="1">
        <f t="shared" si="676"/>
        <v>216.45021645021643</v>
      </c>
    </row>
    <row r="43271" spans="1:4">
      <c r="A43271">
        <v>274370303</v>
      </c>
      <c r="B43271" t="s">
        <v>973</v>
      </c>
      <c r="C43271">
        <v>0.46200000000000002</v>
      </c>
      <c r="D43271" s="1">
        <f t="shared" si="676"/>
        <v>216.45021645021643</v>
      </c>
    </row>
    <row r="43272" spans="1:4">
      <c r="A43272">
        <v>27438800</v>
      </c>
      <c r="B43272" t="s">
        <v>973</v>
      </c>
      <c r="C43272">
        <v>0.46200000000000002</v>
      </c>
      <c r="D43272" s="1">
        <f t="shared" si="676"/>
        <v>216.45021645021643</v>
      </c>
    </row>
    <row r="43273" spans="1:4">
      <c r="A43273">
        <v>2744001</v>
      </c>
      <c r="B43273" t="s">
        <v>973</v>
      </c>
      <c r="C43273">
        <v>0.46200000000000002</v>
      </c>
      <c r="D43273" s="1">
        <f t="shared" si="676"/>
        <v>216.45021645021643</v>
      </c>
    </row>
    <row r="43274" spans="1:4">
      <c r="A43274">
        <v>2744004</v>
      </c>
      <c r="B43274" t="s">
        <v>973</v>
      </c>
      <c r="C43274">
        <v>0.46200000000000002</v>
      </c>
      <c r="D43274" s="1">
        <f t="shared" si="676"/>
        <v>216.45021645021643</v>
      </c>
    </row>
    <row r="43275" spans="1:4">
      <c r="A43275">
        <v>27440070</v>
      </c>
      <c r="B43275" t="s">
        <v>973</v>
      </c>
      <c r="C43275">
        <v>0.46200000000000002</v>
      </c>
      <c r="D43275" s="1">
        <f t="shared" si="676"/>
        <v>216.45021645021643</v>
      </c>
    </row>
    <row r="43276" spans="1:4">
      <c r="A43276">
        <v>27440100</v>
      </c>
      <c r="B43276" t="s">
        <v>973</v>
      </c>
      <c r="C43276">
        <v>0.46200000000000002</v>
      </c>
      <c r="D43276" s="1">
        <f t="shared" si="676"/>
        <v>216.45021645021643</v>
      </c>
    </row>
    <row r="43277" spans="1:4">
      <c r="A43277">
        <v>27440101</v>
      </c>
      <c r="B43277" t="s">
        <v>973</v>
      </c>
      <c r="C43277">
        <v>0.46200000000000002</v>
      </c>
      <c r="D43277" s="1">
        <f t="shared" si="676"/>
        <v>216.45021645021643</v>
      </c>
    </row>
    <row r="43278" spans="1:4">
      <c r="A43278">
        <v>27440110</v>
      </c>
      <c r="B43278" t="s">
        <v>973</v>
      </c>
      <c r="C43278">
        <v>0.46200000000000002</v>
      </c>
      <c r="D43278" s="1">
        <f t="shared" si="676"/>
        <v>216.45021645021643</v>
      </c>
    </row>
    <row r="43279" spans="1:4">
      <c r="A43279">
        <v>27440500</v>
      </c>
      <c r="B43279" t="s">
        <v>973</v>
      </c>
      <c r="C43279">
        <v>0.46200000000000002</v>
      </c>
      <c r="D43279" s="1">
        <f t="shared" si="676"/>
        <v>216.45021645021643</v>
      </c>
    </row>
    <row r="43280" spans="1:4">
      <c r="A43280">
        <v>27440501</v>
      </c>
      <c r="B43280" t="s">
        <v>973</v>
      </c>
      <c r="C43280">
        <v>0.46200000000000002</v>
      </c>
      <c r="D43280" s="1">
        <f t="shared" si="676"/>
        <v>216.45021645021643</v>
      </c>
    </row>
    <row r="43281" spans="1:4">
      <c r="A43281">
        <v>27440502</v>
      </c>
      <c r="B43281" t="s">
        <v>973</v>
      </c>
      <c r="C43281">
        <v>0.46200000000000002</v>
      </c>
      <c r="D43281" s="1">
        <f t="shared" si="676"/>
        <v>216.45021645021643</v>
      </c>
    </row>
    <row r="43282" spans="1:4">
      <c r="A43282">
        <v>27440650</v>
      </c>
      <c r="B43282" t="s">
        <v>973</v>
      </c>
      <c r="C43282">
        <v>0.46200000000000002</v>
      </c>
      <c r="D43282" s="1">
        <f t="shared" si="676"/>
        <v>216.45021645021643</v>
      </c>
    </row>
    <row r="43283" spans="1:4">
      <c r="A43283">
        <v>27440720</v>
      </c>
      <c r="B43283" t="s">
        <v>973</v>
      </c>
      <c r="C43283">
        <v>0.46200000000000002</v>
      </c>
      <c r="D43283" s="1">
        <f t="shared" si="676"/>
        <v>216.45021645021643</v>
      </c>
    </row>
    <row r="43284" spans="1:4">
      <c r="A43284">
        <v>27440910</v>
      </c>
      <c r="B43284" t="s">
        <v>973</v>
      </c>
      <c r="C43284">
        <v>0.46200000000000002</v>
      </c>
      <c r="D43284" s="1">
        <f t="shared" si="676"/>
        <v>216.45021645021643</v>
      </c>
    </row>
    <row r="43285" spans="1:4">
      <c r="A43285">
        <v>27441100</v>
      </c>
      <c r="B43285" t="s">
        <v>973</v>
      </c>
      <c r="C43285">
        <v>0.46200000000000002</v>
      </c>
      <c r="D43285" s="1">
        <f t="shared" si="676"/>
        <v>216.45021645021643</v>
      </c>
    </row>
    <row r="43286" spans="1:4">
      <c r="A43286">
        <v>27441500</v>
      </c>
      <c r="B43286" t="s">
        <v>973</v>
      </c>
      <c r="C43286">
        <v>0.46200000000000002</v>
      </c>
      <c r="D43286" s="1">
        <f t="shared" si="676"/>
        <v>216.45021645021643</v>
      </c>
    </row>
    <row r="43287" spans="1:4">
      <c r="A43287">
        <v>27442200</v>
      </c>
      <c r="B43287" t="s">
        <v>973</v>
      </c>
      <c r="C43287">
        <v>0.46200000000000002</v>
      </c>
      <c r="D43287" s="1">
        <f t="shared" si="676"/>
        <v>216.45021645021643</v>
      </c>
    </row>
    <row r="43288" spans="1:4">
      <c r="A43288">
        <v>27442201</v>
      </c>
      <c r="B43288" t="s">
        <v>973</v>
      </c>
      <c r="C43288">
        <v>0.46200000000000002</v>
      </c>
      <c r="D43288" s="1">
        <f t="shared" si="676"/>
        <v>216.45021645021643</v>
      </c>
    </row>
    <row r="43289" spans="1:4">
      <c r="A43289">
        <v>27442202</v>
      </c>
      <c r="B43289" t="s">
        <v>973</v>
      </c>
      <c r="C43289">
        <v>0.46200000000000002</v>
      </c>
      <c r="D43289" s="1">
        <f t="shared" si="676"/>
        <v>216.45021645021643</v>
      </c>
    </row>
    <row r="43290" spans="1:4">
      <c r="A43290">
        <v>27442203</v>
      </c>
      <c r="B43290" t="s">
        <v>973</v>
      </c>
      <c r="C43290">
        <v>0.46200000000000002</v>
      </c>
      <c r="D43290" s="1">
        <f t="shared" si="676"/>
        <v>216.45021645021643</v>
      </c>
    </row>
    <row r="43291" spans="1:4">
      <c r="A43291">
        <v>27442204</v>
      </c>
      <c r="B43291" t="s">
        <v>973</v>
      </c>
      <c r="C43291">
        <v>0.46200000000000002</v>
      </c>
      <c r="D43291" s="1">
        <f t="shared" si="676"/>
        <v>216.45021645021643</v>
      </c>
    </row>
    <row r="43292" spans="1:4">
      <c r="A43292">
        <v>27442850</v>
      </c>
      <c r="B43292" t="s">
        <v>973</v>
      </c>
      <c r="C43292">
        <v>0.46200000000000002</v>
      </c>
      <c r="D43292" s="1">
        <f t="shared" si="676"/>
        <v>216.45021645021643</v>
      </c>
    </row>
    <row r="43293" spans="1:4">
      <c r="A43293">
        <v>2744330</v>
      </c>
      <c r="B43293" t="s">
        <v>973</v>
      </c>
      <c r="C43293">
        <v>0.46200000000000002</v>
      </c>
      <c r="D43293" s="1">
        <f t="shared" si="676"/>
        <v>216.45021645021643</v>
      </c>
    </row>
    <row r="43294" spans="1:4">
      <c r="A43294">
        <v>27443330</v>
      </c>
      <c r="B43294" t="s">
        <v>973</v>
      </c>
      <c r="C43294">
        <v>0.46200000000000002</v>
      </c>
      <c r="D43294" s="1">
        <f t="shared" si="676"/>
        <v>216.45021645021643</v>
      </c>
    </row>
    <row r="43295" spans="1:4">
      <c r="A43295">
        <v>27444660</v>
      </c>
      <c r="B43295" t="s">
        <v>973</v>
      </c>
      <c r="C43295">
        <v>0.46200000000000002</v>
      </c>
      <c r="D43295" s="1">
        <f t="shared" si="676"/>
        <v>216.45021645021643</v>
      </c>
    </row>
    <row r="43296" spans="1:4">
      <c r="A43296">
        <v>27444920</v>
      </c>
      <c r="B43296" t="s">
        <v>973</v>
      </c>
      <c r="C43296">
        <v>0.46200000000000002</v>
      </c>
      <c r="D43296" s="1">
        <f t="shared" si="676"/>
        <v>216.45021645021643</v>
      </c>
    </row>
    <row r="43297" spans="1:4">
      <c r="A43297">
        <v>27444950</v>
      </c>
      <c r="B43297" t="s">
        <v>973</v>
      </c>
      <c r="C43297">
        <v>0.46200000000000002</v>
      </c>
      <c r="D43297" s="1">
        <f t="shared" si="676"/>
        <v>216.45021645021643</v>
      </c>
    </row>
    <row r="43298" spans="1:4">
      <c r="A43298">
        <v>27445180</v>
      </c>
      <c r="B43298" t="s">
        <v>973</v>
      </c>
      <c r="C43298">
        <v>0.46200000000000002</v>
      </c>
      <c r="D43298" s="1">
        <f t="shared" si="676"/>
        <v>216.45021645021643</v>
      </c>
    </row>
    <row r="43299" spans="1:4">
      <c r="A43299">
        <v>2745001</v>
      </c>
      <c r="B43299" t="s">
        <v>973</v>
      </c>
      <c r="C43299">
        <v>0.46200000000000002</v>
      </c>
      <c r="D43299" s="1">
        <f t="shared" si="676"/>
        <v>216.45021645021643</v>
      </c>
    </row>
    <row r="43300" spans="1:4">
      <c r="A43300">
        <v>27450070</v>
      </c>
      <c r="B43300" t="s">
        <v>973</v>
      </c>
      <c r="C43300">
        <v>0.46200000000000002</v>
      </c>
      <c r="D43300" s="1">
        <f t="shared" si="676"/>
        <v>216.45021645021643</v>
      </c>
    </row>
    <row r="43301" spans="1:4">
      <c r="A43301">
        <v>27450110</v>
      </c>
      <c r="B43301" t="s">
        <v>973</v>
      </c>
      <c r="C43301">
        <v>0.46200000000000002</v>
      </c>
      <c r="D43301" s="1">
        <f t="shared" si="676"/>
        <v>216.45021645021643</v>
      </c>
    </row>
    <row r="43302" spans="1:4">
      <c r="A43302">
        <v>27450500</v>
      </c>
      <c r="B43302" t="s">
        <v>973</v>
      </c>
      <c r="C43302">
        <v>0.46200000000000002</v>
      </c>
      <c r="D43302" s="1">
        <f t="shared" si="676"/>
        <v>216.45021645021643</v>
      </c>
    </row>
    <row r="43303" spans="1:4">
      <c r="A43303">
        <v>27451010</v>
      </c>
      <c r="B43303" t="s">
        <v>973</v>
      </c>
      <c r="C43303">
        <v>0.46200000000000002</v>
      </c>
      <c r="D43303" s="1">
        <f t="shared" si="676"/>
        <v>216.45021645021643</v>
      </c>
    </row>
    <row r="43304" spans="1:4">
      <c r="A43304">
        <v>27451500</v>
      </c>
      <c r="B43304" t="s">
        <v>973</v>
      </c>
      <c r="C43304">
        <v>0.46200000000000002</v>
      </c>
      <c r="D43304" s="1">
        <f t="shared" si="676"/>
        <v>216.45021645021643</v>
      </c>
    </row>
    <row r="43305" spans="1:4">
      <c r="A43305">
        <v>27452850</v>
      </c>
      <c r="B43305" t="s">
        <v>973</v>
      </c>
      <c r="C43305">
        <v>0.46200000000000002</v>
      </c>
      <c r="D43305" s="1">
        <f t="shared" si="676"/>
        <v>216.45021645021643</v>
      </c>
    </row>
    <row r="43306" spans="1:4">
      <c r="A43306">
        <v>27453300</v>
      </c>
      <c r="B43306" t="s">
        <v>973</v>
      </c>
      <c r="C43306">
        <v>0.46200000000000002</v>
      </c>
      <c r="D43306" s="1">
        <f t="shared" si="676"/>
        <v>216.45021645021643</v>
      </c>
    </row>
    <row r="43307" spans="1:4">
      <c r="A43307">
        <v>27454660</v>
      </c>
      <c r="B43307" t="s">
        <v>973</v>
      </c>
      <c r="C43307">
        <v>0.46200000000000002</v>
      </c>
      <c r="D43307" s="1">
        <f t="shared" si="676"/>
        <v>216.45021645021643</v>
      </c>
    </row>
    <row r="43308" spans="1:4">
      <c r="A43308">
        <v>27454920</v>
      </c>
      <c r="B43308" t="s">
        <v>973</v>
      </c>
      <c r="C43308">
        <v>0.46200000000000002</v>
      </c>
      <c r="D43308" s="1">
        <f t="shared" si="676"/>
        <v>216.45021645021643</v>
      </c>
    </row>
    <row r="43309" spans="1:4">
      <c r="A43309">
        <v>2745555</v>
      </c>
      <c r="B43309" t="s">
        <v>973</v>
      </c>
      <c r="C43309">
        <v>0.46200000000000002</v>
      </c>
      <c r="D43309" s="1">
        <f t="shared" si="676"/>
        <v>216.45021645021643</v>
      </c>
    </row>
    <row r="43310" spans="1:4">
      <c r="A43310">
        <v>27458800</v>
      </c>
      <c r="B43310" t="s">
        <v>973</v>
      </c>
      <c r="C43310">
        <v>0.46200000000000002</v>
      </c>
      <c r="D43310" s="1">
        <f t="shared" si="676"/>
        <v>216.45021645021643</v>
      </c>
    </row>
    <row r="43311" spans="1:4">
      <c r="A43311">
        <v>2746001</v>
      </c>
      <c r="B43311" t="s">
        <v>973</v>
      </c>
      <c r="C43311">
        <v>0.46200000000000002</v>
      </c>
      <c r="D43311" s="1">
        <f t="shared" si="676"/>
        <v>216.45021645021643</v>
      </c>
    </row>
    <row r="43312" spans="1:4">
      <c r="A43312">
        <v>27460110</v>
      </c>
      <c r="B43312" t="s">
        <v>973</v>
      </c>
      <c r="C43312">
        <v>0.46200000000000002</v>
      </c>
      <c r="D43312" s="1">
        <f t="shared" si="676"/>
        <v>216.45021645021643</v>
      </c>
    </row>
    <row r="43313" spans="1:4">
      <c r="A43313">
        <v>27461500</v>
      </c>
      <c r="B43313" t="s">
        <v>973</v>
      </c>
      <c r="C43313">
        <v>0.46200000000000002</v>
      </c>
      <c r="D43313" s="1">
        <f t="shared" si="676"/>
        <v>216.45021645021643</v>
      </c>
    </row>
    <row r="43314" spans="1:4">
      <c r="A43314">
        <v>27463300</v>
      </c>
      <c r="B43314" t="s">
        <v>973</v>
      </c>
      <c r="C43314">
        <v>0.46200000000000002</v>
      </c>
      <c r="D43314" s="1">
        <f t="shared" si="676"/>
        <v>216.45021645021643</v>
      </c>
    </row>
    <row r="43315" spans="1:4">
      <c r="A43315">
        <v>27464660</v>
      </c>
      <c r="B43315" t="s">
        <v>973</v>
      </c>
      <c r="C43315">
        <v>0.46200000000000002</v>
      </c>
      <c r="D43315" s="1">
        <f t="shared" si="676"/>
        <v>216.45021645021643</v>
      </c>
    </row>
    <row r="43316" spans="1:4">
      <c r="A43316">
        <v>27464920</v>
      </c>
      <c r="B43316" t="s">
        <v>973</v>
      </c>
      <c r="C43316">
        <v>0.46200000000000002</v>
      </c>
      <c r="D43316" s="1">
        <f t="shared" si="676"/>
        <v>216.45021645021643</v>
      </c>
    </row>
    <row r="43317" spans="1:4">
      <c r="A43317">
        <v>2746555</v>
      </c>
      <c r="B43317" t="s">
        <v>973</v>
      </c>
      <c r="C43317">
        <v>0.46200000000000002</v>
      </c>
      <c r="D43317" s="1">
        <f t="shared" si="676"/>
        <v>216.45021645021643</v>
      </c>
    </row>
    <row r="43318" spans="1:4">
      <c r="A43318">
        <v>27468800</v>
      </c>
      <c r="B43318" t="s">
        <v>973</v>
      </c>
      <c r="C43318">
        <v>0.46200000000000002</v>
      </c>
      <c r="D43318" s="1">
        <f t="shared" si="676"/>
        <v>216.45021645021643</v>
      </c>
    </row>
    <row r="43319" spans="1:4">
      <c r="A43319">
        <v>27469400</v>
      </c>
      <c r="B43319" t="s">
        <v>973</v>
      </c>
      <c r="C43319">
        <v>0.46200000000000002</v>
      </c>
      <c r="D43319" s="1">
        <f t="shared" si="676"/>
        <v>216.45021645021643</v>
      </c>
    </row>
    <row r="43320" spans="1:4">
      <c r="A43320">
        <v>27470110</v>
      </c>
      <c r="B43320" t="s">
        <v>973</v>
      </c>
      <c r="C43320">
        <v>0.46200000000000002</v>
      </c>
      <c r="D43320" s="1">
        <f t="shared" si="676"/>
        <v>216.45021645021643</v>
      </c>
    </row>
    <row r="43321" spans="1:4">
      <c r="A43321">
        <v>27470500</v>
      </c>
      <c r="B43321" t="s">
        <v>973</v>
      </c>
      <c r="C43321">
        <v>0.46200000000000002</v>
      </c>
      <c r="D43321" s="1">
        <f t="shared" si="676"/>
        <v>216.45021645021643</v>
      </c>
    </row>
    <row r="43322" spans="1:4">
      <c r="A43322">
        <v>27470501</v>
      </c>
      <c r="B43322" t="s">
        <v>973</v>
      </c>
      <c r="C43322">
        <v>0.46200000000000002</v>
      </c>
      <c r="D43322" s="1">
        <f t="shared" si="676"/>
        <v>216.45021645021643</v>
      </c>
    </row>
    <row r="43323" spans="1:4">
      <c r="A43323">
        <v>27470502</v>
      </c>
      <c r="B43323" t="s">
        <v>973</v>
      </c>
      <c r="C43323">
        <v>0.46200000000000002</v>
      </c>
      <c r="D43323" s="1">
        <f t="shared" si="676"/>
        <v>216.45021645021643</v>
      </c>
    </row>
    <row r="43324" spans="1:4">
      <c r="A43324">
        <v>27470503</v>
      </c>
      <c r="B43324" t="s">
        <v>973</v>
      </c>
      <c r="C43324">
        <v>0.46200000000000002</v>
      </c>
      <c r="D43324" s="1">
        <f t="shared" si="676"/>
        <v>216.45021645021643</v>
      </c>
    </row>
    <row r="43325" spans="1:4">
      <c r="A43325">
        <v>27470504</v>
      </c>
      <c r="B43325" t="s">
        <v>973</v>
      </c>
      <c r="C43325">
        <v>0.46200000000000002</v>
      </c>
      <c r="D43325" s="1">
        <f t="shared" si="676"/>
        <v>216.45021645021643</v>
      </c>
    </row>
    <row r="43326" spans="1:4">
      <c r="A43326">
        <v>27470650</v>
      </c>
      <c r="B43326" t="s">
        <v>973</v>
      </c>
      <c r="C43326">
        <v>0.46200000000000002</v>
      </c>
      <c r="D43326" s="1">
        <f t="shared" si="676"/>
        <v>216.45021645021643</v>
      </c>
    </row>
    <row r="43327" spans="1:4">
      <c r="A43327">
        <v>27471010</v>
      </c>
      <c r="B43327" t="s">
        <v>973</v>
      </c>
      <c r="C43327">
        <v>0.46200000000000002</v>
      </c>
      <c r="D43327" s="1">
        <f t="shared" si="676"/>
        <v>216.45021645021643</v>
      </c>
    </row>
    <row r="43328" spans="1:4">
      <c r="A43328">
        <v>27471100</v>
      </c>
      <c r="B43328" t="s">
        <v>973</v>
      </c>
      <c r="C43328">
        <v>0.46200000000000002</v>
      </c>
      <c r="D43328" s="1">
        <f t="shared" si="676"/>
        <v>216.45021645021643</v>
      </c>
    </row>
    <row r="43329" spans="1:4">
      <c r="A43329">
        <v>27471105</v>
      </c>
      <c r="B43329" t="s">
        <v>973</v>
      </c>
      <c r="C43329">
        <v>0.46200000000000002</v>
      </c>
      <c r="D43329" s="1">
        <f t="shared" si="676"/>
        <v>216.45021645021643</v>
      </c>
    </row>
    <row r="43330" spans="1:4">
      <c r="A43330">
        <v>27471500</v>
      </c>
      <c r="B43330" t="s">
        <v>973</v>
      </c>
      <c r="C43330">
        <v>0.46200000000000002</v>
      </c>
      <c r="D43330" s="1">
        <f t="shared" si="676"/>
        <v>216.45021645021643</v>
      </c>
    </row>
    <row r="43331" spans="1:4">
      <c r="A43331">
        <v>27472850</v>
      </c>
      <c r="B43331" t="s">
        <v>973</v>
      </c>
      <c r="C43331">
        <v>0.46200000000000002</v>
      </c>
      <c r="D43331" s="1">
        <f t="shared" ref="D43331:D43394" si="677">100/C43331</f>
        <v>216.45021645021643</v>
      </c>
    </row>
    <row r="43332" spans="1:4">
      <c r="A43332">
        <v>27473300</v>
      </c>
      <c r="B43332" t="s">
        <v>973</v>
      </c>
      <c r="C43332">
        <v>0.46200000000000002</v>
      </c>
      <c r="D43332" s="1">
        <f t="shared" si="677"/>
        <v>216.45021645021643</v>
      </c>
    </row>
    <row r="43333" spans="1:4">
      <c r="A43333">
        <v>27474660</v>
      </c>
      <c r="B43333" t="s">
        <v>973</v>
      </c>
      <c r="C43333">
        <v>0.46200000000000002</v>
      </c>
      <c r="D43333" s="1">
        <f t="shared" si="677"/>
        <v>216.45021645021643</v>
      </c>
    </row>
    <row r="43334" spans="1:4">
      <c r="A43334">
        <v>27474950</v>
      </c>
      <c r="B43334" t="s">
        <v>973</v>
      </c>
      <c r="C43334">
        <v>0.46200000000000002</v>
      </c>
      <c r="D43334" s="1">
        <f t="shared" si="677"/>
        <v>216.45021645021643</v>
      </c>
    </row>
    <row r="43335" spans="1:4">
      <c r="A43335">
        <v>2747554</v>
      </c>
      <c r="B43335" t="s">
        <v>973</v>
      </c>
      <c r="C43335">
        <v>0.46200000000000002</v>
      </c>
      <c r="D43335" s="1">
        <f t="shared" si="677"/>
        <v>216.45021645021643</v>
      </c>
    </row>
    <row r="43336" spans="1:4">
      <c r="A43336">
        <v>2747700</v>
      </c>
      <c r="B43336" t="s">
        <v>973</v>
      </c>
      <c r="C43336">
        <v>0.46200000000000002</v>
      </c>
      <c r="D43336" s="1">
        <f t="shared" si="677"/>
        <v>216.45021645021643</v>
      </c>
    </row>
    <row r="43337" spans="1:4">
      <c r="A43337">
        <v>2747710</v>
      </c>
      <c r="B43337" t="s">
        <v>973</v>
      </c>
      <c r="C43337">
        <v>0.46200000000000002</v>
      </c>
      <c r="D43337" s="1">
        <f t="shared" si="677"/>
        <v>216.45021645021643</v>
      </c>
    </row>
    <row r="43338" spans="1:4">
      <c r="A43338">
        <v>27477763</v>
      </c>
      <c r="B43338" t="s">
        <v>973</v>
      </c>
      <c r="C43338">
        <v>0.46200000000000002</v>
      </c>
      <c r="D43338" s="1">
        <f t="shared" si="677"/>
        <v>216.45021645021643</v>
      </c>
    </row>
    <row r="43339" spans="1:4">
      <c r="A43339">
        <v>27478790</v>
      </c>
      <c r="B43339" t="s">
        <v>973</v>
      </c>
      <c r="C43339">
        <v>0.46200000000000002</v>
      </c>
      <c r="D43339" s="1">
        <f t="shared" si="677"/>
        <v>216.45021645021643</v>
      </c>
    </row>
    <row r="43340" spans="1:4">
      <c r="A43340">
        <v>2748001</v>
      </c>
      <c r="B43340" t="s">
        <v>973</v>
      </c>
      <c r="C43340">
        <v>0.46200000000000002</v>
      </c>
      <c r="D43340" s="1">
        <f t="shared" si="677"/>
        <v>216.45021645021643</v>
      </c>
    </row>
    <row r="43341" spans="1:4">
      <c r="A43341">
        <v>27481500</v>
      </c>
      <c r="B43341" t="s">
        <v>973</v>
      </c>
      <c r="C43341">
        <v>0.46200000000000002</v>
      </c>
      <c r="D43341" s="1">
        <f t="shared" si="677"/>
        <v>216.45021645021643</v>
      </c>
    </row>
    <row r="43342" spans="1:4">
      <c r="A43342">
        <v>27483300</v>
      </c>
      <c r="B43342" t="s">
        <v>973</v>
      </c>
      <c r="C43342">
        <v>0.46200000000000002</v>
      </c>
      <c r="D43342" s="1">
        <f t="shared" si="677"/>
        <v>216.45021645021643</v>
      </c>
    </row>
    <row r="43343" spans="1:4">
      <c r="A43343">
        <v>27484660</v>
      </c>
      <c r="B43343" t="s">
        <v>973</v>
      </c>
      <c r="C43343">
        <v>0.46200000000000002</v>
      </c>
      <c r="D43343" s="1">
        <f t="shared" si="677"/>
        <v>216.45021645021643</v>
      </c>
    </row>
    <row r="43344" spans="1:4">
      <c r="A43344">
        <v>27484920</v>
      </c>
      <c r="B43344" t="s">
        <v>973</v>
      </c>
      <c r="C43344">
        <v>0.46200000000000002</v>
      </c>
      <c r="D43344" s="1">
        <f t="shared" si="677"/>
        <v>216.45021645021643</v>
      </c>
    </row>
    <row r="43345" spans="1:4">
      <c r="A43345">
        <v>27488800</v>
      </c>
      <c r="B43345" t="s">
        <v>973</v>
      </c>
      <c r="C43345">
        <v>0.46200000000000002</v>
      </c>
      <c r="D43345" s="1">
        <f t="shared" si="677"/>
        <v>216.45021645021643</v>
      </c>
    </row>
    <row r="43346" spans="1:4">
      <c r="A43346">
        <v>27489400</v>
      </c>
      <c r="B43346" t="s">
        <v>973</v>
      </c>
      <c r="C43346">
        <v>0.46200000000000002</v>
      </c>
      <c r="D43346" s="1">
        <f t="shared" si="677"/>
        <v>216.45021645021643</v>
      </c>
    </row>
    <row r="43347" spans="1:4">
      <c r="A43347">
        <v>27490110</v>
      </c>
      <c r="B43347" t="s">
        <v>973</v>
      </c>
      <c r="C43347">
        <v>0.46200000000000002</v>
      </c>
      <c r="D43347" s="1">
        <f t="shared" si="677"/>
        <v>216.45021645021643</v>
      </c>
    </row>
    <row r="43348" spans="1:4">
      <c r="A43348">
        <v>27491250</v>
      </c>
      <c r="B43348" t="s">
        <v>973</v>
      </c>
      <c r="C43348">
        <v>0.46200000000000002</v>
      </c>
      <c r="D43348" s="1">
        <f t="shared" si="677"/>
        <v>216.45021645021643</v>
      </c>
    </row>
    <row r="43349" spans="1:4">
      <c r="A43349">
        <v>27491500</v>
      </c>
      <c r="B43349" t="s">
        <v>973</v>
      </c>
      <c r="C43349">
        <v>0.46200000000000002</v>
      </c>
      <c r="D43349" s="1">
        <f t="shared" si="677"/>
        <v>216.45021645021643</v>
      </c>
    </row>
    <row r="43350" spans="1:4">
      <c r="A43350">
        <v>27493300</v>
      </c>
      <c r="B43350" t="s">
        <v>973</v>
      </c>
      <c r="C43350">
        <v>0.46200000000000002</v>
      </c>
      <c r="D43350" s="1">
        <f t="shared" si="677"/>
        <v>216.45021645021643</v>
      </c>
    </row>
    <row r="43351" spans="1:4">
      <c r="A43351">
        <v>27494660</v>
      </c>
      <c r="B43351" t="s">
        <v>973</v>
      </c>
      <c r="C43351">
        <v>0.46200000000000002</v>
      </c>
      <c r="D43351" s="1">
        <f t="shared" si="677"/>
        <v>216.45021645021643</v>
      </c>
    </row>
    <row r="43352" spans="1:4">
      <c r="A43352">
        <v>27494920</v>
      </c>
      <c r="B43352" t="s">
        <v>973</v>
      </c>
      <c r="C43352">
        <v>0.46200000000000002</v>
      </c>
      <c r="D43352" s="1">
        <f t="shared" si="677"/>
        <v>216.45021645021643</v>
      </c>
    </row>
    <row r="43353" spans="1:4">
      <c r="A43353">
        <v>27498800</v>
      </c>
      <c r="B43353" t="s">
        <v>973</v>
      </c>
      <c r="C43353">
        <v>0.46200000000000002</v>
      </c>
      <c r="D43353" s="1">
        <f t="shared" si="677"/>
        <v>216.45021645021643</v>
      </c>
    </row>
    <row r="43354" spans="1:4">
      <c r="A43354">
        <v>27499400</v>
      </c>
      <c r="B43354" t="s">
        <v>973</v>
      </c>
      <c r="C43354">
        <v>0.46200000000000002</v>
      </c>
      <c r="D43354" s="1">
        <f t="shared" si="677"/>
        <v>216.45021645021643</v>
      </c>
    </row>
    <row r="43355" spans="1:4">
      <c r="A43355">
        <v>2751000</v>
      </c>
      <c r="B43355" t="s">
        <v>973</v>
      </c>
      <c r="C43355">
        <v>0.46200000000000002</v>
      </c>
      <c r="D43355" s="1">
        <f t="shared" si="677"/>
        <v>216.45021645021643</v>
      </c>
    </row>
    <row r="43356" spans="1:4">
      <c r="A43356">
        <v>2751001</v>
      </c>
      <c r="B43356" t="s">
        <v>973</v>
      </c>
      <c r="C43356">
        <v>0.46200000000000002</v>
      </c>
      <c r="D43356" s="1">
        <f t="shared" si="677"/>
        <v>216.45021645021643</v>
      </c>
    </row>
    <row r="43357" spans="1:4">
      <c r="A43357">
        <v>2751004</v>
      </c>
      <c r="B43357" t="s">
        <v>973</v>
      </c>
      <c r="C43357">
        <v>0.46200000000000002</v>
      </c>
      <c r="D43357" s="1">
        <f t="shared" si="677"/>
        <v>216.45021645021643</v>
      </c>
    </row>
    <row r="43358" spans="1:4">
      <c r="A43358">
        <v>27510070</v>
      </c>
      <c r="B43358" t="s">
        <v>973</v>
      </c>
      <c r="C43358">
        <v>0.46200000000000002</v>
      </c>
      <c r="D43358" s="1">
        <f t="shared" si="677"/>
        <v>216.45021645021643</v>
      </c>
    </row>
    <row r="43359" spans="1:4">
      <c r="A43359">
        <v>27510100</v>
      </c>
      <c r="B43359" t="s">
        <v>973</v>
      </c>
      <c r="C43359">
        <v>0.46200000000000002</v>
      </c>
      <c r="D43359" s="1">
        <f t="shared" si="677"/>
        <v>216.45021645021643</v>
      </c>
    </row>
    <row r="43360" spans="1:4">
      <c r="A43360">
        <v>27510101</v>
      </c>
      <c r="B43360" t="s">
        <v>973</v>
      </c>
      <c r="C43360">
        <v>0.46200000000000002</v>
      </c>
      <c r="D43360" s="1">
        <f t="shared" si="677"/>
        <v>216.45021645021643</v>
      </c>
    </row>
    <row r="43361" spans="1:4">
      <c r="A43361">
        <v>27510105</v>
      </c>
      <c r="B43361" t="s">
        <v>973</v>
      </c>
      <c r="C43361">
        <v>0.46200000000000002</v>
      </c>
      <c r="D43361" s="1">
        <f t="shared" si="677"/>
        <v>216.45021645021643</v>
      </c>
    </row>
    <row r="43362" spans="1:4">
      <c r="A43362">
        <v>2751011</v>
      </c>
      <c r="B43362" t="s">
        <v>973</v>
      </c>
      <c r="C43362">
        <v>0.46200000000000002</v>
      </c>
      <c r="D43362" s="1">
        <f t="shared" si="677"/>
        <v>216.45021645021643</v>
      </c>
    </row>
    <row r="43363" spans="1:4">
      <c r="A43363">
        <v>27510150</v>
      </c>
      <c r="B43363" t="s">
        <v>973</v>
      </c>
      <c r="C43363">
        <v>0.46200000000000002</v>
      </c>
      <c r="D43363" s="1">
        <f t="shared" si="677"/>
        <v>216.45021645021643</v>
      </c>
    </row>
    <row r="43364" spans="1:4">
      <c r="A43364">
        <v>27510160</v>
      </c>
      <c r="B43364" t="s">
        <v>973</v>
      </c>
      <c r="C43364">
        <v>0.46200000000000002</v>
      </c>
      <c r="D43364" s="1">
        <f t="shared" si="677"/>
        <v>216.45021645021643</v>
      </c>
    </row>
    <row r="43365" spans="1:4">
      <c r="A43365">
        <v>27510300</v>
      </c>
      <c r="B43365" t="s">
        <v>973</v>
      </c>
      <c r="C43365">
        <v>0.46200000000000002</v>
      </c>
      <c r="D43365" s="1">
        <f t="shared" si="677"/>
        <v>216.45021645021643</v>
      </c>
    </row>
    <row r="43366" spans="1:4">
      <c r="A43366">
        <v>27510360</v>
      </c>
      <c r="B43366" t="s">
        <v>973</v>
      </c>
      <c r="C43366">
        <v>0.46200000000000002</v>
      </c>
      <c r="D43366" s="1">
        <f t="shared" si="677"/>
        <v>216.45021645021643</v>
      </c>
    </row>
    <row r="43367" spans="1:4">
      <c r="A43367">
        <v>27510451</v>
      </c>
      <c r="B43367" t="s">
        <v>973</v>
      </c>
      <c r="C43367">
        <v>0.46200000000000002</v>
      </c>
      <c r="D43367" s="1">
        <f t="shared" si="677"/>
        <v>216.45021645021643</v>
      </c>
    </row>
    <row r="43368" spans="1:4">
      <c r="A43368">
        <v>27510650</v>
      </c>
      <c r="B43368" t="s">
        <v>973</v>
      </c>
      <c r="C43368">
        <v>0.46200000000000002</v>
      </c>
      <c r="D43368" s="1">
        <f t="shared" si="677"/>
        <v>216.45021645021643</v>
      </c>
    </row>
    <row r="43369" spans="1:4">
      <c r="A43369">
        <v>27510720</v>
      </c>
      <c r="B43369" t="s">
        <v>973</v>
      </c>
      <c r="C43369">
        <v>0.46200000000000002</v>
      </c>
      <c r="D43369" s="1">
        <f t="shared" si="677"/>
        <v>216.45021645021643</v>
      </c>
    </row>
    <row r="43370" spans="1:4">
      <c r="A43370">
        <v>2751080</v>
      </c>
      <c r="B43370" t="s">
        <v>973</v>
      </c>
      <c r="C43370">
        <v>0.46200000000000002</v>
      </c>
      <c r="D43370" s="1">
        <f t="shared" si="677"/>
        <v>216.45021645021643</v>
      </c>
    </row>
    <row r="43371" spans="1:4">
      <c r="A43371">
        <v>27510910</v>
      </c>
      <c r="B43371" t="s">
        <v>973</v>
      </c>
      <c r="C43371">
        <v>0.46200000000000002</v>
      </c>
      <c r="D43371" s="1">
        <f t="shared" si="677"/>
        <v>216.45021645021643</v>
      </c>
    </row>
    <row r="43372" spans="1:4">
      <c r="A43372">
        <v>27511010</v>
      </c>
      <c r="B43372" t="s">
        <v>973</v>
      </c>
      <c r="C43372">
        <v>0.46200000000000002</v>
      </c>
      <c r="D43372" s="1">
        <f t="shared" si="677"/>
        <v>216.45021645021643</v>
      </c>
    </row>
    <row r="43373" spans="1:4">
      <c r="A43373">
        <v>27511011</v>
      </c>
      <c r="B43373" t="s">
        <v>973</v>
      </c>
      <c r="C43373">
        <v>0.46200000000000002</v>
      </c>
      <c r="D43373" s="1">
        <f t="shared" si="677"/>
        <v>216.45021645021643</v>
      </c>
    </row>
    <row r="43374" spans="1:4">
      <c r="A43374">
        <v>27511012</v>
      </c>
      <c r="B43374" t="s">
        <v>973</v>
      </c>
      <c r="C43374">
        <v>0.46200000000000002</v>
      </c>
      <c r="D43374" s="1">
        <f t="shared" si="677"/>
        <v>216.45021645021643</v>
      </c>
    </row>
    <row r="43375" spans="1:4">
      <c r="A43375">
        <v>27511013</v>
      </c>
      <c r="B43375" t="s">
        <v>973</v>
      </c>
      <c r="C43375">
        <v>0.46200000000000002</v>
      </c>
      <c r="D43375" s="1">
        <f t="shared" si="677"/>
        <v>216.45021645021643</v>
      </c>
    </row>
    <row r="43376" spans="1:4">
      <c r="A43376">
        <v>27511014</v>
      </c>
      <c r="B43376" t="s">
        <v>973</v>
      </c>
      <c r="C43376">
        <v>0.46200000000000002</v>
      </c>
      <c r="D43376" s="1">
        <f t="shared" si="677"/>
        <v>216.45021645021643</v>
      </c>
    </row>
    <row r="43377" spans="1:4">
      <c r="A43377">
        <v>27511100</v>
      </c>
      <c r="B43377" t="s">
        <v>973</v>
      </c>
      <c r="C43377">
        <v>0.46200000000000002</v>
      </c>
      <c r="D43377" s="1">
        <f t="shared" si="677"/>
        <v>216.45021645021643</v>
      </c>
    </row>
    <row r="43378" spans="1:4">
      <c r="A43378">
        <v>27511105</v>
      </c>
      <c r="B43378" t="s">
        <v>973</v>
      </c>
      <c r="C43378">
        <v>0.46200000000000002</v>
      </c>
      <c r="D43378" s="1">
        <f t="shared" si="677"/>
        <v>216.45021645021643</v>
      </c>
    </row>
    <row r="43379" spans="1:4">
      <c r="A43379">
        <v>27511110</v>
      </c>
      <c r="B43379" t="s">
        <v>973</v>
      </c>
      <c r="C43379">
        <v>0.46200000000000002</v>
      </c>
      <c r="D43379" s="1">
        <f t="shared" si="677"/>
        <v>216.45021645021643</v>
      </c>
    </row>
    <row r="43380" spans="1:4">
      <c r="A43380">
        <v>27511250</v>
      </c>
      <c r="B43380" t="s">
        <v>973</v>
      </c>
      <c r="C43380">
        <v>0.46200000000000002</v>
      </c>
      <c r="D43380" s="1">
        <f t="shared" si="677"/>
        <v>216.45021645021643</v>
      </c>
    </row>
    <row r="43381" spans="1:4">
      <c r="A43381">
        <v>2751140</v>
      </c>
      <c r="B43381" t="s">
        <v>973</v>
      </c>
      <c r="C43381">
        <v>0.46200000000000002</v>
      </c>
      <c r="D43381" s="1">
        <f t="shared" si="677"/>
        <v>216.45021645021643</v>
      </c>
    </row>
    <row r="43382" spans="1:4">
      <c r="A43382">
        <v>27511420</v>
      </c>
      <c r="B43382" t="s">
        <v>973</v>
      </c>
      <c r="C43382">
        <v>0.46200000000000002</v>
      </c>
      <c r="D43382" s="1">
        <f t="shared" si="677"/>
        <v>216.45021645021643</v>
      </c>
    </row>
    <row r="43383" spans="1:4">
      <c r="A43383">
        <v>27511610</v>
      </c>
      <c r="B43383" t="s">
        <v>973</v>
      </c>
      <c r="C43383">
        <v>0.46200000000000002</v>
      </c>
      <c r="D43383" s="1">
        <f t="shared" si="677"/>
        <v>216.45021645021643</v>
      </c>
    </row>
    <row r="43384" spans="1:4">
      <c r="A43384">
        <v>27512105</v>
      </c>
      <c r="B43384" t="s">
        <v>973</v>
      </c>
      <c r="C43384">
        <v>0.46200000000000002</v>
      </c>
      <c r="D43384" s="1">
        <f t="shared" si="677"/>
        <v>216.45021645021643</v>
      </c>
    </row>
    <row r="43385" spans="1:4">
      <c r="A43385">
        <v>27512300</v>
      </c>
      <c r="B43385" t="s">
        <v>973</v>
      </c>
      <c r="C43385">
        <v>0.46200000000000002</v>
      </c>
      <c r="D43385" s="1">
        <f t="shared" si="677"/>
        <v>216.45021645021643</v>
      </c>
    </row>
    <row r="43386" spans="1:4">
      <c r="A43386">
        <v>27512500</v>
      </c>
      <c r="B43386" t="s">
        <v>973</v>
      </c>
      <c r="C43386">
        <v>0.46200000000000002</v>
      </c>
      <c r="D43386" s="1">
        <f t="shared" si="677"/>
        <v>216.45021645021643</v>
      </c>
    </row>
    <row r="43387" spans="1:4">
      <c r="A43387">
        <v>27512501</v>
      </c>
      <c r="B43387" t="s">
        <v>973</v>
      </c>
      <c r="C43387">
        <v>0.46200000000000002</v>
      </c>
      <c r="D43387" s="1">
        <f t="shared" si="677"/>
        <v>216.45021645021643</v>
      </c>
    </row>
    <row r="43388" spans="1:4">
      <c r="A43388">
        <v>27512502</v>
      </c>
      <c r="B43388" t="s">
        <v>973</v>
      </c>
      <c r="C43388">
        <v>0.46200000000000002</v>
      </c>
      <c r="D43388" s="1">
        <f t="shared" si="677"/>
        <v>216.45021645021643</v>
      </c>
    </row>
    <row r="43389" spans="1:4">
      <c r="A43389">
        <v>27512503</v>
      </c>
      <c r="B43389" t="s">
        <v>973</v>
      </c>
      <c r="C43389">
        <v>0.46200000000000002</v>
      </c>
      <c r="D43389" s="1">
        <f t="shared" si="677"/>
        <v>216.45021645021643</v>
      </c>
    </row>
    <row r="43390" spans="1:4">
      <c r="A43390">
        <v>27512504</v>
      </c>
      <c r="B43390" t="s">
        <v>973</v>
      </c>
      <c r="C43390">
        <v>0.46200000000000002</v>
      </c>
      <c r="D43390" s="1">
        <f t="shared" si="677"/>
        <v>216.45021645021643</v>
      </c>
    </row>
    <row r="43391" spans="1:4">
      <c r="A43391">
        <v>27512850</v>
      </c>
      <c r="B43391" t="s">
        <v>973</v>
      </c>
      <c r="C43391">
        <v>0.46200000000000002</v>
      </c>
      <c r="D43391" s="1">
        <f t="shared" si="677"/>
        <v>216.45021645021643</v>
      </c>
    </row>
    <row r="43392" spans="1:4">
      <c r="A43392">
        <v>27513300</v>
      </c>
      <c r="B43392" t="s">
        <v>973</v>
      </c>
      <c r="C43392">
        <v>0.46200000000000002</v>
      </c>
      <c r="D43392" s="1">
        <f t="shared" si="677"/>
        <v>216.45021645021643</v>
      </c>
    </row>
    <row r="43393" spans="1:4">
      <c r="A43393">
        <v>27513440</v>
      </c>
      <c r="B43393" t="s">
        <v>973</v>
      </c>
      <c r="C43393">
        <v>0.46200000000000002</v>
      </c>
      <c r="D43393" s="1">
        <f t="shared" si="677"/>
        <v>216.45021645021643</v>
      </c>
    </row>
    <row r="43394" spans="1:4">
      <c r="A43394">
        <v>27513470</v>
      </c>
      <c r="B43394" t="s">
        <v>973</v>
      </c>
      <c r="C43394">
        <v>0.46200000000000002</v>
      </c>
      <c r="D43394" s="1">
        <f t="shared" si="677"/>
        <v>216.45021645021643</v>
      </c>
    </row>
    <row r="43395" spans="1:4">
      <c r="A43395">
        <v>27513500</v>
      </c>
      <c r="B43395" t="s">
        <v>973</v>
      </c>
      <c r="C43395">
        <v>0.46200000000000002</v>
      </c>
      <c r="D43395" s="1">
        <f t="shared" ref="D43395:D43458" si="678">100/C43395</f>
        <v>216.45021645021643</v>
      </c>
    </row>
    <row r="43396" spans="1:4">
      <c r="A43396">
        <v>27513505</v>
      </c>
      <c r="B43396" t="s">
        <v>973</v>
      </c>
      <c r="C43396">
        <v>0.46200000000000002</v>
      </c>
      <c r="D43396" s="1">
        <f t="shared" si="678"/>
        <v>216.45021645021643</v>
      </c>
    </row>
    <row r="43397" spans="1:4">
      <c r="A43397">
        <v>27514150</v>
      </c>
      <c r="B43397" t="s">
        <v>973</v>
      </c>
      <c r="C43397">
        <v>0.46200000000000002</v>
      </c>
      <c r="D43397" s="1">
        <f t="shared" si="678"/>
        <v>216.45021645021643</v>
      </c>
    </row>
    <row r="43398" spans="1:4">
      <c r="A43398">
        <v>27514750</v>
      </c>
      <c r="B43398" t="s">
        <v>973</v>
      </c>
      <c r="C43398">
        <v>0.46200000000000002</v>
      </c>
      <c r="D43398" s="1">
        <f t="shared" si="678"/>
        <v>216.45021645021643</v>
      </c>
    </row>
    <row r="43399" spans="1:4">
      <c r="A43399">
        <v>2751492</v>
      </c>
      <c r="B43399" t="s">
        <v>973</v>
      </c>
      <c r="C43399">
        <v>0.46200000000000002</v>
      </c>
      <c r="D43399" s="1">
        <f t="shared" si="678"/>
        <v>216.45021645021643</v>
      </c>
    </row>
    <row r="43400" spans="1:4">
      <c r="A43400">
        <v>275150566</v>
      </c>
      <c r="B43400" t="s">
        <v>973</v>
      </c>
      <c r="C43400">
        <v>0.46200000000000002</v>
      </c>
      <c r="D43400" s="1">
        <f t="shared" si="678"/>
        <v>216.45021645021643</v>
      </c>
    </row>
    <row r="43401" spans="1:4">
      <c r="A43401">
        <v>275150567</v>
      </c>
      <c r="B43401" t="s">
        <v>973</v>
      </c>
      <c r="C43401">
        <v>0.46200000000000002</v>
      </c>
      <c r="D43401" s="1">
        <f t="shared" si="678"/>
        <v>216.45021645021643</v>
      </c>
    </row>
    <row r="43402" spans="1:4">
      <c r="A43402">
        <v>2751505760</v>
      </c>
      <c r="B43402" t="s">
        <v>973</v>
      </c>
      <c r="C43402">
        <v>0.46200000000000002</v>
      </c>
      <c r="D43402" s="1">
        <f t="shared" si="678"/>
        <v>216.45021645021643</v>
      </c>
    </row>
    <row r="43403" spans="1:4">
      <c r="A43403">
        <v>2751505761</v>
      </c>
      <c r="B43403" t="s">
        <v>973</v>
      </c>
      <c r="C43403">
        <v>0.46200000000000002</v>
      </c>
      <c r="D43403" s="1">
        <f t="shared" si="678"/>
        <v>216.45021645021643</v>
      </c>
    </row>
    <row r="43404" spans="1:4">
      <c r="A43404">
        <v>2751505762</v>
      </c>
      <c r="B43404" t="s">
        <v>973</v>
      </c>
      <c r="C43404">
        <v>0.46200000000000002</v>
      </c>
      <c r="D43404" s="1">
        <f t="shared" si="678"/>
        <v>216.45021645021643</v>
      </c>
    </row>
    <row r="43405" spans="1:4">
      <c r="A43405">
        <v>27517440</v>
      </c>
      <c r="B43405" t="s">
        <v>973</v>
      </c>
      <c r="C43405">
        <v>0.46200000000000002</v>
      </c>
      <c r="D43405" s="1">
        <f t="shared" si="678"/>
        <v>216.45021645021643</v>
      </c>
    </row>
    <row r="43406" spans="1:4">
      <c r="A43406">
        <v>27517770</v>
      </c>
      <c r="B43406" t="s">
        <v>973</v>
      </c>
      <c r="C43406">
        <v>0.46200000000000002</v>
      </c>
      <c r="D43406" s="1">
        <f t="shared" si="678"/>
        <v>216.45021645021643</v>
      </c>
    </row>
    <row r="43407" spans="1:4">
      <c r="A43407">
        <v>27517780</v>
      </c>
      <c r="B43407" t="s">
        <v>973</v>
      </c>
      <c r="C43407">
        <v>0.46200000000000002</v>
      </c>
      <c r="D43407" s="1">
        <f t="shared" si="678"/>
        <v>216.45021645021643</v>
      </c>
    </row>
    <row r="43408" spans="1:4">
      <c r="A43408">
        <v>27517860</v>
      </c>
      <c r="B43408" t="s">
        <v>973</v>
      </c>
      <c r="C43408">
        <v>0.46200000000000002</v>
      </c>
      <c r="D43408" s="1">
        <f t="shared" si="678"/>
        <v>216.45021645021643</v>
      </c>
    </row>
    <row r="43409" spans="1:4">
      <c r="A43409">
        <v>27518800</v>
      </c>
      <c r="B43409" t="s">
        <v>973</v>
      </c>
      <c r="C43409">
        <v>0.46200000000000002</v>
      </c>
      <c r="D43409" s="1">
        <f t="shared" si="678"/>
        <v>216.45021645021643</v>
      </c>
    </row>
    <row r="43410" spans="1:4">
      <c r="A43410">
        <v>2753001</v>
      </c>
      <c r="B43410" t="s">
        <v>973</v>
      </c>
      <c r="C43410">
        <v>0.46200000000000002</v>
      </c>
      <c r="D43410" s="1">
        <f t="shared" si="678"/>
        <v>216.45021645021643</v>
      </c>
    </row>
    <row r="43411" spans="1:4">
      <c r="A43411">
        <v>2753004</v>
      </c>
      <c r="B43411" t="s">
        <v>973</v>
      </c>
      <c r="C43411">
        <v>0.46200000000000002</v>
      </c>
      <c r="D43411" s="1">
        <f t="shared" si="678"/>
        <v>216.45021645021643</v>
      </c>
    </row>
    <row r="43412" spans="1:4">
      <c r="A43412">
        <v>27530101</v>
      </c>
      <c r="B43412" t="s">
        <v>973</v>
      </c>
      <c r="C43412">
        <v>0.46200000000000002</v>
      </c>
      <c r="D43412" s="1">
        <f t="shared" si="678"/>
        <v>216.45021645021643</v>
      </c>
    </row>
    <row r="43413" spans="1:4">
      <c r="A43413">
        <v>27530300</v>
      </c>
      <c r="B43413" t="s">
        <v>973</v>
      </c>
      <c r="C43413">
        <v>0.46200000000000002</v>
      </c>
      <c r="D43413" s="1">
        <f t="shared" si="678"/>
        <v>216.45021645021643</v>
      </c>
    </row>
    <row r="43414" spans="1:4">
      <c r="A43414">
        <v>27530450</v>
      </c>
      <c r="B43414" t="s">
        <v>973</v>
      </c>
      <c r="C43414">
        <v>0.46200000000000002</v>
      </c>
      <c r="D43414" s="1">
        <f t="shared" si="678"/>
        <v>216.45021645021643</v>
      </c>
    </row>
    <row r="43415" spans="1:4">
      <c r="A43415">
        <v>27530500</v>
      </c>
      <c r="B43415" t="s">
        <v>973</v>
      </c>
      <c r="C43415">
        <v>0.46200000000000002</v>
      </c>
      <c r="D43415" s="1">
        <f t="shared" si="678"/>
        <v>216.45021645021643</v>
      </c>
    </row>
    <row r="43416" spans="1:4">
      <c r="A43416">
        <v>27530501</v>
      </c>
      <c r="B43416" t="s">
        <v>973</v>
      </c>
      <c r="C43416">
        <v>0.46200000000000002</v>
      </c>
      <c r="D43416" s="1">
        <f t="shared" si="678"/>
        <v>216.45021645021643</v>
      </c>
    </row>
    <row r="43417" spans="1:4">
      <c r="A43417">
        <v>27530502</v>
      </c>
      <c r="B43417" t="s">
        <v>973</v>
      </c>
      <c r="C43417">
        <v>0.46200000000000002</v>
      </c>
      <c r="D43417" s="1">
        <f t="shared" si="678"/>
        <v>216.45021645021643</v>
      </c>
    </row>
    <row r="43418" spans="1:4">
      <c r="A43418">
        <v>27530503</v>
      </c>
      <c r="B43418" t="s">
        <v>973</v>
      </c>
      <c r="C43418">
        <v>0.46200000000000002</v>
      </c>
      <c r="D43418" s="1">
        <f t="shared" si="678"/>
        <v>216.45021645021643</v>
      </c>
    </row>
    <row r="43419" spans="1:4">
      <c r="A43419">
        <v>27530504</v>
      </c>
      <c r="B43419" t="s">
        <v>973</v>
      </c>
      <c r="C43419">
        <v>0.46200000000000002</v>
      </c>
      <c r="D43419" s="1">
        <f t="shared" si="678"/>
        <v>216.45021645021643</v>
      </c>
    </row>
    <row r="43420" spans="1:4">
      <c r="A43420">
        <v>27530650</v>
      </c>
      <c r="B43420" t="s">
        <v>973</v>
      </c>
      <c r="C43420">
        <v>0.46200000000000002</v>
      </c>
      <c r="D43420" s="1">
        <f t="shared" si="678"/>
        <v>216.45021645021643</v>
      </c>
    </row>
    <row r="43421" spans="1:4">
      <c r="A43421">
        <v>27531100</v>
      </c>
      <c r="B43421" t="s">
        <v>973</v>
      </c>
      <c r="C43421">
        <v>0.46200000000000002</v>
      </c>
      <c r="D43421" s="1">
        <f t="shared" si="678"/>
        <v>216.45021645021643</v>
      </c>
    </row>
    <row r="43422" spans="1:4">
      <c r="A43422">
        <v>27531500</v>
      </c>
      <c r="B43422" t="s">
        <v>973</v>
      </c>
      <c r="C43422">
        <v>0.46200000000000002</v>
      </c>
      <c r="D43422" s="1">
        <f t="shared" si="678"/>
        <v>216.45021645021643</v>
      </c>
    </row>
    <row r="43423" spans="1:4">
      <c r="A43423">
        <v>27532850</v>
      </c>
      <c r="B43423" t="s">
        <v>973</v>
      </c>
      <c r="C43423">
        <v>0.46200000000000002</v>
      </c>
      <c r="D43423" s="1">
        <f t="shared" si="678"/>
        <v>216.45021645021643</v>
      </c>
    </row>
    <row r="43424" spans="1:4">
      <c r="A43424">
        <v>27532860</v>
      </c>
      <c r="B43424" t="s">
        <v>973</v>
      </c>
      <c r="C43424">
        <v>0.46200000000000002</v>
      </c>
      <c r="D43424" s="1">
        <f t="shared" si="678"/>
        <v>216.45021645021643</v>
      </c>
    </row>
    <row r="43425" spans="1:4">
      <c r="A43425">
        <v>27533300</v>
      </c>
      <c r="B43425" t="s">
        <v>973</v>
      </c>
      <c r="C43425">
        <v>0.46200000000000002</v>
      </c>
      <c r="D43425" s="1">
        <f t="shared" si="678"/>
        <v>216.45021645021643</v>
      </c>
    </row>
    <row r="43426" spans="1:4">
      <c r="A43426">
        <v>27534100</v>
      </c>
      <c r="B43426" t="s">
        <v>973</v>
      </c>
      <c r="C43426">
        <v>0.46200000000000002</v>
      </c>
      <c r="D43426" s="1">
        <f t="shared" si="678"/>
        <v>216.45021645021643</v>
      </c>
    </row>
    <row r="43427" spans="1:4">
      <c r="A43427">
        <v>27534660</v>
      </c>
      <c r="B43427" t="s">
        <v>973</v>
      </c>
      <c r="C43427">
        <v>0.46200000000000002</v>
      </c>
      <c r="D43427" s="1">
        <f t="shared" si="678"/>
        <v>216.45021645021643</v>
      </c>
    </row>
    <row r="43428" spans="1:4">
      <c r="A43428">
        <v>27534910</v>
      </c>
      <c r="B43428" t="s">
        <v>973</v>
      </c>
      <c r="C43428">
        <v>0.46200000000000002</v>
      </c>
      <c r="D43428" s="1">
        <f t="shared" si="678"/>
        <v>216.45021645021643</v>
      </c>
    </row>
    <row r="43429" spans="1:4">
      <c r="A43429">
        <v>27534920</v>
      </c>
      <c r="B43429" t="s">
        <v>973</v>
      </c>
      <c r="C43429">
        <v>0.46200000000000002</v>
      </c>
      <c r="D43429" s="1">
        <f t="shared" si="678"/>
        <v>216.45021645021643</v>
      </c>
    </row>
    <row r="43430" spans="1:4">
      <c r="A43430">
        <v>27538800</v>
      </c>
      <c r="B43430" t="s">
        <v>973</v>
      </c>
      <c r="C43430">
        <v>0.46200000000000002</v>
      </c>
      <c r="D43430" s="1">
        <f t="shared" si="678"/>
        <v>216.45021645021643</v>
      </c>
    </row>
    <row r="43431" spans="1:4">
      <c r="A43431">
        <v>27540101</v>
      </c>
      <c r="B43431" t="s">
        <v>973</v>
      </c>
      <c r="C43431">
        <v>0.46200000000000002</v>
      </c>
      <c r="D43431" s="1">
        <f t="shared" si="678"/>
        <v>216.45021645021643</v>
      </c>
    </row>
    <row r="43432" spans="1:4">
      <c r="A43432">
        <v>27540300</v>
      </c>
      <c r="B43432" t="s">
        <v>973</v>
      </c>
      <c r="C43432">
        <v>0.46200000000000002</v>
      </c>
      <c r="D43432" s="1">
        <f t="shared" si="678"/>
        <v>216.45021645021643</v>
      </c>
    </row>
    <row r="43433" spans="1:4">
      <c r="A43433">
        <v>27540500</v>
      </c>
      <c r="B43433" t="s">
        <v>973</v>
      </c>
      <c r="C43433">
        <v>0.46200000000000002</v>
      </c>
      <c r="D43433" s="1">
        <f t="shared" si="678"/>
        <v>216.45021645021643</v>
      </c>
    </row>
    <row r="43434" spans="1:4">
      <c r="A43434">
        <v>27540650</v>
      </c>
      <c r="B43434" t="s">
        <v>973</v>
      </c>
      <c r="C43434">
        <v>0.46200000000000002</v>
      </c>
      <c r="D43434" s="1">
        <f t="shared" si="678"/>
        <v>216.45021645021643</v>
      </c>
    </row>
    <row r="43435" spans="1:4">
      <c r="A43435">
        <v>27541100</v>
      </c>
      <c r="B43435" t="s">
        <v>973</v>
      </c>
      <c r="C43435">
        <v>0.46200000000000002</v>
      </c>
      <c r="D43435" s="1">
        <f t="shared" si="678"/>
        <v>216.45021645021643</v>
      </c>
    </row>
    <row r="43436" spans="1:4">
      <c r="A43436">
        <v>27541500</v>
      </c>
      <c r="B43436" t="s">
        <v>973</v>
      </c>
      <c r="C43436">
        <v>0.46200000000000002</v>
      </c>
      <c r="D43436" s="1">
        <f t="shared" si="678"/>
        <v>216.45021645021643</v>
      </c>
    </row>
    <row r="43437" spans="1:4">
      <c r="A43437">
        <v>27542850</v>
      </c>
      <c r="B43437" t="s">
        <v>973</v>
      </c>
      <c r="C43437">
        <v>0.46200000000000002</v>
      </c>
      <c r="D43437" s="1">
        <f t="shared" si="678"/>
        <v>216.45021645021643</v>
      </c>
    </row>
    <row r="43438" spans="1:4">
      <c r="A43438">
        <v>27543500</v>
      </c>
      <c r="B43438" t="s">
        <v>973</v>
      </c>
      <c r="C43438">
        <v>0.46200000000000002</v>
      </c>
      <c r="D43438" s="1">
        <f t="shared" si="678"/>
        <v>216.45021645021643</v>
      </c>
    </row>
    <row r="43439" spans="1:4">
      <c r="A43439">
        <v>27544660</v>
      </c>
      <c r="B43439" t="s">
        <v>973</v>
      </c>
      <c r="C43439">
        <v>0.46200000000000002</v>
      </c>
      <c r="D43439" s="1">
        <f t="shared" si="678"/>
        <v>216.45021645021643</v>
      </c>
    </row>
    <row r="43440" spans="1:4">
      <c r="A43440">
        <v>27544950</v>
      </c>
      <c r="B43440" t="s">
        <v>973</v>
      </c>
      <c r="C43440">
        <v>0.46200000000000002</v>
      </c>
      <c r="D43440" s="1">
        <f t="shared" si="678"/>
        <v>216.45021645021643</v>
      </c>
    </row>
    <row r="43441" spans="1:4">
      <c r="A43441">
        <v>27548800</v>
      </c>
      <c r="B43441" t="s">
        <v>973</v>
      </c>
      <c r="C43441">
        <v>0.46200000000000002</v>
      </c>
      <c r="D43441" s="1">
        <f t="shared" si="678"/>
        <v>216.45021645021643</v>
      </c>
    </row>
    <row r="43442" spans="1:4">
      <c r="A43442">
        <v>27560300</v>
      </c>
      <c r="B43442" t="s">
        <v>973</v>
      </c>
      <c r="C43442">
        <v>0.46200000000000002</v>
      </c>
      <c r="D43442" s="1">
        <f t="shared" si="678"/>
        <v>216.45021645021643</v>
      </c>
    </row>
    <row r="43443" spans="1:4">
      <c r="A43443">
        <v>27560500</v>
      </c>
      <c r="B43443" t="s">
        <v>973</v>
      </c>
      <c r="C43443">
        <v>0.46200000000000002</v>
      </c>
      <c r="D43443" s="1">
        <f t="shared" si="678"/>
        <v>216.45021645021643</v>
      </c>
    </row>
    <row r="43444" spans="1:4">
      <c r="A43444">
        <v>27561500</v>
      </c>
      <c r="B43444" t="s">
        <v>973</v>
      </c>
      <c r="C43444">
        <v>0.46200000000000002</v>
      </c>
      <c r="D43444" s="1">
        <f t="shared" si="678"/>
        <v>216.45021645021643</v>
      </c>
    </row>
    <row r="43445" spans="1:4">
      <c r="A43445">
        <v>27563300</v>
      </c>
      <c r="B43445" t="s">
        <v>973</v>
      </c>
      <c r="C43445">
        <v>0.46200000000000002</v>
      </c>
      <c r="D43445" s="1">
        <f t="shared" si="678"/>
        <v>216.45021645021643</v>
      </c>
    </row>
    <row r="43446" spans="1:4">
      <c r="A43446">
        <v>27564660</v>
      </c>
      <c r="B43446" t="s">
        <v>973</v>
      </c>
      <c r="C43446">
        <v>0.46200000000000002</v>
      </c>
      <c r="D43446" s="1">
        <f t="shared" si="678"/>
        <v>216.45021645021643</v>
      </c>
    </row>
    <row r="43447" spans="1:4">
      <c r="A43447">
        <v>27564920</v>
      </c>
      <c r="B43447" t="s">
        <v>973</v>
      </c>
      <c r="C43447">
        <v>0.46200000000000002</v>
      </c>
      <c r="D43447" s="1">
        <f t="shared" si="678"/>
        <v>216.45021645021643</v>
      </c>
    </row>
    <row r="43448" spans="1:4">
      <c r="A43448">
        <v>27568800</v>
      </c>
      <c r="B43448" t="s">
        <v>973</v>
      </c>
      <c r="C43448">
        <v>0.46200000000000002</v>
      </c>
      <c r="D43448" s="1">
        <f t="shared" si="678"/>
        <v>216.45021645021643</v>
      </c>
    </row>
    <row r="43449" spans="1:4">
      <c r="A43449">
        <v>2757001</v>
      </c>
      <c r="B43449" t="s">
        <v>973</v>
      </c>
      <c r="C43449">
        <v>0.46200000000000002</v>
      </c>
      <c r="D43449" s="1">
        <f t="shared" si="678"/>
        <v>216.45021645021643</v>
      </c>
    </row>
    <row r="43450" spans="1:4">
      <c r="A43450">
        <v>27570040</v>
      </c>
      <c r="B43450" t="s">
        <v>973</v>
      </c>
      <c r="C43450">
        <v>0.46200000000000002</v>
      </c>
      <c r="D43450" s="1">
        <f t="shared" si="678"/>
        <v>216.45021645021643</v>
      </c>
    </row>
    <row r="43451" spans="1:4">
      <c r="A43451">
        <v>27570070</v>
      </c>
      <c r="B43451" t="s">
        <v>973</v>
      </c>
      <c r="C43451">
        <v>0.46200000000000002</v>
      </c>
      <c r="D43451" s="1">
        <f t="shared" si="678"/>
        <v>216.45021645021643</v>
      </c>
    </row>
    <row r="43452" spans="1:4">
      <c r="A43452">
        <v>27570300</v>
      </c>
      <c r="B43452" t="s">
        <v>973</v>
      </c>
      <c r="C43452">
        <v>0.46200000000000002</v>
      </c>
      <c r="D43452" s="1">
        <f t="shared" si="678"/>
        <v>216.45021645021643</v>
      </c>
    </row>
    <row r="43453" spans="1:4">
      <c r="A43453">
        <v>27570500</v>
      </c>
      <c r="B43453" t="s">
        <v>973</v>
      </c>
      <c r="C43453">
        <v>0.46200000000000002</v>
      </c>
      <c r="D43453" s="1">
        <f t="shared" si="678"/>
        <v>216.45021645021643</v>
      </c>
    </row>
    <row r="43454" spans="1:4">
      <c r="A43454">
        <v>27570650</v>
      </c>
      <c r="B43454" t="s">
        <v>973</v>
      </c>
      <c r="C43454">
        <v>0.46200000000000002</v>
      </c>
      <c r="D43454" s="1">
        <f t="shared" si="678"/>
        <v>216.45021645021643</v>
      </c>
    </row>
    <row r="43455" spans="1:4">
      <c r="A43455">
        <v>27571100</v>
      </c>
      <c r="B43455" t="s">
        <v>973</v>
      </c>
      <c r="C43455">
        <v>0.46200000000000002</v>
      </c>
      <c r="D43455" s="1">
        <f t="shared" si="678"/>
        <v>216.45021645021643</v>
      </c>
    </row>
    <row r="43456" spans="1:4">
      <c r="A43456">
        <v>27571500</v>
      </c>
      <c r="B43456" t="s">
        <v>973</v>
      </c>
      <c r="C43456">
        <v>0.46200000000000002</v>
      </c>
      <c r="D43456" s="1">
        <f t="shared" si="678"/>
        <v>216.45021645021643</v>
      </c>
    </row>
    <row r="43457" spans="1:4">
      <c r="A43457">
        <v>27572850</v>
      </c>
      <c r="B43457" t="s">
        <v>973</v>
      </c>
      <c r="C43457">
        <v>0.46200000000000002</v>
      </c>
      <c r="D43457" s="1">
        <f t="shared" si="678"/>
        <v>216.45021645021643</v>
      </c>
    </row>
    <row r="43458" spans="1:4">
      <c r="A43458">
        <v>27573300</v>
      </c>
      <c r="B43458" t="s">
        <v>973</v>
      </c>
      <c r="C43458">
        <v>0.46200000000000002</v>
      </c>
      <c r="D43458" s="1">
        <f t="shared" si="678"/>
        <v>216.45021645021643</v>
      </c>
    </row>
    <row r="43459" spans="1:4">
      <c r="A43459">
        <v>27574660</v>
      </c>
      <c r="B43459" t="s">
        <v>973</v>
      </c>
      <c r="C43459">
        <v>0.46200000000000002</v>
      </c>
      <c r="D43459" s="1">
        <f t="shared" ref="D43459:D43522" si="679">100/C43459</f>
        <v>216.45021645021643</v>
      </c>
    </row>
    <row r="43460" spans="1:4">
      <c r="A43460">
        <v>27574920</v>
      </c>
      <c r="B43460" t="s">
        <v>973</v>
      </c>
      <c r="C43460">
        <v>0.46200000000000002</v>
      </c>
      <c r="D43460" s="1">
        <f t="shared" si="679"/>
        <v>216.45021645021643</v>
      </c>
    </row>
    <row r="43461" spans="1:4">
      <c r="A43461">
        <v>27578800</v>
      </c>
      <c r="B43461" t="s">
        <v>973</v>
      </c>
      <c r="C43461">
        <v>0.46200000000000002</v>
      </c>
      <c r="D43461" s="1">
        <f t="shared" si="679"/>
        <v>216.45021645021643</v>
      </c>
    </row>
    <row r="43462" spans="1:4">
      <c r="A43462">
        <v>2758001</v>
      </c>
      <c r="B43462" t="s">
        <v>973</v>
      </c>
      <c r="C43462">
        <v>0.46200000000000002</v>
      </c>
      <c r="D43462" s="1">
        <f t="shared" si="679"/>
        <v>216.45021645021643</v>
      </c>
    </row>
    <row r="43463" spans="1:4">
      <c r="A43463">
        <v>27580300</v>
      </c>
      <c r="B43463" t="s">
        <v>973</v>
      </c>
      <c r="C43463">
        <v>0.46200000000000002</v>
      </c>
      <c r="D43463" s="1">
        <f t="shared" si="679"/>
        <v>216.45021645021643</v>
      </c>
    </row>
    <row r="43464" spans="1:4">
      <c r="A43464">
        <v>27580500</v>
      </c>
      <c r="B43464" t="s">
        <v>973</v>
      </c>
      <c r="C43464">
        <v>0.46200000000000002</v>
      </c>
      <c r="D43464" s="1">
        <f t="shared" si="679"/>
        <v>216.45021645021643</v>
      </c>
    </row>
    <row r="43465" spans="1:4">
      <c r="A43465">
        <v>27581100</v>
      </c>
      <c r="B43465" t="s">
        <v>973</v>
      </c>
      <c r="C43465">
        <v>0.46200000000000002</v>
      </c>
      <c r="D43465" s="1">
        <f t="shared" si="679"/>
        <v>216.45021645021643</v>
      </c>
    </row>
    <row r="43466" spans="1:4">
      <c r="A43466">
        <v>27583300</v>
      </c>
      <c r="B43466" t="s">
        <v>973</v>
      </c>
      <c r="C43466">
        <v>0.46200000000000002</v>
      </c>
      <c r="D43466" s="1">
        <f t="shared" si="679"/>
        <v>216.45021645021643</v>
      </c>
    </row>
    <row r="43467" spans="1:4">
      <c r="A43467">
        <v>27584660</v>
      </c>
      <c r="B43467" t="s">
        <v>973</v>
      </c>
      <c r="C43467">
        <v>0.46200000000000002</v>
      </c>
      <c r="D43467" s="1">
        <f t="shared" si="679"/>
        <v>216.45021645021643</v>
      </c>
    </row>
    <row r="43468" spans="1:4">
      <c r="A43468">
        <v>27584920</v>
      </c>
      <c r="B43468" t="s">
        <v>973</v>
      </c>
      <c r="C43468">
        <v>0.46200000000000002</v>
      </c>
      <c r="D43468" s="1">
        <f t="shared" si="679"/>
        <v>216.45021645021643</v>
      </c>
    </row>
    <row r="43469" spans="1:4">
      <c r="A43469">
        <v>27588800</v>
      </c>
      <c r="B43469" t="s">
        <v>973</v>
      </c>
      <c r="C43469">
        <v>0.46200000000000002</v>
      </c>
      <c r="D43469" s="1">
        <f t="shared" si="679"/>
        <v>216.45021645021643</v>
      </c>
    </row>
    <row r="43470" spans="1:4">
      <c r="A43470">
        <v>27616546255</v>
      </c>
      <c r="B43470" t="s">
        <v>973</v>
      </c>
      <c r="C43470">
        <v>0.46200000000000002</v>
      </c>
      <c r="D43470" s="1">
        <f t="shared" si="679"/>
        <v>216.45021645021643</v>
      </c>
    </row>
    <row r="43471" spans="1:4">
      <c r="A43471">
        <v>2785000</v>
      </c>
      <c r="B43471" t="s">
        <v>973</v>
      </c>
      <c r="C43471">
        <v>0.46200000000000002</v>
      </c>
      <c r="D43471" s="1">
        <f t="shared" si="679"/>
        <v>216.45021645021643</v>
      </c>
    </row>
    <row r="43472" spans="1:4">
      <c r="A43472">
        <v>2785001</v>
      </c>
      <c r="B43472" t="s">
        <v>973</v>
      </c>
      <c r="C43472">
        <v>0.46200000000000002</v>
      </c>
      <c r="D43472" s="1">
        <f t="shared" si="679"/>
        <v>216.45021645021643</v>
      </c>
    </row>
    <row r="43473" spans="1:4">
      <c r="A43473">
        <v>2785050</v>
      </c>
      <c r="B43473" t="s">
        <v>973</v>
      </c>
      <c r="C43473">
        <v>0.46200000000000002</v>
      </c>
      <c r="D43473" s="1">
        <f t="shared" si="679"/>
        <v>216.45021645021643</v>
      </c>
    </row>
    <row r="43474" spans="1:4">
      <c r="A43474">
        <v>2785051</v>
      </c>
      <c r="B43474" t="s">
        <v>973</v>
      </c>
      <c r="C43474">
        <v>0.46200000000000002</v>
      </c>
      <c r="D43474" s="1">
        <f t="shared" si="679"/>
        <v>216.45021645021643</v>
      </c>
    </row>
    <row r="43475" spans="1:4">
      <c r="A43475">
        <v>2785052</v>
      </c>
      <c r="B43475" t="s">
        <v>973</v>
      </c>
      <c r="C43475">
        <v>0.46200000000000002</v>
      </c>
      <c r="D43475" s="1">
        <f t="shared" si="679"/>
        <v>216.45021645021643</v>
      </c>
    </row>
    <row r="43476" spans="1:4">
      <c r="A43476">
        <v>2785053</v>
      </c>
      <c r="B43476" t="s">
        <v>973</v>
      </c>
      <c r="C43476">
        <v>0.46200000000000002</v>
      </c>
      <c r="D43476" s="1">
        <f t="shared" si="679"/>
        <v>216.45021645021643</v>
      </c>
    </row>
    <row r="43477" spans="1:4">
      <c r="A43477">
        <v>2785054</v>
      </c>
      <c r="B43477" t="s">
        <v>973</v>
      </c>
      <c r="C43477">
        <v>0.46200000000000002</v>
      </c>
      <c r="D43477" s="1">
        <f t="shared" si="679"/>
        <v>216.45021645021643</v>
      </c>
    </row>
    <row r="43478" spans="1:4">
      <c r="A43478">
        <v>2785055</v>
      </c>
      <c r="B43478" t="s">
        <v>973</v>
      </c>
      <c r="C43478">
        <v>0.46200000000000002</v>
      </c>
      <c r="D43478" s="1">
        <f t="shared" si="679"/>
        <v>216.45021645021643</v>
      </c>
    </row>
    <row r="43479" spans="1:4">
      <c r="A43479">
        <v>2785150</v>
      </c>
      <c r="B43479" t="s">
        <v>973</v>
      </c>
      <c r="C43479">
        <v>0.46200000000000002</v>
      </c>
      <c r="D43479" s="1">
        <f t="shared" si="679"/>
        <v>216.45021645021643</v>
      </c>
    </row>
    <row r="43480" spans="1:4">
      <c r="A43480">
        <v>2785151</v>
      </c>
      <c r="B43480" t="s">
        <v>973</v>
      </c>
      <c r="C43480">
        <v>0.46200000000000002</v>
      </c>
      <c r="D43480" s="1">
        <f t="shared" si="679"/>
        <v>216.45021645021643</v>
      </c>
    </row>
    <row r="43481" spans="1:4">
      <c r="A43481">
        <v>2785152</v>
      </c>
      <c r="B43481" t="s">
        <v>973</v>
      </c>
      <c r="C43481">
        <v>0.46200000000000002</v>
      </c>
      <c r="D43481" s="1">
        <f t="shared" si="679"/>
        <v>216.45021645021643</v>
      </c>
    </row>
    <row r="43482" spans="1:4">
      <c r="A43482">
        <v>2785153</v>
      </c>
      <c r="B43482" t="s">
        <v>973</v>
      </c>
      <c r="C43482">
        <v>0.46200000000000002</v>
      </c>
      <c r="D43482" s="1">
        <f t="shared" si="679"/>
        <v>216.45021645021643</v>
      </c>
    </row>
    <row r="43483" spans="1:4">
      <c r="A43483">
        <v>278520</v>
      </c>
      <c r="B43483" t="s">
        <v>973</v>
      </c>
      <c r="C43483">
        <v>0.46200000000000002</v>
      </c>
      <c r="D43483" s="1">
        <f t="shared" si="679"/>
        <v>216.45021645021643</v>
      </c>
    </row>
    <row r="43484" spans="1:4">
      <c r="A43484">
        <v>2785200</v>
      </c>
      <c r="B43484" t="s">
        <v>973</v>
      </c>
      <c r="C43484">
        <v>0.46200000000000002</v>
      </c>
      <c r="D43484" s="1">
        <f t="shared" si="679"/>
        <v>216.45021645021643</v>
      </c>
    </row>
    <row r="43485" spans="1:4">
      <c r="A43485">
        <v>2785201</v>
      </c>
      <c r="B43485" t="s">
        <v>973</v>
      </c>
      <c r="C43485">
        <v>0.46200000000000002</v>
      </c>
      <c r="D43485" s="1">
        <f t="shared" si="679"/>
        <v>216.45021645021643</v>
      </c>
    </row>
    <row r="43486" spans="1:4">
      <c r="A43486">
        <v>2785250</v>
      </c>
      <c r="B43486" t="s">
        <v>973</v>
      </c>
      <c r="C43486">
        <v>0.46200000000000002</v>
      </c>
      <c r="D43486" s="1">
        <f t="shared" si="679"/>
        <v>216.45021645021643</v>
      </c>
    </row>
    <row r="43487" spans="1:4">
      <c r="A43487">
        <v>2785251</v>
      </c>
      <c r="B43487" t="s">
        <v>973</v>
      </c>
      <c r="C43487">
        <v>0.46200000000000002</v>
      </c>
      <c r="D43487" s="1">
        <f t="shared" si="679"/>
        <v>216.45021645021643</v>
      </c>
    </row>
    <row r="43488" spans="1:4">
      <c r="A43488">
        <v>2785252</v>
      </c>
      <c r="B43488" t="s">
        <v>973</v>
      </c>
      <c r="C43488">
        <v>0.46200000000000002</v>
      </c>
      <c r="D43488" s="1">
        <f t="shared" si="679"/>
        <v>216.45021645021643</v>
      </c>
    </row>
    <row r="43489" spans="1:4">
      <c r="A43489">
        <v>2785300</v>
      </c>
      <c r="B43489" t="s">
        <v>973</v>
      </c>
      <c r="C43489">
        <v>0.46200000000000002</v>
      </c>
      <c r="D43489" s="1">
        <f t="shared" si="679"/>
        <v>216.45021645021643</v>
      </c>
    </row>
    <row r="43490" spans="1:4">
      <c r="A43490">
        <v>2785301</v>
      </c>
      <c r="B43490" t="s">
        <v>973</v>
      </c>
      <c r="C43490">
        <v>0.46200000000000002</v>
      </c>
      <c r="D43490" s="1">
        <f t="shared" si="679"/>
        <v>216.45021645021643</v>
      </c>
    </row>
    <row r="43491" spans="1:4">
      <c r="A43491">
        <v>2785400</v>
      </c>
      <c r="B43491" t="s">
        <v>973</v>
      </c>
      <c r="C43491">
        <v>0.46200000000000002</v>
      </c>
      <c r="D43491" s="1">
        <f t="shared" si="679"/>
        <v>216.45021645021643</v>
      </c>
    </row>
    <row r="43492" spans="1:4">
      <c r="A43492">
        <v>2785401</v>
      </c>
      <c r="B43492" t="s">
        <v>973</v>
      </c>
      <c r="C43492">
        <v>0.46200000000000002</v>
      </c>
      <c r="D43492" s="1">
        <f t="shared" si="679"/>
        <v>216.45021645021643</v>
      </c>
    </row>
    <row r="43493" spans="1:4">
      <c r="A43493">
        <v>2785500</v>
      </c>
      <c r="B43493" t="s">
        <v>973</v>
      </c>
      <c r="C43493">
        <v>0.46200000000000002</v>
      </c>
      <c r="D43493" s="1">
        <f t="shared" si="679"/>
        <v>216.45021645021643</v>
      </c>
    </row>
    <row r="43494" spans="1:4">
      <c r="A43494">
        <v>2786</v>
      </c>
      <c r="B43494" t="s">
        <v>973</v>
      </c>
      <c r="C43494">
        <v>0.46200000000000002</v>
      </c>
      <c r="D43494" s="1">
        <f t="shared" si="679"/>
        <v>216.45021645021643</v>
      </c>
    </row>
    <row r="43495" spans="1:4">
      <c r="A43495">
        <v>27860046247</v>
      </c>
      <c r="B43495" t="s">
        <v>973</v>
      </c>
      <c r="C43495">
        <v>0.46200000000000002</v>
      </c>
      <c r="D43495" s="1">
        <f t="shared" si="679"/>
        <v>216.45021645021643</v>
      </c>
    </row>
    <row r="43496" spans="1:4">
      <c r="A43496">
        <v>27860822538</v>
      </c>
      <c r="B43496" t="s">
        <v>973</v>
      </c>
      <c r="C43496">
        <v>0.46200000000000002</v>
      </c>
      <c r="D43496" s="1">
        <f t="shared" si="679"/>
        <v>216.45021645021643</v>
      </c>
    </row>
    <row r="43497" spans="1:4">
      <c r="A43497">
        <v>27860924837</v>
      </c>
      <c r="B43497" t="s">
        <v>973</v>
      </c>
      <c r="C43497">
        <v>0.46200000000000002</v>
      </c>
      <c r="D43497" s="1">
        <f t="shared" si="679"/>
        <v>216.45021645021643</v>
      </c>
    </row>
    <row r="43498" spans="1:4">
      <c r="A43498">
        <v>27861046247</v>
      </c>
      <c r="B43498" t="s">
        <v>973</v>
      </c>
      <c r="C43498">
        <v>0.46200000000000002</v>
      </c>
      <c r="D43498" s="1">
        <f t="shared" si="679"/>
        <v>216.45021645021643</v>
      </c>
    </row>
    <row r="43499" spans="1:4">
      <c r="A43499">
        <v>278620</v>
      </c>
      <c r="B43499" t="s">
        <v>973</v>
      </c>
      <c r="C43499">
        <v>0.46200000000000002</v>
      </c>
      <c r="D43499" s="1">
        <f t="shared" si="679"/>
        <v>216.45021645021643</v>
      </c>
    </row>
    <row r="43500" spans="1:4">
      <c r="A43500">
        <v>27862800</v>
      </c>
      <c r="B43500" t="s">
        <v>973</v>
      </c>
      <c r="C43500">
        <v>0.46200000000000002</v>
      </c>
      <c r="D43500" s="1">
        <f t="shared" si="679"/>
        <v>216.45021645021643</v>
      </c>
    </row>
    <row r="43501" spans="1:4">
      <c r="A43501">
        <v>2787</v>
      </c>
      <c r="B43501" t="s">
        <v>973</v>
      </c>
      <c r="C43501">
        <v>0.46200000000000002</v>
      </c>
      <c r="D43501" s="1">
        <f t="shared" si="679"/>
        <v>216.45021645021643</v>
      </c>
    </row>
    <row r="43502" spans="1:4">
      <c r="A43502">
        <v>27874454</v>
      </c>
      <c r="B43502" t="s">
        <v>973</v>
      </c>
      <c r="C43502">
        <v>0.46200000000000002</v>
      </c>
      <c r="D43502" s="1">
        <f t="shared" si="679"/>
        <v>216.45021645021643</v>
      </c>
    </row>
    <row r="43503" spans="1:4">
      <c r="A43503">
        <v>27874455</v>
      </c>
      <c r="B43503" t="s">
        <v>973</v>
      </c>
      <c r="C43503">
        <v>0.46200000000000002</v>
      </c>
      <c r="D43503" s="1">
        <f t="shared" si="679"/>
        <v>216.45021645021643</v>
      </c>
    </row>
    <row r="43504" spans="1:4">
      <c r="A43504">
        <v>82</v>
      </c>
      <c r="B43504" t="s">
        <v>974</v>
      </c>
      <c r="C43504">
        <v>1.056E-2</v>
      </c>
      <c r="D43504" s="1">
        <f t="shared" si="679"/>
        <v>9469.69696969697</v>
      </c>
    </row>
    <row r="43505" spans="1:4">
      <c r="A43505">
        <v>821</v>
      </c>
      <c r="B43505" t="s">
        <v>975</v>
      </c>
      <c r="C43505">
        <v>1.6500000000000001E-2</v>
      </c>
      <c r="D43505" s="1">
        <f t="shared" si="679"/>
        <v>6060.6060606060601</v>
      </c>
    </row>
    <row r="43506" spans="1:4">
      <c r="A43506">
        <v>821001</v>
      </c>
      <c r="B43506" t="s">
        <v>976</v>
      </c>
      <c r="C43506">
        <v>1.6500000000000001E-2</v>
      </c>
      <c r="D43506" s="1">
        <f t="shared" si="679"/>
        <v>6060.6060606060601</v>
      </c>
    </row>
    <row r="43507" spans="1:4">
      <c r="A43507">
        <v>821025</v>
      </c>
      <c r="B43507" t="s">
        <v>976</v>
      </c>
      <c r="C43507">
        <v>1.6500000000000001E-2</v>
      </c>
      <c r="D43507" s="1">
        <f t="shared" si="679"/>
        <v>6060.6060606060601</v>
      </c>
    </row>
    <row r="43508" spans="1:4">
      <c r="A43508">
        <v>821026</v>
      </c>
      <c r="B43508" t="s">
        <v>976</v>
      </c>
      <c r="C43508">
        <v>1.6500000000000001E-2</v>
      </c>
      <c r="D43508" s="1">
        <f t="shared" si="679"/>
        <v>6060.6060606060601</v>
      </c>
    </row>
    <row r="43509" spans="1:4">
      <c r="A43509">
        <v>821027</v>
      </c>
      <c r="B43509" t="s">
        <v>976</v>
      </c>
      <c r="C43509">
        <v>1.6500000000000001E-2</v>
      </c>
      <c r="D43509" s="1">
        <f t="shared" si="679"/>
        <v>6060.6060606060601</v>
      </c>
    </row>
    <row r="43510" spans="1:4">
      <c r="A43510">
        <v>821028</v>
      </c>
      <c r="B43510" t="s">
        <v>976</v>
      </c>
      <c r="C43510">
        <v>1.6500000000000001E-2</v>
      </c>
      <c r="D43510" s="1">
        <f t="shared" si="679"/>
        <v>6060.6060606060601</v>
      </c>
    </row>
    <row r="43511" spans="1:4">
      <c r="A43511">
        <v>821029</v>
      </c>
      <c r="B43511" t="s">
        <v>976</v>
      </c>
      <c r="C43511">
        <v>1.6500000000000001E-2</v>
      </c>
      <c r="D43511" s="1">
        <f t="shared" si="679"/>
        <v>6060.6060606060601</v>
      </c>
    </row>
    <row r="43512" spans="1:4">
      <c r="A43512">
        <v>821030</v>
      </c>
      <c r="B43512" t="s">
        <v>976</v>
      </c>
      <c r="C43512">
        <v>1.6500000000000001E-2</v>
      </c>
      <c r="D43512" s="1">
        <f t="shared" si="679"/>
        <v>6060.6060606060601</v>
      </c>
    </row>
    <row r="43513" spans="1:4">
      <c r="A43513">
        <v>821032</v>
      </c>
      <c r="B43513" t="s">
        <v>976</v>
      </c>
      <c r="C43513">
        <v>1.6500000000000001E-2</v>
      </c>
      <c r="D43513" s="1">
        <f t="shared" si="679"/>
        <v>6060.6060606060601</v>
      </c>
    </row>
    <row r="43514" spans="1:4">
      <c r="A43514">
        <v>821033</v>
      </c>
      <c r="B43514" t="s">
        <v>976</v>
      </c>
      <c r="C43514">
        <v>1.6500000000000001E-2</v>
      </c>
      <c r="D43514" s="1">
        <f t="shared" si="679"/>
        <v>6060.6060606060601</v>
      </c>
    </row>
    <row r="43515" spans="1:4">
      <c r="A43515">
        <v>821034</v>
      </c>
      <c r="B43515" t="s">
        <v>976</v>
      </c>
      <c r="C43515">
        <v>1.6500000000000001E-2</v>
      </c>
      <c r="D43515" s="1">
        <f t="shared" si="679"/>
        <v>6060.6060606060601</v>
      </c>
    </row>
    <row r="43516" spans="1:4">
      <c r="A43516">
        <v>821042</v>
      </c>
      <c r="B43516" t="s">
        <v>976</v>
      </c>
      <c r="C43516">
        <v>1.6500000000000001E-2</v>
      </c>
      <c r="D43516" s="1">
        <f t="shared" si="679"/>
        <v>6060.6060606060601</v>
      </c>
    </row>
    <row r="43517" spans="1:4">
      <c r="A43517">
        <v>821043</v>
      </c>
      <c r="B43517" t="s">
        <v>976</v>
      </c>
      <c r="C43517">
        <v>1.6500000000000001E-2</v>
      </c>
      <c r="D43517" s="1">
        <f t="shared" si="679"/>
        <v>6060.6060606060601</v>
      </c>
    </row>
    <row r="43518" spans="1:4">
      <c r="A43518">
        <v>821044</v>
      </c>
      <c r="B43518" t="s">
        <v>976</v>
      </c>
      <c r="C43518">
        <v>1.6500000000000001E-2</v>
      </c>
      <c r="D43518" s="1">
        <f t="shared" si="679"/>
        <v>6060.6060606060601</v>
      </c>
    </row>
    <row r="43519" spans="1:4">
      <c r="A43519">
        <v>821051</v>
      </c>
      <c r="B43519" t="s">
        <v>976</v>
      </c>
      <c r="C43519">
        <v>1.6500000000000001E-2</v>
      </c>
      <c r="D43519" s="1">
        <f t="shared" si="679"/>
        <v>6060.6060606060601</v>
      </c>
    </row>
    <row r="43520" spans="1:4">
      <c r="A43520">
        <v>821065</v>
      </c>
      <c r="B43520" t="s">
        <v>976</v>
      </c>
      <c r="C43520">
        <v>1.6500000000000001E-2</v>
      </c>
      <c r="D43520" s="1">
        <f t="shared" si="679"/>
        <v>6060.6060606060601</v>
      </c>
    </row>
    <row r="43521" spans="1:4">
      <c r="A43521">
        <v>821066</v>
      </c>
      <c r="B43521" t="s">
        <v>976</v>
      </c>
      <c r="C43521">
        <v>1.6500000000000001E-2</v>
      </c>
      <c r="D43521" s="1">
        <f t="shared" si="679"/>
        <v>6060.6060606060601</v>
      </c>
    </row>
    <row r="43522" spans="1:4">
      <c r="A43522">
        <v>821067</v>
      </c>
      <c r="B43522" t="s">
        <v>976</v>
      </c>
      <c r="C43522">
        <v>1.6500000000000001E-2</v>
      </c>
      <c r="D43522" s="1">
        <f t="shared" si="679"/>
        <v>6060.6060606060601</v>
      </c>
    </row>
    <row r="43523" spans="1:4">
      <c r="A43523">
        <v>821068</v>
      </c>
      <c r="B43523" t="s">
        <v>976</v>
      </c>
      <c r="C43523">
        <v>1.6500000000000001E-2</v>
      </c>
      <c r="D43523" s="1">
        <f t="shared" ref="D43523:D43586" si="680">100/C43523</f>
        <v>6060.6060606060601</v>
      </c>
    </row>
    <row r="43524" spans="1:4">
      <c r="A43524">
        <v>821072</v>
      </c>
      <c r="B43524" t="s">
        <v>976</v>
      </c>
      <c r="C43524">
        <v>1.6500000000000001E-2</v>
      </c>
      <c r="D43524" s="1">
        <f t="shared" si="680"/>
        <v>6060.6060606060601</v>
      </c>
    </row>
    <row r="43525" spans="1:4">
      <c r="A43525">
        <v>821073</v>
      </c>
      <c r="B43525" t="s">
        <v>976</v>
      </c>
      <c r="C43525">
        <v>1.6500000000000001E-2</v>
      </c>
      <c r="D43525" s="1">
        <f t="shared" si="680"/>
        <v>6060.6060606060601</v>
      </c>
    </row>
    <row r="43526" spans="1:4">
      <c r="A43526">
        <v>821074</v>
      </c>
      <c r="B43526" t="s">
        <v>976</v>
      </c>
      <c r="C43526">
        <v>1.6500000000000001E-2</v>
      </c>
      <c r="D43526" s="1">
        <f t="shared" si="680"/>
        <v>6060.6060606060601</v>
      </c>
    </row>
    <row r="43527" spans="1:4">
      <c r="A43527">
        <v>821095</v>
      </c>
      <c r="B43527" t="s">
        <v>976</v>
      </c>
      <c r="C43527">
        <v>1.6500000000000001E-2</v>
      </c>
      <c r="D43527" s="1">
        <f t="shared" si="680"/>
        <v>6060.6060606060601</v>
      </c>
    </row>
    <row r="43528" spans="1:4">
      <c r="A43528">
        <v>821096</v>
      </c>
      <c r="B43528" t="s">
        <v>976</v>
      </c>
      <c r="C43528">
        <v>1.6500000000000001E-2</v>
      </c>
      <c r="D43528" s="1">
        <f t="shared" si="680"/>
        <v>6060.6060606060601</v>
      </c>
    </row>
    <row r="43529" spans="1:4">
      <c r="A43529">
        <v>821097</v>
      </c>
      <c r="B43529" t="s">
        <v>976</v>
      </c>
      <c r="C43529">
        <v>1.6500000000000001E-2</v>
      </c>
      <c r="D43529" s="1">
        <f t="shared" si="680"/>
        <v>6060.6060606060601</v>
      </c>
    </row>
    <row r="43530" spans="1:4">
      <c r="A43530">
        <v>821098</v>
      </c>
      <c r="B43530" t="s">
        <v>976</v>
      </c>
      <c r="C43530">
        <v>1.6500000000000001E-2</v>
      </c>
      <c r="D43530" s="1">
        <f t="shared" si="680"/>
        <v>6060.6060606060601</v>
      </c>
    </row>
    <row r="43531" spans="1:4">
      <c r="A43531">
        <v>821099</v>
      </c>
      <c r="B43531" t="s">
        <v>976</v>
      </c>
      <c r="C43531">
        <v>1.6500000000000001E-2</v>
      </c>
      <c r="D43531" s="1">
        <f t="shared" si="680"/>
        <v>6060.6060606060601</v>
      </c>
    </row>
    <row r="43532" spans="1:4">
      <c r="A43532">
        <v>8216</v>
      </c>
      <c r="B43532" t="s">
        <v>976</v>
      </c>
      <c r="C43532">
        <v>1.6500000000000001E-2</v>
      </c>
      <c r="D43532" s="1">
        <f t="shared" si="680"/>
        <v>6060.6060606060601</v>
      </c>
    </row>
    <row r="43533" spans="1:4">
      <c r="A43533">
        <v>8218</v>
      </c>
      <c r="B43533" t="s">
        <v>976</v>
      </c>
      <c r="C43533">
        <v>1.6500000000000001E-2</v>
      </c>
      <c r="D43533" s="1">
        <f t="shared" si="680"/>
        <v>6060.6060606060601</v>
      </c>
    </row>
    <row r="43534" spans="1:4">
      <c r="A43534">
        <v>821021</v>
      </c>
      <c r="B43534" t="s">
        <v>977</v>
      </c>
      <c r="C43534">
        <v>1.6500000000000001E-2</v>
      </c>
      <c r="D43534" s="1">
        <f t="shared" si="680"/>
        <v>6060.6060606060601</v>
      </c>
    </row>
    <row r="43535" spans="1:4">
      <c r="A43535">
        <v>821022</v>
      </c>
      <c r="B43535" t="s">
        <v>977</v>
      </c>
      <c r="C43535">
        <v>1.6500000000000001E-2</v>
      </c>
      <c r="D43535" s="1">
        <f t="shared" si="680"/>
        <v>6060.6060606060601</v>
      </c>
    </row>
    <row r="43536" spans="1:4">
      <c r="A43536">
        <v>821023</v>
      </c>
      <c r="B43536" t="s">
        <v>977</v>
      </c>
      <c r="C43536">
        <v>1.6500000000000001E-2</v>
      </c>
      <c r="D43536" s="1">
        <f t="shared" si="680"/>
        <v>6060.6060606060601</v>
      </c>
    </row>
    <row r="43537" spans="1:4">
      <c r="A43537">
        <v>821024</v>
      </c>
      <c r="B43537" t="s">
        <v>977</v>
      </c>
      <c r="C43537">
        <v>1.6500000000000001E-2</v>
      </c>
      <c r="D43537" s="1">
        <f t="shared" si="680"/>
        <v>6060.6060606060601</v>
      </c>
    </row>
    <row r="43538" spans="1:4">
      <c r="A43538">
        <v>821039</v>
      </c>
      <c r="B43538" t="s">
        <v>977</v>
      </c>
      <c r="C43538">
        <v>1.6500000000000001E-2</v>
      </c>
      <c r="D43538" s="1">
        <f t="shared" si="680"/>
        <v>6060.6060606060601</v>
      </c>
    </row>
    <row r="43539" spans="1:4">
      <c r="A43539">
        <v>821055</v>
      </c>
      <c r="B43539" t="s">
        <v>977</v>
      </c>
      <c r="C43539">
        <v>1.6500000000000001E-2</v>
      </c>
      <c r="D43539" s="1">
        <f t="shared" si="680"/>
        <v>6060.6060606060601</v>
      </c>
    </row>
    <row r="43540" spans="1:4">
      <c r="A43540">
        <v>821056</v>
      </c>
      <c r="B43540" t="s">
        <v>977</v>
      </c>
      <c r="C43540">
        <v>1.6500000000000001E-2</v>
      </c>
      <c r="D43540" s="1">
        <f t="shared" si="680"/>
        <v>6060.6060606060601</v>
      </c>
    </row>
    <row r="43541" spans="1:4">
      <c r="A43541">
        <v>821057</v>
      </c>
      <c r="B43541" t="s">
        <v>977</v>
      </c>
      <c r="C43541">
        <v>1.6500000000000001E-2</v>
      </c>
      <c r="D43541" s="1">
        <f t="shared" si="680"/>
        <v>6060.6060606060601</v>
      </c>
    </row>
    <row r="43542" spans="1:4">
      <c r="A43542">
        <v>821058</v>
      </c>
      <c r="B43542" t="s">
        <v>977</v>
      </c>
      <c r="C43542">
        <v>1.6500000000000001E-2</v>
      </c>
      <c r="D43542" s="1">
        <f t="shared" si="680"/>
        <v>6060.6060606060601</v>
      </c>
    </row>
    <row r="43543" spans="1:4">
      <c r="A43543">
        <v>821075</v>
      </c>
      <c r="B43543" t="s">
        <v>977</v>
      </c>
      <c r="C43543">
        <v>1.6500000000000001E-2</v>
      </c>
      <c r="D43543" s="1">
        <f t="shared" si="680"/>
        <v>6060.6060606060601</v>
      </c>
    </row>
    <row r="43544" spans="1:4">
      <c r="A43544">
        <v>821076</v>
      </c>
      <c r="B43544" t="s">
        <v>977</v>
      </c>
      <c r="C43544">
        <v>1.6500000000000001E-2</v>
      </c>
      <c r="D43544" s="1">
        <f t="shared" si="680"/>
        <v>6060.6060606060601</v>
      </c>
    </row>
    <row r="43545" spans="1:4">
      <c r="A43545">
        <v>821077</v>
      </c>
      <c r="B43545" t="s">
        <v>977</v>
      </c>
      <c r="C43545">
        <v>1.6500000000000001E-2</v>
      </c>
      <c r="D43545" s="1">
        <f t="shared" si="680"/>
        <v>6060.6060606060601</v>
      </c>
    </row>
    <row r="43546" spans="1:4">
      <c r="A43546">
        <v>821078</v>
      </c>
      <c r="B43546" t="s">
        <v>977</v>
      </c>
      <c r="C43546">
        <v>1.6500000000000001E-2</v>
      </c>
      <c r="D43546" s="1">
        <f t="shared" si="680"/>
        <v>6060.6060606060601</v>
      </c>
    </row>
    <row r="43547" spans="1:4">
      <c r="A43547">
        <v>821079</v>
      </c>
      <c r="B43547" t="s">
        <v>977</v>
      </c>
      <c r="C43547">
        <v>1.6500000000000001E-2</v>
      </c>
      <c r="D43547" s="1">
        <f t="shared" si="680"/>
        <v>6060.6060606060601</v>
      </c>
    </row>
    <row r="43548" spans="1:4">
      <c r="A43548">
        <v>821080</v>
      </c>
      <c r="B43548" t="s">
        <v>977</v>
      </c>
      <c r="C43548">
        <v>1.6500000000000001E-2</v>
      </c>
      <c r="D43548" s="1">
        <f t="shared" si="680"/>
        <v>6060.6060606060601</v>
      </c>
    </row>
    <row r="43549" spans="1:4">
      <c r="A43549">
        <v>821081</v>
      </c>
      <c r="B43549" t="s">
        <v>977</v>
      </c>
      <c r="C43549">
        <v>1.6500000000000001E-2</v>
      </c>
      <c r="D43549" s="1">
        <f t="shared" si="680"/>
        <v>6060.6060606060601</v>
      </c>
    </row>
    <row r="43550" spans="1:4">
      <c r="A43550">
        <v>821082</v>
      </c>
      <c r="B43550" t="s">
        <v>977</v>
      </c>
      <c r="C43550">
        <v>1.6500000000000001E-2</v>
      </c>
      <c r="D43550" s="1">
        <f t="shared" si="680"/>
        <v>6060.6060606060601</v>
      </c>
    </row>
    <row r="43551" spans="1:4">
      <c r="A43551">
        <v>821083</v>
      </c>
      <c r="B43551" t="s">
        <v>977</v>
      </c>
      <c r="C43551">
        <v>1.6500000000000001E-2</v>
      </c>
      <c r="D43551" s="1">
        <f t="shared" si="680"/>
        <v>6060.6060606060601</v>
      </c>
    </row>
    <row r="43552" spans="1:4">
      <c r="A43552">
        <v>821084</v>
      </c>
      <c r="B43552" t="s">
        <v>977</v>
      </c>
      <c r="C43552">
        <v>1.6500000000000001E-2</v>
      </c>
      <c r="D43552" s="1">
        <f t="shared" si="680"/>
        <v>6060.6060606060601</v>
      </c>
    </row>
    <row r="43553" spans="1:4">
      <c r="A43553">
        <v>8219</v>
      </c>
      <c r="B43553" t="s">
        <v>977</v>
      </c>
      <c r="C43553">
        <v>1.6500000000000001E-2</v>
      </c>
      <c r="D43553" s="1">
        <f t="shared" si="680"/>
        <v>6060.6060606060601</v>
      </c>
    </row>
    <row r="43554" spans="1:4">
      <c r="A43554">
        <v>82010</v>
      </c>
      <c r="B43554" t="s">
        <v>978</v>
      </c>
      <c r="C43554">
        <v>1.6500000000000001E-2</v>
      </c>
      <c r="D43554" s="1">
        <f t="shared" si="680"/>
        <v>6060.6060606060601</v>
      </c>
    </row>
    <row r="43555" spans="1:4">
      <c r="A43555">
        <v>82011</v>
      </c>
      <c r="B43555" t="s">
        <v>978</v>
      </c>
      <c r="C43555">
        <v>1.6500000000000001E-2</v>
      </c>
      <c r="D43555" s="1">
        <f t="shared" si="680"/>
        <v>6060.6060606060601</v>
      </c>
    </row>
    <row r="43556" spans="1:4">
      <c r="A43556">
        <v>82012</v>
      </c>
      <c r="B43556" t="s">
        <v>978</v>
      </c>
      <c r="C43556">
        <v>1.6500000000000001E-2</v>
      </c>
      <c r="D43556" s="1">
        <f t="shared" si="680"/>
        <v>6060.6060606060601</v>
      </c>
    </row>
    <row r="43557" spans="1:4">
      <c r="A43557">
        <v>82013</v>
      </c>
      <c r="B43557" t="s">
        <v>978</v>
      </c>
      <c r="C43557">
        <v>1.6500000000000001E-2</v>
      </c>
      <c r="D43557" s="1">
        <f t="shared" si="680"/>
        <v>6060.6060606060601</v>
      </c>
    </row>
    <row r="43558" spans="1:4">
      <c r="A43558">
        <v>82014</v>
      </c>
      <c r="B43558" t="s">
        <v>978</v>
      </c>
      <c r="C43558">
        <v>1.6500000000000001E-2</v>
      </c>
      <c r="D43558" s="1">
        <f t="shared" si="680"/>
        <v>6060.6060606060601</v>
      </c>
    </row>
    <row r="43559" spans="1:4">
      <c r="A43559">
        <v>82015</v>
      </c>
      <c r="B43559" t="s">
        <v>978</v>
      </c>
      <c r="C43559">
        <v>1.6500000000000001E-2</v>
      </c>
      <c r="D43559" s="1">
        <f t="shared" si="680"/>
        <v>6060.6060606060601</v>
      </c>
    </row>
    <row r="43560" spans="1:4">
      <c r="A43560">
        <v>82016</v>
      </c>
      <c r="B43560" t="s">
        <v>978</v>
      </c>
      <c r="C43560">
        <v>1.6500000000000001E-2</v>
      </c>
      <c r="D43560" s="1">
        <f t="shared" si="680"/>
        <v>6060.6060606060601</v>
      </c>
    </row>
    <row r="43561" spans="1:4">
      <c r="A43561">
        <v>82017</v>
      </c>
      <c r="B43561" t="s">
        <v>978</v>
      </c>
      <c r="C43561">
        <v>1.6500000000000001E-2</v>
      </c>
      <c r="D43561" s="1">
        <f t="shared" si="680"/>
        <v>6060.6060606060601</v>
      </c>
    </row>
    <row r="43562" spans="1:4">
      <c r="A43562">
        <v>82018</v>
      </c>
      <c r="B43562" t="s">
        <v>978</v>
      </c>
      <c r="C43562">
        <v>1.6500000000000001E-2</v>
      </c>
      <c r="D43562" s="1">
        <f t="shared" si="680"/>
        <v>6060.6060606060601</v>
      </c>
    </row>
    <row r="43563" spans="1:4">
      <c r="A43563">
        <v>82019</v>
      </c>
      <c r="B43563" t="s">
        <v>978</v>
      </c>
      <c r="C43563">
        <v>1.6500000000000001E-2</v>
      </c>
      <c r="D43563" s="1">
        <f t="shared" si="680"/>
        <v>6060.6060606060601</v>
      </c>
    </row>
    <row r="43564" spans="1:4">
      <c r="A43564">
        <v>821000</v>
      </c>
      <c r="B43564" t="s">
        <v>979</v>
      </c>
      <c r="C43564">
        <v>1.6500000000000001E-2</v>
      </c>
      <c r="D43564" s="1">
        <f t="shared" si="680"/>
        <v>6060.6060606060601</v>
      </c>
    </row>
    <row r="43565" spans="1:4">
      <c r="A43565">
        <v>821020</v>
      </c>
      <c r="B43565" t="s">
        <v>979</v>
      </c>
      <c r="C43565">
        <v>1.6500000000000001E-2</v>
      </c>
      <c r="D43565" s="1">
        <f t="shared" si="680"/>
        <v>6060.6060606060601</v>
      </c>
    </row>
    <row r="43566" spans="1:4">
      <c r="A43566">
        <v>821031</v>
      </c>
      <c r="B43566" t="s">
        <v>979</v>
      </c>
      <c r="C43566">
        <v>1.6500000000000001E-2</v>
      </c>
      <c r="D43566" s="1">
        <f t="shared" si="680"/>
        <v>6060.6060606060601</v>
      </c>
    </row>
    <row r="43567" spans="1:4">
      <c r="A43567">
        <v>821035</v>
      </c>
      <c r="B43567" t="s">
        <v>979</v>
      </c>
      <c r="C43567">
        <v>1.6500000000000001E-2</v>
      </c>
      <c r="D43567" s="1">
        <f t="shared" si="680"/>
        <v>6060.6060606060601</v>
      </c>
    </row>
    <row r="43568" spans="1:4">
      <c r="A43568">
        <v>821036</v>
      </c>
      <c r="B43568" t="s">
        <v>979</v>
      </c>
      <c r="C43568">
        <v>1.6500000000000001E-2</v>
      </c>
      <c r="D43568" s="1">
        <f t="shared" si="680"/>
        <v>6060.6060606060601</v>
      </c>
    </row>
    <row r="43569" spans="1:4">
      <c r="A43569">
        <v>821037</v>
      </c>
      <c r="B43569" t="s">
        <v>979</v>
      </c>
      <c r="C43569">
        <v>1.6500000000000001E-2</v>
      </c>
      <c r="D43569" s="1">
        <f t="shared" si="680"/>
        <v>6060.6060606060601</v>
      </c>
    </row>
    <row r="43570" spans="1:4">
      <c r="A43570">
        <v>821038</v>
      </c>
      <c r="B43570" t="s">
        <v>979</v>
      </c>
      <c r="C43570">
        <v>1.6500000000000001E-2</v>
      </c>
      <c r="D43570" s="1">
        <f t="shared" si="680"/>
        <v>6060.6060606060601</v>
      </c>
    </row>
    <row r="43571" spans="1:4">
      <c r="A43571">
        <v>821040</v>
      </c>
      <c r="B43571" t="s">
        <v>979</v>
      </c>
      <c r="C43571">
        <v>1.6500000000000001E-2</v>
      </c>
      <c r="D43571" s="1">
        <f t="shared" si="680"/>
        <v>6060.6060606060601</v>
      </c>
    </row>
    <row r="43572" spans="1:4">
      <c r="A43572">
        <v>821041</v>
      </c>
      <c r="B43572" t="s">
        <v>979</v>
      </c>
      <c r="C43572">
        <v>1.6500000000000001E-2</v>
      </c>
      <c r="D43572" s="1">
        <f t="shared" si="680"/>
        <v>6060.6060606060601</v>
      </c>
    </row>
    <row r="43573" spans="1:4">
      <c r="A43573">
        <v>821045</v>
      </c>
      <c r="B43573" t="s">
        <v>979</v>
      </c>
      <c r="C43573">
        <v>1.6500000000000001E-2</v>
      </c>
      <c r="D43573" s="1">
        <f t="shared" si="680"/>
        <v>6060.6060606060601</v>
      </c>
    </row>
    <row r="43574" spans="1:4">
      <c r="A43574">
        <v>821046</v>
      </c>
      <c r="B43574" t="s">
        <v>979</v>
      </c>
      <c r="C43574">
        <v>1.6500000000000001E-2</v>
      </c>
      <c r="D43574" s="1">
        <f t="shared" si="680"/>
        <v>6060.6060606060601</v>
      </c>
    </row>
    <row r="43575" spans="1:4">
      <c r="A43575">
        <v>821047</v>
      </c>
      <c r="B43575" t="s">
        <v>979</v>
      </c>
      <c r="C43575">
        <v>1.6500000000000001E-2</v>
      </c>
      <c r="D43575" s="1">
        <f t="shared" si="680"/>
        <v>6060.6060606060601</v>
      </c>
    </row>
    <row r="43576" spans="1:4">
      <c r="A43576">
        <v>821048</v>
      </c>
      <c r="B43576" t="s">
        <v>979</v>
      </c>
      <c r="C43576">
        <v>1.6500000000000001E-2</v>
      </c>
      <c r="D43576" s="1">
        <f t="shared" si="680"/>
        <v>6060.6060606060601</v>
      </c>
    </row>
    <row r="43577" spans="1:4">
      <c r="A43577">
        <v>821049</v>
      </c>
      <c r="B43577" t="s">
        <v>979</v>
      </c>
      <c r="C43577">
        <v>1.6500000000000001E-2</v>
      </c>
      <c r="D43577" s="1">
        <f t="shared" si="680"/>
        <v>6060.6060606060601</v>
      </c>
    </row>
    <row r="43578" spans="1:4">
      <c r="A43578">
        <v>821050</v>
      </c>
      <c r="B43578" t="s">
        <v>979</v>
      </c>
      <c r="C43578">
        <v>1.6500000000000001E-2</v>
      </c>
      <c r="D43578" s="1">
        <f t="shared" si="680"/>
        <v>6060.6060606060601</v>
      </c>
    </row>
    <row r="43579" spans="1:4">
      <c r="A43579">
        <v>821052</v>
      </c>
      <c r="B43579" t="s">
        <v>979</v>
      </c>
      <c r="C43579">
        <v>1.6500000000000001E-2</v>
      </c>
      <c r="D43579" s="1">
        <f t="shared" si="680"/>
        <v>6060.6060606060601</v>
      </c>
    </row>
    <row r="43580" spans="1:4">
      <c r="A43580">
        <v>821053</v>
      </c>
      <c r="B43580" t="s">
        <v>979</v>
      </c>
      <c r="C43580">
        <v>1.6500000000000001E-2</v>
      </c>
      <c r="D43580" s="1">
        <f t="shared" si="680"/>
        <v>6060.6060606060601</v>
      </c>
    </row>
    <row r="43581" spans="1:4">
      <c r="A43581">
        <v>821054</v>
      </c>
      <c r="B43581" t="s">
        <v>979</v>
      </c>
      <c r="C43581">
        <v>1.6500000000000001E-2</v>
      </c>
      <c r="D43581" s="1">
        <f t="shared" si="680"/>
        <v>6060.6060606060601</v>
      </c>
    </row>
    <row r="43582" spans="1:4">
      <c r="A43582">
        <v>821062</v>
      </c>
      <c r="B43582" t="s">
        <v>979</v>
      </c>
      <c r="C43582">
        <v>1.6500000000000001E-2</v>
      </c>
      <c r="D43582" s="1">
        <f t="shared" si="680"/>
        <v>6060.6060606060601</v>
      </c>
    </row>
    <row r="43583" spans="1:4">
      <c r="A43583">
        <v>821063</v>
      </c>
      <c r="B43583" t="s">
        <v>979</v>
      </c>
      <c r="C43583">
        <v>1.6500000000000001E-2</v>
      </c>
      <c r="D43583" s="1">
        <f t="shared" si="680"/>
        <v>6060.6060606060601</v>
      </c>
    </row>
    <row r="43584" spans="1:4">
      <c r="A43584">
        <v>821064</v>
      </c>
      <c r="B43584" t="s">
        <v>979</v>
      </c>
      <c r="C43584">
        <v>1.6500000000000001E-2</v>
      </c>
      <c r="D43584" s="1">
        <f t="shared" si="680"/>
        <v>6060.6060606060601</v>
      </c>
    </row>
    <row r="43585" spans="1:4">
      <c r="A43585">
        <v>821071</v>
      </c>
      <c r="B43585" t="s">
        <v>979</v>
      </c>
      <c r="C43585">
        <v>1.6500000000000001E-2</v>
      </c>
      <c r="D43585" s="1">
        <f t="shared" si="680"/>
        <v>6060.6060606060601</v>
      </c>
    </row>
    <row r="43586" spans="1:4">
      <c r="A43586">
        <v>821085</v>
      </c>
      <c r="B43586" t="s">
        <v>979</v>
      </c>
      <c r="C43586">
        <v>1.6500000000000001E-2</v>
      </c>
      <c r="D43586" s="1">
        <f t="shared" si="680"/>
        <v>6060.6060606060601</v>
      </c>
    </row>
    <row r="43587" spans="1:4">
      <c r="A43587">
        <v>821086</v>
      </c>
      <c r="B43587" t="s">
        <v>979</v>
      </c>
      <c r="C43587">
        <v>1.6500000000000001E-2</v>
      </c>
      <c r="D43587" s="1">
        <f t="shared" ref="D43587:D43650" si="681">100/C43587</f>
        <v>6060.6060606060601</v>
      </c>
    </row>
    <row r="43588" spans="1:4">
      <c r="A43588">
        <v>821087</v>
      </c>
      <c r="B43588" t="s">
        <v>979</v>
      </c>
      <c r="C43588">
        <v>1.6500000000000001E-2</v>
      </c>
      <c r="D43588" s="1">
        <f t="shared" si="681"/>
        <v>6060.6060606060601</v>
      </c>
    </row>
    <row r="43589" spans="1:4">
      <c r="A43589">
        <v>821088</v>
      </c>
      <c r="B43589" t="s">
        <v>979</v>
      </c>
      <c r="C43589">
        <v>1.6500000000000001E-2</v>
      </c>
      <c r="D43589" s="1">
        <f t="shared" si="681"/>
        <v>6060.6060606060601</v>
      </c>
    </row>
    <row r="43590" spans="1:4">
      <c r="A43590">
        <v>821089</v>
      </c>
      <c r="B43590" t="s">
        <v>979</v>
      </c>
      <c r="C43590">
        <v>1.6500000000000001E-2</v>
      </c>
      <c r="D43590" s="1">
        <f t="shared" si="681"/>
        <v>6060.6060606060601</v>
      </c>
    </row>
    <row r="43591" spans="1:4">
      <c r="A43591">
        <v>821090</v>
      </c>
      <c r="B43591" t="s">
        <v>979</v>
      </c>
      <c r="C43591">
        <v>1.6500000000000001E-2</v>
      </c>
      <c r="D43591" s="1">
        <f t="shared" si="681"/>
        <v>6060.6060606060601</v>
      </c>
    </row>
    <row r="43592" spans="1:4">
      <c r="A43592">
        <v>821091</v>
      </c>
      <c r="B43592" t="s">
        <v>979</v>
      </c>
      <c r="C43592">
        <v>1.6500000000000001E-2</v>
      </c>
      <c r="D43592" s="1">
        <f t="shared" si="681"/>
        <v>6060.6060606060601</v>
      </c>
    </row>
    <row r="43593" spans="1:4">
      <c r="A43593">
        <v>821092</v>
      </c>
      <c r="B43593" t="s">
        <v>979</v>
      </c>
      <c r="C43593">
        <v>1.6500000000000001E-2</v>
      </c>
      <c r="D43593" s="1">
        <f t="shared" si="681"/>
        <v>6060.6060606060601</v>
      </c>
    </row>
    <row r="43594" spans="1:4">
      <c r="A43594">
        <v>821093</v>
      </c>
      <c r="B43594" t="s">
        <v>979</v>
      </c>
      <c r="C43594">
        <v>1.6500000000000001E-2</v>
      </c>
      <c r="D43594" s="1">
        <f t="shared" si="681"/>
        <v>6060.6060606060601</v>
      </c>
    </row>
    <row r="43595" spans="1:4">
      <c r="A43595">
        <v>8211</v>
      </c>
      <c r="B43595" t="s">
        <v>979</v>
      </c>
      <c r="C43595">
        <v>1.6500000000000001E-2</v>
      </c>
      <c r="D43595" s="1">
        <f t="shared" si="681"/>
        <v>6060.6060606060601</v>
      </c>
    </row>
    <row r="43596" spans="1:4">
      <c r="A43596">
        <v>8217</v>
      </c>
      <c r="B43596" t="s">
        <v>979</v>
      </c>
      <c r="C43596">
        <v>1.6500000000000001E-2</v>
      </c>
      <c r="D43596" s="1">
        <f t="shared" si="681"/>
        <v>6060.6060606060601</v>
      </c>
    </row>
    <row r="43597" spans="1:4">
      <c r="A43597">
        <v>8207</v>
      </c>
      <c r="B43597" t="s">
        <v>980</v>
      </c>
      <c r="C43597">
        <v>2.4639998E-2</v>
      </c>
      <c r="D43597" s="1">
        <f t="shared" si="681"/>
        <v>4058.4418878605429</v>
      </c>
    </row>
    <row r="43598" spans="1:4">
      <c r="A43598">
        <v>827</v>
      </c>
      <c r="B43598" t="s">
        <v>980</v>
      </c>
      <c r="C43598">
        <v>2.4639998E-2</v>
      </c>
      <c r="D43598" s="1">
        <f t="shared" si="681"/>
        <v>4058.4418878605429</v>
      </c>
    </row>
    <row r="43599" spans="1:4">
      <c r="A43599">
        <v>822</v>
      </c>
      <c r="B43599" t="s">
        <v>981</v>
      </c>
      <c r="C43599">
        <v>1.056E-2</v>
      </c>
      <c r="D43599" s="1">
        <f t="shared" si="681"/>
        <v>9469.69696969697</v>
      </c>
    </row>
    <row r="43600" spans="1:4">
      <c r="A43600">
        <v>211</v>
      </c>
      <c r="B43600" t="s">
        <v>982</v>
      </c>
      <c r="C43600">
        <v>0.26378000200000001</v>
      </c>
      <c r="D43600" s="1">
        <f t="shared" si="681"/>
        <v>379.10379574566838</v>
      </c>
    </row>
    <row r="43601" spans="1:4">
      <c r="A43601">
        <v>2119</v>
      </c>
      <c r="B43601" t="s">
        <v>983</v>
      </c>
      <c r="C43601">
        <v>0.25541999999999998</v>
      </c>
      <c r="D43601" s="1">
        <f t="shared" si="681"/>
        <v>391.5120194189962</v>
      </c>
    </row>
    <row r="43602" spans="1:4">
      <c r="A43602">
        <v>21197</v>
      </c>
      <c r="B43602" t="s">
        <v>984</v>
      </c>
      <c r="C43602">
        <v>0.17940999799999999</v>
      </c>
      <c r="D43602" s="1">
        <f t="shared" si="681"/>
        <v>557.38253784496453</v>
      </c>
    </row>
    <row r="43603" spans="1:4">
      <c r="A43603">
        <v>21192</v>
      </c>
      <c r="B43603" t="s">
        <v>985</v>
      </c>
      <c r="C43603">
        <v>0.26135999999999998</v>
      </c>
      <c r="D43603" s="1">
        <f t="shared" si="681"/>
        <v>382.61401897765535</v>
      </c>
    </row>
    <row r="43604" spans="1:4">
      <c r="A43604">
        <v>21199</v>
      </c>
      <c r="B43604" t="s">
        <v>985</v>
      </c>
      <c r="C43604">
        <v>0.26135999999999998</v>
      </c>
      <c r="D43604" s="1">
        <f t="shared" si="681"/>
        <v>382.61401897765535</v>
      </c>
    </row>
    <row r="43605" spans="1:4">
      <c r="A43605">
        <v>21190</v>
      </c>
      <c r="B43605" t="s">
        <v>986</v>
      </c>
      <c r="C43605">
        <v>0.19481000200000001</v>
      </c>
      <c r="D43605" s="1">
        <f t="shared" si="681"/>
        <v>513.32066615347605</v>
      </c>
    </row>
    <row r="43606" spans="1:4">
      <c r="A43606">
        <v>21191</v>
      </c>
      <c r="B43606" t="s">
        <v>986</v>
      </c>
      <c r="C43606">
        <v>0.19481000200000001</v>
      </c>
      <c r="D43606" s="1">
        <f t="shared" si="681"/>
        <v>513.32066615347605</v>
      </c>
    </row>
    <row r="43607" spans="1:4">
      <c r="A43607">
        <v>21196</v>
      </c>
      <c r="B43607" t="s">
        <v>986</v>
      </c>
      <c r="C43607">
        <v>0.19481000200000001</v>
      </c>
      <c r="D43607" s="1">
        <f t="shared" si="681"/>
        <v>513.32066615347605</v>
      </c>
    </row>
    <row r="43608" spans="1:4">
      <c r="A43608">
        <v>21195</v>
      </c>
      <c r="B43608" t="s">
        <v>987</v>
      </c>
      <c r="C43608">
        <v>0.25596999799999998</v>
      </c>
      <c r="D43608" s="1">
        <f t="shared" si="681"/>
        <v>390.67078478470751</v>
      </c>
    </row>
    <row r="43609" spans="1:4">
      <c r="A43609">
        <v>34</v>
      </c>
      <c r="B43609" t="s">
        <v>988</v>
      </c>
      <c r="C43609">
        <v>2.4200020000000001E-3</v>
      </c>
      <c r="D43609" s="1">
        <f t="shared" si="681"/>
        <v>41322.27989894223</v>
      </c>
    </row>
    <row r="43610" spans="1:4">
      <c r="A43610">
        <v>346</v>
      </c>
      <c r="B43610" t="s">
        <v>989</v>
      </c>
      <c r="C43610">
        <v>1.485E-2</v>
      </c>
      <c r="D43610" s="1">
        <f t="shared" si="681"/>
        <v>6734.0067340067335</v>
      </c>
    </row>
    <row r="43611" spans="1:4">
      <c r="A43611">
        <v>347</v>
      </c>
      <c r="B43611" t="s">
        <v>989</v>
      </c>
      <c r="C43611">
        <v>1.485E-2</v>
      </c>
      <c r="D43611" s="1">
        <f t="shared" si="681"/>
        <v>6734.0067340067335</v>
      </c>
    </row>
    <row r="43612" spans="1:4">
      <c r="A43612">
        <v>346016</v>
      </c>
      <c r="B43612" t="s">
        <v>990</v>
      </c>
      <c r="C43612">
        <v>1.485E-2</v>
      </c>
      <c r="D43612" s="1">
        <f t="shared" si="681"/>
        <v>6734.0067340067335</v>
      </c>
    </row>
    <row r="43613" spans="1:4">
      <c r="A43613">
        <v>346029</v>
      </c>
      <c r="B43613" t="s">
        <v>990</v>
      </c>
      <c r="C43613">
        <v>1.485E-2</v>
      </c>
      <c r="D43613" s="1">
        <f t="shared" si="681"/>
        <v>6734.0067340067335</v>
      </c>
    </row>
    <row r="43614" spans="1:4">
      <c r="A43614">
        <v>34605</v>
      </c>
      <c r="B43614" t="s">
        <v>990</v>
      </c>
      <c r="C43614">
        <v>1.485E-2</v>
      </c>
      <c r="D43614" s="1">
        <f t="shared" si="681"/>
        <v>6734.0067340067335</v>
      </c>
    </row>
    <row r="43615" spans="1:4">
      <c r="A43615">
        <v>34615</v>
      </c>
      <c r="B43615" t="s">
        <v>990</v>
      </c>
      <c r="C43615">
        <v>1.485E-2</v>
      </c>
      <c r="D43615" s="1">
        <f t="shared" si="681"/>
        <v>6734.0067340067335</v>
      </c>
    </row>
    <row r="43616" spans="1:4">
      <c r="A43616">
        <v>34625</v>
      </c>
      <c r="B43616" t="s">
        <v>990</v>
      </c>
      <c r="C43616">
        <v>1.485E-2</v>
      </c>
      <c r="D43616" s="1">
        <f t="shared" si="681"/>
        <v>6734.0067340067335</v>
      </c>
    </row>
    <row r="43617" spans="1:4">
      <c r="A43617">
        <v>34632</v>
      </c>
      <c r="B43617" t="s">
        <v>990</v>
      </c>
      <c r="C43617">
        <v>1.485E-2</v>
      </c>
      <c r="D43617" s="1">
        <f t="shared" si="681"/>
        <v>6734.0067340067335</v>
      </c>
    </row>
    <row r="43618" spans="1:4">
      <c r="A43618">
        <v>34635</v>
      </c>
      <c r="B43618" t="s">
        <v>990</v>
      </c>
      <c r="C43618">
        <v>1.485E-2</v>
      </c>
      <c r="D43618" s="1">
        <f t="shared" si="681"/>
        <v>6734.0067340067335</v>
      </c>
    </row>
    <row r="43619" spans="1:4">
      <c r="A43619">
        <v>346400</v>
      </c>
      <c r="B43619" t="s">
        <v>990</v>
      </c>
      <c r="C43619">
        <v>1.485E-2</v>
      </c>
      <c r="D43619" s="1">
        <f t="shared" si="681"/>
        <v>6734.0067340067335</v>
      </c>
    </row>
    <row r="43620" spans="1:4">
      <c r="A43620">
        <v>346401</v>
      </c>
      <c r="B43620" t="s">
        <v>990</v>
      </c>
      <c r="C43620">
        <v>1.485E-2</v>
      </c>
      <c r="D43620" s="1">
        <f t="shared" si="681"/>
        <v>6734.0067340067335</v>
      </c>
    </row>
    <row r="43621" spans="1:4">
      <c r="A43621">
        <v>346403</v>
      </c>
      <c r="B43621" t="s">
        <v>990</v>
      </c>
      <c r="C43621">
        <v>1.485E-2</v>
      </c>
      <c r="D43621" s="1">
        <f t="shared" si="681"/>
        <v>6734.0067340067335</v>
      </c>
    </row>
    <row r="43622" spans="1:4">
      <c r="A43622">
        <v>346440</v>
      </c>
      <c r="B43622" t="s">
        <v>990</v>
      </c>
      <c r="C43622">
        <v>1.485E-2</v>
      </c>
      <c r="D43622" s="1">
        <f t="shared" si="681"/>
        <v>6734.0067340067335</v>
      </c>
    </row>
    <row r="43623" spans="1:4">
      <c r="A43623">
        <v>346441</v>
      </c>
      <c r="B43623" t="s">
        <v>990</v>
      </c>
      <c r="C43623">
        <v>1.485E-2</v>
      </c>
      <c r="D43623" s="1">
        <f t="shared" si="681"/>
        <v>6734.0067340067335</v>
      </c>
    </row>
    <row r="43624" spans="1:4">
      <c r="A43624">
        <v>346442</v>
      </c>
      <c r="B43624" t="s">
        <v>990</v>
      </c>
      <c r="C43624">
        <v>1.485E-2</v>
      </c>
      <c r="D43624" s="1">
        <f t="shared" si="681"/>
        <v>6734.0067340067335</v>
      </c>
    </row>
    <row r="43625" spans="1:4">
      <c r="A43625">
        <v>346443</v>
      </c>
      <c r="B43625" t="s">
        <v>990</v>
      </c>
      <c r="C43625">
        <v>1.485E-2</v>
      </c>
      <c r="D43625" s="1">
        <f t="shared" si="681"/>
        <v>6734.0067340067335</v>
      </c>
    </row>
    <row r="43626" spans="1:4">
      <c r="A43626">
        <v>346444</v>
      </c>
      <c r="B43626" t="s">
        <v>990</v>
      </c>
      <c r="C43626">
        <v>1.485E-2</v>
      </c>
      <c r="D43626" s="1">
        <f t="shared" si="681"/>
        <v>6734.0067340067335</v>
      </c>
    </row>
    <row r="43627" spans="1:4">
      <c r="A43627">
        <v>346445</v>
      </c>
      <c r="B43627" t="s">
        <v>990</v>
      </c>
      <c r="C43627">
        <v>1.485E-2</v>
      </c>
      <c r="D43627" s="1">
        <f t="shared" si="681"/>
        <v>6734.0067340067335</v>
      </c>
    </row>
    <row r="43628" spans="1:4">
      <c r="A43628">
        <v>346446</v>
      </c>
      <c r="B43628" t="s">
        <v>990</v>
      </c>
      <c r="C43628">
        <v>1.485E-2</v>
      </c>
      <c r="D43628" s="1">
        <f t="shared" si="681"/>
        <v>6734.0067340067335</v>
      </c>
    </row>
    <row r="43629" spans="1:4">
      <c r="A43629">
        <v>346447</v>
      </c>
      <c r="B43629" t="s">
        <v>990</v>
      </c>
      <c r="C43629">
        <v>1.485E-2</v>
      </c>
      <c r="D43629" s="1">
        <f t="shared" si="681"/>
        <v>6734.0067340067335</v>
      </c>
    </row>
    <row r="43630" spans="1:4">
      <c r="A43630">
        <v>34645</v>
      </c>
      <c r="B43630" t="s">
        <v>990</v>
      </c>
      <c r="C43630">
        <v>1.485E-2</v>
      </c>
      <c r="D43630" s="1">
        <f t="shared" si="681"/>
        <v>6734.0067340067335</v>
      </c>
    </row>
    <row r="43631" spans="1:4">
      <c r="A43631">
        <v>34651</v>
      </c>
      <c r="B43631" t="s">
        <v>990</v>
      </c>
      <c r="C43631">
        <v>1.485E-2</v>
      </c>
      <c r="D43631" s="1">
        <f t="shared" si="681"/>
        <v>6734.0067340067335</v>
      </c>
    </row>
    <row r="43632" spans="1:4">
      <c r="A43632">
        <v>34652</v>
      </c>
      <c r="B43632" t="s">
        <v>990</v>
      </c>
      <c r="C43632">
        <v>1.485E-2</v>
      </c>
      <c r="D43632" s="1">
        <f t="shared" si="681"/>
        <v>6734.0067340067335</v>
      </c>
    </row>
    <row r="43633" spans="1:4">
      <c r="A43633">
        <v>34653</v>
      </c>
      <c r="B43633" t="s">
        <v>990</v>
      </c>
      <c r="C43633">
        <v>1.485E-2</v>
      </c>
      <c r="D43633" s="1">
        <f t="shared" si="681"/>
        <v>6734.0067340067335</v>
      </c>
    </row>
    <row r="43634" spans="1:4">
      <c r="A43634">
        <v>34654</v>
      </c>
      <c r="B43634" t="s">
        <v>990</v>
      </c>
      <c r="C43634">
        <v>1.485E-2</v>
      </c>
      <c r="D43634" s="1">
        <f t="shared" si="681"/>
        <v>6734.0067340067335</v>
      </c>
    </row>
    <row r="43635" spans="1:4">
      <c r="A43635">
        <v>34655</v>
      </c>
      <c r="B43635" t="s">
        <v>990</v>
      </c>
      <c r="C43635">
        <v>1.485E-2</v>
      </c>
      <c r="D43635" s="1">
        <f t="shared" si="681"/>
        <v>6734.0067340067335</v>
      </c>
    </row>
    <row r="43636" spans="1:4">
      <c r="A43636">
        <v>34656</v>
      </c>
      <c r="B43636" t="s">
        <v>990</v>
      </c>
      <c r="C43636">
        <v>1.485E-2</v>
      </c>
      <c r="D43636" s="1">
        <f t="shared" si="681"/>
        <v>6734.0067340067335</v>
      </c>
    </row>
    <row r="43637" spans="1:4">
      <c r="A43637">
        <v>34657</v>
      </c>
      <c r="B43637" t="s">
        <v>990</v>
      </c>
      <c r="C43637">
        <v>1.485E-2</v>
      </c>
      <c r="D43637" s="1">
        <f t="shared" si="681"/>
        <v>6734.0067340067335</v>
      </c>
    </row>
    <row r="43638" spans="1:4">
      <c r="A43638">
        <v>34658</v>
      </c>
      <c r="B43638" t="s">
        <v>990</v>
      </c>
      <c r="C43638">
        <v>1.485E-2</v>
      </c>
      <c r="D43638" s="1">
        <f t="shared" si="681"/>
        <v>6734.0067340067335</v>
      </c>
    </row>
    <row r="43639" spans="1:4">
      <c r="A43639">
        <v>34665</v>
      </c>
      <c r="B43639" t="s">
        <v>990</v>
      </c>
      <c r="C43639">
        <v>1.485E-2</v>
      </c>
      <c r="D43639" s="1">
        <f t="shared" si="681"/>
        <v>6734.0067340067335</v>
      </c>
    </row>
    <row r="43640" spans="1:4">
      <c r="A43640">
        <v>346681</v>
      </c>
      <c r="B43640" t="s">
        <v>990</v>
      </c>
      <c r="C43640">
        <v>1.485E-2</v>
      </c>
      <c r="D43640" s="1">
        <f t="shared" si="681"/>
        <v>6734.0067340067335</v>
      </c>
    </row>
    <row r="43641" spans="1:4">
      <c r="A43641">
        <v>346685</v>
      </c>
      <c r="B43641" t="s">
        <v>990</v>
      </c>
      <c r="C43641">
        <v>1.485E-2</v>
      </c>
      <c r="D43641" s="1">
        <f t="shared" si="681"/>
        <v>6734.0067340067335</v>
      </c>
    </row>
    <row r="43642" spans="1:4">
      <c r="A43642">
        <v>34675</v>
      </c>
      <c r="B43642" t="s">
        <v>990</v>
      </c>
      <c r="C43642">
        <v>1.485E-2</v>
      </c>
      <c r="D43642" s="1">
        <f t="shared" si="681"/>
        <v>6734.0067340067335</v>
      </c>
    </row>
    <row r="43643" spans="1:4">
      <c r="A43643">
        <v>34685</v>
      </c>
      <c r="B43643" t="s">
        <v>990</v>
      </c>
      <c r="C43643">
        <v>1.485E-2</v>
      </c>
      <c r="D43643" s="1">
        <f t="shared" si="681"/>
        <v>6734.0067340067335</v>
      </c>
    </row>
    <row r="43644" spans="1:4">
      <c r="A43644">
        <v>346880</v>
      </c>
      <c r="B43644" t="s">
        <v>990</v>
      </c>
      <c r="C43644">
        <v>1.485E-2</v>
      </c>
      <c r="D43644" s="1">
        <f t="shared" si="681"/>
        <v>6734.0067340067335</v>
      </c>
    </row>
    <row r="43645" spans="1:4">
      <c r="A43645">
        <v>346881</v>
      </c>
      <c r="B43645" t="s">
        <v>990</v>
      </c>
      <c r="C43645">
        <v>1.485E-2</v>
      </c>
      <c r="D43645" s="1">
        <f t="shared" si="681"/>
        <v>6734.0067340067335</v>
      </c>
    </row>
    <row r="43646" spans="1:4">
      <c r="A43646">
        <v>346882</v>
      </c>
      <c r="B43646" t="s">
        <v>990</v>
      </c>
      <c r="C43646">
        <v>1.485E-2</v>
      </c>
      <c r="D43646" s="1">
        <f t="shared" si="681"/>
        <v>6734.0067340067335</v>
      </c>
    </row>
    <row r="43647" spans="1:4">
      <c r="A43647">
        <v>346883</v>
      </c>
      <c r="B43647" t="s">
        <v>990</v>
      </c>
      <c r="C43647">
        <v>1.485E-2</v>
      </c>
      <c r="D43647" s="1">
        <f t="shared" si="681"/>
        <v>6734.0067340067335</v>
      </c>
    </row>
    <row r="43648" spans="1:4">
      <c r="A43648">
        <v>346884</v>
      </c>
      <c r="B43648" t="s">
        <v>990</v>
      </c>
      <c r="C43648">
        <v>1.485E-2</v>
      </c>
      <c r="D43648" s="1">
        <f t="shared" si="681"/>
        <v>6734.0067340067335</v>
      </c>
    </row>
    <row r="43649" spans="1:4">
      <c r="A43649">
        <v>346885</v>
      </c>
      <c r="B43649" t="s">
        <v>990</v>
      </c>
      <c r="C43649">
        <v>1.485E-2</v>
      </c>
      <c r="D43649" s="1">
        <f t="shared" si="681"/>
        <v>6734.0067340067335</v>
      </c>
    </row>
    <row r="43650" spans="1:4">
      <c r="A43650">
        <v>34691</v>
      </c>
      <c r="B43650" t="s">
        <v>990</v>
      </c>
      <c r="C43650">
        <v>1.485E-2</v>
      </c>
      <c r="D43650" s="1">
        <f t="shared" si="681"/>
        <v>6734.0067340067335</v>
      </c>
    </row>
    <row r="43651" spans="1:4">
      <c r="A43651">
        <v>34692</v>
      </c>
      <c r="B43651" t="s">
        <v>990</v>
      </c>
      <c r="C43651">
        <v>1.485E-2</v>
      </c>
      <c r="D43651" s="1">
        <f t="shared" ref="D43651:D43714" si="682">100/C43651</f>
        <v>6734.0067340067335</v>
      </c>
    </row>
    <row r="43652" spans="1:4">
      <c r="A43652">
        <v>34693</v>
      </c>
      <c r="B43652" t="s">
        <v>990</v>
      </c>
      <c r="C43652">
        <v>1.485E-2</v>
      </c>
      <c r="D43652" s="1">
        <f t="shared" si="682"/>
        <v>6734.0067340067335</v>
      </c>
    </row>
    <row r="43653" spans="1:4">
      <c r="A43653">
        <v>346944</v>
      </c>
      <c r="B43653" t="s">
        <v>990</v>
      </c>
      <c r="C43653">
        <v>1.485E-2</v>
      </c>
      <c r="D43653" s="1">
        <f t="shared" si="682"/>
        <v>6734.0067340067335</v>
      </c>
    </row>
    <row r="43654" spans="1:4">
      <c r="A43654">
        <v>34695</v>
      </c>
      <c r="B43654" t="s">
        <v>990</v>
      </c>
      <c r="C43654">
        <v>1.485E-2</v>
      </c>
      <c r="D43654" s="1">
        <f t="shared" si="682"/>
        <v>6734.0067340067335</v>
      </c>
    </row>
    <row r="43655" spans="1:4">
      <c r="A43655">
        <v>346980</v>
      </c>
      <c r="B43655" t="s">
        <v>990</v>
      </c>
      <c r="C43655">
        <v>1.485E-2</v>
      </c>
      <c r="D43655" s="1">
        <f t="shared" si="682"/>
        <v>6734.0067340067335</v>
      </c>
    </row>
    <row r="43656" spans="1:4">
      <c r="A43656">
        <v>346982</v>
      </c>
      <c r="B43656" t="s">
        <v>990</v>
      </c>
      <c r="C43656">
        <v>1.485E-2</v>
      </c>
      <c r="D43656" s="1">
        <f t="shared" si="682"/>
        <v>6734.0067340067335</v>
      </c>
    </row>
    <row r="43657" spans="1:4">
      <c r="A43657">
        <v>346983</v>
      </c>
      <c r="B43657" t="s">
        <v>990</v>
      </c>
      <c r="C43657">
        <v>1.485E-2</v>
      </c>
      <c r="D43657" s="1">
        <f t="shared" si="682"/>
        <v>6734.0067340067335</v>
      </c>
    </row>
    <row r="43658" spans="1:4">
      <c r="A43658">
        <v>346984</v>
      </c>
      <c r="B43658" t="s">
        <v>990</v>
      </c>
      <c r="C43658">
        <v>1.485E-2</v>
      </c>
      <c r="D43658" s="1">
        <f t="shared" si="682"/>
        <v>6734.0067340067335</v>
      </c>
    </row>
    <row r="43659" spans="1:4">
      <c r="A43659">
        <v>346985</v>
      </c>
      <c r="B43659" t="s">
        <v>990</v>
      </c>
      <c r="C43659">
        <v>1.485E-2</v>
      </c>
      <c r="D43659" s="1">
        <f t="shared" si="682"/>
        <v>6734.0067340067335</v>
      </c>
    </row>
    <row r="43660" spans="1:4">
      <c r="A43660">
        <v>346986</v>
      </c>
      <c r="B43660" t="s">
        <v>990</v>
      </c>
      <c r="C43660">
        <v>1.485E-2</v>
      </c>
      <c r="D43660" s="1">
        <f t="shared" si="682"/>
        <v>6734.0067340067335</v>
      </c>
    </row>
    <row r="43661" spans="1:4">
      <c r="A43661">
        <v>346987</v>
      </c>
      <c r="B43661" t="s">
        <v>990</v>
      </c>
      <c r="C43661">
        <v>1.485E-2</v>
      </c>
      <c r="D43661" s="1">
        <f t="shared" si="682"/>
        <v>6734.0067340067335</v>
      </c>
    </row>
    <row r="43662" spans="1:4">
      <c r="A43662">
        <v>346988</v>
      </c>
      <c r="B43662" t="s">
        <v>990</v>
      </c>
      <c r="C43662">
        <v>1.485E-2</v>
      </c>
      <c r="D43662" s="1">
        <f t="shared" si="682"/>
        <v>6734.0067340067335</v>
      </c>
    </row>
    <row r="43663" spans="1:4">
      <c r="A43663">
        <v>347477</v>
      </c>
      <c r="B43663" t="s">
        <v>990</v>
      </c>
      <c r="C43663">
        <v>1.485E-2</v>
      </c>
      <c r="D43663" s="1">
        <f t="shared" si="682"/>
        <v>6734.0067340067335</v>
      </c>
    </row>
    <row r="43664" spans="1:4">
      <c r="A43664">
        <v>347478</v>
      </c>
      <c r="B43664" t="s">
        <v>990</v>
      </c>
      <c r="C43664">
        <v>1.485E-2</v>
      </c>
      <c r="D43664" s="1">
        <f t="shared" si="682"/>
        <v>6734.0067340067335</v>
      </c>
    </row>
    <row r="43665" spans="1:4">
      <c r="A43665">
        <v>346021</v>
      </c>
      <c r="B43665" t="s">
        <v>991</v>
      </c>
      <c r="C43665">
        <v>1.485E-2</v>
      </c>
      <c r="D43665" s="1">
        <f t="shared" si="682"/>
        <v>6734.0067340067335</v>
      </c>
    </row>
    <row r="43666" spans="1:4">
      <c r="A43666">
        <v>346023</v>
      </c>
      <c r="B43666" t="s">
        <v>991</v>
      </c>
      <c r="C43666">
        <v>1.485E-2</v>
      </c>
      <c r="D43666" s="1">
        <f t="shared" si="682"/>
        <v>6734.0067340067335</v>
      </c>
    </row>
    <row r="43667" spans="1:4">
      <c r="A43667">
        <v>34606</v>
      </c>
      <c r="B43667" t="s">
        <v>991</v>
      </c>
      <c r="C43667">
        <v>1.485E-2</v>
      </c>
      <c r="D43667" s="1">
        <f t="shared" si="682"/>
        <v>6734.0067340067335</v>
      </c>
    </row>
    <row r="43668" spans="1:4">
      <c r="A43668">
        <v>34608</v>
      </c>
      <c r="B43668" t="s">
        <v>991</v>
      </c>
      <c r="C43668">
        <v>1.485E-2</v>
      </c>
      <c r="D43668" s="1">
        <f t="shared" si="682"/>
        <v>6734.0067340067335</v>
      </c>
    </row>
    <row r="43669" spans="1:4">
      <c r="A43669">
        <v>34609</v>
      </c>
      <c r="B43669" t="s">
        <v>991</v>
      </c>
      <c r="C43669">
        <v>1.485E-2</v>
      </c>
      <c r="D43669" s="1">
        <f t="shared" si="682"/>
        <v>6734.0067340067335</v>
      </c>
    </row>
    <row r="43670" spans="1:4">
      <c r="A43670">
        <v>34616</v>
      </c>
      <c r="B43670" t="s">
        <v>991</v>
      </c>
      <c r="C43670">
        <v>1.485E-2</v>
      </c>
      <c r="D43670" s="1">
        <f t="shared" si="682"/>
        <v>6734.0067340067335</v>
      </c>
    </row>
    <row r="43671" spans="1:4">
      <c r="A43671">
        <v>34618</v>
      </c>
      <c r="B43671" t="s">
        <v>991</v>
      </c>
      <c r="C43671">
        <v>1.485E-2</v>
      </c>
      <c r="D43671" s="1">
        <f t="shared" si="682"/>
        <v>6734.0067340067335</v>
      </c>
    </row>
    <row r="43672" spans="1:4">
      <c r="A43672">
        <v>34619</v>
      </c>
      <c r="B43672" t="s">
        <v>991</v>
      </c>
      <c r="C43672">
        <v>1.485E-2</v>
      </c>
      <c r="D43672" s="1">
        <f t="shared" si="682"/>
        <v>6734.0067340067335</v>
      </c>
    </row>
    <row r="43673" spans="1:4">
      <c r="A43673">
        <v>34620</v>
      </c>
      <c r="B43673" t="s">
        <v>991</v>
      </c>
      <c r="C43673">
        <v>1.485E-2</v>
      </c>
      <c r="D43673" s="1">
        <f t="shared" si="682"/>
        <v>6734.0067340067335</v>
      </c>
    </row>
    <row r="43674" spans="1:4">
      <c r="A43674">
        <v>34626</v>
      </c>
      <c r="B43674" t="s">
        <v>991</v>
      </c>
      <c r="C43674">
        <v>1.485E-2</v>
      </c>
      <c r="D43674" s="1">
        <f t="shared" si="682"/>
        <v>6734.0067340067335</v>
      </c>
    </row>
    <row r="43675" spans="1:4">
      <c r="A43675">
        <v>34628</v>
      </c>
      <c r="B43675" t="s">
        <v>991</v>
      </c>
      <c r="C43675">
        <v>1.485E-2</v>
      </c>
      <c r="D43675" s="1">
        <f t="shared" si="682"/>
        <v>6734.0067340067335</v>
      </c>
    </row>
    <row r="43676" spans="1:4">
      <c r="A43676">
        <v>34629</v>
      </c>
      <c r="B43676" t="s">
        <v>991</v>
      </c>
      <c r="C43676">
        <v>1.485E-2</v>
      </c>
      <c r="D43676" s="1">
        <f t="shared" si="682"/>
        <v>6734.0067340067335</v>
      </c>
    </row>
    <row r="43677" spans="1:4">
      <c r="A43677">
        <v>34630</v>
      </c>
      <c r="B43677" t="s">
        <v>991</v>
      </c>
      <c r="C43677">
        <v>1.485E-2</v>
      </c>
      <c r="D43677" s="1">
        <f t="shared" si="682"/>
        <v>6734.0067340067335</v>
      </c>
    </row>
    <row r="43678" spans="1:4">
      <c r="A43678">
        <v>34636</v>
      </c>
      <c r="B43678" t="s">
        <v>991</v>
      </c>
      <c r="C43678">
        <v>1.485E-2</v>
      </c>
      <c r="D43678" s="1">
        <f t="shared" si="682"/>
        <v>6734.0067340067335</v>
      </c>
    </row>
    <row r="43679" spans="1:4">
      <c r="A43679">
        <v>34638</v>
      </c>
      <c r="B43679" t="s">
        <v>991</v>
      </c>
      <c r="C43679">
        <v>1.485E-2</v>
      </c>
      <c r="D43679" s="1">
        <f t="shared" si="682"/>
        <v>6734.0067340067335</v>
      </c>
    </row>
    <row r="43680" spans="1:4">
      <c r="A43680">
        <v>34639</v>
      </c>
      <c r="B43680" t="s">
        <v>991</v>
      </c>
      <c r="C43680">
        <v>1.485E-2</v>
      </c>
      <c r="D43680" s="1">
        <f t="shared" si="682"/>
        <v>6734.0067340067335</v>
      </c>
    </row>
    <row r="43681" spans="1:4">
      <c r="A43681">
        <v>34646</v>
      </c>
      <c r="B43681" t="s">
        <v>991</v>
      </c>
      <c r="C43681">
        <v>1.485E-2</v>
      </c>
      <c r="D43681" s="1">
        <f t="shared" si="682"/>
        <v>6734.0067340067335</v>
      </c>
    </row>
    <row r="43682" spans="1:4">
      <c r="A43682">
        <v>34648</v>
      </c>
      <c r="B43682" t="s">
        <v>991</v>
      </c>
      <c r="C43682">
        <v>1.485E-2</v>
      </c>
      <c r="D43682" s="1">
        <f t="shared" si="682"/>
        <v>6734.0067340067335</v>
      </c>
    </row>
    <row r="43683" spans="1:4">
      <c r="A43683">
        <v>34649</v>
      </c>
      <c r="B43683" t="s">
        <v>991</v>
      </c>
      <c r="C43683">
        <v>1.485E-2</v>
      </c>
      <c r="D43683" s="1">
        <f t="shared" si="682"/>
        <v>6734.0067340067335</v>
      </c>
    </row>
    <row r="43684" spans="1:4">
      <c r="A43684">
        <v>34650</v>
      </c>
      <c r="B43684" t="s">
        <v>991</v>
      </c>
      <c r="C43684">
        <v>1.485E-2</v>
      </c>
      <c r="D43684" s="1">
        <f t="shared" si="682"/>
        <v>6734.0067340067335</v>
      </c>
    </row>
    <row r="43685" spans="1:4">
      <c r="A43685">
        <v>34659</v>
      </c>
      <c r="B43685" t="s">
        <v>991</v>
      </c>
      <c r="C43685">
        <v>1.485E-2</v>
      </c>
      <c r="D43685" s="1">
        <f t="shared" si="682"/>
        <v>6734.0067340067335</v>
      </c>
    </row>
    <row r="43686" spans="1:4">
      <c r="A43686">
        <v>34660</v>
      </c>
      <c r="B43686" t="s">
        <v>991</v>
      </c>
      <c r="C43686">
        <v>1.485E-2</v>
      </c>
      <c r="D43686" s="1">
        <f t="shared" si="682"/>
        <v>6734.0067340067335</v>
      </c>
    </row>
    <row r="43687" spans="1:4">
      <c r="A43687">
        <v>34669</v>
      </c>
      <c r="B43687" t="s">
        <v>991</v>
      </c>
      <c r="C43687">
        <v>1.485E-2</v>
      </c>
      <c r="D43687" s="1">
        <f t="shared" si="682"/>
        <v>6734.0067340067335</v>
      </c>
    </row>
    <row r="43688" spans="1:4">
      <c r="A43688">
        <v>34676</v>
      </c>
      <c r="B43688" t="s">
        <v>991</v>
      </c>
      <c r="C43688">
        <v>1.485E-2</v>
      </c>
      <c r="D43688" s="1">
        <f t="shared" si="682"/>
        <v>6734.0067340067335</v>
      </c>
    </row>
    <row r="43689" spans="1:4">
      <c r="A43689">
        <v>34679</v>
      </c>
      <c r="B43689" t="s">
        <v>991</v>
      </c>
      <c r="C43689">
        <v>1.485E-2</v>
      </c>
      <c r="D43689" s="1">
        <f t="shared" si="682"/>
        <v>6734.0067340067335</v>
      </c>
    </row>
    <row r="43690" spans="1:4">
      <c r="A43690">
        <v>34680</v>
      </c>
      <c r="B43690" t="s">
        <v>991</v>
      </c>
      <c r="C43690">
        <v>1.485E-2</v>
      </c>
      <c r="D43690" s="1">
        <f t="shared" si="682"/>
        <v>6734.0067340067335</v>
      </c>
    </row>
    <row r="43691" spans="1:4">
      <c r="A43691">
        <v>346810</v>
      </c>
      <c r="B43691" t="s">
        <v>991</v>
      </c>
      <c r="C43691">
        <v>1.485E-2</v>
      </c>
      <c r="D43691" s="1">
        <f t="shared" si="682"/>
        <v>6734.0067340067335</v>
      </c>
    </row>
    <row r="43692" spans="1:4">
      <c r="A43692">
        <v>346811</v>
      </c>
      <c r="B43692" t="s">
        <v>991</v>
      </c>
      <c r="C43692">
        <v>1.485E-2</v>
      </c>
      <c r="D43692" s="1">
        <f t="shared" si="682"/>
        <v>6734.0067340067335</v>
      </c>
    </row>
    <row r="43693" spans="1:4">
      <c r="A43693">
        <v>346812</v>
      </c>
      <c r="B43693" t="s">
        <v>991</v>
      </c>
      <c r="C43693">
        <v>1.485E-2</v>
      </c>
      <c r="D43693" s="1">
        <f t="shared" si="682"/>
        <v>6734.0067340067335</v>
      </c>
    </row>
    <row r="43694" spans="1:4">
      <c r="A43694">
        <v>346813</v>
      </c>
      <c r="B43694" t="s">
        <v>991</v>
      </c>
      <c r="C43694">
        <v>1.485E-2</v>
      </c>
      <c r="D43694" s="1">
        <f t="shared" si="682"/>
        <v>6734.0067340067335</v>
      </c>
    </row>
    <row r="43695" spans="1:4">
      <c r="A43695">
        <v>346814</v>
      </c>
      <c r="B43695" t="s">
        <v>991</v>
      </c>
      <c r="C43695">
        <v>1.485E-2</v>
      </c>
      <c r="D43695" s="1">
        <f t="shared" si="682"/>
        <v>6734.0067340067335</v>
      </c>
    </row>
    <row r="43696" spans="1:4">
      <c r="A43696">
        <v>346815</v>
      </c>
      <c r="B43696" t="s">
        <v>991</v>
      </c>
      <c r="C43696">
        <v>1.485E-2</v>
      </c>
      <c r="D43696" s="1">
        <f t="shared" si="682"/>
        <v>6734.0067340067335</v>
      </c>
    </row>
    <row r="43697" spans="1:4">
      <c r="A43697">
        <v>34682</v>
      </c>
      <c r="B43697" t="s">
        <v>991</v>
      </c>
      <c r="C43697">
        <v>1.485E-2</v>
      </c>
      <c r="D43697" s="1">
        <f t="shared" si="682"/>
        <v>6734.0067340067335</v>
      </c>
    </row>
    <row r="43698" spans="1:4">
      <c r="A43698">
        <v>34683</v>
      </c>
      <c r="B43698" t="s">
        <v>991</v>
      </c>
      <c r="C43698">
        <v>1.485E-2</v>
      </c>
      <c r="D43698" s="1">
        <f t="shared" si="682"/>
        <v>6734.0067340067335</v>
      </c>
    </row>
    <row r="43699" spans="1:4">
      <c r="A43699">
        <v>346840</v>
      </c>
      <c r="B43699" t="s">
        <v>991</v>
      </c>
      <c r="C43699">
        <v>1.485E-2</v>
      </c>
      <c r="D43699" s="1">
        <f t="shared" si="682"/>
        <v>6734.0067340067335</v>
      </c>
    </row>
    <row r="43700" spans="1:4">
      <c r="A43700">
        <v>346841</v>
      </c>
      <c r="B43700" t="s">
        <v>991</v>
      </c>
      <c r="C43700">
        <v>1.485E-2</v>
      </c>
      <c r="D43700" s="1">
        <f t="shared" si="682"/>
        <v>6734.0067340067335</v>
      </c>
    </row>
    <row r="43701" spans="1:4">
      <c r="A43701">
        <v>346842</v>
      </c>
      <c r="B43701" t="s">
        <v>991</v>
      </c>
      <c r="C43701">
        <v>1.485E-2</v>
      </c>
      <c r="D43701" s="1">
        <f t="shared" si="682"/>
        <v>6734.0067340067335</v>
      </c>
    </row>
    <row r="43702" spans="1:4">
      <c r="A43702">
        <v>34686</v>
      </c>
      <c r="B43702" t="s">
        <v>991</v>
      </c>
      <c r="C43702">
        <v>1.485E-2</v>
      </c>
      <c r="D43702" s="1">
        <f t="shared" si="682"/>
        <v>6734.0067340067335</v>
      </c>
    </row>
    <row r="43703" spans="1:4">
      <c r="A43703">
        <v>34689</v>
      </c>
      <c r="B43703" t="s">
        <v>991</v>
      </c>
      <c r="C43703">
        <v>1.485E-2</v>
      </c>
      <c r="D43703" s="1">
        <f t="shared" si="682"/>
        <v>6734.0067340067335</v>
      </c>
    </row>
    <row r="43704" spans="1:4">
      <c r="A43704">
        <v>34690</v>
      </c>
      <c r="B43704" t="s">
        <v>991</v>
      </c>
      <c r="C43704">
        <v>1.485E-2</v>
      </c>
      <c r="D43704" s="1">
        <f t="shared" si="682"/>
        <v>6734.0067340067335</v>
      </c>
    </row>
    <row r="43705" spans="1:4">
      <c r="A43705">
        <v>346940</v>
      </c>
      <c r="B43705" t="s">
        <v>991</v>
      </c>
      <c r="C43705">
        <v>1.485E-2</v>
      </c>
      <c r="D43705" s="1">
        <f t="shared" si="682"/>
        <v>6734.0067340067335</v>
      </c>
    </row>
    <row r="43706" spans="1:4">
      <c r="A43706">
        <v>34696</v>
      </c>
      <c r="B43706" t="s">
        <v>991</v>
      </c>
      <c r="C43706">
        <v>1.485E-2</v>
      </c>
      <c r="D43706" s="1">
        <f t="shared" si="682"/>
        <v>6734.0067340067335</v>
      </c>
    </row>
    <row r="43707" spans="1:4">
      <c r="A43707">
        <v>34699</v>
      </c>
      <c r="B43707" t="s">
        <v>991</v>
      </c>
      <c r="C43707">
        <v>1.485E-2</v>
      </c>
      <c r="D43707" s="1">
        <f t="shared" si="682"/>
        <v>6734.0067340067335</v>
      </c>
    </row>
    <row r="43708" spans="1:4">
      <c r="A43708">
        <v>347170</v>
      </c>
      <c r="B43708" t="s">
        <v>991</v>
      </c>
      <c r="C43708">
        <v>1.485E-2</v>
      </c>
      <c r="D43708" s="1">
        <f t="shared" si="682"/>
        <v>6734.0067340067335</v>
      </c>
    </row>
    <row r="43709" spans="1:4">
      <c r="A43709">
        <v>347177</v>
      </c>
      <c r="B43709" t="s">
        <v>991</v>
      </c>
      <c r="C43709">
        <v>1.485E-2</v>
      </c>
      <c r="D43709" s="1">
        <f t="shared" si="682"/>
        <v>6734.0067340067335</v>
      </c>
    </row>
    <row r="43710" spans="1:4">
      <c r="A43710">
        <v>34600</v>
      </c>
      <c r="B43710" t="s">
        <v>992</v>
      </c>
      <c r="C43710">
        <v>1.485E-2</v>
      </c>
      <c r="D43710" s="1">
        <f t="shared" si="682"/>
        <v>6734.0067340067335</v>
      </c>
    </row>
    <row r="43711" spans="1:4">
      <c r="A43711">
        <v>346015</v>
      </c>
      <c r="B43711" t="s">
        <v>992</v>
      </c>
      <c r="C43711">
        <v>1.485E-2</v>
      </c>
      <c r="D43711" s="1">
        <f t="shared" si="682"/>
        <v>6734.0067340067335</v>
      </c>
    </row>
    <row r="43712" spans="1:4">
      <c r="A43712">
        <v>346024</v>
      </c>
      <c r="B43712" t="s">
        <v>992</v>
      </c>
      <c r="C43712">
        <v>1.485E-2</v>
      </c>
      <c r="D43712" s="1">
        <f t="shared" si="682"/>
        <v>6734.0067340067335</v>
      </c>
    </row>
    <row r="43713" spans="1:4">
      <c r="A43713">
        <v>346025</v>
      </c>
      <c r="B43713" t="s">
        <v>992</v>
      </c>
      <c r="C43713">
        <v>1.485E-2</v>
      </c>
      <c r="D43713" s="1">
        <f t="shared" si="682"/>
        <v>6734.0067340067335</v>
      </c>
    </row>
    <row r="43714" spans="1:4">
      <c r="A43714">
        <v>346026</v>
      </c>
      <c r="B43714" t="s">
        <v>992</v>
      </c>
      <c r="C43714">
        <v>1.485E-2</v>
      </c>
      <c r="D43714" s="1">
        <f t="shared" si="682"/>
        <v>6734.0067340067335</v>
      </c>
    </row>
    <row r="43715" spans="1:4">
      <c r="A43715">
        <v>346027</v>
      </c>
      <c r="B43715" t="s">
        <v>992</v>
      </c>
      <c r="C43715">
        <v>1.485E-2</v>
      </c>
      <c r="D43715" s="1">
        <f t="shared" ref="D43715:D43778" si="683">100/C43715</f>
        <v>6734.0067340067335</v>
      </c>
    </row>
    <row r="43716" spans="1:4">
      <c r="A43716">
        <v>346030</v>
      </c>
      <c r="B43716" t="s">
        <v>992</v>
      </c>
      <c r="C43716">
        <v>1.485E-2</v>
      </c>
      <c r="D43716" s="1">
        <f t="shared" si="683"/>
        <v>6734.0067340067335</v>
      </c>
    </row>
    <row r="43717" spans="1:4">
      <c r="A43717">
        <v>346031</v>
      </c>
      <c r="B43717" t="s">
        <v>992</v>
      </c>
      <c r="C43717">
        <v>1.485E-2</v>
      </c>
      <c r="D43717" s="1">
        <f t="shared" si="683"/>
        <v>6734.0067340067335</v>
      </c>
    </row>
    <row r="43718" spans="1:4">
      <c r="A43718">
        <v>346032</v>
      </c>
      <c r="B43718" t="s">
        <v>992</v>
      </c>
      <c r="C43718">
        <v>1.485E-2</v>
      </c>
      <c r="D43718" s="1">
        <f t="shared" si="683"/>
        <v>6734.0067340067335</v>
      </c>
    </row>
    <row r="43719" spans="1:4">
      <c r="A43719">
        <v>346033</v>
      </c>
      <c r="B43719" t="s">
        <v>992</v>
      </c>
      <c r="C43719">
        <v>1.485E-2</v>
      </c>
      <c r="D43719" s="1">
        <f t="shared" si="683"/>
        <v>6734.0067340067335</v>
      </c>
    </row>
    <row r="43720" spans="1:4">
      <c r="A43720">
        <v>346034</v>
      </c>
      <c r="B43720" t="s">
        <v>992</v>
      </c>
      <c r="C43720">
        <v>1.485E-2</v>
      </c>
      <c r="D43720" s="1">
        <f t="shared" si="683"/>
        <v>6734.0067340067335</v>
      </c>
    </row>
    <row r="43721" spans="1:4">
      <c r="A43721">
        <v>346035</v>
      </c>
      <c r="B43721" t="s">
        <v>992</v>
      </c>
      <c r="C43721">
        <v>1.485E-2</v>
      </c>
      <c r="D43721" s="1">
        <f t="shared" si="683"/>
        <v>6734.0067340067335</v>
      </c>
    </row>
    <row r="43722" spans="1:4">
      <c r="A43722">
        <v>346036</v>
      </c>
      <c r="B43722" t="s">
        <v>992</v>
      </c>
      <c r="C43722">
        <v>1.485E-2</v>
      </c>
      <c r="D43722" s="1">
        <f t="shared" si="683"/>
        <v>6734.0067340067335</v>
      </c>
    </row>
    <row r="43723" spans="1:4">
      <c r="A43723">
        <v>346037</v>
      </c>
      <c r="B43723" t="s">
        <v>992</v>
      </c>
      <c r="C43723">
        <v>1.485E-2</v>
      </c>
      <c r="D43723" s="1">
        <f t="shared" si="683"/>
        <v>6734.0067340067335</v>
      </c>
    </row>
    <row r="43724" spans="1:4">
      <c r="A43724">
        <v>346038</v>
      </c>
      <c r="B43724" t="s">
        <v>992</v>
      </c>
      <c r="C43724">
        <v>1.485E-2</v>
      </c>
      <c r="D43724" s="1">
        <f t="shared" si="683"/>
        <v>6734.0067340067335</v>
      </c>
    </row>
    <row r="43725" spans="1:4">
      <c r="A43725">
        <v>346039</v>
      </c>
      <c r="B43725" t="s">
        <v>992</v>
      </c>
      <c r="C43725">
        <v>1.485E-2</v>
      </c>
      <c r="D43725" s="1">
        <f t="shared" si="683"/>
        <v>6734.0067340067335</v>
      </c>
    </row>
    <row r="43726" spans="1:4">
      <c r="A43726">
        <v>34607</v>
      </c>
      <c r="B43726" t="s">
        <v>992</v>
      </c>
      <c r="C43726">
        <v>1.485E-2</v>
      </c>
      <c r="D43726" s="1">
        <f t="shared" si="683"/>
        <v>6734.0067340067335</v>
      </c>
    </row>
    <row r="43727" spans="1:4">
      <c r="A43727">
        <v>34610</v>
      </c>
      <c r="B43727" t="s">
        <v>992</v>
      </c>
      <c r="C43727">
        <v>1.485E-2</v>
      </c>
      <c r="D43727" s="1">
        <f t="shared" si="683"/>
        <v>6734.0067340067335</v>
      </c>
    </row>
    <row r="43728" spans="1:4">
      <c r="A43728">
        <v>346111</v>
      </c>
      <c r="B43728" t="s">
        <v>992</v>
      </c>
      <c r="C43728">
        <v>1.485E-2</v>
      </c>
      <c r="D43728" s="1">
        <f t="shared" si="683"/>
        <v>6734.0067340067335</v>
      </c>
    </row>
    <row r="43729" spans="1:4">
      <c r="A43729">
        <v>346112</v>
      </c>
      <c r="B43729" t="s">
        <v>992</v>
      </c>
      <c r="C43729">
        <v>1.485E-2</v>
      </c>
      <c r="D43729" s="1">
        <f t="shared" si="683"/>
        <v>6734.0067340067335</v>
      </c>
    </row>
    <row r="43730" spans="1:4">
      <c r="A43730">
        <v>346113</v>
      </c>
      <c r="B43730" t="s">
        <v>992</v>
      </c>
      <c r="C43730">
        <v>1.485E-2</v>
      </c>
      <c r="D43730" s="1">
        <f t="shared" si="683"/>
        <v>6734.0067340067335</v>
      </c>
    </row>
    <row r="43731" spans="1:4">
      <c r="A43731">
        <v>346114</v>
      </c>
      <c r="B43731" t="s">
        <v>992</v>
      </c>
      <c r="C43731">
        <v>1.485E-2</v>
      </c>
      <c r="D43731" s="1">
        <f t="shared" si="683"/>
        <v>6734.0067340067335</v>
      </c>
    </row>
    <row r="43732" spans="1:4">
      <c r="A43732">
        <v>346116</v>
      </c>
      <c r="B43732" t="s">
        <v>992</v>
      </c>
      <c r="C43732">
        <v>1.485E-2</v>
      </c>
      <c r="D43732" s="1">
        <f t="shared" si="683"/>
        <v>6734.0067340067335</v>
      </c>
    </row>
    <row r="43733" spans="1:4">
      <c r="A43733">
        <v>34617</v>
      </c>
      <c r="B43733" t="s">
        <v>992</v>
      </c>
      <c r="C43733">
        <v>1.485E-2</v>
      </c>
      <c r="D43733" s="1">
        <f t="shared" si="683"/>
        <v>6734.0067340067335</v>
      </c>
    </row>
    <row r="43734" spans="1:4">
      <c r="A43734">
        <v>34627</v>
      </c>
      <c r="B43734" t="s">
        <v>992</v>
      </c>
      <c r="C43734">
        <v>1.485E-2</v>
      </c>
      <c r="D43734" s="1">
        <f t="shared" si="683"/>
        <v>6734.0067340067335</v>
      </c>
    </row>
    <row r="43735" spans="1:4">
      <c r="A43735">
        <v>34634</v>
      </c>
      <c r="B43735" t="s">
        <v>992</v>
      </c>
      <c r="C43735">
        <v>1.485E-2</v>
      </c>
      <c r="D43735" s="1">
        <f t="shared" si="683"/>
        <v>6734.0067340067335</v>
      </c>
    </row>
    <row r="43736" spans="1:4">
      <c r="A43736">
        <v>34637</v>
      </c>
      <c r="B43736" t="s">
        <v>992</v>
      </c>
      <c r="C43736">
        <v>1.485E-2</v>
      </c>
      <c r="D43736" s="1">
        <f t="shared" si="683"/>
        <v>6734.0067340067335</v>
      </c>
    </row>
    <row r="43737" spans="1:4">
      <c r="A43737">
        <v>34647</v>
      </c>
      <c r="B43737" t="s">
        <v>992</v>
      </c>
      <c r="C43737">
        <v>1.485E-2</v>
      </c>
      <c r="D43737" s="1">
        <f t="shared" si="683"/>
        <v>6734.0067340067335</v>
      </c>
    </row>
    <row r="43738" spans="1:4">
      <c r="A43738">
        <v>34661</v>
      </c>
      <c r="B43738" t="s">
        <v>992</v>
      </c>
      <c r="C43738">
        <v>1.485E-2</v>
      </c>
      <c r="D43738" s="1">
        <f t="shared" si="683"/>
        <v>6734.0067340067335</v>
      </c>
    </row>
    <row r="43739" spans="1:4">
      <c r="A43739">
        <v>34662</v>
      </c>
      <c r="B43739" t="s">
        <v>992</v>
      </c>
      <c r="C43739">
        <v>1.485E-2</v>
      </c>
      <c r="D43739" s="1">
        <f t="shared" si="683"/>
        <v>6734.0067340067335</v>
      </c>
    </row>
    <row r="43740" spans="1:4">
      <c r="A43740">
        <v>34663</v>
      </c>
      <c r="B43740" t="s">
        <v>992</v>
      </c>
      <c r="C43740">
        <v>1.485E-2</v>
      </c>
      <c r="D43740" s="1">
        <f t="shared" si="683"/>
        <v>6734.0067340067335</v>
      </c>
    </row>
    <row r="43741" spans="1:4">
      <c r="A43741">
        <v>34664</v>
      </c>
      <c r="B43741" t="s">
        <v>992</v>
      </c>
      <c r="C43741">
        <v>1.485E-2</v>
      </c>
      <c r="D43741" s="1">
        <f t="shared" si="683"/>
        <v>6734.0067340067335</v>
      </c>
    </row>
    <row r="43742" spans="1:4">
      <c r="A43742">
        <v>34666</v>
      </c>
      <c r="B43742" t="s">
        <v>992</v>
      </c>
      <c r="C43742">
        <v>1.485E-2</v>
      </c>
      <c r="D43742" s="1">
        <f t="shared" si="683"/>
        <v>6734.0067340067335</v>
      </c>
    </row>
    <row r="43743" spans="1:4">
      <c r="A43743">
        <v>34667</v>
      </c>
      <c r="B43743" t="s">
        <v>992</v>
      </c>
      <c r="C43743">
        <v>1.485E-2</v>
      </c>
      <c r="D43743" s="1">
        <f t="shared" si="683"/>
        <v>6734.0067340067335</v>
      </c>
    </row>
    <row r="43744" spans="1:4">
      <c r="A43744">
        <v>34670</v>
      </c>
      <c r="B43744" t="s">
        <v>992</v>
      </c>
      <c r="C43744">
        <v>1.485E-2</v>
      </c>
      <c r="D43744" s="1">
        <f t="shared" si="683"/>
        <v>6734.0067340067335</v>
      </c>
    </row>
    <row r="43745" spans="1:4">
      <c r="A43745">
        <v>34671</v>
      </c>
      <c r="B43745" t="s">
        <v>992</v>
      </c>
      <c r="C43745">
        <v>1.485E-2</v>
      </c>
      <c r="D43745" s="1">
        <f t="shared" si="683"/>
        <v>6734.0067340067335</v>
      </c>
    </row>
    <row r="43746" spans="1:4">
      <c r="A43746">
        <v>34672</v>
      </c>
      <c r="B43746" t="s">
        <v>992</v>
      </c>
      <c r="C43746">
        <v>1.485E-2</v>
      </c>
      <c r="D43746" s="1">
        <f t="shared" si="683"/>
        <v>6734.0067340067335</v>
      </c>
    </row>
    <row r="43747" spans="1:4">
      <c r="A43747">
        <v>34673</v>
      </c>
      <c r="B43747" t="s">
        <v>992</v>
      </c>
      <c r="C43747">
        <v>1.485E-2</v>
      </c>
      <c r="D43747" s="1">
        <f t="shared" si="683"/>
        <v>6734.0067340067335</v>
      </c>
    </row>
    <row r="43748" spans="1:4">
      <c r="A43748">
        <v>34674</v>
      </c>
      <c r="B43748" t="s">
        <v>992</v>
      </c>
      <c r="C43748">
        <v>1.485E-2</v>
      </c>
      <c r="D43748" s="1">
        <f t="shared" si="683"/>
        <v>6734.0067340067335</v>
      </c>
    </row>
    <row r="43749" spans="1:4">
      <c r="A43749">
        <v>34677</v>
      </c>
      <c r="B43749" t="s">
        <v>992</v>
      </c>
      <c r="C43749">
        <v>1.485E-2</v>
      </c>
      <c r="D43749" s="1">
        <f t="shared" si="683"/>
        <v>6734.0067340067335</v>
      </c>
    </row>
    <row r="43750" spans="1:4">
      <c r="A43750">
        <v>34678</v>
      </c>
      <c r="B43750" t="s">
        <v>992</v>
      </c>
      <c r="C43750">
        <v>1.485E-2</v>
      </c>
      <c r="D43750" s="1">
        <f t="shared" si="683"/>
        <v>6734.0067340067335</v>
      </c>
    </row>
    <row r="43751" spans="1:4">
      <c r="A43751">
        <v>346846</v>
      </c>
      <c r="B43751" t="s">
        <v>992</v>
      </c>
      <c r="C43751">
        <v>1.485E-2</v>
      </c>
      <c r="D43751" s="1">
        <f t="shared" si="683"/>
        <v>6734.0067340067335</v>
      </c>
    </row>
    <row r="43752" spans="1:4">
      <c r="A43752">
        <v>34687</v>
      </c>
      <c r="B43752" t="s">
        <v>992</v>
      </c>
      <c r="C43752">
        <v>1.485E-2</v>
      </c>
      <c r="D43752" s="1">
        <f t="shared" si="683"/>
        <v>6734.0067340067335</v>
      </c>
    </row>
    <row r="43753" spans="1:4">
      <c r="A43753">
        <v>346886</v>
      </c>
      <c r="B43753" t="s">
        <v>992</v>
      </c>
      <c r="C43753">
        <v>1.485E-2</v>
      </c>
      <c r="D43753" s="1">
        <f t="shared" si="683"/>
        <v>6734.0067340067335</v>
      </c>
    </row>
    <row r="43754" spans="1:4">
      <c r="A43754">
        <v>346888</v>
      </c>
      <c r="B43754" t="s">
        <v>992</v>
      </c>
      <c r="C43754">
        <v>1.485E-2</v>
      </c>
      <c r="D43754" s="1">
        <f t="shared" si="683"/>
        <v>6734.0067340067335</v>
      </c>
    </row>
    <row r="43755" spans="1:4">
      <c r="A43755">
        <v>346889</v>
      </c>
      <c r="B43755" t="s">
        <v>992</v>
      </c>
      <c r="C43755">
        <v>1.485E-2</v>
      </c>
      <c r="D43755" s="1">
        <f t="shared" si="683"/>
        <v>6734.0067340067335</v>
      </c>
    </row>
    <row r="43756" spans="1:4">
      <c r="A43756">
        <v>34697</v>
      </c>
      <c r="B43756" t="s">
        <v>992</v>
      </c>
      <c r="C43756">
        <v>1.485E-2</v>
      </c>
      <c r="D43756" s="1">
        <f t="shared" si="683"/>
        <v>6734.0067340067335</v>
      </c>
    </row>
    <row r="43757" spans="1:4">
      <c r="A43757">
        <v>346981</v>
      </c>
      <c r="B43757" t="s">
        <v>992</v>
      </c>
      <c r="C43757">
        <v>1.485E-2</v>
      </c>
      <c r="D43757" s="1">
        <f t="shared" si="683"/>
        <v>6734.0067340067335</v>
      </c>
    </row>
    <row r="43758" spans="1:4">
      <c r="A43758">
        <v>346989</v>
      </c>
      <c r="B43758" t="s">
        <v>992</v>
      </c>
      <c r="C43758">
        <v>1.485E-2</v>
      </c>
      <c r="D43758" s="1">
        <f t="shared" si="683"/>
        <v>6734.0067340067335</v>
      </c>
    </row>
    <row r="43759" spans="1:4">
      <c r="A43759">
        <v>347111</v>
      </c>
      <c r="B43759" t="s">
        <v>992</v>
      </c>
      <c r="C43759">
        <v>1.485E-2</v>
      </c>
      <c r="D43759" s="1">
        <f t="shared" si="683"/>
        <v>6734.0067340067335</v>
      </c>
    </row>
    <row r="43760" spans="1:4">
      <c r="A43760">
        <v>347117</v>
      </c>
      <c r="B43760" t="s">
        <v>992</v>
      </c>
      <c r="C43760">
        <v>1.485E-2</v>
      </c>
      <c r="D43760" s="1">
        <f t="shared" si="683"/>
        <v>6734.0067340067335</v>
      </c>
    </row>
    <row r="43761" spans="1:4">
      <c r="A43761">
        <v>347171</v>
      </c>
      <c r="B43761" t="s">
        <v>992</v>
      </c>
      <c r="C43761">
        <v>1.485E-2</v>
      </c>
      <c r="D43761" s="1">
        <f t="shared" si="683"/>
        <v>6734.0067340067335</v>
      </c>
    </row>
    <row r="43762" spans="1:4">
      <c r="A43762">
        <v>347277</v>
      </c>
      <c r="B43762" t="s">
        <v>992</v>
      </c>
      <c r="C43762">
        <v>1.485E-2</v>
      </c>
      <c r="D43762" s="1">
        <f t="shared" si="683"/>
        <v>6734.0067340067335</v>
      </c>
    </row>
    <row r="43763" spans="1:4">
      <c r="A43763">
        <v>34622</v>
      </c>
      <c r="B43763" t="s">
        <v>993</v>
      </c>
      <c r="C43763">
        <v>1.485E-2</v>
      </c>
      <c r="D43763" s="1">
        <f t="shared" si="683"/>
        <v>6734.0067340067335</v>
      </c>
    </row>
    <row r="43764" spans="1:4">
      <c r="A43764">
        <v>34633</v>
      </c>
      <c r="B43764" t="s">
        <v>993</v>
      </c>
      <c r="C43764">
        <v>1.485E-2</v>
      </c>
      <c r="D43764" s="1">
        <f t="shared" si="683"/>
        <v>6734.0067340067335</v>
      </c>
    </row>
    <row r="43765" spans="1:4">
      <c r="A43765">
        <v>347221</v>
      </c>
      <c r="B43765" t="s">
        <v>993</v>
      </c>
      <c r="C43765">
        <v>1.485E-2</v>
      </c>
      <c r="D43765" s="1">
        <f t="shared" si="683"/>
        <v>6734.0067340067335</v>
      </c>
    </row>
    <row r="43766" spans="1:4">
      <c r="A43766">
        <v>347222</v>
      </c>
      <c r="B43766" t="s">
        <v>993</v>
      </c>
      <c r="C43766">
        <v>1.485E-2</v>
      </c>
      <c r="D43766" s="1">
        <f t="shared" si="683"/>
        <v>6734.0067340067335</v>
      </c>
    </row>
    <row r="43767" spans="1:4">
      <c r="A43767">
        <v>347223</v>
      </c>
      <c r="B43767" t="s">
        <v>993</v>
      </c>
      <c r="C43767">
        <v>1.485E-2</v>
      </c>
      <c r="D43767" s="1">
        <f t="shared" si="683"/>
        <v>6734.0067340067335</v>
      </c>
    </row>
    <row r="43768" spans="1:4">
      <c r="A43768">
        <v>347224</v>
      </c>
      <c r="B43768" t="s">
        <v>993</v>
      </c>
      <c r="C43768">
        <v>1.485E-2</v>
      </c>
      <c r="D43768" s="1">
        <f t="shared" si="683"/>
        <v>6734.0067340067335</v>
      </c>
    </row>
    <row r="43769" spans="1:4">
      <c r="A43769">
        <v>347225</v>
      </c>
      <c r="B43769" t="s">
        <v>993</v>
      </c>
      <c r="C43769">
        <v>1.485E-2</v>
      </c>
      <c r="D43769" s="1">
        <f t="shared" si="683"/>
        <v>6734.0067340067335</v>
      </c>
    </row>
    <row r="43770" spans="1:4">
      <c r="A43770">
        <v>347227</v>
      </c>
      <c r="B43770" t="s">
        <v>993</v>
      </c>
      <c r="C43770">
        <v>1.485E-2</v>
      </c>
      <c r="D43770" s="1">
        <f t="shared" si="683"/>
        <v>6734.0067340067335</v>
      </c>
    </row>
    <row r="43771" spans="1:4">
      <c r="A43771">
        <v>34590100</v>
      </c>
      <c r="B43771" t="s">
        <v>994</v>
      </c>
      <c r="C43771">
        <v>5.8850001999999998E-2</v>
      </c>
      <c r="D43771" s="1">
        <f t="shared" si="683"/>
        <v>1699.235286347144</v>
      </c>
    </row>
    <row r="43772" spans="1:4">
      <c r="A43772">
        <v>34590200</v>
      </c>
      <c r="B43772" t="s">
        <v>994</v>
      </c>
      <c r="C43772">
        <v>5.8850001999999998E-2</v>
      </c>
      <c r="D43772" s="1">
        <f t="shared" si="683"/>
        <v>1699.235286347144</v>
      </c>
    </row>
    <row r="43773" spans="1:4">
      <c r="A43773">
        <v>34590590</v>
      </c>
      <c r="B43773" t="s">
        <v>994</v>
      </c>
      <c r="C43773">
        <v>5.8850001999999998E-2</v>
      </c>
      <c r="D43773" s="1">
        <f t="shared" si="683"/>
        <v>1699.235286347144</v>
      </c>
    </row>
    <row r="43774" spans="1:4">
      <c r="A43774">
        <v>34590600</v>
      </c>
      <c r="B43774" t="s">
        <v>994</v>
      </c>
      <c r="C43774">
        <v>5.8850001999999998E-2</v>
      </c>
      <c r="D43774" s="1">
        <f t="shared" si="683"/>
        <v>1699.235286347144</v>
      </c>
    </row>
    <row r="43775" spans="1:4">
      <c r="A43775">
        <v>34590622</v>
      </c>
      <c r="B43775" t="s">
        <v>994</v>
      </c>
      <c r="C43775">
        <v>5.8850001999999998E-2</v>
      </c>
      <c r="D43775" s="1">
        <f t="shared" si="683"/>
        <v>1699.235286347144</v>
      </c>
    </row>
    <row r="43776" spans="1:4">
      <c r="A43776">
        <v>34590656</v>
      </c>
      <c r="B43776" t="s">
        <v>994</v>
      </c>
      <c r="C43776">
        <v>5.8850001999999998E-2</v>
      </c>
      <c r="D43776" s="1">
        <f t="shared" si="683"/>
        <v>1699.235286347144</v>
      </c>
    </row>
    <row r="43777" spans="1:4">
      <c r="A43777">
        <v>94</v>
      </c>
      <c r="B43777" t="s">
        <v>995</v>
      </c>
      <c r="C43777">
        <v>0.15246000000000001</v>
      </c>
      <c r="D43777" s="1">
        <f t="shared" si="683"/>
        <v>655.90974681883768</v>
      </c>
    </row>
    <row r="43778" spans="1:4">
      <c r="A43778">
        <v>947</v>
      </c>
      <c r="B43778" t="s">
        <v>996</v>
      </c>
      <c r="C43778">
        <v>0.15246000000000001</v>
      </c>
      <c r="D43778" s="1">
        <f t="shared" si="683"/>
        <v>655.90974681883768</v>
      </c>
    </row>
    <row r="43779" spans="1:4">
      <c r="A43779">
        <v>9475</v>
      </c>
      <c r="B43779" t="s">
        <v>997</v>
      </c>
      <c r="C43779">
        <v>0.15015000000000001</v>
      </c>
      <c r="D43779" s="1">
        <f t="shared" ref="D43779:D43842" si="684">100/C43779</f>
        <v>666.000666000666</v>
      </c>
    </row>
    <row r="43780" spans="1:4">
      <c r="A43780">
        <v>94765</v>
      </c>
      <c r="B43780" t="s">
        <v>998</v>
      </c>
      <c r="C43780">
        <v>0.1386</v>
      </c>
      <c r="D43780" s="1">
        <f t="shared" si="684"/>
        <v>721.50072150072151</v>
      </c>
    </row>
    <row r="43781" spans="1:4">
      <c r="A43781">
        <v>94766</v>
      </c>
      <c r="B43781" t="s">
        <v>998</v>
      </c>
      <c r="C43781">
        <v>0.1386</v>
      </c>
      <c r="D43781" s="1">
        <f t="shared" si="684"/>
        <v>721.50072150072151</v>
      </c>
    </row>
    <row r="43782" spans="1:4">
      <c r="A43782">
        <v>94767</v>
      </c>
      <c r="B43782" t="s">
        <v>998</v>
      </c>
      <c r="C43782">
        <v>0.1386</v>
      </c>
      <c r="D43782" s="1">
        <f t="shared" si="684"/>
        <v>721.50072150072151</v>
      </c>
    </row>
    <row r="43783" spans="1:4">
      <c r="A43783">
        <v>94768</v>
      </c>
      <c r="B43783" t="s">
        <v>998</v>
      </c>
      <c r="C43783">
        <v>0.1386</v>
      </c>
      <c r="D43783" s="1">
        <f t="shared" si="684"/>
        <v>721.50072150072151</v>
      </c>
    </row>
    <row r="43784" spans="1:4">
      <c r="A43784">
        <v>94769</v>
      </c>
      <c r="B43784" t="s">
        <v>998</v>
      </c>
      <c r="C43784">
        <v>0.1386</v>
      </c>
      <c r="D43784" s="1">
        <f t="shared" si="684"/>
        <v>721.50072150072151</v>
      </c>
    </row>
    <row r="43785" spans="1:4">
      <c r="A43785">
        <v>9477</v>
      </c>
      <c r="B43785" t="s">
        <v>998</v>
      </c>
      <c r="C43785">
        <v>0.1386</v>
      </c>
      <c r="D43785" s="1">
        <f t="shared" si="684"/>
        <v>721.50072150072151</v>
      </c>
    </row>
    <row r="43786" spans="1:4">
      <c r="A43786">
        <v>9472</v>
      </c>
      <c r="B43786" t="s">
        <v>999</v>
      </c>
      <c r="C43786">
        <v>0.15015000000000001</v>
      </c>
      <c r="D43786" s="1">
        <f t="shared" si="684"/>
        <v>666.000666000666</v>
      </c>
    </row>
    <row r="43787" spans="1:4">
      <c r="A43787">
        <v>9478</v>
      </c>
      <c r="B43787" t="s">
        <v>1000</v>
      </c>
      <c r="C43787">
        <v>0.151359998</v>
      </c>
      <c r="D43787" s="1">
        <f t="shared" si="684"/>
        <v>660.67654149942575</v>
      </c>
    </row>
    <row r="43788" spans="1:4">
      <c r="A43788">
        <v>94702</v>
      </c>
      <c r="B43788" t="s">
        <v>1001</v>
      </c>
      <c r="C43788">
        <v>0.14784</v>
      </c>
      <c r="D43788" s="1">
        <f t="shared" si="684"/>
        <v>676.40692640692646</v>
      </c>
    </row>
    <row r="43789" spans="1:4">
      <c r="A43789">
        <v>94703</v>
      </c>
      <c r="B43789" t="s">
        <v>1001</v>
      </c>
      <c r="C43789">
        <v>0.14784</v>
      </c>
      <c r="D43789" s="1">
        <f t="shared" si="684"/>
        <v>676.40692640692646</v>
      </c>
    </row>
    <row r="43790" spans="1:4">
      <c r="A43790">
        <v>9471</v>
      </c>
      <c r="B43790" t="s">
        <v>1001</v>
      </c>
      <c r="C43790">
        <v>0.14784</v>
      </c>
      <c r="D43790" s="1">
        <f t="shared" si="684"/>
        <v>676.40692640692646</v>
      </c>
    </row>
    <row r="43791" spans="1:4">
      <c r="A43791">
        <v>94117</v>
      </c>
      <c r="B43791" t="s">
        <v>1002</v>
      </c>
      <c r="C43791">
        <v>0.15246000000000001</v>
      </c>
      <c r="D43791" s="1">
        <f t="shared" si="684"/>
        <v>655.90974681883768</v>
      </c>
    </row>
    <row r="43792" spans="1:4">
      <c r="A43792">
        <v>94217</v>
      </c>
      <c r="B43792" t="s">
        <v>1002</v>
      </c>
      <c r="C43792">
        <v>0.15246000000000001</v>
      </c>
      <c r="D43792" s="1">
        <f t="shared" si="684"/>
        <v>655.90974681883768</v>
      </c>
    </row>
    <row r="43793" spans="1:4">
      <c r="A43793">
        <v>94237</v>
      </c>
      <c r="B43793" t="s">
        <v>1002</v>
      </c>
      <c r="C43793">
        <v>0.15246000000000001</v>
      </c>
      <c r="D43793" s="1">
        <f t="shared" si="684"/>
        <v>655.90974681883768</v>
      </c>
    </row>
    <row r="43794" spans="1:4">
      <c r="A43794">
        <v>94247</v>
      </c>
      <c r="B43794" t="s">
        <v>1002</v>
      </c>
      <c r="C43794">
        <v>0.15246000000000001</v>
      </c>
      <c r="D43794" s="1">
        <f t="shared" si="684"/>
        <v>655.90974681883768</v>
      </c>
    </row>
    <row r="43795" spans="1:4">
      <c r="A43795">
        <v>94257</v>
      </c>
      <c r="B43795" t="s">
        <v>1002</v>
      </c>
      <c r="C43795">
        <v>0.15246000000000001</v>
      </c>
      <c r="D43795" s="1">
        <f t="shared" si="684"/>
        <v>655.90974681883768</v>
      </c>
    </row>
    <row r="43796" spans="1:4">
      <c r="A43796">
        <v>94267</v>
      </c>
      <c r="B43796" t="s">
        <v>1002</v>
      </c>
      <c r="C43796">
        <v>0.15246000000000001</v>
      </c>
      <c r="D43796" s="1">
        <f t="shared" si="684"/>
        <v>655.90974681883768</v>
      </c>
    </row>
    <row r="43797" spans="1:4">
      <c r="A43797">
        <v>94277</v>
      </c>
      <c r="B43797" t="s">
        <v>1002</v>
      </c>
      <c r="C43797">
        <v>0.15246000000000001</v>
      </c>
      <c r="D43797" s="1">
        <f t="shared" si="684"/>
        <v>655.90974681883768</v>
      </c>
    </row>
    <row r="43798" spans="1:4">
      <c r="A43798">
        <v>94317</v>
      </c>
      <c r="B43798" t="s">
        <v>1002</v>
      </c>
      <c r="C43798">
        <v>0.15246000000000001</v>
      </c>
      <c r="D43798" s="1">
        <f t="shared" si="684"/>
        <v>655.90974681883768</v>
      </c>
    </row>
    <row r="43799" spans="1:4">
      <c r="A43799">
        <v>94327</v>
      </c>
      <c r="B43799" t="s">
        <v>1002</v>
      </c>
      <c r="C43799">
        <v>0.15246000000000001</v>
      </c>
      <c r="D43799" s="1">
        <f t="shared" si="684"/>
        <v>655.90974681883768</v>
      </c>
    </row>
    <row r="43800" spans="1:4">
      <c r="A43800">
        <v>94337</v>
      </c>
      <c r="B43800" t="s">
        <v>1002</v>
      </c>
      <c r="C43800">
        <v>0.15246000000000001</v>
      </c>
      <c r="D43800" s="1">
        <f t="shared" si="684"/>
        <v>655.90974681883768</v>
      </c>
    </row>
    <row r="43801" spans="1:4">
      <c r="A43801">
        <v>94347</v>
      </c>
      <c r="B43801" t="s">
        <v>1002</v>
      </c>
      <c r="C43801">
        <v>0.15246000000000001</v>
      </c>
      <c r="D43801" s="1">
        <f t="shared" si="684"/>
        <v>655.90974681883768</v>
      </c>
    </row>
    <row r="43802" spans="1:4">
      <c r="A43802">
        <v>94357</v>
      </c>
      <c r="B43802" t="s">
        <v>1002</v>
      </c>
      <c r="C43802">
        <v>0.15246000000000001</v>
      </c>
      <c r="D43802" s="1">
        <f t="shared" si="684"/>
        <v>655.90974681883768</v>
      </c>
    </row>
    <row r="43803" spans="1:4">
      <c r="A43803">
        <v>94367</v>
      </c>
      <c r="B43803" t="s">
        <v>1002</v>
      </c>
      <c r="C43803">
        <v>0.15246000000000001</v>
      </c>
      <c r="D43803" s="1">
        <f t="shared" si="684"/>
        <v>655.90974681883768</v>
      </c>
    </row>
    <row r="43804" spans="1:4">
      <c r="A43804">
        <v>94377</v>
      </c>
      <c r="B43804" t="s">
        <v>1002</v>
      </c>
      <c r="C43804">
        <v>0.15246000000000001</v>
      </c>
      <c r="D43804" s="1">
        <f t="shared" si="684"/>
        <v>655.90974681883768</v>
      </c>
    </row>
    <row r="43805" spans="1:4">
      <c r="A43805">
        <v>94387</v>
      </c>
      <c r="B43805" t="s">
        <v>1002</v>
      </c>
      <c r="C43805">
        <v>0.15246000000000001</v>
      </c>
      <c r="D43805" s="1">
        <f t="shared" si="684"/>
        <v>655.90974681883768</v>
      </c>
    </row>
    <row r="43806" spans="1:4">
      <c r="A43806">
        <v>94417</v>
      </c>
      <c r="B43806" t="s">
        <v>1002</v>
      </c>
      <c r="C43806">
        <v>0.15246000000000001</v>
      </c>
      <c r="D43806" s="1">
        <f t="shared" si="684"/>
        <v>655.90974681883768</v>
      </c>
    </row>
    <row r="43807" spans="1:4">
      <c r="A43807">
        <v>94457</v>
      </c>
      <c r="B43807" t="s">
        <v>1002</v>
      </c>
      <c r="C43807">
        <v>0.15246000000000001</v>
      </c>
      <c r="D43807" s="1">
        <f t="shared" si="684"/>
        <v>655.90974681883768</v>
      </c>
    </row>
    <row r="43808" spans="1:4">
      <c r="A43808">
        <v>94477</v>
      </c>
      <c r="B43808" t="s">
        <v>1002</v>
      </c>
      <c r="C43808">
        <v>0.15246000000000001</v>
      </c>
      <c r="D43808" s="1">
        <f t="shared" si="684"/>
        <v>655.90974681883768</v>
      </c>
    </row>
    <row r="43809" spans="1:4">
      <c r="A43809">
        <v>94517</v>
      </c>
      <c r="B43809" t="s">
        <v>1002</v>
      </c>
      <c r="C43809">
        <v>0.15246000000000001</v>
      </c>
      <c r="D43809" s="1">
        <f t="shared" si="684"/>
        <v>655.90974681883768</v>
      </c>
    </row>
    <row r="43810" spans="1:4">
      <c r="A43810">
        <v>94527</v>
      </c>
      <c r="B43810" t="s">
        <v>1002</v>
      </c>
      <c r="C43810">
        <v>0.15246000000000001</v>
      </c>
      <c r="D43810" s="1">
        <f t="shared" si="684"/>
        <v>655.90974681883768</v>
      </c>
    </row>
    <row r="43811" spans="1:4">
      <c r="A43811">
        <v>94547</v>
      </c>
      <c r="B43811" t="s">
        <v>1002</v>
      </c>
      <c r="C43811">
        <v>0.15246000000000001</v>
      </c>
      <c r="D43811" s="1">
        <f t="shared" si="684"/>
        <v>655.90974681883768</v>
      </c>
    </row>
    <row r="43812" spans="1:4">
      <c r="A43812">
        <v>94557</v>
      </c>
      <c r="B43812" t="s">
        <v>1002</v>
      </c>
      <c r="C43812">
        <v>0.15246000000000001</v>
      </c>
      <c r="D43812" s="1">
        <f t="shared" si="684"/>
        <v>655.90974681883768</v>
      </c>
    </row>
    <row r="43813" spans="1:4">
      <c r="A43813">
        <v>94577</v>
      </c>
      <c r="B43813" t="s">
        <v>1002</v>
      </c>
      <c r="C43813">
        <v>0.15246000000000001</v>
      </c>
      <c r="D43813" s="1">
        <f t="shared" si="684"/>
        <v>655.90974681883768</v>
      </c>
    </row>
    <row r="43814" spans="1:4">
      <c r="A43814">
        <v>94637</v>
      </c>
      <c r="B43814" t="s">
        <v>1002</v>
      </c>
      <c r="C43814">
        <v>0.15246000000000001</v>
      </c>
      <c r="D43814" s="1">
        <f t="shared" si="684"/>
        <v>655.90974681883768</v>
      </c>
    </row>
    <row r="43815" spans="1:4">
      <c r="A43815">
        <v>94657</v>
      </c>
      <c r="B43815" t="s">
        <v>1002</v>
      </c>
      <c r="C43815">
        <v>0.15246000000000001</v>
      </c>
      <c r="D43815" s="1">
        <f t="shared" si="684"/>
        <v>655.90974681883768</v>
      </c>
    </row>
    <row r="43816" spans="1:4">
      <c r="A43816">
        <v>94667</v>
      </c>
      <c r="B43816" t="s">
        <v>1002</v>
      </c>
      <c r="C43816">
        <v>0.15246000000000001</v>
      </c>
      <c r="D43816" s="1">
        <f t="shared" si="684"/>
        <v>655.90974681883768</v>
      </c>
    </row>
    <row r="43817" spans="1:4">
      <c r="A43817">
        <v>94677</v>
      </c>
      <c r="B43817" t="s">
        <v>1002</v>
      </c>
      <c r="C43817">
        <v>0.15246000000000001</v>
      </c>
      <c r="D43817" s="1">
        <f t="shared" si="684"/>
        <v>655.90974681883768</v>
      </c>
    </row>
    <row r="43818" spans="1:4">
      <c r="A43818">
        <v>94817</v>
      </c>
      <c r="B43818" t="s">
        <v>1002</v>
      </c>
      <c r="C43818">
        <v>0.15246000000000001</v>
      </c>
      <c r="D43818" s="1">
        <f t="shared" si="684"/>
        <v>655.90974681883768</v>
      </c>
    </row>
    <row r="43819" spans="1:4">
      <c r="A43819">
        <v>94917</v>
      </c>
      <c r="B43819" t="s">
        <v>1002</v>
      </c>
      <c r="C43819">
        <v>0.15246000000000001</v>
      </c>
      <c r="D43819" s="1">
        <f t="shared" si="684"/>
        <v>655.90974681883768</v>
      </c>
    </row>
    <row r="43820" spans="1:4">
      <c r="A43820">
        <v>94115</v>
      </c>
      <c r="B43820" t="s">
        <v>1003</v>
      </c>
      <c r="C43820">
        <v>0.15246000000000001</v>
      </c>
      <c r="D43820" s="1">
        <f t="shared" si="684"/>
        <v>655.90974681883768</v>
      </c>
    </row>
    <row r="43821" spans="1:4">
      <c r="A43821">
        <v>94215</v>
      </c>
      <c r="B43821" t="s">
        <v>1003</v>
      </c>
      <c r="C43821">
        <v>0.15246000000000001</v>
      </c>
      <c r="D43821" s="1">
        <f t="shared" si="684"/>
        <v>655.90974681883768</v>
      </c>
    </row>
    <row r="43822" spans="1:4">
      <c r="A43822">
        <v>94235</v>
      </c>
      <c r="B43822" t="s">
        <v>1003</v>
      </c>
      <c r="C43822">
        <v>0.15246000000000001</v>
      </c>
      <c r="D43822" s="1">
        <f t="shared" si="684"/>
        <v>655.90974681883768</v>
      </c>
    </row>
    <row r="43823" spans="1:4">
      <c r="A43823">
        <v>94245</v>
      </c>
      <c r="B43823" t="s">
        <v>1003</v>
      </c>
      <c r="C43823">
        <v>0.15246000000000001</v>
      </c>
      <c r="D43823" s="1">
        <f t="shared" si="684"/>
        <v>655.90974681883768</v>
      </c>
    </row>
    <row r="43824" spans="1:4">
      <c r="A43824">
        <v>94255</v>
      </c>
      <c r="B43824" t="s">
        <v>1003</v>
      </c>
      <c r="C43824">
        <v>0.15246000000000001</v>
      </c>
      <c r="D43824" s="1">
        <f t="shared" si="684"/>
        <v>655.90974681883768</v>
      </c>
    </row>
    <row r="43825" spans="1:4">
      <c r="A43825">
        <v>94265</v>
      </c>
      <c r="B43825" t="s">
        <v>1003</v>
      </c>
      <c r="C43825">
        <v>0.15246000000000001</v>
      </c>
      <c r="D43825" s="1">
        <f t="shared" si="684"/>
        <v>655.90974681883768</v>
      </c>
    </row>
    <row r="43826" spans="1:4">
      <c r="A43826">
        <v>94275</v>
      </c>
      <c r="B43826" t="s">
        <v>1003</v>
      </c>
      <c r="C43826">
        <v>0.15246000000000001</v>
      </c>
      <c r="D43826" s="1">
        <f t="shared" si="684"/>
        <v>655.90974681883768</v>
      </c>
    </row>
    <row r="43827" spans="1:4">
      <c r="A43827">
        <v>94315</v>
      </c>
      <c r="B43827" t="s">
        <v>1003</v>
      </c>
      <c r="C43827">
        <v>0.15246000000000001</v>
      </c>
      <c r="D43827" s="1">
        <f t="shared" si="684"/>
        <v>655.90974681883768</v>
      </c>
    </row>
    <row r="43828" spans="1:4">
      <c r="A43828">
        <v>94325</v>
      </c>
      <c r="B43828" t="s">
        <v>1003</v>
      </c>
      <c r="C43828">
        <v>0.15246000000000001</v>
      </c>
      <c r="D43828" s="1">
        <f t="shared" si="684"/>
        <v>655.90974681883768</v>
      </c>
    </row>
    <row r="43829" spans="1:4">
      <c r="A43829">
        <v>94335</v>
      </c>
      <c r="B43829" t="s">
        <v>1003</v>
      </c>
      <c r="C43829">
        <v>0.15246000000000001</v>
      </c>
      <c r="D43829" s="1">
        <f t="shared" si="684"/>
        <v>655.90974681883768</v>
      </c>
    </row>
    <row r="43830" spans="1:4">
      <c r="A43830">
        <v>94345</v>
      </c>
      <c r="B43830" t="s">
        <v>1003</v>
      </c>
      <c r="C43830">
        <v>0.15246000000000001</v>
      </c>
      <c r="D43830" s="1">
        <f t="shared" si="684"/>
        <v>655.90974681883768</v>
      </c>
    </row>
    <row r="43831" spans="1:4">
      <c r="A43831">
        <v>94355</v>
      </c>
      <c r="B43831" t="s">
        <v>1003</v>
      </c>
      <c r="C43831">
        <v>0.15246000000000001</v>
      </c>
      <c r="D43831" s="1">
        <f t="shared" si="684"/>
        <v>655.90974681883768</v>
      </c>
    </row>
    <row r="43832" spans="1:4">
      <c r="A43832">
        <v>94365</v>
      </c>
      <c r="B43832" t="s">
        <v>1003</v>
      </c>
      <c r="C43832">
        <v>0.15246000000000001</v>
      </c>
      <c r="D43832" s="1">
        <f t="shared" si="684"/>
        <v>655.90974681883768</v>
      </c>
    </row>
    <row r="43833" spans="1:4">
      <c r="A43833">
        <v>94375</v>
      </c>
      <c r="B43833" t="s">
        <v>1003</v>
      </c>
      <c r="C43833">
        <v>0.15246000000000001</v>
      </c>
      <c r="D43833" s="1">
        <f t="shared" si="684"/>
        <v>655.90974681883768</v>
      </c>
    </row>
    <row r="43834" spans="1:4">
      <c r="A43834">
        <v>94385</v>
      </c>
      <c r="B43834" t="s">
        <v>1003</v>
      </c>
      <c r="C43834">
        <v>0.15246000000000001</v>
      </c>
      <c r="D43834" s="1">
        <f t="shared" si="684"/>
        <v>655.90974681883768</v>
      </c>
    </row>
    <row r="43835" spans="1:4">
      <c r="A43835">
        <v>94415</v>
      </c>
      <c r="B43835" t="s">
        <v>1003</v>
      </c>
      <c r="C43835">
        <v>0.15246000000000001</v>
      </c>
      <c r="D43835" s="1">
        <f t="shared" si="684"/>
        <v>655.90974681883768</v>
      </c>
    </row>
    <row r="43836" spans="1:4">
      <c r="A43836">
        <v>94455</v>
      </c>
      <c r="B43836" t="s">
        <v>1003</v>
      </c>
      <c r="C43836">
        <v>0.15246000000000001</v>
      </c>
      <c r="D43836" s="1">
        <f t="shared" si="684"/>
        <v>655.90974681883768</v>
      </c>
    </row>
    <row r="43837" spans="1:4">
      <c r="A43837">
        <v>94475</v>
      </c>
      <c r="B43837" t="s">
        <v>1003</v>
      </c>
      <c r="C43837">
        <v>0.15246000000000001</v>
      </c>
      <c r="D43837" s="1">
        <f t="shared" si="684"/>
        <v>655.90974681883768</v>
      </c>
    </row>
    <row r="43838" spans="1:4">
      <c r="A43838">
        <v>94515</v>
      </c>
      <c r="B43838" t="s">
        <v>1003</v>
      </c>
      <c r="C43838">
        <v>0.15246000000000001</v>
      </c>
      <c r="D43838" s="1">
        <f t="shared" si="684"/>
        <v>655.90974681883768</v>
      </c>
    </row>
    <row r="43839" spans="1:4">
      <c r="A43839">
        <v>94525</v>
      </c>
      <c r="B43839" t="s">
        <v>1003</v>
      </c>
      <c r="C43839">
        <v>0.15246000000000001</v>
      </c>
      <c r="D43839" s="1">
        <f t="shared" si="684"/>
        <v>655.90974681883768</v>
      </c>
    </row>
    <row r="43840" spans="1:4">
      <c r="A43840">
        <v>94545</v>
      </c>
      <c r="B43840" t="s">
        <v>1003</v>
      </c>
      <c r="C43840">
        <v>0.15246000000000001</v>
      </c>
      <c r="D43840" s="1">
        <f t="shared" si="684"/>
        <v>655.90974681883768</v>
      </c>
    </row>
    <row r="43841" spans="1:4">
      <c r="A43841">
        <v>94555</v>
      </c>
      <c r="B43841" t="s">
        <v>1003</v>
      </c>
      <c r="C43841">
        <v>0.15246000000000001</v>
      </c>
      <c r="D43841" s="1">
        <f t="shared" si="684"/>
        <v>655.90974681883768</v>
      </c>
    </row>
    <row r="43842" spans="1:4">
      <c r="A43842">
        <v>94575</v>
      </c>
      <c r="B43842" t="s">
        <v>1003</v>
      </c>
      <c r="C43842">
        <v>0.15246000000000001</v>
      </c>
      <c r="D43842" s="1">
        <f t="shared" si="684"/>
        <v>655.90974681883768</v>
      </c>
    </row>
    <row r="43843" spans="1:4">
      <c r="A43843">
        <v>94635</v>
      </c>
      <c r="B43843" t="s">
        <v>1003</v>
      </c>
      <c r="C43843">
        <v>0.15246000000000001</v>
      </c>
      <c r="D43843" s="1">
        <f t="shared" ref="D43843:D43906" si="685">100/C43843</f>
        <v>655.90974681883768</v>
      </c>
    </row>
    <row r="43844" spans="1:4">
      <c r="A43844">
        <v>94655</v>
      </c>
      <c r="B43844" t="s">
        <v>1003</v>
      </c>
      <c r="C43844">
        <v>0.15246000000000001</v>
      </c>
      <c r="D43844" s="1">
        <f t="shared" si="685"/>
        <v>655.90974681883768</v>
      </c>
    </row>
    <row r="43845" spans="1:4">
      <c r="A43845">
        <v>94665</v>
      </c>
      <c r="B43845" t="s">
        <v>1003</v>
      </c>
      <c r="C43845">
        <v>0.15246000000000001</v>
      </c>
      <c r="D43845" s="1">
        <f t="shared" si="685"/>
        <v>655.90974681883768</v>
      </c>
    </row>
    <row r="43846" spans="1:4">
      <c r="A43846">
        <v>94675</v>
      </c>
      <c r="B43846" t="s">
        <v>1003</v>
      </c>
      <c r="C43846">
        <v>0.15246000000000001</v>
      </c>
      <c r="D43846" s="1">
        <f t="shared" si="685"/>
        <v>655.90974681883768</v>
      </c>
    </row>
    <row r="43847" spans="1:4">
      <c r="A43847">
        <v>94815</v>
      </c>
      <c r="B43847" t="s">
        <v>1003</v>
      </c>
      <c r="C43847">
        <v>0.15246000000000001</v>
      </c>
      <c r="D43847" s="1">
        <f t="shared" si="685"/>
        <v>655.90974681883768</v>
      </c>
    </row>
    <row r="43848" spans="1:4">
      <c r="A43848">
        <v>94915</v>
      </c>
      <c r="B43848" t="s">
        <v>1003</v>
      </c>
      <c r="C43848">
        <v>0.15246000000000001</v>
      </c>
      <c r="D43848" s="1">
        <f t="shared" si="685"/>
        <v>655.90974681883768</v>
      </c>
    </row>
    <row r="43849" spans="1:4">
      <c r="A43849">
        <v>94112</v>
      </c>
      <c r="B43849" t="s">
        <v>1004</v>
      </c>
      <c r="C43849">
        <v>0.14552999999999999</v>
      </c>
      <c r="D43849" s="1">
        <f t="shared" si="685"/>
        <v>687.14354428640149</v>
      </c>
    </row>
    <row r="43850" spans="1:4">
      <c r="A43850">
        <v>94113</v>
      </c>
      <c r="B43850" t="s">
        <v>1004</v>
      </c>
      <c r="C43850">
        <v>0.14552999999999999</v>
      </c>
      <c r="D43850" s="1">
        <f t="shared" si="685"/>
        <v>687.14354428640149</v>
      </c>
    </row>
    <row r="43851" spans="1:4">
      <c r="A43851">
        <v>9419733</v>
      </c>
      <c r="B43851" t="s">
        <v>1004</v>
      </c>
      <c r="C43851">
        <v>0.14552999999999999</v>
      </c>
      <c r="D43851" s="1">
        <f t="shared" si="685"/>
        <v>687.14354428640149</v>
      </c>
    </row>
    <row r="43852" spans="1:4">
      <c r="A43852">
        <v>94212</v>
      </c>
      <c r="B43852" t="s">
        <v>1004</v>
      </c>
      <c r="C43852">
        <v>0.14552999999999999</v>
      </c>
      <c r="D43852" s="1">
        <f t="shared" si="685"/>
        <v>687.14354428640149</v>
      </c>
    </row>
    <row r="43853" spans="1:4">
      <c r="A43853">
        <v>94213</v>
      </c>
      <c r="B43853" t="s">
        <v>1004</v>
      </c>
      <c r="C43853">
        <v>0.14552999999999999</v>
      </c>
      <c r="D43853" s="1">
        <f t="shared" si="685"/>
        <v>687.14354428640149</v>
      </c>
    </row>
    <row r="43854" spans="1:4">
      <c r="A43854">
        <v>94232</v>
      </c>
      <c r="B43854" t="s">
        <v>1004</v>
      </c>
      <c r="C43854">
        <v>0.14552999999999999</v>
      </c>
      <c r="D43854" s="1">
        <f t="shared" si="685"/>
        <v>687.14354428640149</v>
      </c>
    </row>
    <row r="43855" spans="1:4">
      <c r="A43855">
        <v>94233</v>
      </c>
      <c r="B43855" t="s">
        <v>1004</v>
      </c>
      <c r="C43855">
        <v>0.14552999999999999</v>
      </c>
      <c r="D43855" s="1">
        <f t="shared" si="685"/>
        <v>687.14354428640149</v>
      </c>
    </row>
    <row r="43856" spans="1:4">
      <c r="A43856">
        <v>94242</v>
      </c>
      <c r="B43856" t="s">
        <v>1004</v>
      </c>
      <c r="C43856">
        <v>0.14552999999999999</v>
      </c>
      <c r="D43856" s="1">
        <f t="shared" si="685"/>
        <v>687.14354428640149</v>
      </c>
    </row>
    <row r="43857" spans="1:4">
      <c r="A43857">
        <v>94243</v>
      </c>
      <c r="B43857" t="s">
        <v>1004</v>
      </c>
      <c r="C43857">
        <v>0.14552999999999999</v>
      </c>
      <c r="D43857" s="1">
        <f t="shared" si="685"/>
        <v>687.14354428640149</v>
      </c>
    </row>
    <row r="43858" spans="1:4">
      <c r="A43858">
        <v>94252</v>
      </c>
      <c r="B43858" t="s">
        <v>1004</v>
      </c>
      <c r="C43858">
        <v>0.14552999999999999</v>
      </c>
      <c r="D43858" s="1">
        <f t="shared" si="685"/>
        <v>687.14354428640149</v>
      </c>
    </row>
    <row r="43859" spans="1:4">
      <c r="A43859">
        <v>94253</v>
      </c>
      <c r="B43859" t="s">
        <v>1004</v>
      </c>
      <c r="C43859">
        <v>0.14552999999999999</v>
      </c>
      <c r="D43859" s="1">
        <f t="shared" si="685"/>
        <v>687.14354428640149</v>
      </c>
    </row>
    <row r="43860" spans="1:4">
      <c r="A43860">
        <v>94262</v>
      </c>
      <c r="B43860" t="s">
        <v>1004</v>
      </c>
      <c r="C43860">
        <v>0.14552999999999999</v>
      </c>
      <c r="D43860" s="1">
        <f t="shared" si="685"/>
        <v>687.14354428640149</v>
      </c>
    </row>
    <row r="43861" spans="1:4">
      <c r="A43861">
        <v>94263</v>
      </c>
      <c r="B43861" t="s">
        <v>1004</v>
      </c>
      <c r="C43861">
        <v>0.14552999999999999</v>
      </c>
      <c r="D43861" s="1">
        <f t="shared" si="685"/>
        <v>687.14354428640149</v>
      </c>
    </row>
    <row r="43862" spans="1:4">
      <c r="A43862">
        <v>94272</v>
      </c>
      <c r="B43862" t="s">
        <v>1004</v>
      </c>
      <c r="C43862">
        <v>0.14552999999999999</v>
      </c>
      <c r="D43862" s="1">
        <f t="shared" si="685"/>
        <v>687.14354428640149</v>
      </c>
    </row>
    <row r="43863" spans="1:4">
      <c r="A43863">
        <v>94273</v>
      </c>
      <c r="B43863" t="s">
        <v>1004</v>
      </c>
      <c r="C43863">
        <v>0.14552999999999999</v>
      </c>
      <c r="D43863" s="1">
        <f t="shared" si="685"/>
        <v>687.14354428640149</v>
      </c>
    </row>
    <row r="43864" spans="1:4">
      <c r="A43864">
        <v>94312</v>
      </c>
      <c r="B43864" t="s">
        <v>1004</v>
      </c>
      <c r="C43864">
        <v>0.14552999999999999</v>
      </c>
      <c r="D43864" s="1">
        <f t="shared" si="685"/>
        <v>687.14354428640149</v>
      </c>
    </row>
    <row r="43865" spans="1:4">
      <c r="A43865">
        <v>94313</v>
      </c>
      <c r="B43865" t="s">
        <v>1004</v>
      </c>
      <c r="C43865">
        <v>0.14552999999999999</v>
      </c>
      <c r="D43865" s="1">
        <f t="shared" si="685"/>
        <v>687.14354428640149</v>
      </c>
    </row>
    <row r="43866" spans="1:4">
      <c r="A43866">
        <v>94322</v>
      </c>
      <c r="B43866" t="s">
        <v>1004</v>
      </c>
      <c r="C43866">
        <v>0.14552999999999999</v>
      </c>
      <c r="D43866" s="1">
        <f t="shared" si="685"/>
        <v>687.14354428640149</v>
      </c>
    </row>
    <row r="43867" spans="1:4">
      <c r="A43867">
        <v>94323</v>
      </c>
      <c r="B43867" t="s">
        <v>1004</v>
      </c>
      <c r="C43867">
        <v>0.14552999999999999</v>
      </c>
      <c r="D43867" s="1">
        <f t="shared" si="685"/>
        <v>687.14354428640149</v>
      </c>
    </row>
    <row r="43868" spans="1:4">
      <c r="A43868">
        <v>94332</v>
      </c>
      <c r="B43868" t="s">
        <v>1004</v>
      </c>
      <c r="C43868">
        <v>0.14552999999999999</v>
      </c>
      <c r="D43868" s="1">
        <f t="shared" si="685"/>
        <v>687.14354428640149</v>
      </c>
    </row>
    <row r="43869" spans="1:4">
      <c r="A43869">
        <v>94333</v>
      </c>
      <c r="B43869" t="s">
        <v>1004</v>
      </c>
      <c r="C43869">
        <v>0.14552999999999999</v>
      </c>
      <c r="D43869" s="1">
        <f t="shared" si="685"/>
        <v>687.14354428640149</v>
      </c>
    </row>
    <row r="43870" spans="1:4">
      <c r="A43870">
        <v>94342</v>
      </c>
      <c r="B43870" t="s">
        <v>1004</v>
      </c>
      <c r="C43870">
        <v>0.14552999999999999</v>
      </c>
      <c r="D43870" s="1">
        <f t="shared" si="685"/>
        <v>687.14354428640149</v>
      </c>
    </row>
    <row r="43871" spans="1:4">
      <c r="A43871">
        <v>94343</v>
      </c>
      <c r="B43871" t="s">
        <v>1004</v>
      </c>
      <c r="C43871">
        <v>0.14552999999999999</v>
      </c>
      <c r="D43871" s="1">
        <f t="shared" si="685"/>
        <v>687.14354428640149</v>
      </c>
    </row>
    <row r="43872" spans="1:4">
      <c r="A43872">
        <v>94352</v>
      </c>
      <c r="B43872" t="s">
        <v>1004</v>
      </c>
      <c r="C43872">
        <v>0.14552999999999999</v>
      </c>
      <c r="D43872" s="1">
        <f t="shared" si="685"/>
        <v>687.14354428640149</v>
      </c>
    </row>
    <row r="43873" spans="1:4">
      <c r="A43873">
        <v>94353</v>
      </c>
      <c r="B43873" t="s">
        <v>1004</v>
      </c>
      <c r="C43873">
        <v>0.14552999999999999</v>
      </c>
      <c r="D43873" s="1">
        <f t="shared" si="685"/>
        <v>687.14354428640149</v>
      </c>
    </row>
    <row r="43874" spans="1:4">
      <c r="A43874">
        <v>94362</v>
      </c>
      <c r="B43874" t="s">
        <v>1004</v>
      </c>
      <c r="C43874">
        <v>0.14552999999999999</v>
      </c>
      <c r="D43874" s="1">
        <f t="shared" si="685"/>
        <v>687.14354428640149</v>
      </c>
    </row>
    <row r="43875" spans="1:4">
      <c r="A43875">
        <v>94363</v>
      </c>
      <c r="B43875" t="s">
        <v>1004</v>
      </c>
      <c r="C43875">
        <v>0.14552999999999999</v>
      </c>
      <c r="D43875" s="1">
        <f t="shared" si="685"/>
        <v>687.14354428640149</v>
      </c>
    </row>
    <row r="43876" spans="1:4">
      <c r="A43876">
        <v>94372</v>
      </c>
      <c r="B43876" t="s">
        <v>1004</v>
      </c>
      <c r="C43876">
        <v>0.14552999999999999</v>
      </c>
      <c r="D43876" s="1">
        <f t="shared" si="685"/>
        <v>687.14354428640149</v>
      </c>
    </row>
    <row r="43877" spans="1:4">
      <c r="A43877">
        <v>94373</v>
      </c>
      <c r="B43877" t="s">
        <v>1004</v>
      </c>
      <c r="C43877">
        <v>0.14552999999999999</v>
      </c>
      <c r="D43877" s="1">
        <f t="shared" si="685"/>
        <v>687.14354428640149</v>
      </c>
    </row>
    <row r="43878" spans="1:4">
      <c r="A43878">
        <v>94382</v>
      </c>
      <c r="B43878" t="s">
        <v>1004</v>
      </c>
      <c r="C43878">
        <v>0.14552999999999999</v>
      </c>
      <c r="D43878" s="1">
        <f t="shared" si="685"/>
        <v>687.14354428640149</v>
      </c>
    </row>
    <row r="43879" spans="1:4">
      <c r="A43879">
        <v>94383</v>
      </c>
      <c r="B43879" t="s">
        <v>1004</v>
      </c>
      <c r="C43879">
        <v>0.14552999999999999</v>
      </c>
      <c r="D43879" s="1">
        <f t="shared" si="685"/>
        <v>687.14354428640149</v>
      </c>
    </row>
    <row r="43880" spans="1:4">
      <c r="A43880">
        <v>94412</v>
      </c>
      <c r="B43880" t="s">
        <v>1004</v>
      </c>
      <c r="C43880">
        <v>0.14552999999999999</v>
      </c>
      <c r="D43880" s="1">
        <f t="shared" si="685"/>
        <v>687.14354428640149</v>
      </c>
    </row>
    <row r="43881" spans="1:4">
      <c r="A43881">
        <v>94413</v>
      </c>
      <c r="B43881" t="s">
        <v>1004</v>
      </c>
      <c r="C43881">
        <v>0.14552999999999999</v>
      </c>
      <c r="D43881" s="1">
        <f t="shared" si="685"/>
        <v>687.14354428640149</v>
      </c>
    </row>
    <row r="43882" spans="1:4">
      <c r="A43882">
        <v>94452</v>
      </c>
      <c r="B43882" t="s">
        <v>1004</v>
      </c>
      <c r="C43882">
        <v>0.14552999999999999</v>
      </c>
      <c r="D43882" s="1">
        <f t="shared" si="685"/>
        <v>687.14354428640149</v>
      </c>
    </row>
    <row r="43883" spans="1:4">
      <c r="A43883">
        <v>94453</v>
      </c>
      <c r="B43883" t="s">
        <v>1004</v>
      </c>
      <c r="C43883">
        <v>0.14552999999999999</v>
      </c>
      <c r="D43883" s="1">
        <f t="shared" si="685"/>
        <v>687.14354428640149</v>
      </c>
    </row>
    <row r="43884" spans="1:4">
      <c r="A43884">
        <v>94472</v>
      </c>
      <c r="B43884" t="s">
        <v>1004</v>
      </c>
      <c r="C43884">
        <v>0.14552999999999999</v>
      </c>
      <c r="D43884" s="1">
        <f t="shared" si="685"/>
        <v>687.14354428640149</v>
      </c>
    </row>
    <row r="43885" spans="1:4">
      <c r="A43885">
        <v>94473</v>
      </c>
      <c r="B43885" t="s">
        <v>1004</v>
      </c>
      <c r="C43885">
        <v>0.14552999999999999</v>
      </c>
      <c r="D43885" s="1">
        <f t="shared" si="685"/>
        <v>687.14354428640149</v>
      </c>
    </row>
    <row r="43886" spans="1:4">
      <c r="A43886">
        <v>94512</v>
      </c>
      <c r="B43886" t="s">
        <v>1004</v>
      </c>
      <c r="C43886">
        <v>0.14552999999999999</v>
      </c>
      <c r="D43886" s="1">
        <f t="shared" si="685"/>
        <v>687.14354428640149</v>
      </c>
    </row>
    <row r="43887" spans="1:4">
      <c r="A43887">
        <v>94513</v>
      </c>
      <c r="B43887" t="s">
        <v>1004</v>
      </c>
      <c r="C43887">
        <v>0.14552999999999999</v>
      </c>
      <c r="D43887" s="1">
        <f t="shared" si="685"/>
        <v>687.14354428640149</v>
      </c>
    </row>
    <row r="43888" spans="1:4">
      <c r="A43888">
        <v>94522</v>
      </c>
      <c r="B43888" t="s">
        <v>1004</v>
      </c>
      <c r="C43888">
        <v>0.14552999999999999</v>
      </c>
      <c r="D43888" s="1">
        <f t="shared" si="685"/>
        <v>687.14354428640149</v>
      </c>
    </row>
    <row r="43889" spans="1:4">
      <c r="A43889">
        <v>94523</v>
      </c>
      <c r="B43889" t="s">
        <v>1004</v>
      </c>
      <c r="C43889">
        <v>0.14552999999999999</v>
      </c>
      <c r="D43889" s="1">
        <f t="shared" si="685"/>
        <v>687.14354428640149</v>
      </c>
    </row>
    <row r="43890" spans="1:4">
      <c r="A43890">
        <v>94542</v>
      </c>
      <c r="B43890" t="s">
        <v>1004</v>
      </c>
      <c r="C43890">
        <v>0.14552999999999999</v>
      </c>
      <c r="D43890" s="1">
        <f t="shared" si="685"/>
        <v>687.14354428640149</v>
      </c>
    </row>
    <row r="43891" spans="1:4">
      <c r="A43891">
        <v>94543</v>
      </c>
      <c r="B43891" t="s">
        <v>1004</v>
      </c>
      <c r="C43891">
        <v>0.14552999999999999</v>
      </c>
      <c r="D43891" s="1">
        <f t="shared" si="685"/>
        <v>687.14354428640149</v>
      </c>
    </row>
    <row r="43892" spans="1:4">
      <c r="A43892">
        <v>94552</v>
      </c>
      <c r="B43892" t="s">
        <v>1004</v>
      </c>
      <c r="C43892">
        <v>0.14552999999999999</v>
      </c>
      <c r="D43892" s="1">
        <f t="shared" si="685"/>
        <v>687.14354428640149</v>
      </c>
    </row>
    <row r="43893" spans="1:4">
      <c r="A43893">
        <v>94553</v>
      </c>
      <c r="B43893" t="s">
        <v>1004</v>
      </c>
      <c r="C43893">
        <v>0.14552999999999999</v>
      </c>
      <c r="D43893" s="1">
        <f t="shared" si="685"/>
        <v>687.14354428640149</v>
      </c>
    </row>
    <row r="43894" spans="1:4">
      <c r="A43894">
        <v>94572</v>
      </c>
      <c r="B43894" t="s">
        <v>1004</v>
      </c>
      <c r="C43894">
        <v>0.14552999999999999</v>
      </c>
      <c r="D43894" s="1">
        <f t="shared" si="685"/>
        <v>687.14354428640149</v>
      </c>
    </row>
    <row r="43895" spans="1:4">
      <c r="A43895">
        <v>94573</v>
      </c>
      <c r="B43895" t="s">
        <v>1004</v>
      </c>
      <c r="C43895">
        <v>0.14552999999999999</v>
      </c>
      <c r="D43895" s="1">
        <f t="shared" si="685"/>
        <v>687.14354428640149</v>
      </c>
    </row>
    <row r="43896" spans="1:4">
      <c r="A43896">
        <v>94602</v>
      </c>
      <c r="B43896" t="s">
        <v>1004</v>
      </c>
      <c r="C43896">
        <v>0.14552999999999999</v>
      </c>
      <c r="D43896" s="1">
        <f t="shared" si="685"/>
        <v>687.14354428640149</v>
      </c>
    </row>
    <row r="43897" spans="1:4">
      <c r="A43897">
        <v>94632</v>
      </c>
      <c r="B43897" t="s">
        <v>1004</v>
      </c>
      <c r="C43897">
        <v>0.14552999999999999</v>
      </c>
      <c r="D43897" s="1">
        <f t="shared" si="685"/>
        <v>687.14354428640149</v>
      </c>
    </row>
    <row r="43898" spans="1:4">
      <c r="A43898">
        <v>94633</v>
      </c>
      <c r="B43898" t="s">
        <v>1004</v>
      </c>
      <c r="C43898">
        <v>0.14552999999999999</v>
      </c>
      <c r="D43898" s="1">
        <f t="shared" si="685"/>
        <v>687.14354428640149</v>
      </c>
    </row>
    <row r="43899" spans="1:4">
      <c r="A43899">
        <v>94652</v>
      </c>
      <c r="B43899" t="s">
        <v>1004</v>
      </c>
      <c r="C43899">
        <v>0.14552999999999999</v>
      </c>
      <c r="D43899" s="1">
        <f t="shared" si="685"/>
        <v>687.14354428640149</v>
      </c>
    </row>
    <row r="43900" spans="1:4">
      <c r="A43900">
        <v>94653</v>
      </c>
      <c r="B43900" t="s">
        <v>1004</v>
      </c>
      <c r="C43900">
        <v>0.14552999999999999</v>
      </c>
      <c r="D43900" s="1">
        <f t="shared" si="685"/>
        <v>687.14354428640149</v>
      </c>
    </row>
    <row r="43901" spans="1:4">
      <c r="A43901">
        <v>94662</v>
      </c>
      <c r="B43901" t="s">
        <v>1004</v>
      </c>
      <c r="C43901">
        <v>0.14552999999999999</v>
      </c>
      <c r="D43901" s="1">
        <f t="shared" si="685"/>
        <v>687.14354428640149</v>
      </c>
    </row>
    <row r="43902" spans="1:4">
      <c r="A43902">
        <v>94663</v>
      </c>
      <c r="B43902" t="s">
        <v>1004</v>
      </c>
      <c r="C43902">
        <v>0.14552999999999999</v>
      </c>
      <c r="D43902" s="1">
        <f t="shared" si="685"/>
        <v>687.14354428640149</v>
      </c>
    </row>
    <row r="43903" spans="1:4">
      <c r="A43903">
        <v>94672</v>
      </c>
      <c r="B43903" t="s">
        <v>1004</v>
      </c>
      <c r="C43903">
        <v>0.14552999999999999</v>
      </c>
      <c r="D43903" s="1">
        <f t="shared" si="685"/>
        <v>687.14354428640149</v>
      </c>
    </row>
    <row r="43904" spans="1:4">
      <c r="A43904">
        <v>94673</v>
      </c>
      <c r="B43904" t="s">
        <v>1004</v>
      </c>
      <c r="C43904">
        <v>0.14552999999999999</v>
      </c>
      <c r="D43904" s="1">
        <f t="shared" si="685"/>
        <v>687.14354428640149</v>
      </c>
    </row>
    <row r="43905" spans="1:4">
      <c r="A43905">
        <v>94812</v>
      </c>
      <c r="B43905" t="s">
        <v>1004</v>
      </c>
      <c r="C43905">
        <v>0.14552999999999999</v>
      </c>
      <c r="D43905" s="1">
        <f t="shared" si="685"/>
        <v>687.14354428640149</v>
      </c>
    </row>
    <row r="43906" spans="1:4">
      <c r="A43906">
        <v>94813</v>
      </c>
      <c r="B43906" t="s">
        <v>1004</v>
      </c>
      <c r="C43906">
        <v>0.14552999999999999</v>
      </c>
      <c r="D43906" s="1">
        <f t="shared" si="685"/>
        <v>687.14354428640149</v>
      </c>
    </row>
    <row r="43907" spans="1:4">
      <c r="A43907">
        <v>94912</v>
      </c>
      <c r="B43907" t="s">
        <v>1004</v>
      </c>
      <c r="C43907">
        <v>0.14552999999999999</v>
      </c>
      <c r="D43907" s="1">
        <f t="shared" ref="D43907:D43970" si="686">100/C43907</f>
        <v>687.14354428640149</v>
      </c>
    </row>
    <row r="43908" spans="1:4">
      <c r="A43908">
        <v>94913</v>
      </c>
      <c r="B43908" t="s">
        <v>1004</v>
      </c>
      <c r="C43908">
        <v>0.14552999999999999</v>
      </c>
      <c r="D43908" s="1">
        <f t="shared" si="686"/>
        <v>687.14354428640149</v>
      </c>
    </row>
    <row r="43909" spans="1:4">
      <c r="A43909">
        <v>94114</v>
      </c>
      <c r="B43909" t="s">
        <v>1005</v>
      </c>
      <c r="C43909">
        <v>0.15246000000000001</v>
      </c>
      <c r="D43909" s="1">
        <f t="shared" si="686"/>
        <v>655.90974681883768</v>
      </c>
    </row>
    <row r="43910" spans="1:4">
      <c r="A43910">
        <v>94214</v>
      </c>
      <c r="B43910" t="s">
        <v>1005</v>
      </c>
      <c r="C43910">
        <v>0.15246000000000001</v>
      </c>
      <c r="D43910" s="1">
        <f t="shared" si="686"/>
        <v>655.90974681883768</v>
      </c>
    </row>
    <row r="43911" spans="1:4">
      <c r="A43911">
        <v>94234</v>
      </c>
      <c r="B43911" t="s">
        <v>1005</v>
      </c>
      <c r="C43911">
        <v>0.15246000000000001</v>
      </c>
      <c r="D43911" s="1">
        <f t="shared" si="686"/>
        <v>655.90974681883768</v>
      </c>
    </row>
    <row r="43912" spans="1:4">
      <c r="A43912">
        <v>94244</v>
      </c>
      <c r="B43912" t="s">
        <v>1005</v>
      </c>
      <c r="C43912">
        <v>0.15246000000000001</v>
      </c>
      <c r="D43912" s="1">
        <f t="shared" si="686"/>
        <v>655.90974681883768</v>
      </c>
    </row>
    <row r="43913" spans="1:4">
      <c r="A43913">
        <v>94254</v>
      </c>
      <c r="B43913" t="s">
        <v>1005</v>
      </c>
      <c r="C43913">
        <v>0.15246000000000001</v>
      </c>
      <c r="D43913" s="1">
        <f t="shared" si="686"/>
        <v>655.90974681883768</v>
      </c>
    </row>
    <row r="43914" spans="1:4">
      <c r="A43914">
        <v>94264</v>
      </c>
      <c r="B43914" t="s">
        <v>1005</v>
      </c>
      <c r="C43914">
        <v>0.15246000000000001</v>
      </c>
      <c r="D43914" s="1">
        <f t="shared" si="686"/>
        <v>655.90974681883768</v>
      </c>
    </row>
    <row r="43915" spans="1:4">
      <c r="A43915">
        <v>94274</v>
      </c>
      <c r="B43915" t="s">
        <v>1005</v>
      </c>
      <c r="C43915">
        <v>0.15246000000000001</v>
      </c>
      <c r="D43915" s="1">
        <f t="shared" si="686"/>
        <v>655.90974681883768</v>
      </c>
    </row>
    <row r="43916" spans="1:4">
      <c r="A43916">
        <v>94314</v>
      </c>
      <c r="B43916" t="s">
        <v>1005</v>
      </c>
      <c r="C43916">
        <v>0.15246000000000001</v>
      </c>
      <c r="D43916" s="1">
        <f t="shared" si="686"/>
        <v>655.90974681883768</v>
      </c>
    </row>
    <row r="43917" spans="1:4">
      <c r="A43917">
        <v>94324</v>
      </c>
      <c r="B43917" t="s">
        <v>1005</v>
      </c>
      <c r="C43917">
        <v>0.15246000000000001</v>
      </c>
      <c r="D43917" s="1">
        <f t="shared" si="686"/>
        <v>655.90974681883768</v>
      </c>
    </row>
    <row r="43918" spans="1:4">
      <c r="A43918">
        <v>94334</v>
      </c>
      <c r="B43918" t="s">
        <v>1005</v>
      </c>
      <c r="C43918">
        <v>0.15246000000000001</v>
      </c>
      <c r="D43918" s="1">
        <f t="shared" si="686"/>
        <v>655.90974681883768</v>
      </c>
    </row>
    <row r="43919" spans="1:4">
      <c r="A43919">
        <v>94344</v>
      </c>
      <c r="B43919" t="s">
        <v>1005</v>
      </c>
      <c r="C43919">
        <v>0.15246000000000001</v>
      </c>
      <c r="D43919" s="1">
        <f t="shared" si="686"/>
        <v>655.90974681883768</v>
      </c>
    </row>
    <row r="43920" spans="1:4">
      <c r="A43920">
        <v>94354</v>
      </c>
      <c r="B43920" t="s">
        <v>1005</v>
      </c>
      <c r="C43920">
        <v>0.15246000000000001</v>
      </c>
      <c r="D43920" s="1">
        <f t="shared" si="686"/>
        <v>655.90974681883768</v>
      </c>
    </row>
    <row r="43921" spans="1:4">
      <c r="A43921">
        <v>94364</v>
      </c>
      <c r="B43921" t="s">
        <v>1005</v>
      </c>
      <c r="C43921">
        <v>0.15246000000000001</v>
      </c>
      <c r="D43921" s="1">
        <f t="shared" si="686"/>
        <v>655.90974681883768</v>
      </c>
    </row>
    <row r="43922" spans="1:4">
      <c r="A43922">
        <v>94374</v>
      </c>
      <c r="B43922" t="s">
        <v>1005</v>
      </c>
      <c r="C43922">
        <v>0.15246000000000001</v>
      </c>
      <c r="D43922" s="1">
        <f t="shared" si="686"/>
        <v>655.90974681883768</v>
      </c>
    </row>
    <row r="43923" spans="1:4">
      <c r="A43923">
        <v>94384</v>
      </c>
      <c r="B43923" t="s">
        <v>1005</v>
      </c>
      <c r="C43923">
        <v>0.15246000000000001</v>
      </c>
      <c r="D43923" s="1">
        <f t="shared" si="686"/>
        <v>655.90974681883768</v>
      </c>
    </row>
    <row r="43924" spans="1:4">
      <c r="A43924">
        <v>94414</v>
      </c>
      <c r="B43924" t="s">
        <v>1005</v>
      </c>
      <c r="C43924">
        <v>0.15246000000000001</v>
      </c>
      <c r="D43924" s="1">
        <f t="shared" si="686"/>
        <v>655.90974681883768</v>
      </c>
    </row>
    <row r="43925" spans="1:4">
      <c r="A43925">
        <v>94454</v>
      </c>
      <c r="B43925" t="s">
        <v>1005</v>
      </c>
      <c r="C43925">
        <v>0.15246000000000001</v>
      </c>
      <c r="D43925" s="1">
        <f t="shared" si="686"/>
        <v>655.90974681883768</v>
      </c>
    </row>
    <row r="43926" spans="1:4">
      <c r="A43926">
        <v>94474</v>
      </c>
      <c r="B43926" t="s">
        <v>1005</v>
      </c>
      <c r="C43926">
        <v>0.15246000000000001</v>
      </c>
      <c r="D43926" s="1">
        <f t="shared" si="686"/>
        <v>655.90974681883768</v>
      </c>
    </row>
    <row r="43927" spans="1:4">
      <c r="A43927">
        <v>94514</v>
      </c>
      <c r="B43927" t="s">
        <v>1005</v>
      </c>
      <c r="C43927">
        <v>0.15246000000000001</v>
      </c>
      <c r="D43927" s="1">
        <f t="shared" si="686"/>
        <v>655.90974681883768</v>
      </c>
    </row>
    <row r="43928" spans="1:4">
      <c r="A43928">
        <v>94524</v>
      </c>
      <c r="B43928" t="s">
        <v>1005</v>
      </c>
      <c r="C43928">
        <v>0.15246000000000001</v>
      </c>
      <c r="D43928" s="1">
        <f t="shared" si="686"/>
        <v>655.90974681883768</v>
      </c>
    </row>
    <row r="43929" spans="1:4">
      <c r="A43929">
        <v>94544</v>
      </c>
      <c r="B43929" t="s">
        <v>1005</v>
      </c>
      <c r="C43929">
        <v>0.15246000000000001</v>
      </c>
      <c r="D43929" s="1">
        <f t="shared" si="686"/>
        <v>655.90974681883768</v>
      </c>
    </row>
    <row r="43930" spans="1:4">
      <c r="A43930">
        <v>94554</v>
      </c>
      <c r="B43930" t="s">
        <v>1005</v>
      </c>
      <c r="C43930">
        <v>0.15246000000000001</v>
      </c>
      <c r="D43930" s="1">
        <f t="shared" si="686"/>
        <v>655.90974681883768</v>
      </c>
    </row>
    <row r="43931" spans="1:4">
      <c r="A43931">
        <v>94574</v>
      </c>
      <c r="B43931" t="s">
        <v>1005</v>
      </c>
      <c r="C43931">
        <v>0.15246000000000001</v>
      </c>
      <c r="D43931" s="1">
        <f t="shared" si="686"/>
        <v>655.90974681883768</v>
      </c>
    </row>
    <row r="43932" spans="1:4">
      <c r="A43932">
        <v>94634</v>
      </c>
      <c r="B43932" t="s">
        <v>1005</v>
      </c>
      <c r="C43932">
        <v>0.15246000000000001</v>
      </c>
      <c r="D43932" s="1">
        <f t="shared" si="686"/>
        <v>655.90974681883768</v>
      </c>
    </row>
    <row r="43933" spans="1:4">
      <c r="A43933">
        <v>94654</v>
      </c>
      <c r="B43933" t="s">
        <v>1005</v>
      </c>
      <c r="C43933">
        <v>0.15246000000000001</v>
      </c>
      <c r="D43933" s="1">
        <f t="shared" si="686"/>
        <v>655.90974681883768</v>
      </c>
    </row>
    <row r="43934" spans="1:4">
      <c r="A43934">
        <v>94664</v>
      </c>
      <c r="B43934" t="s">
        <v>1005</v>
      </c>
      <c r="C43934">
        <v>0.15246000000000001</v>
      </c>
      <c r="D43934" s="1">
        <f t="shared" si="686"/>
        <v>655.90974681883768</v>
      </c>
    </row>
    <row r="43935" spans="1:4">
      <c r="A43935">
        <v>94674</v>
      </c>
      <c r="B43935" t="s">
        <v>1005</v>
      </c>
      <c r="C43935">
        <v>0.15246000000000001</v>
      </c>
      <c r="D43935" s="1">
        <f t="shared" si="686"/>
        <v>655.90974681883768</v>
      </c>
    </row>
    <row r="43936" spans="1:4">
      <c r="A43936">
        <v>94814</v>
      </c>
      <c r="B43936" t="s">
        <v>1005</v>
      </c>
      <c r="C43936">
        <v>0.15246000000000001</v>
      </c>
      <c r="D43936" s="1">
        <f t="shared" si="686"/>
        <v>655.90974681883768</v>
      </c>
    </row>
    <row r="43937" spans="1:4">
      <c r="A43937">
        <v>94914</v>
      </c>
      <c r="B43937" t="s">
        <v>1005</v>
      </c>
      <c r="C43937">
        <v>0.15246000000000001</v>
      </c>
      <c r="D43937" s="1">
        <f t="shared" si="686"/>
        <v>655.90974681883768</v>
      </c>
    </row>
    <row r="43938" spans="1:4">
      <c r="A43938">
        <v>1869</v>
      </c>
      <c r="B43938" t="s">
        <v>1006</v>
      </c>
      <c r="C43938">
        <v>0.19041</v>
      </c>
      <c r="D43938" s="1">
        <f t="shared" si="686"/>
        <v>525.18250091906941</v>
      </c>
    </row>
    <row r="43939" spans="1:4">
      <c r="A43939">
        <v>1869556</v>
      </c>
      <c r="B43939" t="s">
        <v>1007</v>
      </c>
      <c r="C43939">
        <v>0.22230999800000001</v>
      </c>
      <c r="D43939" s="1">
        <f t="shared" si="686"/>
        <v>449.82232423032991</v>
      </c>
    </row>
    <row r="43940" spans="1:4">
      <c r="A43940">
        <v>1869557</v>
      </c>
      <c r="B43940" t="s">
        <v>1007</v>
      </c>
      <c r="C43940">
        <v>0.22230999800000001</v>
      </c>
      <c r="D43940" s="1">
        <f t="shared" si="686"/>
        <v>449.82232423032991</v>
      </c>
    </row>
    <row r="43941" spans="1:4">
      <c r="A43941">
        <v>1869558</v>
      </c>
      <c r="B43941" t="s">
        <v>1007</v>
      </c>
      <c r="C43941">
        <v>0.22230999800000001</v>
      </c>
      <c r="D43941" s="1">
        <f t="shared" si="686"/>
        <v>449.82232423032991</v>
      </c>
    </row>
    <row r="43942" spans="1:4">
      <c r="A43942">
        <v>1869660</v>
      </c>
      <c r="B43942" t="s">
        <v>1007</v>
      </c>
      <c r="C43942">
        <v>0.22230999800000001</v>
      </c>
      <c r="D43942" s="1">
        <f t="shared" si="686"/>
        <v>449.82232423032991</v>
      </c>
    </row>
    <row r="43943" spans="1:4">
      <c r="A43943">
        <v>1869661</v>
      </c>
      <c r="B43943" t="s">
        <v>1007</v>
      </c>
      <c r="C43943">
        <v>0.22230999800000001</v>
      </c>
      <c r="D43943" s="1">
        <f t="shared" si="686"/>
        <v>449.82232423032991</v>
      </c>
    </row>
    <row r="43944" spans="1:4">
      <c r="A43944">
        <v>1869662</v>
      </c>
      <c r="B43944" t="s">
        <v>1007</v>
      </c>
      <c r="C43944">
        <v>0.22230999800000001</v>
      </c>
      <c r="D43944" s="1">
        <f t="shared" si="686"/>
        <v>449.82232423032991</v>
      </c>
    </row>
    <row r="43945" spans="1:4">
      <c r="A43945">
        <v>1869663</v>
      </c>
      <c r="B43945" t="s">
        <v>1007</v>
      </c>
      <c r="C43945">
        <v>0.22230999800000001</v>
      </c>
      <c r="D43945" s="1">
        <f t="shared" si="686"/>
        <v>449.82232423032991</v>
      </c>
    </row>
    <row r="43946" spans="1:4">
      <c r="A43946">
        <v>1869664</v>
      </c>
      <c r="B43946" t="s">
        <v>1007</v>
      </c>
      <c r="C43946">
        <v>0.22230999800000001</v>
      </c>
      <c r="D43946" s="1">
        <f t="shared" si="686"/>
        <v>449.82232423032991</v>
      </c>
    </row>
    <row r="43947" spans="1:4">
      <c r="A43947">
        <v>1869665</v>
      </c>
      <c r="B43947" t="s">
        <v>1007</v>
      </c>
      <c r="C43947">
        <v>0.22230999800000001</v>
      </c>
      <c r="D43947" s="1">
        <f t="shared" si="686"/>
        <v>449.82232423032991</v>
      </c>
    </row>
    <row r="43948" spans="1:4">
      <c r="A43948">
        <v>1869667</v>
      </c>
      <c r="B43948" t="s">
        <v>1007</v>
      </c>
      <c r="C43948">
        <v>0.22230999800000001</v>
      </c>
      <c r="D43948" s="1">
        <f t="shared" si="686"/>
        <v>449.82232423032991</v>
      </c>
    </row>
    <row r="43949" spans="1:4">
      <c r="A43949">
        <v>1869668</v>
      </c>
      <c r="B43949" t="s">
        <v>1007</v>
      </c>
      <c r="C43949">
        <v>0.22230999800000001</v>
      </c>
      <c r="D43949" s="1">
        <f t="shared" si="686"/>
        <v>449.82232423032991</v>
      </c>
    </row>
    <row r="43950" spans="1:4">
      <c r="A43950">
        <v>1869669</v>
      </c>
      <c r="B43950" t="s">
        <v>1007</v>
      </c>
      <c r="C43950">
        <v>0.22230999800000001</v>
      </c>
      <c r="D43950" s="1">
        <f t="shared" si="686"/>
        <v>449.82232423032991</v>
      </c>
    </row>
    <row r="43951" spans="1:4">
      <c r="A43951">
        <v>1869760</v>
      </c>
      <c r="B43951" t="s">
        <v>1008</v>
      </c>
      <c r="C43951">
        <v>0.22230999800000001</v>
      </c>
      <c r="D43951" s="1">
        <f t="shared" si="686"/>
        <v>449.82232423032991</v>
      </c>
    </row>
    <row r="43952" spans="1:4">
      <c r="A43952">
        <v>1869762</v>
      </c>
      <c r="B43952" t="s">
        <v>1008</v>
      </c>
      <c r="C43952">
        <v>0.22230999800000001</v>
      </c>
      <c r="D43952" s="1">
        <f t="shared" si="686"/>
        <v>449.82232423032991</v>
      </c>
    </row>
    <row r="43953" spans="1:4">
      <c r="A43953">
        <v>1869763</v>
      </c>
      <c r="B43953" t="s">
        <v>1008</v>
      </c>
      <c r="C43953">
        <v>0.22230999800000001</v>
      </c>
      <c r="D43953" s="1">
        <f t="shared" si="686"/>
        <v>449.82232423032991</v>
      </c>
    </row>
    <row r="43954" spans="1:4">
      <c r="A43954">
        <v>1869764</v>
      </c>
      <c r="B43954" t="s">
        <v>1008</v>
      </c>
      <c r="C43954">
        <v>0.22230999800000001</v>
      </c>
      <c r="D43954" s="1">
        <f t="shared" si="686"/>
        <v>449.82232423032991</v>
      </c>
    </row>
    <row r="43955" spans="1:4">
      <c r="A43955">
        <v>1869765</v>
      </c>
      <c r="B43955" t="s">
        <v>1008</v>
      </c>
      <c r="C43955">
        <v>0.22230999800000001</v>
      </c>
      <c r="D43955" s="1">
        <f t="shared" si="686"/>
        <v>449.82232423032991</v>
      </c>
    </row>
    <row r="43956" spans="1:4">
      <c r="A43956">
        <v>1869766</v>
      </c>
      <c r="B43956" t="s">
        <v>1008</v>
      </c>
      <c r="C43956">
        <v>0.22230999800000001</v>
      </c>
      <c r="D43956" s="1">
        <f t="shared" si="686"/>
        <v>449.82232423032991</v>
      </c>
    </row>
    <row r="43957" spans="1:4">
      <c r="A43957">
        <v>1869469</v>
      </c>
      <c r="B43957" t="s">
        <v>1009</v>
      </c>
      <c r="C43957">
        <v>0.19041</v>
      </c>
      <c r="D43957" s="1">
        <f t="shared" si="686"/>
        <v>525.18250091906941</v>
      </c>
    </row>
    <row r="43958" spans="1:4">
      <c r="A43958">
        <v>1758</v>
      </c>
      <c r="B43958" t="s">
        <v>1010</v>
      </c>
      <c r="C43958">
        <v>0.17094000000000001</v>
      </c>
      <c r="D43958" s="1">
        <f t="shared" si="686"/>
        <v>585.00058500058492</v>
      </c>
    </row>
    <row r="43959" spans="1:4">
      <c r="A43959">
        <v>1758284</v>
      </c>
      <c r="B43959" t="s">
        <v>1011</v>
      </c>
      <c r="C43959">
        <v>0.21384</v>
      </c>
      <c r="D43959" s="1">
        <f t="shared" si="686"/>
        <v>467.6393565282454</v>
      </c>
    </row>
    <row r="43960" spans="1:4">
      <c r="A43960">
        <v>1758285</v>
      </c>
      <c r="B43960" t="s">
        <v>1011</v>
      </c>
      <c r="C43960">
        <v>0.21384</v>
      </c>
      <c r="D43960" s="1">
        <f t="shared" si="686"/>
        <v>467.6393565282454</v>
      </c>
    </row>
    <row r="43961" spans="1:4">
      <c r="A43961">
        <v>1758286</v>
      </c>
      <c r="B43961" t="s">
        <v>1011</v>
      </c>
      <c r="C43961">
        <v>0.21384</v>
      </c>
      <c r="D43961" s="1">
        <f t="shared" si="686"/>
        <v>467.6393565282454</v>
      </c>
    </row>
    <row r="43962" spans="1:4">
      <c r="A43962">
        <v>1758287</v>
      </c>
      <c r="B43962" t="s">
        <v>1011</v>
      </c>
      <c r="C43962">
        <v>0.21384</v>
      </c>
      <c r="D43962" s="1">
        <f t="shared" si="686"/>
        <v>467.6393565282454</v>
      </c>
    </row>
    <row r="43963" spans="1:4">
      <c r="A43963">
        <v>1758384</v>
      </c>
      <c r="B43963" t="s">
        <v>1011</v>
      </c>
      <c r="C43963">
        <v>0.21384</v>
      </c>
      <c r="D43963" s="1">
        <f t="shared" si="686"/>
        <v>467.6393565282454</v>
      </c>
    </row>
    <row r="43964" spans="1:4">
      <c r="A43964">
        <v>1758460</v>
      </c>
      <c r="B43964" t="s">
        <v>1011</v>
      </c>
      <c r="C43964">
        <v>0.21384</v>
      </c>
      <c r="D43964" s="1">
        <f t="shared" si="686"/>
        <v>467.6393565282454</v>
      </c>
    </row>
    <row r="43965" spans="1:4">
      <c r="A43965">
        <v>1758461</v>
      </c>
      <c r="B43965" t="s">
        <v>1011</v>
      </c>
      <c r="C43965">
        <v>0.21384</v>
      </c>
      <c r="D43965" s="1">
        <f t="shared" si="686"/>
        <v>467.6393565282454</v>
      </c>
    </row>
    <row r="43966" spans="1:4">
      <c r="A43966">
        <v>1758484</v>
      </c>
      <c r="B43966" t="s">
        <v>1011</v>
      </c>
      <c r="C43966">
        <v>0.21384</v>
      </c>
      <c r="D43966" s="1">
        <f t="shared" si="686"/>
        <v>467.6393565282454</v>
      </c>
    </row>
    <row r="43967" spans="1:4">
      <c r="A43967">
        <v>1758485</v>
      </c>
      <c r="B43967" t="s">
        <v>1011</v>
      </c>
      <c r="C43967">
        <v>0.21384</v>
      </c>
      <c r="D43967" s="1">
        <f t="shared" si="686"/>
        <v>467.6393565282454</v>
      </c>
    </row>
    <row r="43968" spans="1:4">
      <c r="A43968">
        <v>1758486</v>
      </c>
      <c r="B43968" t="s">
        <v>1011</v>
      </c>
      <c r="C43968">
        <v>0.21384</v>
      </c>
      <c r="D43968" s="1">
        <f t="shared" si="686"/>
        <v>467.6393565282454</v>
      </c>
    </row>
    <row r="43969" spans="1:4">
      <c r="A43969">
        <v>1758487</v>
      </c>
      <c r="B43969" t="s">
        <v>1011</v>
      </c>
      <c r="C43969">
        <v>0.21384</v>
      </c>
      <c r="D43969" s="1">
        <f t="shared" si="686"/>
        <v>467.6393565282454</v>
      </c>
    </row>
    <row r="43970" spans="1:4">
      <c r="A43970">
        <v>1758488</v>
      </c>
      <c r="B43970" t="s">
        <v>1011</v>
      </c>
      <c r="C43970">
        <v>0.21384</v>
      </c>
      <c r="D43970" s="1">
        <f t="shared" si="686"/>
        <v>467.6393565282454</v>
      </c>
    </row>
    <row r="43971" spans="1:4">
      <c r="A43971">
        <v>1758489</v>
      </c>
      <c r="B43971" t="s">
        <v>1011</v>
      </c>
      <c r="C43971">
        <v>0.21384</v>
      </c>
      <c r="D43971" s="1">
        <f t="shared" ref="D43971:D44034" si="687">100/C43971</f>
        <v>467.6393565282454</v>
      </c>
    </row>
    <row r="43972" spans="1:4">
      <c r="A43972">
        <v>1758584</v>
      </c>
      <c r="B43972" t="s">
        <v>1011</v>
      </c>
      <c r="C43972">
        <v>0.21384</v>
      </c>
      <c r="D43972" s="1">
        <f t="shared" si="687"/>
        <v>467.6393565282454</v>
      </c>
    </row>
    <row r="43973" spans="1:4">
      <c r="A43973">
        <v>1758638</v>
      </c>
      <c r="B43973" t="s">
        <v>1011</v>
      </c>
      <c r="C43973">
        <v>0.21384</v>
      </c>
      <c r="D43973" s="1">
        <f t="shared" si="687"/>
        <v>467.6393565282454</v>
      </c>
    </row>
    <row r="43974" spans="1:4">
      <c r="A43974">
        <v>1758518</v>
      </c>
      <c r="B43974" t="s">
        <v>1012</v>
      </c>
      <c r="C43974">
        <v>0.21384</v>
      </c>
      <c r="D43974" s="1">
        <f t="shared" si="687"/>
        <v>467.6393565282454</v>
      </c>
    </row>
    <row r="43975" spans="1:4">
      <c r="A43975">
        <v>1758519</v>
      </c>
      <c r="B43975" t="s">
        <v>1012</v>
      </c>
      <c r="C43975">
        <v>0.21384</v>
      </c>
      <c r="D43975" s="1">
        <f t="shared" si="687"/>
        <v>467.6393565282454</v>
      </c>
    </row>
    <row r="43976" spans="1:4">
      <c r="A43976">
        <v>1758520</v>
      </c>
      <c r="B43976" t="s">
        <v>1012</v>
      </c>
      <c r="C43976">
        <v>0.21384</v>
      </c>
      <c r="D43976" s="1">
        <f t="shared" si="687"/>
        <v>467.6393565282454</v>
      </c>
    </row>
    <row r="43977" spans="1:4">
      <c r="A43977">
        <v>1758712</v>
      </c>
      <c r="B43977" t="s">
        <v>1012</v>
      </c>
      <c r="C43977">
        <v>0.21384</v>
      </c>
      <c r="D43977" s="1">
        <f t="shared" si="687"/>
        <v>467.6393565282454</v>
      </c>
    </row>
    <row r="43978" spans="1:4">
      <c r="A43978">
        <v>1758713</v>
      </c>
      <c r="B43978" t="s">
        <v>1012</v>
      </c>
      <c r="C43978">
        <v>0.21384</v>
      </c>
      <c r="D43978" s="1">
        <f t="shared" si="687"/>
        <v>467.6393565282454</v>
      </c>
    </row>
    <row r="43979" spans="1:4">
      <c r="A43979">
        <v>1758714</v>
      </c>
      <c r="B43979" t="s">
        <v>1012</v>
      </c>
      <c r="C43979">
        <v>0.21384</v>
      </c>
      <c r="D43979" s="1">
        <f t="shared" si="687"/>
        <v>467.6393565282454</v>
      </c>
    </row>
    <row r="43980" spans="1:4">
      <c r="A43980">
        <v>1758715</v>
      </c>
      <c r="B43980" t="s">
        <v>1012</v>
      </c>
      <c r="C43980">
        <v>0.21384</v>
      </c>
      <c r="D43980" s="1">
        <f t="shared" si="687"/>
        <v>467.6393565282454</v>
      </c>
    </row>
    <row r="43981" spans="1:4">
      <c r="A43981">
        <v>1758716</v>
      </c>
      <c r="B43981" t="s">
        <v>1012</v>
      </c>
      <c r="C43981">
        <v>0.21384</v>
      </c>
      <c r="D43981" s="1">
        <f t="shared" si="687"/>
        <v>467.6393565282454</v>
      </c>
    </row>
    <row r="43982" spans="1:4">
      <c r="A43982">
        <v>1758717</v>
      </c>
      <c r="B43982" t="s">
        <v>1012</v>
      </c>
      <c r="C43982">
        <v>0.21384</v>
      </c>
      <c r="D43982" s="1">
        <f t="shared" si="687"/>
        <v>467.6393565282454</v>
      </c>
    </row>
    <row r="43983" spans="1:4">
      <c r="A43983">
        <v>1758718</v>
      </c>
      <c r="B43983" t="s">
        <v>1012</v>
      </c>
      <c r="C43983">
        <v>0.21384</v>
      </c>
      <c r="D43983" s="1">
        <f t="shared" si="687"/>
        <v>467.6393565282454</v>
      </c>
    </row>
    <row r="43984" spans="1:4">
      <c r="A43984">
        <v>1758719</v>
      </c>
      <c r="B43984" t="s">
        <v>1012</v>
      </c>
      <c r="C43984">
        <v>0.21384</v>
      </c>
      <c r="D43984" s="1">
        <f t="shared" si="687"/>
        <v>467.6393565282454</v>
      </c>
    </row>
    <row r="43985" spans="1:4">
      <c r="A43985">
        <v>175872</v>
      </c>
      <c r="B43985" t="s">
        <v>1012</v>
      </c>
      <c r="C43985">
        <v>0.21384</v>
      </c>
      <c r="D43985" s="1">
        <f t="shared" si="687"/>
        <v>467.6393565282454</v>
      </c>
    </row>
    <row r="43986" spans="1:4">
      <c r="A43986">
        <v>1758730</v>
      </c>
      <c r="B43986" t="s">
        <v>1012</v>
      </c>
      <c r="C43986">
        <v>0.21384</v>
      </c>
      <c r="D43986" s="1">
        <f t="shared" si="687"/>
        <v>467.6393565282454</v>
      </c>
    </row>
    <row r="43987" spans="1:4">
      <c r="A43987">
        <v>1758731</v>
      </c>
      <c r="B43987" t="s">
        <v>1012</v>
      </c>
      <c r="C43987">
        <v>0.21384</v>
      </c>
      <c r="D43987" s="1">
        <f t="shared" si="687"/>
        <v>467.6393565282454</v>
      </c>
    </row>
    <row r="43988" spans="1:4">
      <c r="A43988">
        <v>1721</v>
      </c>
      <c r="B43988" t="s">
        <v>1013</v>
      </c>
      <c r="C43988">
        <v>0.114399998</v>
      </c>
      <c r="D43988" s="1">
        <f t="shared" si="687"/>
        <v>874.12588940779528</v>
      </c>
    </row>
    <row r="43989" spans="1:4">
      <c r="A43989">
        <v>1721510</v>
      </c>
      <c r="B43989" t="s">
        <v>1014</v>
      </c>
      <c r="C43989">
        <v>0.10482999799999999</v>
      </c>
      <c r="D43989" s="1">
        <f t="shared" si="687"/>
        <v>953.92542123295664</v>
      </c>
    </row>
    <row r="43990" spans="1:4">
      <c r="A43990">
        <v>1721512</v>
      </c>
      <c r="B43990" t="s">
        <v>1014</v>
      </c>
      <c r="C43990">
        <v>0.10482999799999999</v>
      </c>
      <c r="D43990" s="1">
        <f t="shared" si="687"/>
        <v>953.92542123295664</v>
      </c>
    </row>
    <row r="43991" spans="1:4">
      <c r="A43991">
        <v>1721520</v>
      </c>
      <c r="B43991" t="s">
        <v>1014</v>
      </c>
      <c r="C43991">
        <v>0.10482999799999999</v>
      </c>
      <c r="D43991" s="1">
        <f t="shared" si="687"/>
        <v>953.92542123295664</v>
      </c>
    </row>
    <row r="43992" spans="1:4">
      <c r="A43992">
        <v>1721521</v>
      </c>
      <c r="B43992" t="s">
        <v>1014</v>
      </c>
      <c r="C43992">
        <v>0.10482999799999999</v>
      </c>
      <c r="D43992" s="1">
        <f t="shared" si="687"/>
        <v>953.92542123295664</v>
      </c>
    </row>
    <row r="43993" spans="1:4">
      <c r="A43993">
        <v>1721522</v>
      </c>
      <c r="B43993" t="s">
        <v>1014</v>
      </c>
      <c r="C43993">
        <v>0.10482999799999999</v>
      </c>
      <c r="D43993" s="1">
        <f t="shared" si="687"/>
        <v>953.92542123295664</v>
      </c>
    </row>
    <row r="43994" spans="1:4">
      <c r="A43994">
        <v>1721523</v>
      </c>
      <c r="B43994" t="s">
        <v>1014</v>
      </c>
      <c r="C43994">
        <v>0.10482999799999999</v>
      </c>
      <c r="D43994" s="1">
        <f t="shared" si="687"/>
        <v>953.92542123295664</v>
      </c>
    </row>
    <row r="43995" spans="1:4">
      <c r="A43995">
        <v>1721524</v>
      </c>
      <c r="B43995" t="s">
        <v>1014</v>
      </c>
      <c r="C43995">
        <v>0.10482999799999999</v>
      </c>
      <c r="D43995" s="1">
        <f t="shared" si="687"/>
        <v>953.92542123295664</v>
      </c>
    </row>
    <row r="43996" spans="1:4">
      <c r="A43996">
        <v>1721526</v>
      </c>
      <c r="B43996" t="s">
        <v>1014</v>
      </c>
      <c r="C43996">
        <v>0.10482999799999999</v>
      </c>
      <c r="D43996" s="1">
        <f t="shared" si="687"/>
        <v>953.92542123295664</v>
      </c>
    </row>
    <row r="43997" spans="1:4">
      <c r="A43997">
        <v>1721527</v>
      </c>
      <c r="B43997" t="s">
        <v>1014</v>
      </c>
      <c r="C43997">
        <v>0.10482999799999999</v>
      </c>
      <c r="D43997" s="1">
        <f t="shared" si="687"/>
        <v>953.92542123295664</v>
      </c>
    </row>
    <row r="43998" spans="1:4">
      <c r="A43998">
        <v>1721528</v>
      </c>
      <c r="B43998" t="s">
        <v>1014</v>
      </c>
      <c r="C43998">
        <v>0.10482999799999999</v>
      </c>
      <c r="D43998" s="1">
        <f t="shared" si="687"/>
        <v>953.92542123295664</v>
      </c>
    </row>
    <row r="43999" spans="1:4">
      <c r="A43999">
        <v>1721529</v>
      </c>
      <c r="B43999" t="s">
        <v>1014</v>
      </c>
      <c r="C43999">
        <v>0.10482999799999999</v>
      </c>
      <c r="D43999" s="1">
        <f t="shared" si="687"/>
        <v>953.92542123295664</v>
      </c>
    </row>
    <row r="44000" spans="1:4">
      <c r="A44000">
        <v>1721551</v>
      </c>
      <c r="B44000" t="s">
        <v>1014</v>
      </c>
      <c r="C44000">
        <v>0.10482999799999999</v>
      </c>
      <c r="D44000" s="1">
        <f t="shared" si="687"/>
        <v>953.92542123295664</v>
      </c>
    </row>
    <row r="44001" spans="1:4">
      <c r="A44001">
        <v>1721552</v>
      </c>
      <c r="B44001" t="s">
        <v>1014</v>
      </c>
      <c r="C44001">
        <v>0.10482999799999999</v>
      </c>
      <c r="D44001" s="1">
        <f t="shared" si="687"/>
        <v>953.92542123295664</v>
      </c>
    </row>
    <row r="44002" spans="1:4">
      <c r="A44002">
        <v>1721553</v>
      </c>
      <c r="B44002" t="s">
        <v>1014</v>
      </c>
      <c r="C44002">
        <v>0.10482999799999999</v>
      </c>
      <c r="D44002" s="1">
        <f t="shared" si="687"/>
        <v>953.92542123295664</v>
      </c>
    </row>
    <row r="44003" spans="1:4">
      <c r="A44003">
        <v>1721554</v>
      </c>
      <c r="B44003" t="s">
        <v>1014</v>
      </c>
      <c r="C44003">
        <v>0.10482999799999999</v>
      </c>
      <c r="D44003" s="1">
        <f t="shared" si="687"/>
        <v>953.92542123295664</v>
      </c>
    </row>
    <row r="44004" spans="1:4">
      <c r="A44004">
        <v>1721556</v>
      </c>
      <c r="B44004" t="s">
        <v>1014</v>
      </c>
      <c r="C44004">
        <v>0.10482999799999999</v>
      </c>
      <c r="D44004" s="1">
        <f t="shared" si="687"/>
        <v>953.92542123295664</v>
      </c>
    </row>
    <row r="44005" spans="1:4">
      <c r="A44005">
        <v>1721557</v>
      </c>
      <c r="B44005" t="s">
        <v>1014</v>
      </c>
      <c r="C44005">
        <v>0.10482999799999999</v>
      </c>
      <c r="D44005" s="1">
        <f t="shared" si="687"/>
        <v>953.92542123295664</v>
      </c>
    </row>
    <row r="44006" spans="1:4">
      <c r="A44006">
        <v>1721558</v>
      </c>
      <c r="B44006" t="s">
        <v>1014</v>
      </c>
      <c r="C44006">
        <v>0.10482999799999999</v>
      </c>
      <c r="D44006" s="1">
        <f t="shared" si="687"/>
        <v>953.92542123295664</v>
      </c>
    </row>
    <row r="44007" spans="1:4">
      <c r="A44007">
        <v>1721559</v>
      </c>
      <c r="B44007" t="s">
        <v>1014</v>
      </c>
      <c r="C44007">
        <v>0.10482999799999999</v>
      </c>
      <c r="D44007" s="1">
        <f t="shared" si="687"/>
        <v>953.92542123295664</v>
      </c>
    </row>
    <row r="44008" spans="1:4">
      <c r="A44008">
        <v>1721580</v>
      </c>
      <c r="B44008" t="s">
        <v>1014</v>
      </c>
      <c r="C44008">
        <v>0.10482999799999999</v>
      </c>
      <c r="D44008" s="1">
        <f t="shared" si="687"/>
        <v>953.92542123295664</v>
      </c>
    </row>
    <row r="44009" spans="1:4">
      <c r="A44009">
        <v>1721581</v>
      </c>
      <c r="B44009" t="s">
        <v>1014</v>
      </c>
      <c r="C44009">
        <v>0.10482999799999999</v>
      </c>
      <c r="D44009" s="1">
        <f t="shared" si="687"/>
        <v>953.92542123295664</v>
      </c>
    </row>
    <row r="44010" spans="1:4">
      <c r="A44010">
        <v>1721586</v>
      </c>
      <c r="B44010" t="s">
        <v>1014</v>
      </c>
      <c r="C44010">
        <v>0.10482999799999999</v>
      </c>
      <c r="D44010" s="1">
        <f t="shared" si="687"/>
        <v>953.92542123295664</v>
      </c>
    </row>
    <row r="44011" spans="1:4">
      <c r="A44011">
        <v>1721587</v>
      </c>
      <c r="B44011" t="s">
        <v>1014</v>
      </c>
      <c r="C44011">
        <v>0.10482999799999999</v>
      </c>
      <c r="D44011" s="1">
        <f t="shared" si="687"/>
        <v>953.92542123295664</v>
      </c>
    </row>
    <row r="44012" spans="1:4">
      <c r="A44012">
        <v>1721588</v>
      </c>
      <c r="B44012" t="s">
        <v>1014</v>
      </c>
      <c r="C44012">
        <v>0.10482999799999999</v>
      </c>
      <c r="D44012" s="1">
        <f t="shared" si="687"/>
        <v>953.92542123295664</v>
      </c>
    </row>
    <row r="44013" spans="1:4">
      <c r="A44013">
        <v>508</v>
      </c>
      <c r="B44013" t="s">
        <v>1015</v>
      </c>
      <c r="C44013">
        <v>0.23100000000000001</v>
      </c>
      <c r="D44013" s="1">
        <f t="shared" si="687"/>
        <v>432.90043290043286</v>
      </c>
    </row>
    <row r="44014" spans="1:4">
      <c r="A44014">
        <v>50855</v>
      </c>
      <c r="B44014" t="s">
        <v>1016</v>
      </c>
      <c r="C44014">
        <v>0.46200000000000002</v>
      </c>
      <c r="D44014" s="1">
        <f t="shared" si="687"/>
        <v>216.45021645021643</v>
      </c>
    </row>
    <row r="44015" spans="1:4">
      <c r="A44015">
        <v>1784</v>
      </c>
      <c r="B44015" t="s">
        <v>1017</v>
      </c>
      <c r="C44015">
        <v>0.16752999800000001</v>
      </c>
      <c r="D44015" s="1">
        <f t="shared" si="687"/>
        <v>596.90802360064492</v>
      </c>
    </row>
    <row r="44016" spans="1:4">
      <c r="A44016">
        <v>1784454</v>
      </c>
      <c r="B44016" t="s">
        <v>1018</v>
      </c>
      <c r="C44016">
        <v>0.2079</v>
      </c>
      <c r="D44016" s="1">
        <f t="shared" si="687"/>
        <v>481.00048100048099</v>
      </c>
    </row>
    <row r="44017" spans="1:4">
      <c r="A44017">
        <v>1784455</v>
      </c>
      <c r="B44017" t="s">
        <v>1018</v>
      </c>
      <c r="C44017">
        <v>0.2079</v>
      </c>
      <c r="D44017" s="1">
        <f t="shared" si="687"/>
        <v>481.00048100048099</v>
      </c>
    </row>
    <row r="44018" spans="1:4">
      <c r="A44018">
        <v>1784491</v>
      </c>
      <c r="B44018" t="s">
        <v>1018</v>
      </c>
      <c r="C44018">
        <v>0.2079</v>
      </c>
      <c r="D44018" s="1">
        <f t="shared" si="687"/>
        <v>481.00048100048099</v>
      </c>
    </row>
    <row r="44019" spans="1:4">
      <c r="A44019">
        <v>1784492</v>
      </c>
      <c r="B44019" t="s">
        <v>1018</v>
      </c>
      <c r="C44019">
        <v>0.2079</v>
      </c>
      <c r="D44019" s="1">
        <f t="shared" si="687"/>
        <v>481.00048100048099</v>
      </c>
    </row>
    <row r="44020" spans="1:4">
      <c r="A44020">
        <v>1784493</v>
      </c>
      <c r="B44020" t="s">
        <v>1018</v>
      </c>
      <c r="C44020">
        <v>0.2079</v>
      </c>
      <c r="D44020" s="1">
        <f t="shared" si="687"/>
        <v>481.00048100048099</v>
      </c>
    </row>
    <row r="44021" spans="1:4">
      <c r="A44021">
        <v>1784494</v>
      </c>
      <c r="B44021" t="s">
        <v>1018</v>
      </c>
      <c r="C44021">
        <v>0.2079</v>
      </c>
      <c r="D44021" s="1">
        <f t="shared" si="687"/>
        <v>481.00048100048099</v>
      </c>
    </row>
    <row r="44022" spans="1:4">
      <c r="A44022">
        <v>1784495</v>
      </c>
      <c r="B44022" t="s">
        <v>1018</v>
      </c>
      <c r="C44022">
        <v>0.2079</v>
      </c>
      <c r="D44022" s="1">
        <f t="shared" si="687"/>
        <v>481.00048100048099</v>
      </c>
    </row>
    <row r="44023" spans="1:4">
      <c r="A44023">
        <v>1784496</v>
      </c>
      <c r="B44023" t="s">
        <v>1018</v>
      </c>
      <c r="C44023">
        <v>0.2079</v>
      </c>
      <c r="D44023" s="1">
        <f t="shared" si="687"/>
        <v>481.00048100048099</v>
      </c>
    </row>
    <row r="44024" spans="1:4">
      <c r="A44024">
        <v>1784497</v>
      </c>
      <c r="B44024" t="s">
        <v>1018</v>
      </c>
      <c r="C44024">
        <v>0.2079</v>
      </c>
      <c r="D44024" s="1">
        <f t="shared" si="687"/>
        <v>481.00048100048099</v>
      </c>
    </row>
    <row r="44025" spans="1:4">
      <c r="A44025">
        <v>1784498</v>
      </c>
      <c r="B44025" t="s">
        <v>1018</v>
      </c>
      <c r="C44025">
        <v>0.2079</v>
      </c>
      <c r="D44025" s="1">
        <f t="shared" si="687"/>
        <v>481.00048100048099</v>
      </c>
    </row>
    <row r="44026" spans="1:4">
      <c r="A44026">
        <v>1784593</v>
      </c>
      <c r="B44026" t="s">
        <v>1018</v>
      </c>
      <c r="C44026">
        <v>0.2079</v>
      </c>
      <c r="D44026" s="1">
        <f t="shared" si="687"/>
        <v>481.00048100048099</v>
      </c>
    </row>
    <row r="44027" spans="1:4">
      <c r="A44027">
        <v>1784430</v>
      </c>
      <c r="B44027" t="s">
        <v>1019</v>
      </c>
      <c r="C44027">
        <v>0.2079</v>
      </c>
      <c r="D44027" s="1">
        <f t="shared" si="687"/>
        <v>481.00048100048099</v>
      </c>
    </row>
    <row r="44028" spans="1:4">
      <c r="A44028">
        <v>1784431</v>
      </c>
      <c r="B44028" t="s">
        <v>1019</v>
      </c>
      <c r="C44028">
        <v>0.2079</v>
      </c>
      <c r="D44028" s="1">
        <f t="shared" si="687"/>
        <v>481.00048100048099</v>
      </c>
    </row>
    <row r="44029" spans="1:4">
      <c r="A44029">
        <v>1784432</v>
      </c>
      <c r="B44029" t="s">
        <v>1019</v>
      </c>
      <c r="C44029">
        <v>0.2079</v>
      </c>
      <c r="D44029" s="1">
        <f t="shared" si="687"/>
        <v>481.00048100048099</v>
      </c>
    </row>
    <row r="44030" spans="1:4">
      <c r="A44030">
        <v>1784433</v>
      </c>
      <c r="B44030" t="s">
        <v>1019</v>
      </c>
      <c r="C44030">
        <v>0.2079</v>
      </c>
      <c r="D44030" s="1">
        <f t="shared" si="687"/>
        <v>481.00048100048099</v>
      </c>
    </row>
    <row r="44031" spans="1:4">
      <c r="A44031">
        <v>1784434</v>
      </c>
      <c r="B44031" t="s">
        <v>1019</v>
      </c>
      <c r="C44031">
        <v>0.2079</v>
      </c>
      <c r="D44031" s="1">
        <f t="shared" si="687"/>
        <v>481.00048100048099</v>
      </c>
    </row>
    <row r="44032" spans="1:4">
      <c r="A44032">
        <v>1784435</v>
      </c>
      <c r="B44032" t="s">
        <v>1019</v>
      </c>
      <c r="C44032">
        <v>0.2079</v>
      </c>
      <c r="D44032" s="1">
        <f t="shared" si="687"/>
        <v>481.00048100048099</v>
      </c>
    </row>
    <row r="44033" spans="1:4">
      <c r="A44033">
        <v>1784526</v>
      </c>
      <c r="B44033" t="s">
        <v>1019</v>
      </c>
      <c r="C44033">
        <v>0.2079</v>
      </c>
      <c r="D44033" s="1">
        <f t="shared" si="687"/>
        <v>481.00048100048099</v>
      </c>
    </row>
    <row r="44034" spans="1:4">
      <c r="A44034">
        <v>1784527</v>
      </c>
      <c r="B44034" t="s">
        <v>1019</v>
      </c>
      <c r="C44034">
        <v>0.2079</v>
      </c>
      <c r="D44034" s="1">
        <f t="shared" si="687"/>
        <v>481.00048100048099</v>
      </c>
    </row>
    <row r="44035" spans="1:4">
      <c r="A44035">
        <v>1784528</v>
      </c>
      <c r="B44035" t="s">
        <v>1019</v>
      </c>
      <c r="C44035">
        <v>0.2079</v>
      </c>
      <c r="D44035" s="1">
        <f t="shared" ref="D44035:D44098" si="688">100/C44035</f>
        <v>481.00048100048099</v>
      </c>
    </row>
    <row r="44036" spans="1:4">
      <c r="A44036">
        <v>1784529</v>
      </c>
      <c r="B44036" t="s">
        <v>1019</v>
      </c>
      <c r="C44036">
        <v>0.2079</v>
      </c>
      <c r="D44036" s="1">
        <f t="shared" si="688"/>
        <v>481.00048100048099</v>
      </c>
    </row>
    <row r="44037" spans="1:4">
      <c r="A44037">
        <v>1784530</v>
      </c>
      <c r="B44037" t="s">
        <v>1019</v>
      </c>
      <c r="C44037">
        <v>0.2079</v>
      </c>
      <c r="D44037" s="1">
        <f t="shared" si="688"/>
        <v>481.00048100048099</v>
      </c>
    </row>
    <row r="44038" spans="1:4">
      <c r="A44038">
        <v>1784531</v>
      </c>
      <c r="B44038" t="s">
        <v>1019</v>
      </c>
      <c r="C44038">
        <v>0.2079</v>
      </c>
      <c r="D44038" s="1">
        <f t="shared" si="688"/>
        <v>481.00048100048099</v>
      </c>
    </row>
    <row r="44039" spans="1:4">
      <c r="A44039">
        <v>1784532</v>
      </c>
      <c r="B44039" t="s">
        <v>1019</v>
      </c>
      <c r="C44039">
        <v>0.2079</v>
      </c>
      <c r="D44039" s="1">
        <f t="shared" si="688"/>
        <v>481.00048100048099</v>
      </c>
    </row>
    <row r="44040" spans="1:4">
      <c r="A44040">
        <v>1784533</v>
      </c>
      <c r="B44040" t="s">
        <v>1019</v>
      </c>
      <c r="C44040">
        <v>0.2079</v>
      </c>
      <c r="D44040" s="1">
        <f t="shared" si="688"/>
        <v>481.00048100048099</v>
      </c>
    </row>
    <row r="44041" spans="1:4">
      <c r="A44041">
        <v>249</v>
      </c>
      <c r="B44041" t="s">
        <v>1020</v>
      </c>
      <c r="C44041">
        <v>0.168740002</v>
      </c>
      <c r="D44041" s="1">
        <f t="shared" si="688"/>
        <v>592.62770424762709</v>
      </c>
    </row>
    <row r="44042" spans="1:4">
      <c r="A44042">
        <v>2499</v>
      </c>
      <c r="B44042" t="s">
        <v>1021</v>
      </c>
      <c r="C44042">
        <v>0.16632</v>
      </c>
      <c r="D44042" s="1">
        <f t="shared" si="688"/>
        <v>601.25060125060122</v>
      </c>
    </row>
    <row r="44043" spans="1:4">
      <c r="A44043">
        <v>24915</v>
      </c>
      <c r="B44043" t="s">
        <v>1022</v>
      </c>
      <c r="C44043">
        <v>0.16632</v>
      </c>
      <c r="D44043" s="1">
        <f t="shared" si="688"/>
        <v>601.25060125060122</v>
      </c>
    </row>
    <row r="44044" spans="1:4">
      <c r="A44044">
        <v>24992</v>
      </c>
      <c r="B44044" t="s">
        <v>1023</v>
      </c>
      <c r="C44044">
        <v>0.14255999999999999</v>
      </c>
      <c r="D44044" s="1">
        <f t="shared" si="688"/>
        <v>701.45903479236813</v>
      </c>
    </row>
    <row r="44045" spans="1:4">
      <c r="A44045">
        <v>24993</v>
      </c>
      <c r="B44045" t="s">
        <v>1023</v>
      </c>
      <c r="C44045">
        <v>0.14255999999999999</v>
      </c>
      <c r="D44045" s="1">
        <f t="shared" si="688"/>
        <v>701.45903479236813</v>
      </c>
    </row>
    <row r="44046" spans="1:4">
      <c r="A44046">
        <v>24999</v>
      </c>
      <c r="B44046" t="s">
        <v>1023</v>
      </c>
      <c r="C44046">
        <v>0.14255999999999999</v>
      </c>
      <c r="D44046" s="1">
        <f t="shared" si="688"/>
        <v>701.45903479236813</v>
      </c>
    </row>
    <row r="44047" spans="1:4">
      <c r="A44047">
        <v>24911</v>
      </c>
      <c r="B44047" t="s">
        <v>1024</v>
      </c>
      <c r="C44047">
        <v>0.14013999799999999</v>
      </c>
      <c r="D44047" s="1">
        <f t="shared" si="688"/>
        <v>713.57215232727492</v>
      </c>
    </row>
    <row r="44048" spans="1:4">
      <c r="A44048">
        <v>24912</v>
      </c>
      <c r="B44048" t="s">
        <v>1024</v>
      </c>
      <c r="C44048">
        <v>0.14013999799999999</v>
      </c>
      <c r="D44048" s="1">
        <f t="shared" si="688"/>
        <v>713.57215232727492</v>
      </c>
    </row>
    <row r="44049" spans="1:4">
      <c r="A44049">
        <v>24990</v>
      </c>
      <c r="B44049" t="s">
        <v>1025</v>
      </c>
      <c r="C44049">
        <v>0.14552999999999999</v>
      </c>
      <c r="D44049" s="1">
        <f t="shared" si="688"/>
        <v>687.14354428640149</v>
      </c>
    </row>
    <row r="44050" spans="1:4">
      <c r="A44050">
        <v>24991</v>
      </c>
      <c r="B44050" t="s">
        <v>1025</v>
      </c>
      <c r="C44050">
        <v>0.14552999999999999</v>
      </c>
      <c r="D44050" s="1">
        <f t="shared" si="688"/>
        <v>687.14354428640149</v>
      </c>
    </row>
    <row r="44051" spans="1:4">
      <c r="A44051">
        <v>24996</v>
      </c>
      <c r="B44051" t="s">
        <v>1025</v>
      </c>
      <c r="C44051">
        <v>0.14552999999999999</v>
      </c>
      <c r="D44051" s="1">
        <f t="shared" si="688"/>
        <v>687.14354428640149</v>
      </c>
    </row>
    <row r="44052" spans="1:4">
      <c r="A44052">
        <v>597</v>
      </c>
      <c r="B44052" t="s">
        <v>1026</v>
      </c>
      <c r="C44052">
        <v>0.119019998</v>
      </c>
      <c r="D44052" s="1">
        <f t="shared" si="688"/>
        <v>840.19493934120214</v>
      </c>
    </row>
    <row r="44053" spans="1:4">
      <c r="A44053">
        <v>59773</v>
      </c>
      <c r="B44053" t="s">
        <v>1027</v>
      </c>
      <c r="C44053">
        <v>0.162909998</v>
      </c>
      <c r="D44053" s="1">
        <f t="shared" si="688"/>
        <v>613.83586782684756</v>
      </c>
    </row>
    <row r="44054" spans="1:4">
      <c r="A44054">
        <v>59775</v>
      </c>
      <c r="B44054" t="s">
        <v>1027</v>
      </c>
      <c r="C44054">
        <v>0.162909998</v>
      </c>
      <c r="D44054" s="1">
        <f t="shared" si="688"/>
        <v>613.83586782684756</v>
      </c>
    </row>
    <row r="44055" spans="1:4">
      <c r="A44055">
        <v>59777</v>
      </c>
      <c r="B44055" t="s">
        <v>1027</v>
      </c>
      <c r="C44055">
        <v>0.162909998</v>
      </c>
      <c r="D44055" s="1">
        <f t="shared" si="688"/>
        <v>613.83586782684756</v>
      </c>
    </row>
    <row r="44056" spans="1:4">
      <c r="A44056">
        <v>5978</v>
      </c>
      <c r="B44056" t="s">
        <v>1027</v>
      </c>
      <c r="C44056">
        <v>0.162909998</v>
      </c>
      <c r="D44056" s="1">
        <f t="shared" si="688"/>
        <v>613.83586782684756</v>
      </c>
    </row>
    <row r="44057" spans="1:4">
      <c r="A44057">
        <v>59771</v>
      </c>
      <c r="B44057" t="s">
        <v>1028</v>
      </c>
      <c r="C44057">
        <v>0.26795999999999998</v>
      </c>
      <c r="D44057" s="1">
        <f t="shared" si="688"/>
        <v>373.19002836244221</v>
      </c>
    </row>
    <row r="44058" spans="1:4">
      <c r="A44058">
        <v>59772</v>
      </c>
      <c r="B44058" t="s">
        <v>1028</v>
      </c>
      <c r="C44058">
        <v>0.26795999999999998</v>
      </c>
      <c r="D44058" s="1">
        <f t="shared" si="688"/>
        <v>373.19002836244221</v>
      </c>
    </row>
    <row r="44059" spans="1:4">
      <c r="A44059">
        <v>59774</v>
      </c>
      <c r="B44059" t="s">
        <v>1028</v>
      </c>
      <c r="C44059">
        <v>0.26795999999999998</v>
      </c>
      <c r="D44059" s="1">
        <f t="shared" si="688"/>
        <v>373.19002836244221</v>
      </c>
    </row>
    <row r="44060" spans="1:4">
      <c r="A44060">
        <v>59776</v>
      </c>
      <c r="B44060" t="s">
        <v>1028</v>
      </c>
      <c r="C44060">
        <v>0.26795999999999998</v>
      </c>
      <c r="D44060" s="1">
        <f t="shared" si="688"/>
        <v>373.19002836244221</v>
      </c>
    </row>
    <row r="44061" spans="1:4">
      <c r="A44061">
        <v>59781</v>
      </c>
      <c r="B44061" t="s">
        <v>1028</v>
      </c>
      <c r="C44061">
        <v>0.26795999999999998</v>
      </c>
      <c r="D44061" s="1">
        <f t="shared" si="688"/>
        <v>373.19002836244221</v>
      </c>
    </row>
    <row r="44062" spans="1:4">
      <c r="A44062">
        <v>59782</v>
      </c>
      <c r="B44062" t="s">
        <v>1028</v>
      </c>
      <c r="C44062">
        <v>0.26795999999999998</v>
      </c>
      <c r="D44062" s="1">
        <f t="shared" si="688"/>
        <v>373.19002836244221</v>
      </c>
    </row>
    <row r="44063" spans="1:4">
      <c r="A44063">
        <v>268</v>
      </c>
      <c r="B44063" t="s">
        <v>1029</v>
      </c>
      <c r="C44063">
        <v>5.6979997999999997E-2</v>
      </c>
      <c r="D44063" s="1">
        <f t="shared" si="688"/>
        <v>1755.0018166023804</v>
      </c>
    </row>
    <row r="44064" spans="1:4">
      <c r="A44064">
        <v>2686</v>
      </c>
      <c r="B44064" t="s">
        <v>1030</v>
      </c>
      <c r="C44064">
        <v>0.13716999799999999</v>
      </c>
      <c r="D44064" s="1">
        <f t="shared" si="688"/>
        <v>729.02239161656917</v>
      </c>
    </row>
    <row r="44065" spans="1:4">
      <c r="A44065">
        <v>2687</v>
      </c>
      <c r="B44065" t="s">
        <v>1030</v>
      </c>
      <c r="C44065">
        <v>0.13716999799999999</v>
      </c>
      <c r="D44065" s="1">
        <f t="shared" si="688"/>
        <v>729.02239161656917</v>
      </c>
    </row>
    <row r="44066" spans="1:4">
      <c r="A44066">
        <v>46</v>
      </c>
      <c r="B44066" t="s">
        <v>1031</v>
      </c>
      <c r="C44066">
        <v>2.31E-3</v>
      </c>
      <c r="D44066" s="1">
        <f t="shared" si="688"/>
        <v>43290.043290043293</v>
      </c>
    </row>
    <row r="44067" spans="1:4">
      <c r="A44067">
        <v>46676</v>
      </c>
      <c r="B44067" t="s">
        <v>1032</v>
      </c>
      <c r="C44067">
        <v>1.2759998E-2</v>
      </c>
      <c r="D44067" s="1">
        <f t="shared" si="688"/>
        <v>7836.9918239799099</v>
      </c>
    </row>
    <row r="44068" spans="1:4">
      <c r="A44068">
        <v>4670</v>
      </c>
      <c r="B44068" t="s">
        <v>1032</v>
      </c>
      <c r="C44068">
        <v>1.2759998E-2</v>
      </c>
      <c r="D44068" s="1">
        <f t="shared" si="688"/>
        <v>7836.9918239799099</v>
      </c>
    </row>
    <row r="44069" spans="1:4">
      <c r="A44069">
        <v>4671</v>
      </c>
      <c r="B44069" t="s">
        <v>1032</v>
      </c>
      <c r="C44069">
        <v>1.2759998E-2</v>
      </c>
      <c r="D44069" s="1">
        <f t="shared" si="688"/>
        <v>7836.9918239799099</v>
      </c>
    </row>
    <row r="44070" spans="1:4">
      <c r="A44070">
        <v>4672</v>
      </c>
      <c r="B44070" t="s">
        <v>1032</v>
      </c>
      <c r="C44070">
        <v>1.2759998E-2</v>
      </c>
      <c r="D44070" s="1">
        <f t="shared" si="688"/>
        <v>7836.9918239799099</v>
      </c>
    </row>
    <row r="44071" spans="1:4">
      <c r="A44071">
        <v>4673</v>
      </c>
      <c r="B44071" t="s">
        <v>1032</v>
      </c>
      <c r="C44071">
        <v>1.2759998E-2</v>
      </c>
      <c r="D44071" s="1">
        <f t="shared" si="688"/>
        <v>7836.9918239799099</v>
      </c>
    </row>
    <row r="44072" spans="1:4">
      <c r="A44072">
        <v>4676</v>
      </c>
      <c r="B44072" t="s">
        <v>1032</v>
      </c>
      <c r="C44072">
        <v>1.2759998E-2</v>
      </c>
      <c r="D44072" s="1">
        <f t="shared" si="688"/>
        <v>7836.9918239799099</v>
      </c>
    </row>
    <row r="44073" spans="1:4">
      <c r="A44073">
        <v>46252</v>
      </c>
      <c r="B44073" t="s">
        <v>1033</v>
      </c>
      <c r="C44073">
        <v>1.2759998E-2</v>
      </c>
      <c r="D44073" s="1">
        <f t="shared" si="688"/>
        <v>7836.9918239799099</v>
      </c>
    </row>
    <row r="44074" spans="1:4">
      <c r="A44074">
        <v>46254</v>
      </c>
      <c r="B44074" t="s">
        <v>1033</v>
      </c>
      <c r="C44074">
        <v>1.2759998E-2</v>
      </c>
      <c r="D44074" s="1">
        <f t="shared" si="688"/>
        <v>7836.9918239799099</v>
      </c>
    </row>
    <row r="44075" spans="1:4">
      <c r="A44075">
        <v>46700</v>
      </c>
      <c r="B44075" t="s">
        <v>1033</v>
      </c>
      <c r="C44075">
        <v>1.2759998E-2</v>
      </c>
      <c r="D44075" s="1">
        <f t="shared" si="688"/>
        <v>7836.9918239799099</v>
      </c>
    </row>
    <row r="44076" spans="1:4">
      <c r="A44076">
        <v>467015</v>
      </c>
      <c r="B44076" t="s">
        <v>1033</v>
      </c>
      <c r="C44076">
        <v>1.2759998E-2</v>
      </c>
      <c r="D44076" s="1">
        <f t="shared" si="688"/>
        <v>7836.9918239799099</v>
      </c>
    </row>
    <row r="44077" spans="1:4">
      <c r="A44077">
        <v>467016</v>
      </c>
      <c r="B44077" t="s">
        <v>1033</v>
      </c>
      <c r="C44077">
        <v>1.2759998E-2</v>
      </c>
      <c r="D44077" s="1">
        <f t="shared" si="688"/>
        <v>7836.9918239799099</v>
      </c>
    </row>
    <row r="44078" spans="1:4">
      <c r="A44078">
        <v>46704</v>
      </c>
      <c r="B44078" t="s">
        <v>1033</v>
      </c>
      <c r="C44078">
        <v>1.2759998E-2</v>
      </c>
      <c r="D44078" s="1">
        <f t="shared" si="688"/>
        <v>7836.9918239799099</v>
      </c>
    </row>
    <row r="44079" spans="1:4">
      <c r="A44079">
        <v>46707</v>
      </c>
      <c r="B44079" t="s">
        <v>1033</v>
      </c>
      <c r="C44079">
        <v>1.2759998E-2</v>
      </c>
      <c r="D44079" s="1">
        <f t="shared" si="688"/>
        <v>7836.9918239799099</v>
      </c>
    </row>
    <row r="44080" spans="1:4">
      <c r="A44080">
        <v>4671900008</v>
      </c>
      <c r="B44080" t="s">
        <v>1033</v>
      </c>
      <c r="C44080">
        <v>1.2759998E-2</v>
      </c>
      <c r="D44080" s="1">
        <f t="shared" si="688"/>
        <v>7836.9918239799099</v>
      </c>
    </row>
    <row r="44081" spans="1:4">
      <c r="A44081">
        <v>467200</v>
      </c>
      <c r="B44081" t="s">
        <v>1033</v>
      </c>
      <c r="C44081">
        <v>1.2759998E-2</v>
      </c>
      <c r="D44081" s="1">
        <f t="shared" si="688"/>
        <v>7836.9918239799099</v>
      </c>
    </row>
    <row r="44082" spans="1:4">
      <c r="A44082">
        <v>467201</v>
      </c>
      <c r="B44082" t="s">
        <v>1033</v>
      </c>
      <c r="C44082">
        <v>1.2759998E-2</v>
      </c>
      <c r="D44082" s="1">
        <f t="shared" si="688"/>
        <v>7836.9918239799099</v>
      </c>
    </row>
    <row r="44083" spans="1:4">
      <c r="A44083">
        <v>467202</v>
      </c>
      <c r="B44083" t="s">
        <v>1033</v>
      </c>
      <c r="C44083">
        <v>1.2759998E-2</v>
      </c>
      <c r="D44083" s="1">
        <f t="shared" si="688"/>
        <v>7836.9918239799099</v>
      </c>
    </row>
    <row r="44084" spans="1:4">
      <c r="A44084">
        <v>467203</v>
      </c>
      <c r="B44084" t="s">
        <v>1033</v>
      </c>
      <c r="C44084">
        <v>1.2759998E-2</v>
      </c>
      <c r="D44084" s="1">
        <f t="shared" si="688"/>
        <v>7836.9918239799099</v>
      </c>
    </row>
    <row r="44085" spans="1:4">
      <c r="A44085">
        <v>467204</v>
      </c>
      <c r="B44085" t="s">
        <v>1033</v>
      </c>
      <c r="C44085">
        <v>1.2759998E-2</v>
      </c>
      <c r="D44085" s="1">
        <f t="shared" si="688"/>
        <v>7836.9918239799099</v>
      </c>
    </row>
    <row r="44086" spans="1:4">
      <c r="A44086">
        <v>467225</v>
      </c>
      <c r="B44086" t="s">
        <v>1033</v>
      </c>
      <c r="C44086">
        <v>1.2759998E-2</v>
      </c>
      <c r="D44086" s="1">
        <f t="shared" si="688"/>
        <v>7836.9918239799099</v>
      </c>
    </row>
    <row r="44087" spans="1:4">
      <c r="A44087">
        <v>467226</v>
      </c>
      <c r="B44087" t="s">
        <v>1033</v>
      </c>
      <c r="C44087">
        <v>1.2759998E-2</v>
      </c>
      <c r="D44087" s="1">
        <f t="shared" si="688"/>
        <v>7836.9918239799099</v>
      </c>
    </row>
    <row r="44088" spans="1:4">
      <c r="A44088">
        <v>467227</v>
      </c>
      <c r="B44088" t="s">
        <v>1033</v>
      </c>
      <c r="C44088">
        <v>1.2759998E-2</v>
      </c>
      <c r="D44088" s="1">
        <f t="shared" si="688"/>
        <v>7836.9918239799099</v>
      </c>
    </row>
    <row r="44089" spans="1:4">
      <c r="A44089">
        <v>467228</v>
      </c>
      <c r="B44089" t="s">
        <v>1033</v>
      </c>
      <c r="C44089">
        <v>1.2759998E-2</v>
      </c>
      <c r="D44089" s="1">
        <f t="shared" si="688"/>
        <v>7836.9918239799099</v>
      </c>
    </row>
    <row r="44090" spans="1:4">
      <c r="A44090">
        <v>467229</v>
      </c>
      <c r="B44090" t="s">
        <v>1033</v>
      </c>
      <c r="C44090">
        <v>1.2759998E-2</v>
      </c>
      <c r="D44090" s="1">
        <f t="shared" si="688"/>
        <v>7836.9918239799099</v>
      </c>
    </row>
    <row r="44091" spans="1:4">
      <c r="A44091">
        <v>467283</v>
      </c>
      <c r="B44091" t="s">
        <v>1033</v>
      </c>
      <c r="C44091">
        <v>1.2759998E-2</v>
      </c>
      <c r="D44091" s="1">
        <f t="shared" si="688"/>
        <v>7836.9918239799099</v>
      </c>
    </row>
    <row r="44092" spans="1:4">
      <c r="A44092">
        <v>467284</v>
      </c>
      <c r="B44092" t="s">
        <v>1033</v>
      </c>
      <c r="C44092">
        <v>1.2759998E-2</v>
      </c>
      <c r="D44092" s="1">
        <f t="shared" si="688"/>
        <v>7836.9918239799099</v>
      </c>
    </row>
    <row r="44093" spans="1:4">
      <c r="A44093">
        <v>467285</v>
      </c>
      <c r="B44093" t="s">
        <v>1033</v>
      </c>
      <c r="C44093">
        <v>1.2759998E-2</v>
      </c>
      <c r="D44093" s="1">
        <f t="shared" si="688"/>
        <v>7836.9918239799099</v>
      </c>
    </row>
    <row r="44094" spans="1:4">
      <c r="A44094">
        <v>467286</v>
      </c>
      <c r="B44094" t="s">
        <v>1033</v>
      </c>
      <c r="C44094">
        <v>1.2759998E-2</v>
      </c>
      <c r="D44094" s="1">
        <f t="shared" si="688"/>
        <v>7836.9918239799099</v>
      </c>
    </row>
    <row r="44095" spans="1:4">
      <c r="A44095">
        <v>467287</v>
      </c>
      <c r="B44095" t="s">
        <v>1033</v>
      </c>
      <c r="C44095">
        <v>1.2759998E-2</v>
      </c>
      <c r="D44095" s="1">
        <f t="shared" si="688"/>
        <v>7836.9918239799099</v>
      </c>
    </row>
    <row r="44096" spans="1:4">
      <c r="A44096">
        <v>467290</v>
      </c>
      <c r="B44096" t="s">
        <v>1033</v>
      </c>
      <c r="C44096">
        <v>1.2759998E-2</v>
      </c>
      <c r="D44096" s="1">
        <f t="shared" si="688"/>
        <v>7836.9918239799099</v>
      </c>
    </row>
    <row r="44097" spans="1:4">
      <c r="A44097">
        <v>467291</v>
      </c>
      <c r="B44097" t="s">
        <v>1033</v>
      </c>
      <c r="C44097">
        <v>1.2759998E-2</v>
      </c>
      <c r="D44097" s="1">
        <f t="shared" si="688"/>
        <v>7836.9918239799099</v>
      </c>
    </row>
    <row r="44098" spans="1:4">
      <c r="A44098">
        <v>467292</v>
      </c>
      <c r="B44098" t="s">
        <v>1033</v>
      </c>
      <c r="C44098">
        <v>1.2759998E-2</v>
      </c>
      <c r="D44098" s="1">
        <f t="shared" si="688"/>
        <v>7836.9918239799099</v>
      </c>
    </row>
    <row r="44099" spans="1:4">
      <c r="A44099">
        <v>467293</v>
      </c>
      <c r="B44099" t="s">
        <v>1033</v>
      </c>
      <c r="C44099">
        <v>1.2759998E-2</v>
      </c>
      <c r="D44099" s="1">
        <f t="shared" ref="D44099:D44162" si="689">100/C44099</f>
        <v>7836.9918239799099</v>
      </c>
    </row>
    <row r="44100" spans="1:4">
      <c r="A44100">
        <v>467294</v>
      </c>
      <c r="B44100" t="s">
        <v>1033</v>
      </c>
      <c r="C44100">
        <v>1.2759998E-2</v>
      </c>
      <c r="D44100" s="1">
        <f t="shared" si="689"/>
        <v>7836.9918239799099</v>
      </c>
    </row>
    <row r="44101" spans="1:4">
      <c r="A44101">
        <v>4673171</v>
      </c>
      <c r="B44101" t="s">
        <v>1033</v>
      </c>
      <c r="C44101">
        <v>1.2759998E-2</v>
      </c>
      <c r="D44101" s="1">
        <f t="shared" si="689"/>
        <v>7836.9918239799099</v>
      </c>
    </row>
    <row r="44102" spans="1:4">
      <c r="A44102">
        <v>467321</v>
      </c>
      <c r="B44102" t="s">
        <v>1033</v>
      </c>
      <c r="C44102">
        <v>1.2759998E-2</v>
      </c>
      <c r="D44102" s="1">
        <f t="shared" si="689"/>
        <v>7836.9918239799099</v>
      </c>
    </row>
    <row r="44103" spans="1:4">
      <c r="A44103">
        <v>467322</v>
      </c>
      <c r="B44103" t="s">
        <v>1033</v>
      </c>
      <c r="C44103">
        <v>1.2759998E-2</v>
      </c>
      <c r="D44103" s="1">
        <f t="shared" si="689"/>
        <v>7836.9918239799099</v>
      </c>
    </row>
    <row r="44104" spans="1:4">
      <c r="A44104">
        <v>46734602</v>
      </c>
      <c r="B44104" t="s">
        <v>1033</v>
      </c>
      <c r="C44104">
        <v>1.2759998E-2</v>
      </c>
      <c r="D44104" s="1">
        <f t="shared" si="689"/>
        <v>7836.9918239799099</v>
      </c>
    </row>
    <row r="44105" spans="1:4">
      <c r="A44105">
        <v>46734603</v>
      </c>
      <c r="B44105" t="s">
        <v>1033</v>
      </c>
      <c r="C44105">
        <v>1.2759998E-2</v>
      </c>
      <c r="D44105" s="1">
        <f t="shared" si="689"/>
        <v>7836.9918239799099</v>
      </c>
    </row>
    <row r="44106" spans="1:4">
      <c r="A44106">
        <v>46734604</v>
      </c>
      <c r="B44106" t="s">
        <v>1033</v>
      </c>
      <c r="C44106">
        <v>1.2759998E-2</v>
      </c>
      <c r="D44106" s="1">
        <f t="shared" si="689"/>
        <v>7836.9918239799099</v>
      </c>
    </row>
    <row r="44107" spans="1:4">
      <c r="A44107">
        <v>46734605</v>
      </c>
      <c r="B44107" t="s">
        <v>1033</v>
      </c>
      <c r="C44107">
        <v>1.2759998E-2</v>
      </c>
      <c r="D44107" s="1">
        <f t="shared" si="689"/>
        <v>7836.9918239799099</v>
      </c>
    </row>
    <row r="44108" spans="1:4">
      <c r="A44108">
        <v>46734606</v>
      </c>
      <c r="B44108" t="s">
        <v>1033</v>
      </c>
      <c r="C44108">
        <v>1.2759998E-2</v>
      </c>
      <c r="D44108" s="1">
        <f t="shared" si="689"/>
        <v>7836.9918239799099</v>
      </c>
    </row>
    <row r="44109" spans="1:4">
      <c r="A44109">
        <v>46734607</v>
      </c>
      <c r="B44109" t="s">
        <v>1033</v>
      </c>
      <c r="C44109">
        <v>1.2759998E-2</v>
      </c>
      <c r="D44109" s="1">
        <f t="shared" si="689"/>
        <v>7836.9918239799099</v>
      </c>
    </row>
    <row r="44110" spans="1:4">
      <c r="A44110">
        <v>46734608</v>
      </c>
      <c r="B44110" t="s">
        <v>1033</v>
      </c>
      <c r="C44110">
        <v>1.2759998E-2</v>
      </c>
      <c r="D44110" s="1">
        <f t="shared" si="689"/>
        <v>7836.9918239799099</v>
      </c>
    </row>
    <row r="44111" spans="1:4">
      <c r="A44111">
        <v>46734609</v>
      </c>
      <c r="B44111" t="s">
        <v>1033</v>
      </c>
      <c r="C44111">
        <v>1.2759998E-2</v>
      </c>
      <c r="D44111" s="1">
        <f t="shared" si="689"/>
        <v>7836.9918239799099</v>
      </c>
    </row>
    <row r="44112" spans="1:4">
      <c r="A44112">
        <v>4673461</v>
      </c>
      <c r="B44112" t="s">
        <v>1033</v>
      </c>
      <c r="C44112">
        <v>1.2759998E-2</v>
      </c>
      <c r="D44112" s="1">
        <f t="shared" si="689"/>
        <v>7836.9918239799099</v>
      </c>
    </row>
    <row r="44113" spans="1:4">
      <c r="A44113">
        <v>467355</v>
      </c>
      <c r="B44113" t="s">
        <v>1033</v>
      </c>
      <c r="C44113">
        <v>1.2759998E-2</v>
      </c>
      <c r="D44113" s="1">
        <f t="shared" si="689"/>
        <v>7836.9918239799099</v>
      </c>
    </row>
    <row r="44114" spans="1:4">
      <c r="A44114">
        <v>467356</v>
      </c>
      <c r="B44114" t="s">
        <v>1033</v>
      </c>
      <c r="C44114">
        <v>1.2759998E-2</v>
      </c>
      <c r="D44114" s="1">
        <f t="shared" si="689"/>
        <v>7836.9918239799099</v>
      </c>
    </row>
    <row r="44115" spans="1:4">
      <c r="A44115">
        <v>467357</v>
      </c>
      <c r="B44115" t="s">
        <v>1033</v>
      </c>
      <c r="C44115">
        <v>1.2759998E-2</v>
      </c>
      <c r="D44115" s="1">
        <f t="shared" si="689"/>
        <v>7836.9918239799099</v>
      </c>
    </row>
    <row r="44116" spans="1:4">
      <c r="A44116">
        <v>467358</v>
      </c>
      <c r="B44116" t="s">
        <v>1033</v>
      </c>
      <c r="C44116">
        <v>1.2759998E-2</v>
      </c>
      <c r="D44116" s="1">
        <f t="shared" si="689"/>
        <v>7836.9918239799099</v>
      </c>
    </row>
    <row r="44117" spans="1:4">
      <c r="A44117">
        <v>467359</v>
      </c>
      <c r="B44117" t="s">
        <v>1033</v>
      </c>
      <c r="C44117">
        <v>1.2759998E-2</v>
      </c>
      <c r="D44117" s="1">
        <f t="shared" si="689"/>
        <v>7836.9918239799099</v>
      </c>
    </row>
    <row r="44118" spans="1:4">
      <c r="A44118">
        <v>46736</v>
      </c>
      <c r="B44118" t="s">
        <v>1033</v>
      </c>
      <c r="C44118">
        <v>1.2759998E-2</v>
      </c>
      <c r="D44118" s="1">
        <f t="shared" si="689"/>
        <v>7836.9918239799099</v>
      </c>
    </row>
    <row r="44119" spans="1:4">
      <c r="A44119">
        <v>46737</v>
      </c>
      <c r="B44119" t="s">
        <v>1033</v>
      </c>
      <c r="C44119">
        <v>1.2759998E-2</v>
      </c>
      <c r="D44119" s="1">
        <f t="shared" si="689"/>
        <v>7836.9918239799099</v>
      </c>
    </row>
    <row r="44120" spans="1:4">
      <c r="A44120">
        <v>467387</v>
      </c>
      <c r="B44120" t="s">
        <v>1033</v>
      </c>
      <c r="C44120">
        <v>1.2759998E-2</v>
      </c>
      <c r="D44120" s="1">
        <f t="shared" si="689"/>
        <v>7836.9918239799099</v>
      </c>
    </row>
    <row r="44121" spans="1:4">
      <c r="A44121">
        <v>467389</v>
      </c>
      <c r="B44121" t="s">
        <v>1033</v>
      </c>
      <c r="C44121">
        <v>1.2759998E-2</v>
      </c>
      <c r="D44121" s="1">
        <f t="shared" si="689"/>
        <v>7836.9918239799099</v>
      </c>
    </row>
    <row r="44122" spans="1:4">
      <c r="A44122">
        <v>46739</v>
      </c>
      <c r="B44122" t="s">
        <v>1033</v>
      </c>
      <c r="C44122">
        <v>1.2759998E-2</v>
      </c>
      <c r="D44122" s="1">
        <f t="shared" si="689"/>
        <v>7836.9918239799099</v>
      </c>
    </row>
    <row r="44123" spans="1:4">
      <c r="A44123">
        <v>467605</v>
      </c>
      <c r="B44123" t="s">
        <v>1033</v>
      </c>
      <c r="C44123">
        <v>1.2759998E-2</v>
      </c>
      <c r="D44123" s="1">
        <f t="shared" si="689"/>
        <v>7836.9918239799099</v>
      </c>
    </row>
    <row r="44124" spans="1:4">
      <c r="A44124">
        <v>467606</v>
      </c>
      <c r="B44124" t="s">
        <v>1033</v>
      </c>
      <c r="C44124">
        <v>1.2759998E-2</v>
      </c>
      <c r="D44124" s="1">
        <f t="shared" si="689"/>
        <v>7836.9918239799099</v>
      </c>
    </row>
    <row r="44125" spans="1:4">
      <c r="A44125">
        <v>467607</v>
      </c>
      <c r="B44125" t="s">
        <v>1033</v>
      </c>
      <c r="C44125">
        <v>1.2759998E-2</v>
      </c>
      <c r="D44125" s="1">
        <f t="shared" si="689"/>
        <v>7836.9918239799099</v>
      </c>
    </row>
    <row r="44126" spans="1:4">
      <c r="A44126">
        <v>467608</v>
      </c>
      <c r="B44126" t="s">
        <v>1033</v>
      </c>
      <c r="C44126">
        <v>1.2759998E-2</v>
      </c>
      <c r="D44126" s="1">
        <f t="shared" si="689"/>
        <v>7836.9918239799099</v>
      </c>
    </row>
    <row r="44127" spans="1:4">
      <c r="A44127">
        <v>467609</v>
      </c>
      <c r="B44127" t="s">
        <v>1033</v>
      </c>
      <c r="C44127">
        <v>1.2759998E-2</v>
      </c>
      <c r="D44127" s="1">
        <f t="shared" si="689"/>
        <v>7836.9918239799099</v>
      </c>
    </row>
    <row r="44128" spans="1:4">
      <c r="A44128">
        <v>46762</v>
      </c>
      <c r="B44128" t="s">
        <v>1033</v>
      </c>
      <c r="C44128">
        <v>1.2759998E-2</v>
      </c>
      <c r="D44128" s="1">
        <f t="shared" si="689"/>
        <v>7836.9918239799099</v>
      </c>
    </row>
    <row r="44129" spans="1:4">
      <c r="A44129">
        <v>467640</v>
      </c>
      <c r="B44129" t="s">
        <v>1033</v>
      </c>
      <c r="C44129">
        <v>1.2759998E-2</v>
      </c>
      <c r="D44129" s="1">
        <f t="shared" si="689"/>
        <v>7836.9918239799099</v>
      </c>
    </row>
    <row r="44130" spans="1:4">
      <c r="A44130">
        <v>467641</v>
      </c>
      <c r="B44130" t="s">
        <v>1033</v>
      </c>
      <c r="C44130">
        <v>1.2759998E-2</v>
      </c>
      <c r="D44130" s="1">
        <f t="shared" si="689"/>
        <v>7836.9918239799099</v>
      </c>
    </row>
    <row r="44131" spans="1:4">
      <c r="A44131">
        <v>467642</v>
      </c>
      <c r="B44131" t="s">
        <v>1033</v>
      </c>
      <c r="C44131">
        <v>1.2759998E-2</v>
      </c>
      <c r="D44131" s="1">
        <f t="shared" si="689"/>
        <v>7836.9918239799099</v>
      </c>
    </row>
    <row r="44132" spans="1:4">
      <c r="A44132">
        <v>4676470</v>
      </c>
      <c r="B44132" t="s">
        <v>1033</v>
      </c>
      <c r="C44132">
        <v>1.2759998E-2</v>
      </c>
      <c r="D44132" s="1">
        <f t="shared" si="689"/>
        <v>7836.9918239799099</v>
      </c>
    </row>
    <row r="44133" spans="1:4">
      <c r="A44133">
        <v>4676471</v>
      </c>
      <c r="B44133" t="s">
        <v>1033</v>
      </c>
      <c r="C44133">
        <v>1.2759998E-2</v>
      </c>
      <c r="D44133" s="1">
        <f t="shared" si="689"/>
        <v>7836.9918239799099</v>
      </c>
    </row>
    <row r="44134" spans="1:4">
      <c r="A44134">
        <v>4676472</v>
      </c>
      <c r="B44134" t="s">
        <v>1033</v>
      </c>
      <c r="C44134">
        <v>1.2759998E-2</v>
      </c>
      <c r="D44134" s="1">
        <f t="shared" si="689"/>
        <v>7836.9918239799099</v>
      </c>
    </row>
    <row r="44135" spans="1:4">
      <c r="A44135">
        <v>4676473</v>
      </c>
      <c r="B44135" t="s">
        <v>1033</v>
      </c>
      <c r="C44135">
        <v>1.2759998E-2</v>
      </c>
      <c r="D44135" s="1">
        <f t="shared" si="689"/>
        <v>7836.9918239799099</v>
      </c>
    </row>
    <row r="44136" spans="1:4">
      <c r="A44136">
        <v>4676474</v>
      </c>
      <c r="B44136" t="s">
        <v>1033</v>
      </c>
      <c r="C44136">
        <v>1.2759998E-2</v>
      </c>
      <c r="D44136" s="1">
        <f t="shared" si="689"/>
        <v>7836.9918239799099</v>
      </c>
    </row>
    <row r="44137" spans="1:4">
      <c r="A44137">
        <v>4676475</v>
      </c>
      <c r="B44137" t="s">
        <v>1033</v>
      </c>
      <c r="C44137">
        <v>1.2759998E-2</v>
      </c>
      <c r="D44137" s="1">
        <f t="shared" si="689"/>
        <v>7836.9918239799099</v>
      </c>
    </row>
    <row r="44138" spans="1:4">
      <c r="A44138">
        <v>4676476</v>
      </c>
      <c r="B44138" t="s">
        <v>1033</v>
      </c>
      <c r="C44138">
        <v>1.2759998E-2</v>
      </c>
      <c r="D44138" s="1">
        <f t="shared" si="689"/>
        <v>7836.9918239799099</v>
      </c>
    </row>
    <row r="44139" spans="1:4">
      <c r="A44139">
        <v>4676477</v>
      </c>
      <c r="B44139" t="s">
        <v>1033</v>
      </c>
      <c r="C44139">
        <v>1.2759998E-2</v>
      </c>
      <c r="D44139" s="1">
        <f t="shared" si="689"/>
        <v>7836.9918239799099</v>
      </c>
    </row>
    <row r="44140" spans="1:4">
      <c r="A44140">
        <v>467655</v>
      </c>
      <c r="B44140" t="s">
        <v>1033</v>
      </c>
      <c r="C44140">
        <v>1.2759998E-2</v>
      </c>
      <c r="D44140" s="1">
        <f t="shared" si="689"/>
        <v>7836.9918239799099</v>
      </c>
    </row>
    <row r="44141" spans="1:4">
      <c r="A44141">
        <v>467656</v>
      </c>
      <c r="B44141" t="s">
        <v>1033</v>
      </c>
      <c r="C44141">
        <v>1.2759998E-2</v>
      </c>
      <c r="D44141" s="1">
        <f t="shared" si="689"/>
        <v>7836.9918239799099</v>
      </c>
    </row>
    <row r="44142" spans="1:4">
      <c r="A44142">
        <v>467657</v>
      </c>
      <c r="B44142" t="s">
        <v>1033</v>
      </c>
      <c r="C44142">
        <v>1.2759998E-2</v>
      </c>
      <c r="D44142" s="1">
        <f t="shared" si="689"/>
        <v>7836.9918239799099</v>
      </c>
    </row>
    <row r="44143" spans="1:4">
      <c r="A44143">
        <v>467658</v>
      </c>
      <c r="B44143" t="s">
        <v>1033</v>
      </c>
      <c r="C44143">
        <v>1.2759998E-2</v>
      </c>
      <c r="D44143" s="1">
        <f t="shared" si="689"/>
        <v>7836.9918239799099</v>
      </c>
    </row>
    <row r="44144" spans="1:4">
      <c r="A44144">
        <v>467659</v>
      </c>
      <c r="B44144" t="s">
        <v>1033</v>
      </c>
      <c r="C44144">
        <v>1.2759998E-2</v>
      </c>
      <c r="D44144" s="1">
        <f t="shared" si="689"/>
        <v>7836.9918239799099</v>
      </c>
    </row>
    <row r="44145" spans="1:4">
      <c r="A44145">
        <v>467665</v>
      </c>
      <c r="B44145" t="s">
        <v>1033</v>
      </c>
      <c r="C44145">
        <v>1.2759998E-2</v>
      </c>
      <c r="D44145" s="1">
        <f t="shared" si="689"/>
        <v>7836.9918239799099</v>
      </c>
    </row>
    <row r="44146" spans="1:4">
      <c r="A44146">
        <v>4676667</v>
      </c>
      <c r="B44146" t="s">
        <v>1033</v>
      </c>
      <c r="C44146">
        <v>1.2759998E-2</v>
      </c>
      <c r="D44146" s="1">
        <f t="shared" si="689"/>
        <v>7836.9918239799099</v>
      </c>
    </row>
    <row r="44147" spans="1:4">
      <c r="A44147">
        <v>467668</v>
      </c>
      <c r="B44147" t="s">
        <v>1033</v>
      </c>
      <c r="C44147">
        <v>1.2759998E-2</v>
      </c>
      <c r="D44147" s="1">
        <f t="shared" si="689"/>
        <v>7836.9918239799099</v>
      </c>
    </row>
    <row r="44148" spans="1:4">
      <c r="A44148">
        <v>4676695</v>
      </c>
      <c r="B44148" t="s">
        <v>1033</v>
      </c>
      <c r="C44148">
        <v>1.2759998E-2</v>
      </c>
      <c r="D44148" s="1">
        <f t="shared" si="689"/>
        <v>7836.9918239799099</v>
      </c>
    </row>
    <row r="44149" spans="1:4">
      <c r="A44149">
        <v>4676696</v>
      </c>
      <c r="B44149" t="s">
        <v>1033</v>
      </c>
      <c r="C44149">
        <v>1.2759998E-2</v>
      </c>
      <c r="D44149" s="1">
        <f t="shared" si="689"/>
        <v>7836.9918239799099</v>
      </c>
    </row>
    <row r="44150" spans="1:4">
      <c r="A44150">
        <v>4676697</v>
      </c>
      <c r="B44150" t="s">
        <v>1033</v>
      </c>
      <c r="C44150">
        <v>1.2759998E-2</v>
      </c>
      <c r="D44150" s="1">
        <f t="shared" si="689"/>
        <v>7836.9918239799099</v>
      </c>
    </row>
    <row r="44151" spans="1:4">
      <c r="A44151">
        <v>4676698</v>
      </c>
      <c r="B44151" t="s">
        <v>1033</v>
      </c>
      <c r="C44151">
        <v>1.2759998E-2</v>
      </c>
      <c r="D44151" s="1">
        <f t="shared" si="689"/>
        <v>7836.9918239799099</v>
      </c>
    </row>
    <row r="44152" spans="1:4">
      <c r="A44152">
        <v>4676699</v>
      </c>
      <c r="B44152" t="s">
        <v>1033</v>
      </c>
      <c r="C44152">
        <v>1.2759998E-2</v>
      </c>
      <c r="D44152" s="1">
        <f t="shared" si="689"/>
        <v>7836.9918239799099</v>
      </c>
    </row>
    <row r="44153" spans="1:4">
      <c r="A44153">
        <v>467670</v>
      </c>
      <c r="B44153" t="s">
        <v>1033</v>
      </c>
      <c r="C44153">
        <v>1.2759998E-2</v>
      </c>
      <c r="D44153" s="1">
        <f t="shared" si="689"/>
        <v>7836.9918239799099</v>
      </c>
    </row>
    <row r="44154" spans="1:4">
      <c r="A44154">
        <v>467671</v>
      </c>
      <c r="B44154" t="s">
        <v>1033</v>
      </c>
      <c r="C44154">
        <v>1.2759998E-2</v>
      </c>
      <c r="D44154" s="1">
        <f t="shared" si="689"/>
        <v>7836.9918239799099</v>
      </c>
    </row>
    <row r="44155" spans="1:4">
      <c r="A44155">
        <v>4676720</v>
      </c>
      <c r="B44155" t="s">
        <v>1033</v>
      </c>
      <c r="C44155">
        <v>1.2759998E-2</v>
      </c>
      <c r="D44155" s="1">
        <f t="shared" si="689"/>
        <v>7836.9918239799099</v>
      </c>
    </row>
    <row r="44156" spans="1:4">
      <c r="A44156">
        <v>4676721</v>
      </c>
      <c r="B44156" t="s">
        <v>1033</v>
      </c>
      <c r="C44156">
        <v>1.2759998E-2</v>
      </c>
      <c r="D44156" s="1">
        <f t="shared" si="689"/>
        <v>7836.9918239799099</v>
      </c>
    </row>
    <row r="44157" spans="1:4">
      <c r="A44157">
        <v>4676722</v>
      </c>
      <c r="B44157" t="s">
        <v>1033</v>
      </c>
      <c r="C44157">
        <v>1.2759998E-2</v>
      </c>
      <c r="D44157" s="1">
        <f t="shared" si="689"/>
        <v>7836.9918239799099</v>
      </c>
    </row>
    <row r="44158" spans="1:4">
      <c r="A44158">
        <v>4676723</v>
      </c>
      <c r="B44158" t="s">
        <v>1033</v>
      </c>
      <c r="C44158">
        <v>1.2759998E-2</v>
      </c>
      <c r="D44158" s="1">
        <f t="shared" si="689"/>
        <v>7836.9918239799099</v>
      </c>
    </row>
    <row r="44159" spans="1:4">
      <c r="A44159">
        <v>4676724</v>
      </c>
      <c r="B44159" t="s">
        <v>1033</v>
      </c>
      <c r="C44159">
        <v>1.2759998E-2</v>
      </c>
      <c r="D44159" s="1">
        <f t="shared" si="689"/>
        <v>7836.9918239799099</v>
      </c>
    </row>
    <row r="44160" spans="1:4">
      <c r="A44160">
        <v>4676725</v>
      </c>
      <c r="B44160" t="s">
        <v>1033</v>
      </c>
      <c r="C44160">
        <v>1.2759998E-2</v>
      </c>
      <c r="D44160" s="1">
        <f t="shared" si="689"/>
        <v>7836.9918239799099</v>
      </c>
    </row>
    <row r="44161" spans="1:4">
      <c r="A44161">
        <v>467672673</v>
      </c>
      <c r="B44161" t="s">
        <v>1033</v>
      </c>
      <c r="C44161">
        <v>1.2759998E-2</v>
      </c>
      <c r="D44161" s="1">
        <f t="shared" si="689"/>
        <v>7836.9918239799099</v>
      </c>
    </row>
    <row r="44162" spans="1:4">
      <c r="A44162">
        <v>467690</v>
      </c>
      <c r="B44162" t="s">
        <v>1033</v>
      </c>
      <c r="C44162">
        <v>1.2759998E-2</v>
      </c>
      <c r="D44162" s="1">
        <f t="shared" si="689"/>
        <v>7836.9918239799099</v>
      </c>
    </row>
    <row r="44163" spans="1:4">
      <c r="A44163">
        <v>467691</v>
      </c>
      <c r="B44163" t="s">
        <v>1033</v>
      </c>
      <c r="C44163">
        <v>1.2759998E-2</v>
      </c>
      <c r="D44163" s="1">
        <f t="shared" ref="D44163:D44226" si="690">100/C44163</f>
        <v>7836.9918239799099</v>
      </c>
    </row>
    <row r="44164" spans="1:4">
      <c r="A44164">
        <v>467692</v>
      </c>
      <c r="B44164" t="s">
        <v>1033</v>
      </c>
      <c r="C44164">
        <v>1.2759998E-2</v>
      </c>
      <c r="D44164" s="1">
        <f t="shared" si="690"/>
        <v>7836.9918239799099</v>
      </c>
    </row>
    <row r="44165" spans="1:4">
      <c r="A44165">
        <v>467693</v>
      </c>
      <c r="B44165" t="s">
        <v>1033</v>
      </c>
      <c r="C44165">
        <v>1.2759998E-2</v>
      </c>
      <c r="D44165" s="1">
        <f t="shared" si="690"/>
        <v>7836.9918239799099</v>
      </c>
    </row>
    <row r="44166" spans="1:4">
      <c r="A44166">
        <v>467694</v>
      </c>
      <c r="B44166" t="s">
        <v>1033</v>
      </c>
      <c r="C44166">
        <v>1.2759998E-2</v>
      </c>
      <c r="D44166" s="1">
        <f t="shared" si="690"/>
        <v>7836.9918239799099</v>
      </c>
    </row>
    <row r="44167" spans="1:4">
      <c r="A44167">
        <v>46675</v>
      </c>
      <c r="B44167" t="s">
        <v>1034</v>
      </c>
      <c r="C44167">
        <v>1.2759998E-2</v>
      </c>
      <c r="D44167" s="1">
        <f t="shared" si="690"/>
        <v>7836.9918239799099</v>
      </c>
    </row>
    <row r="44168" spans="1:4">
      <c r="A44168">
        <v>467230</v>
      </c>
      <c r="B44168" t="s">
        <v>1034</v>
      </c>
      <c r="C44168">
        <v>1.2759998E-2</v>
      </c>
      <c r="D44168" s="1">
        <f t="shared" si="690"/>
        <v>7836.9918239799099</v>
      </c>
    </row>
    <row r="44169" spans="1:4">
      <c r="A44169">
        <v>467231</v>
      </c>
      <c r="B44169" t="s">
        <v>1034</v>
      </c>
      <c r="C44169">
        <v>1.2759998E-2</v>
      </c>
      <c r="D44169" s="1">
        <f t="shared" si="690"/>
        <v>7836.9918239799099</v>
      </c>
    </row>
    <row r="44170" spans="1:4">
      <c r="A44170">
        <v>467232</v>
      </c>
      <c r="B44170" t="s">
        <v>1034</v>
      </c>
      <c r="C44170">
        <v>1.2759998E-2</v>
      </c>
      <c r="D44170" s="1">
        <f t="shared" si="690"/>
        <v>7836.9918239799099</v>
      </c>
    </row>
    <row r="44171" spans="1:4">
      <c r="A44171">
        <v>467233</v>
      </c>
      <c r="B44171" t="s">
        <v>1034</v>
      </c>
      <c r="C44171">
        <v>1.2759998E-2</v>
      </c>
      <c r="D44171" s="1">
        <f t="shared" si="690"/>
        <v>7836.9918239799099</v>
      </c>
    </row>
    <row r="44172" spans="1:4">
      <c r="A44172">
        <v>467350</v>
      </c>
      <c r="B44172" t="s">
        <v>1034</v>
      </c>
      <c r="C44172">
        <v>1.2759998E-2</v>
      </c>
      <c r="D44172" s="1">
        <f t="shared" si="690"/>
        <v>7836.9918239799099</v>
      </c>
    </row>
    <row r="44173" spans="1:4">
      <c r="A44173">
        <v>467351</v>
      </c>
      <c r="B44173" t="s">
        <v>1034</v>
      </c>
      <c r="C44173">
        <v>1.2759998E-2</v>
      </c>
      <c r="D44173" s="1">
        <f t="shared" si="690"/>
        <v>7836.9918239799099</v>
      </c>
    </row>
    <row r="44174" spans="1:4">
      <c r="A44174">
        <v>467352</v>
      </c>
      <c r="B44174" t="s">
        <v>1034</v>
      </c>
      <c r="C44174">
        <v>1.2759998E-2</v>
      </c>
      <c r="D44174" s="1">
        <f t="shared" si="690"/>
        <v>7836.9918239799099</v>
      </c>
    </row>
    <row r="44175" spans="1:4">
      <c r="A44175">
        <v>467353</v>
      </c>
      <c r="B44175" t="s">
        <v>1034</v>
      </c>
      <c r="C44175">
        <v>1.2759998E-2</v>
      </c>
      <c r="D44175" s="1">
        <f t="shared" si="690"/>
        <v>7836.9918239799099</v>
      </c>
    </row>
    <row r="44176" spans="1:4">
      <c r="A44176">
        <v>467354</v>
      </c>
      <c r="B44176" t="s">
        <v>1034</v>
      </c>
      <c r="C44176">
        <v>1.2759998E-2</v>
      </c>
      <c r="D44176" s="1">
        <f t="shared" si="690"/>
        <v>7836.9918239799099</v>
      </c>
    </row>
    <row r="44177" spans="1:4">
      <c r="A44177">
        <v>467600</v>
      </c>
      <c r="B44177" t="s">
        <v>1034</v>
      </c>
      <c r="C44177">
        <v>1.2759998E-2</v>
      </c>
      <c r="D44177" s="1">
        <f t="shared" si="690"/>
        <v>7836.9918239799099</v>
      </c>
    </row>
    <row r="44178" spans="1:4">
      <c r="A44178">
        <v>467601</v>
      </c>
      <c r="B44178" t="s">
        <v>1034</v>
      </c>
      <c r="C44178">
        <v>1.2759998E-2</v>
      </c>
      <c r="D44178" s="1">
        <f t="shared" si="690"/>
        <v>7836.9918239799099</v>
      </c>
    </row>
    <row r="44179" spans="1:4">
      <c r="A44179">
        <v>467602</v>
      </c>
      <c r="B44179" t="s">
        <v>1034</v>
      </c>
      <c r="C44179">
        <v>1.2759998E-2</v>
      </c>
      <c r="D44179" s="1">
        <f t="shared" si="690"/>
        <v>7836.9918239799099</v>
      </c>
    </row>
    <row r="44180" spans="1:4">
      <c r="A44180">
        <v>467603</v>
      </c>
      <c r="B44180" t="s">
        <v>1034</v>
      </c>
      <c r="C44180">
        <v>1.2759998E-2</v>
      </c>
      <c r="D44180" s="1">
        <f t="shared" si="690"/>
        <v>7836.9918239799099</v>
      </c>
    </row>
    <row r="44181" spans="1:4">
      <c r="A44181">
        <v>467604</v>
      </c>
      <c r="B44181" t="s">
        <v>1034</v>
      </c>
      <c r="C44181">
        <v>1.2759998E-2</v>
      </c>
      <c r="D44181" s="1">
        <f t="shared" si="690"/>
        <v>7836.9918239799099</v>
      </c>
    </row>
    <row r="44182" spans="1:4">
      <c r="A44182">
        <v>467616</v>
      </c>
      <c r="B44182" t="s">
        <v>1034</v>
      </c>
      <c r="C44182">
        <v>1.2759998E-2</v>
      </c>
      <c r="D44182" s="1">
        <f t="shared" si="690"/>
        <v>7836.9918239799099</v>
      </c>
    </row>
    <row r="44183" spans="1:4">
      <c r="A44183">
        <v>467617</v>
      </c>
      <c r="B44183" t="s">
        <v>1034</v>
      </c>
      <c r="C44183">
        <v>1.2759998E-2</v>
      </c>
      <c r="D44183" s="1">
        <f t="shared" si="690"/>
        <v>7836.9918239799099</v>
      </c>
    </row>
    <row r="44184" spans="1:4">
      <c r="A44184">
        <v>467618</v>
      </c>
      <c r="B44184" t="s">
        <v>1034</v>
      </c>
      <c r="C44184">
        <v>1.2759998E-2</v>
      </c>
      <c r="D44184" s="1">
        <f t="shared" si="690"/>
        <v>7836.9918239799099</v>
      </c>
    </row>
    <row r="44185" spans="1:4">
      <c r="A44185">
        <v>467619</v>
      </c>
      <c r="B44185" t="s">
        <v>1034</v>
      </c>
      <c r="C44185">
        <v>1.2759998E-2</v>
      </c>
      <c r="D44185" s="1">
        <f t="shared" si="690"/>
        <v>7836.9918239799099</v>
      </c>
    </row>
    <row r="44186" spans="1:4">
      <c r="A44186">
        <v>46763</v>
      </c>
      <c r="B44186" t="s">
        <v>1034</v>
      </c>
      <c r="C44186">
        <v>1.2759998E-2</v>
      </c>
      <c r="D44186" s="1">
        <f t="shared" si="690"/>
        <v>7836.9918239799099</v>
      </c>
    </row>
    <row r="44187" spans="1:4">
      <c r="A44187">
        <v>46376</v>
      </c>
      <c r="B44187" t="s">
        <v>1035</v>
      </c>
      <c r="C44187">
        <v>1.2759998E-2</v>
      </c>
      <c r="D44187" s="1">
        <f t="shared" si="690"/>
        <v>7836.9918239799099</v>
      </c>
    </row>
    <row r="44188" spans="1:4">
      <c r="A44188">
        <v>46518</v>
      </c>
      <c r="B44188" t="s">
        <v>1035</v>
      </c>
      <c r="C44188">
        <v>1.2759998E-2</v>
      </c>
      <c r="D44188" s="1">
        <f t="shared" si="690"/>
        <v>7836.9918239799099</v>
      </c>
    </row>
    <row r="44189" spans="1:4">
      <c r="A44189">
        <v>46519</v>
      </c>
      <c r="B44189" t="s">
        <v>1035</v>
      </c>
      <c r="C44189">
        <v>1.2759998E-2</v>
      </c>
      <c r="D44189" s="1">
        <f t="shared" si="690"/>
        <v>7836.9918239799099</v>
      </c>
    </row>
    <row r="44190" spans="1:4">
      <c r="A44190">
        <v>46673</v>
      </c>
      <c r="B44190" t="s">
        <v>1035</v>
      </c>
      <c r="C44190">
        <v>1.2759998E-2</v>
      </c>
      <c r="D44190" s="1">
        <f t="shared" si="690"/>
        <v>7836.9918239799099</v>
      </c>
    </row>
    <row r="44191" spans="1:4">
      <c r="A44191">
        <v>467010</v>
      </c>
      <c r="B44191" t="s">
        <v>1035</v>
      </c>
      <c r="C44191">
        <v>1.2759998E-2</v>
      </c>
      <c r="D44191" s="1">
        <f t="shared" si="690"/>
        <v>7836.9918239799099</v>
      </c>
    </row>
    <row r="44192" spans="1:4">
      <c r="A44192">
        <v>467012</v>
      </c>
      <c r="B44192" t="s">
        <v>1035</v>
      </c>
      <c r="C44192">
        <v>1.2759998E-2</v>
      </c>
      <c r="D44192" s="1">
        <f t="shared" si="690"/>
        <v>7836.9918239799099</v>
      </c>
    </row>
    <row r="44193" spans="1:4">
      <c r="A44193">
        <v>467013</v>
      </c>
      <c r="B44193" t="s">
        <v>1035</v>
      </c>
      <c r="C44193">
        <v>1.2759998E-2</v>
      </c>
      <c r="D44193" s="1">
        <f t="shared" si="690"/>
        <v>7836.9918239799099</v>
      </c>
    </row>
    <row r="44194" spans="1:4">
      <c r="A44194">
        <v>467017</v>
      </c>
      <c r="B44194" t="s">
        <v>1035</v>
      </c>
      <c r="C44194">
        <v>1.2759998E-2</v>
      </c>
      <c r="D44194" s="1">
        <f t="shared" si="690"/>
        <v>7836.9918239799099</v>
      </c>
    </row>
    <row r="44195" spans="1:4">
      <c r="A44195">
        <v>467018</v>
      </c>
      <c r="B44195" t="s">
        <v>1035</v>
      </c>
      <c r="C44195">
        <v>1.2759998E-2</v>
      </c>
      <c r="D44195" s="1">
        <f t="shared" si="690"/>
        <v>7836.9918239799099</v>
      </c>
    </row>
    <row r="44196" spans="1:4">
      <c r="A44196">
        <v>4670190</v>
      </c>
      <c r="B44196" t="s">
        <v>1035</v>
      </c>
      <c r="C44196">
        <v>1.2759998E-2</v>
      </c>
      <c r="D44196" s="1">
        <f t="shared" si="690"/>
        <v>7836.9918239799099</v>
      </c>
    </row>
    <row r="44197" spans="1:4">
      <c r="A44197">
        <v>4670191</v>
      </c>
      <c r="B44197" t="s">
        <v>1035</v>
      </c>
      <c r="C44197">
        <v>1.2759998E-2</v>
      </c>
      <c r="D44197" s="1">
        <f t="shared" si="690"/>
        <v>7836.9918239799099</v>
      </c>
    </row>
    <row r="44198" spans="1:4">
      <c r="A44198">
        <v>4670193</v>
      </c>
      <c r="B44198" t="s">
        <v>1035</v>
      </c>
      <c r="C44198">
        <v>1.2759998E-2</v>
      </c>
      <c r="D44198" s="1">
        <f t="shared" si="690"/>
        <v>7836.9918239799099</v>
      </c>
    </row>
    <row r="44199" spans="1:4">
      <c r="A44199">
        <v>4670198</v>
      </c>
      <c r="B44199" t="s">
        <v>1035</v>
      </c>
      <c r="C44199">
        <v>1.2759998E-2</v>
      </c>
      <c r="D44199" s="1">
        <f t="shared" si="690"/>
        <v>7836.9918239799099</v>
      </c>
    </row>
    <row r="44200" spans="1:4">
      <c r="A44200">
        <v>46702</v>
      </c>
      <c r="B44200" t="s">
        <v>1035</v>
      </c>
      <c r="C44200">
        <v>1.2759998E-2</v>
      </c>
      <c r="D44200" s="1">
        <f t="shared" si="690"/>
        <v>7836.9918239799099</v>
      </c>
    </row>
    <row r="44201" spans="1:4">
      <c r="A44201">
        <v>46703</v>
      </c>
      <c r="B44201" t="s">
        <v>1035</v>
      </c>
      <c r="C44201">
        <v>1.2759998E-2</v>
      </c>
      <c r="D44201" s="1">
        <f t="shared" si="690"/>
        <v>7836.9918239799099</v>
      </c>
    </row>
    <row r="44202" spans="1:4">
      <c r="A44202">
        <v>46705</v>
      </c>
      <c r="B44202" t="s">
        <v>1035</v>
      </c>
      <c r="C44202">
        <v>1.2759998E-2</v>
      </c>
      <c r="D44202" s="1">
        <f t="shared" si="690"/>
        <v>7836.9918239799099</v>
      </c>
    </row>
    <row r="44203" spans="1:4">
      <c r="A44203">
        <v>46706</v>
      </c>
      <c r="B44203" t="s">
        <v>1035</v>
      </c>
      <c r="C44203">
        <v>1.2759998E-2</v>
      </c>
      <c r="D44203" s="1">
        <f t="shared" si="690"/>
        <v>7836.9918239799099</v>
      </c>
    </row>
    <row r="44204" spans="1:4">
      <c r="A44204">
        <v>467190000</v>
      </c>
      <c r="B44204" t="s">
        <v>1035</v>
      </c>
      <c r="C44204">
        <v>1.2759998E-2</v>
      </c>
      <c r="D44204" s="1">
        <f t="shared" si="690"/>
        <v>7836.9918239799099</v>
      </c>
    </row>
    <row r="44205" spans="1:4">
      <c r="A44205">
        <v>467191010</v>
      </c>
      <c r="B44205" t="s">
        <v>1035</v>
      </c>
      <c r="C44205">
        <v>1.2759998E-2</v>
      </c>
      <c r="D44205" s="1">
        <f t="shared" si="690"/>
        <v>7836.9918239799099</v>
      </c>
    </row>
    <row r="44206" spans="1:4">
      <c r="A44206">
        <v>46720505</v>
      </c>
      <c r="B44206" t="s">
        <v>1035</v>
      </c>
      <c r="C44206">
        <v>1.2759998E-2</v>
      </c>
      <c r="D44206" s="1">
        <f t="shared" si="690"/>
        <v>7836.9918239799099</v>
      </c>
    </row>
    <row r="44207" spans="1:4">
      <c r="A44207">
        <v>46720506</v>
      </c>
      <c r="B44207" t="s">
        <v>1035</v>
      </c>
      <c r="C44207">
        <v>1.2759998E-2</v>
      </c>
      <c r="D44207" s="1">
        <f t="shared" si="690"/>
        <v>7836.9918239799099</v>
      </c>
    </row>
    <row r="44208" spans="1:4">
      <c r="A44208">
        <v>4672055</v>
      </c>
      <c r="B44208" t="s">
        <v>1035</v>
      </c>
      <c r="C44208">
        <v>1.2759998E-2</v>
      </c>
      <c r="D44208" s="1">
        <f t="shared" si="690"/>
        <v>7836.9918239799099</v>
      </c>
    </row>
    <row r="44209" spans="1:4">
      <c r="A44209">
        <v>4672056</v>
      </c>
      <c r="B44209" t="s">
        <v>1035</v>
      </c>
      <c r="C44209">
        <v>1.2759998E-2</v>
      </c>
      <c r="D44209" s="1">
        <f t="shared" si="690"/>
        <v>7836.9918239799099</v>
      </c>
    </row>
    <row r="44210" spans="1:4">
      <c r="A44210">
        <v>467206</v>
      </c>
      <c r="B44210" t="s">
        <v>1035</v>
      </c>
      <c r="C44210">
        <v>1.2759998E-2</v>
      </c>
      <c r="D44210" s="1">
        <f t="shared" si="690"/>
        <v>7836.9918239799099</v>
      </c>
    </row>
    <row r="44211" spans="1:4">
      <c r="A44211">
        <v>467207</v>
      </c>
      <c r="B44211" t="s">
        <v>1035</v>
      </c>
      <c r="C44211">
        <v>1.2759998E-2</v>
      </c>
      <c r="D44211" s="1">
        <f t="shared" si="690"/>
        <v>7836.9918239799099</v>
      </c>
    </row>
    <row r="44212" spans="1:4">
      <c r="A44212">
        <v>467210</v>
      </c>
      <c r="B44212" t="s">
        <v>1035</v>
      </c>
      <c r="C44212">
        <v>1.2759998E-2</v>
      </c>
      <c r="D44212" s="1">
        <f t="shared" si="690"/>
        <v>7836.9918239799099</v>
      </c>
    </row>
    <row r="44213" spans="1:4">
      <c r="A44213">
        <v>467211</v>
      </c>
      <c r="B44213" t="s">
        <v>1035</v>
      </c>
      <c r="C44213">
        <v>1.2759998E-2</v>
      </c>
      <c r="D44213" s="1">
        <f t="shared" si="690"/>
        <v>7836.9918239799099</v>
      </c>
    </row>
    <row r="44214" spans="1:4">
      <c r="A44214">
        <v>467212</v>
      </c>
      <c r="B44214" t="s">
        <v>1035</v>
      </c>
      <c r="C44214">
        <v>1.2759998E-2</v>
      </c>
      <c r="D44214" s="1">
        <f t="shared" si="690"/>
        <v>7836.9918239799099</v>
      </c>
    </row>
    <row r="44215" spans="1:4">
      <c r="A44215">
        <v>467213</v>
      </c>
      <c r="B44215" t="s">
        <v>1035</v>
      </c>
      <c r="C44215">
        <v>1.2759998E-2</v>
      </c>
      <c r="D44215" s="1">
        <f t="shared" si="690"/>
        <v>7836.9918239799099</v>
      </c>
    </row>
    <row r="44216" spans="1:4">
      <c r="A44216">
        <v>467220</v>
      </c>
      <c r="B44216" t="s">
        <v>1035</v>
      </c>
      <c r="C44216">
        <v>1.2759998E-2</v>
      </c>
      <c r="D44216" s="1">
        <f t="shared" si="690"/>
        <v>7836.9918239799099</v>
      </c>
    </row>
    <row r="44217" spans="1:4">
      <c r="A44217">
        <v>467221</v>
      </c>
      <c r="B44217" t="s">
        <v>1035</v>
      </c>
      <c r="C44217">
        <v>1.2759998E-2</v>
      </c>
      <c r="D44217" s="1">
        <f t="shared" si="690"/>
        <v>7836.9918239799099</v>
      </c>
    </row>
    <row r="44218" spans="1:4">
      <c r="A44218">
        <v>467222</v>
      </c>
      <c r="B44218" t="s">
        <v>1035</v>
      </c>
      <c r="C44218">
        <v>1.2759998E-2</v>
      </c>
      <c r="D44218" s="1">
        <f t="shared" si="690"/>
        <v>7836.9918239799099</v>
      </c>
    </row>
    <row r="44219" spans="1:4">
      <c r="A44219">
        <v>467223</v>
      </c>
      <c r="B44219" t="s">
        <v>1035</v>
      </c>
      <c r="C44219">
        <v>1.2759998E-2</v>
      </c>
      <c r="D44219" s="1">
        <f t="shared" si="690"/>
        <v>7836.9918239799099</v>
      </c>
    </row>
    <row r="44220" spans="1:4">
      <c r="A44220">
        <v>467224</v>
      </c>
      <c r="B44220" t="s">
        <v>1035</v>
      </c>
      <c r="C44220">
        <v>1.2759998E-2</v>
      </c>
      <c r="D44220" s="1">
        <f t="shared" si="690"/>
        <v>7836.9918239799099</v>
      </c>
    </row>
    <row r="44221" spans="1:4">
      <c r="A44221">
        <v>467250</v>
      </c>
      <c r="B44221" t="s">
        <v>1035</v>
      </c>
      <c r="C44221">
        <v>1.2759998E-2</v>
      </c>
      <c r="D44221" s="1">
        <f t="shared" si="690"/>
        <v>7836.9918239799099</v>
      </c>
    </row>
    <row r="44222" spans="1:4">
      <c r="A44222">
        <v>467251</v>
      </c>
      <c r="B44222" t="s">
        <v>1035</v>
      </c>
      <c r="C44222">
        <v>1.2759998E-2</v>
      </c>
      <c r="D44222" s="1">
        <f t="shared" si="690"/>
        <v>7836.9918239799099</v>
      </c>
    </row>
    <row r="44223" spans="1:4">
      <c r="A44223">
        <v>467252</v>
      </c>
      <c r="B44223" t="s">
        <v>1035</v>
      </c>
      <c r="C44223">
        <v>1.2759998E-2</v>
      </c>
      <c r="D44223" s="1">
        <f t="shared" si="690"/>
        <v>7836.9918239799099</v>
      </c>
    </row>
    <row r="44224" spans="1:4">
      <c r="A44224">
        <v>467253</v>
      </c>
      <c r="B44224" t="s">
        <v>1035</v>
      </c>
      <c r="C44224">
        <v>1.2759998E-2</v>
      </c>
      <c r="D44224" s="1">
        <f t="shared" si="690"/>
        <v>7836.9918239799099</v>
      </c>
    </row>
    <row r="44225" spans="1:4">
      <c r="A44225">
        <v>467254</v>
      </c>
      <c r="B44225" t="s">
        <v>1035</v>
      </c>
      <c r="C44225">
        <v>1.2759998E-2</v>
      </c>
      <c r="D44225" s="1">
        <f t="shared" si="690"/>
        <v>7836.9918239799099</v>
      </c>
    </row>
    <row r="44226" spans="1:4">
      <c r="A44226">
        <v>467270</v>
      </c>
      <c r="B44226" t="s">
        <v>1035</v>
      </c>
      <c r="C44226">
        <v>1.2759998E-2</v>
      </c>
      <c r="D44226" s="1">
        <f t="shared" si="690"/>
        <v>7836.9918239799099</v>
      </c>
    </row>
    <row r="44227" spans="1:4">
      <c r="A44227">
        <v>467271</v>
      </c>
      <c r="B44227" t="s">
        <v>1035</v>
      </c>
      <c r="C44227">
        <v>1.2759998E-2</v>
      </c>
      <c r="D44227" s="1">
        <f t="shared" ref="D44227:D44290" si="691">100/C44227</f>
        <v>7836.9918239799099</v>
      </c>
    </row>
    <row r="44228" spans="1:4">
      <c r="A44228">
        <v>467272</v>
      </c>
      <c r="B44228" t="s">
        <v>1035</v>
      </c>
      <c r="C44228">
        <v>1.2759998E-2</v>
      </c>
      <c r="D44228" s="1">
        <f t="shared" si="691"/>
        <v>7836.9918239799099</v>
      </c>
    </row>
    <row r="44229" spans="1:4">
      <c r="A44229">
        <v>467273</v>
      </c>
      <c r="B44229" t="s">
        <v>1035</v>
      </c>
      <c r="C44229">
        <v>1.2759998E-2</v>
      </c>
      <c r="D44229" s="1">
        <f t="shared" si="691"/>
        <v>7836.9918239799099</v>
      </c>
    </row>
    <row r="44230" spans="1:4">
      <c r="A44230">
        <v>467274</v>
      </c>
      <c r="B44230" t="s">
        <v>1035</v>
      </c>
      <c r="C44230">
        <v>1.2759998E-2</v>
      </c>
      <c r="D44230" s="1">
        <f t="shared" si="691"/>
        <v>7836.9918239799099</v>
      </c>
    </row>
    <row r="44231" spans="1:4">
      <c r="A44231">
        <v>467280</v>
      </c>
      <c r="B44231" t="s">
        <v>1035</v>
      </c>
      <c r="C44231">
        <v>1.2759998E-2</v>
      </c>
      <c r="D44231" s="1">
        <f t="shared" si="691"/>
        <v>7836.9918239799099</v>
      </c>
    </row>
    <row r="44232" spans="1:4">
      <c r="A44232">
        <v>46730</v>
      </c>
      <c r="B44232" t="s">
        <v>1035</v>
      </c>
      <c r="C44232">
        <v>1.2759998E-2</v>
      </c>
      <c r="D44232" s="1">
        <f t="shared" si="691"/>
        <v>7836.9918239799099</v>
      </c>
    </row>
    <row r="44233" spans="1:4">
      <c r="A44233">
        <v>467311</v>
      </c>
      <c r="B44233" t="s">
        <v>1035</v>
      </c>
      <c r="C44233">
        <v>1.2759998E-2</v>
      </c>
      <c r="D44233" s="1">
        <f t="shared" si="691"/>
        <v>7836.9918239799099</v>
      </c>
    </row>
    <row r="44234" spans="1:4">
      <c r="A44234">
        <v>46731211</v>
      </c>
      <c r="B44234" t="s">
        <v>1035</v>
      </c>
      <c r="C44234">
        <v>1.2759998E-2</v>
      </c>
      <c r="D44234" s="1">
        <f t="shared" si="691"/>
        <v>7836.9918239799099</v>
      </c>
    </row>
    <row r="44235" spans="1:4">
      <c r="A44235">
        <v>46731212</v>
      </c>
      <c r="B44235" t="s">
        <v>1035</v>
      </c>
      <c r="C44235">
        <v>1.2759998E-2</v>
      </c>
      <c r="D44235" s="1">
        <f t="shared" si="691"/>
        <v>7836.9918239799099</v>
      </c>
    </row>
    <row r="44236" spans="1:4">
      <c r="A44236">
        <v>467316</v>
      </c>
      <c r="B44236" t="s">
        <v>1035</v>
      </c>
      <c r="C44236">
        <v>1.2759998E-2</v>
      </c>
      <c r="D44236" s="1">
        <f t="shared" si="691"/>
        <v>7836.9918239799099</v>
      </c>
    </row>
    <row r="44237" spans="1:4">
      <c r="A44237">
        <v>4673173</v>
      </c>
      <c r="B44237" t="s">
        <v>1035</v>
      </c>
      <c r="C44237">
        <v>1.2759998E-2</v>
      </c>
      <c r="D44237" s="1">
        <f t="shared" si="691"/>
        <v>7836.9918239799099</v>
      </c>
    </row>
    <row r="44238" spans="1:4">
      <c r="A44238">
        <v>4673174</v>
      </c>
      <c r="B44238" t="s">
        <v>1035</v>
      </c>
      <c r="C44238">
        <v>1.2759998E-2</v>
      </c>
      <c r="D44238" s="1">
        <f t="shared" si="691"/>
        <v>7836.9918239799099</v>
      </c>
    </row>
    <row r="44239" spans="1:4">
      <c r="A44239">
        <v>4673175</v>
      </c>
      <c r="B44239" t="s">
        <v>1035</v>
      </c>
      <c r="C44239">
        <v>1.2759998E-2</v>
      </c>
      <c r="D44239" s="1">
        <f t="shared" si="691"/>
        <v>7836.9918239799099</v>
      </c>
    </row>
    <row r="44240" spans="1:4">
      <c r="A44240">
        <v>467318</v>
      </c>
      <c r="B44240" t="s">
        <v>1035</v>
      </c>
      <c r="C44240">
        <v>1.2759998E-2</v>
      </c>
      <c r="D44240" s="1">
        <f t="shared" si="691"/>
        <v>7836.9918239799099</v>
      </c>
    </row>
    <row r="44241" spans="1:4">
      <c r="A44241">
        <v>467327</v>
      </c>
      <c r="B44241" t="s">
        <v>1035</v>
      </c>
      <c r="C44241">
        <v>1.2759998E-2</v>
      </c>
      <c r="D44241" s="1">
        <f t="shared" si="691"/>
        <v>7836.9918239799099</v>
      </c>
    </row>
    <row r="44242" spans="1:4">
      <c r="A44242">
        <v>467329</v>
      </c>
      <c r="B44242" t="s">
        <v>1035</v>
      </c>
      <c r="C44242">
        <v>1.2759998E-2</v>
      </c>
      <c r="D44242" s="1">
        <f t="shared" si="691"/>
        <v>7836.9918239799099</v>
      </c>
    </row>
    <row r="44243" spans="1:4">
      <c r="A44243">
        <v>4673456</v>
      </c>
      <c r="B44243" t="s">
        <v>1035</v>
      </c>
      <c r="C44243">
        <v>1.2759998E-2</v>
      </c>
      <c r="D44243" s="1">
        <f t="shared" si="691"/>
        <v>7836.9918239799099</v>
      </c>
    </row>
    <row r="44244" spans="1:4">
      <c r="A44244">
        <v>467380</v>
      </c>
      <c r="B44244" t="s">
        <v>1035</v>
      </c>
      <c r="C44244">
        <v>1.2759998E-2</v>
      </c>
      <c r="D44244" s="1">
        <f t="shared" si="691"/>
        <v>7836.9918239799099</v>
      </c>
    </row>
    <row r="44245" spans="1:4">
      <c r="A44245">
        <v>467381</v>
      </c>
      <c r="B44245" t="s">
        <v>1035</v>
      </c>
      <c r="C44245">
        <v>1.2759998E-2</v>
      </c>
      <c r="D44245" s="1">
        <f t="shared" si="691"/>
        <v>7836.9918239799099</v>
      </c>
    </row>
    <row r="44246" spans="1:4">
      <c r="A44246">
        <v>467382</v>
      </c>
      <c r="B44246" t="s">
        <v>1035</v>
      </c>
      <c r="C44246">
        <v>1.2759998E-2</v>
      </c>
      <c r="D44246" s="1">
        <f t="shared" si="691"/>
        <v>7836.9918239799099</v>
      </c>
    </row>
    <row r="44247" spans="1:4">
      <c r="A44247">
        <v>467383</v>
      </c>
      <c r="B44247" t="s">
        <v>1035</v>
      </c>
      <c r="C44247">
        <v>1.2759998E-2</v>
      </c>
      <c r="D44247" s="1">
        <f t="shared" si="691"/>
        <v>7836.9918239799099</v>
      </c>
    </row>
    <row r="44248" spans="1:4">
      <c r="A44248">
        <v>467384</v>
      </c>
      <c r="B44248" t="s">
        <v>1035</v>
      </c>
      <c r="C44248">
        <v>1.2759998E-2</v>
      </c>
      <c r="D44248" s="1">
        <f t="shared" si="691"/>
        <v>7836.9918239799099</v>
      </c>
    </row>
    <row r="44249" spans="1:4">
      <c r="A44249">
        <v>467610</v>
      </c>
      <c r="B44249" t="s">
        <v>1035</v>
      </c>
      <c r="C44249">
        <v>1.2759998E-2</v>
      </c>
      <c r="D44249" s="1">
        <f t="shared" si="691"/>
        <v>7836.9918239799099</v>
      </c>
    </row>
    <row r="44250" spans="1:4">
      <c r="A44250">
        <v>467611</v>
      </c>
      <c r="B44250" t="s">
        <v>1035</v>
      </c>
      <c r="C44250">
        <v>1.2759998E-2</v>
      </c>
      <c r="D44250" s="1">
        <f t="shared" si="691"/>
        <v>7836.9918239799099</v>
      </c>
    </row>
    <row r="44251" spans="1:4">
      <c r="A44251">
        <v>467612</v>
      </c>
      <c r="B44251" t="s">
        <v>1035</v>
      </c>
      <c r="C44251">
        <v>1.2759998E-2</v>
      </c>
      <c r="D44251" s="1">
        <f t="shared" si="691"/>
        <v>7836.9918239799099</v>
      </c>
    </row>
    <row r="44252" spans="1:4">
      <c r="A44252">
        <v>467613</v>
      </c>
      <c r="B44252" t="s">
        <v>1035</v>
      </c>
      <c r="C44252">
        <v>1.2759998E-2</v>
      </c>
      <c r="D44252" s="1">
        <f t="shared" si="691"/>
        <v>7836.9918239799099</v>
      </c>
    </row>
    <row r="44253" spans="1:4">
      <c r="A44253">
        <v>467614</v>
      </c>
      <c r="B44253" t="s">
        <v>1035</v>
      </c>
      <c r="C44253">
        <v>1.2759998E-2</v>
      </c>
      <c r="D44253" s="1">
        <f t="shared" si="691"/>
        <v>7836.9918239799099</v>
      </c>
    </row>
    <row r="44254" spans="1:4">
      <c r="A44254">
        <v>4676670</v>
      </c>
      <c r="B44254" t="s">
        <v>1035</v>
      </c>
      <c r="C44254">
        <v>1.2759998E-2</v>
      </c>
      <c r="D44254" s="1">
        <f t="shared" si="691"/>
        <v>7836.9918239799099</v>
      </c>
    </row>
    <row r="44255" spans="1:4">
      <c r="A44255">
        <v>4676671</v>
      </c>
      <c r="B44255" t="s">
        <v>1035</v>
      </c>
      <c r="C44255">
        <v>1.2759998E-2</v>
      </c>
      <c r="D44255" s="1">
        <f t="shared" si="691"/>
        <v>7836.9918239799099</v>
      </c>
    </row>
    <row r="44256" spans="1:4">
      <c r="A44256">
        <v>4676672</v>
      </c>
      <c r="B44256" t="s">
        <v>1035</v>
      </c>
      <c r="C44256">
        <v>1.2759998E-2</v>
      </c>
      <c r="D44256" s="1">
        <f t="shared" si="691"/>
        <v>7836.9918239799099</v>
      </c>
    </row>
    <row r="44257" spans="1:4">
      <c r="A44257">
        <v>4676673</v>
      </c>
      <c r="B44257" t="s">
        <v>1035</v>
      </c>
      <c r="C44257">
        <v>1.2759998E-2</v>
      </c>
      <c r="D44257" s="1">
        <f t="shared" si="691"/>
        <v>7836.9918239799099</v>
      </c>
    </row>
    <row r="44258" spans="1:4">
      <c r="A44258">
        <v>4676674</v>
      </c>
      <c r="B44258" t="s">
        <v>1035</v>
      </c>
      <c r="C44258">
        <v>1.2759998E-2</v>
      </c>
      <c r="D44258" s="1">
        <f t="shared" si="691"/>
        <v>7836.9918239799099</v>
      </c>
    </row>
    <row r="44259" spans="1:4">
      <c r="A44259">
        <v>4676676</v>
      </c>
      <c r="B44259" t="s">
        <v>1035</v>
      </c>
      <c r="C44259">
        <v>1.2759998E-2</v>
      </c>
      <c r="D44259" s="1">
        <f t="shared" si="691"/>
        <v>7836.9918239799099</v>
      </c>
    </row>
    <row r="44260" spans="1:4">
      <c r="A44260">
        <v>4676677</v>
      </c>
      <c r="B44260" t="s">
        <v>1035</v>
      </c>
      <c r="C44260">
        <v>1.2759998E-2</v>
      </c>
      <c r="D44260" s="1">
        <f t="shared" si="691"/>
        <v>7836.9918239799099</v>
      </c>
    </row>
    <row r="44261" spans="1:4">
      <c r="A44261">
        <v>467673</v>
      </c>
      <c r="B44261" t="s">
        <v>1035</v>
      </c>
      <c r="C44261">
        <v>1.2759998E-2</v>
      </c>
      <c r="D44261" s="1">
        <f t="shared" si="691"/>
        <v>7836.9918239799099</v>
      </c>
    </row>
    <row r="44262" spans="1:4">
      <c r="A44262">
        <v>467676</v>
      </c>
      <c r="B44262" t="s">
        <v>1035</v>
      </c>
      <c r="C44262">
        <v>1.2759998E-2</v>
      </c>
      <c r="D44262" s="1">
        <f t="shared" si="691"/>
        <v>7836.9918239799099</v>
      </c>
    </row>
    <row r="44263" spans="1:4">
      <c r="A44263">
        <v>467677</v>
      </c>
      <c r="B44263" t="s">
        <v>1035</v>
      </c>
      <c r="C44263">
        <v>1.2759998E-2</v>
      </c>
      <c r="D44263" s="1">
        <f t="shared" si="691"/>
        <v>7836.9918239799099</v>
      </c>
    </row>
    <row r="44264" spans="1:4">
      <c r="A44264">
        <v>467678</v>
      </c>
      <c r="B44264" t="s">
        <v>1035</v>
      </c>
      <c r="C44264">
        <v>1.2759998E-2</v>
      </c>
      <c r="D44264" s="1">
        <f t="shared" si="691"/>
        <v>7836.9918239799099</v>
      </c>
    </row>
    <row r="44265" spans="1:4">
      <c r="A44265">
        <v>467679</v>
      </c>
      <c r="B44265" t="s">
        <v>1035</v>
      </c>
      <c r="C44265">
        <v>1.2759998E-2</v>
      </c>
      <c r="D44265" s="1">
        <f t="shared" si="691"/>
        <v>7836.9918239799099</v>
      </c>
    </row>
    <row r="44266" spans="1:4">
      <c r="A44266">
        <v>467680</v>
      </c>
      <c r="B44266" t="s">
        <v>1035</v>
      </c>
      <c r="C44266">
        <v>1.2759998E-2</v>
      </c>
      <c r="D44266" s="1">
        <f t="shared" si="691"/>
        <v>7836.9918239799099</v>
      </c>
    </row>
    <row r="44267" spans="1:4">
      <c r="A44267">
        <v>467681</v>
      </c>
      <c r="B44267" t="s">
        <v>1035</v>
      </c>
      <c r="C44267">
        <v>1.2759998E-2</v>
      </c>
      <c r="D44267" s="1">
        <f t="shared" si="691"/>
        <v>7836.9918239799099</v>
      </c>
    </row>
    <row r="44268" spans="1:4">
      <c r="A44268">
        <v>467682</v>
      </c>
      <c r="B44268" t="s">
        <v>1035</v>
      </c>
      <c r="C44268">
        <v>1.2759998E-2</v>
      </c>
      <c r="D44268" s="1">
        <f t="shared" si="691"/>
        <v>7836.9918239799099</v>
      </c>
    </row>
    <row r="44269" spans="1:4">
      <c r="A44269">
        <v>467683</v>
      </c>
      <c r="B44269" t="s">
        <v>1035</v>
      </c>
      <c r="C44269">
        <v>1.2759998E-2</v>
      </c>
      <c r="D44269" s="1">
        <f t="shared" si="691"/>
        <v>7836.9918239799099</v>
      </c>
    </row>
    <row r="44270" spans="1:4">
      <c r="A44270">
        <v>467684</v>
      </c>
      <c r="B44270" t="s">
        <v>1035</v>
      </c>
      <c r="C44270">
        <v>1.2759998E-2</v>
      </c>
      <c r="D44270" s="1">
        <f t="shared" si="691"/>
        <v>7836.9918239799099</v>
      </c>
    </row>
    <row r="44271" spans="1:4">
      <c r="A44271">
        <v>46674</v>
      </c>
      <c r="B44271" t="s">
        <v>1036</v>
      </c>
      <c r="C44271">
        <v>1.2759998E-2</v>
      </c>
      <c r="D44271" s="1">
        <f t="shared" si="691"/>
        <v>7836.9918239799099</v>
      </c>
    </row>
    <row r="44272" spans="1:4">
      <c r="A44272">
        <v>467011</v>
      </c>
      <c r="B44272" t="s">
        <v>1036</v>
      </c>
      <c r="C44272">
        <v>1.2759998E-2</v>
      </c>
      <c r="D44272" s="1">
        <f t="shared" si="691"/>
        <v>7836.9918239799099</v>
      </c>
    </row>
    <row r="44273" spans="1:4">
      <c r="A44273">
        <v>467014</v>
      </c>
      <c r="B44273" t="s">
        <v>1036</v>
      </c>
      <c r="C44273">
        <v>1.2759998E-2</v>
      </c>
      <c r="D44273" s="1">
        <f t="shared" si="691"/>
        <v>7836.9918239799099</v>
      </c>
    </row>
    <row r="44274" spans="1:4">
      <c r="A44274">
        <v>46701990</v>
      </c>
      <c r="B44274" t="s">
        <v>1036</v>
      </c>
      <c r="C44274">
        <v>1.2759998E-2</v>
      </c>
      <c r="D44274" s="1">
        <f t="shared" si="691"/>
        <v>7836.9918239799099</v>
      </c>
    </row>
    <row r="44275" spans="1:4">
      <c r="A44275">
        <v>46701991</v>
      </c>
      <c r="B44275" t="s">
        <v>1036</v>
      </c>
      <c r="C44275">
        <v>1.2759998E-2</v>
      </c>
      <c r="D44275" s="1">
        <f t="shared" si="691"/>
        <v>7836.9918239799099</v>
      </c>
    </row>
    <row r="44276" spans="1:4">
      <c r="A44276">
        <v>46701992</v>
      </c>
      <c r="B44276" t="s">
        <v>1036</v>
      </c>
      <c r="C44276">
        <v>1.2759998E-2</v>
      </c>
      <c r="D44276" s="1">
        <f t="shared" si="691"/>
        <v>7836.9918239799099</v>
      </c>
    </row>
    <row r="44277" spans="1:4">
      <c r="A44277">
        <v>46701993</v>
      </c>
      <c r="B44277" t="s">
        <v>1036</v>
      </c>
      <c r="C44277">
        <v>1.2759998E-2</v>
      </c>
      <c r="D44277" s="1">
        <f t="shared" si="691"/>
        <v>7836.9918239799099</v>
      </c>
    </row>
    <row r="44278" spans="1:4">
      <c r="A44278">
        <v>46701994</v>
      </c>
      <c r="B44278" t="s">
        <v>1036</v>
      </c>
      <c r="C44278">
        <v>1.2759998E-2</v>
      </c>
      <c r="D44278" s="1">
        <f t="shared" si="691"/>
        <v>7836.9918239799099</v>
      </c>
    </row>
    <row r="44279" spans="1:4">
      <c r="A44279">
        <v>46701995</v>
      </c>
      <c r="B44279" t="s">
        <v>1036</v>
      </c>
      <c r="C44279">
        <v>1.2759998E-2</v>
      </c>
      <c r="D44279" s="1">
        <f t="shared" si="691"/>
        <v>7836.9918239799099</v>
      </c>
    </row>
    <row r="44280" spans="1:4">
      <c r="A44280">
        <v>46708</v>
      </c>
      <c r="B44280" t="s">
        <v>1036</v>
      </c>
      <c r="C44280">
        <v>1.2759998E-2</v>
      </c>
      <c r="D44280" s="1">
        <f t="shared" si="691"/>
        <v>7836.9918239799099</v>
      </c>
    </row>
    <row r="44281" spans="1:4">
      <c r="A44281">
        <v>46709</v>
      </c>
      <c r="B44281" t="s">
        <v>1036</v>
      </c>
      <c r="C44281">
        <v>1.2759998E-2</v>
      </c>
      <c r="D44281" s="1">
        <f t="shared" si="691"/>
        <v>7836.9918239799099</v>
      </c>
    </row>
    <row r="44282" spans="1:4">
      <c r="A44282">
        <v>467190001</v>
      </c>
      <c r="B44282" t="s">
        <v>1036</v>
      </c>
      <c r="C44282">
        <v>1.2759998E-2</v>
      </c>
      <c r="D44282" s="1">
        <f t="shared" si="691"/>
        <v>7836.9918239799099</v>
      </c>
    </row>
    <row r="44283" spans="1:4">
      <c r="A44283">
        <v>467190002</v>
      </c>
      <c r="B44283" t="s">
        <v>1036</v>
      </c>
      <c r="C44283">
        <v>1.2759998E-2</v>
      </c>
      <c r="D44283" s="1">
        <f t="shared" si="691"/>
        <v>7836.9918239799099</v>
      </c>
    </row>
    <row r="44284" spans="1:4">
      <c r="A44284">
        <v>467190003</v>
      </c>
      <c r="B44284" t="s">
        <v>1036</v>
      </c>
      <c r="C44284">
        <v>1.2759998E-2</v>
      </c>
      <c r="D44284" s="1">
        <f t="shared" si="691"/>
        <v>7836.9918239799099</v>
      </c>
    </row>
    <row r="44285" spans="1:4">
      <c r="A44285">
        <v>467190004</v>
      </c>
      <c r="B44285" t="s">
        <v>1036</v>
      </c>
      <c r="C44285">
        <v>1.2759998E-2</v>
      </c>
      <c r="D44285" s="1">
        <f t="shared" si="691"/>
        <v>7836.9918239799099</v>
      </c>
    </row>
    <row r="44286" spans="1:4">
      <c r="A44286">
        <v>4671900050</v>
      </c>
      <c r="B44286" t="s">
        <v>1036</v>
      </c>
      <c r="C44286">
        <v>1.2759998E-2</v>
      </c>
      <c r="D44286" s="1">
        <f t="shared" si="691"/>
        <v>7836.9918239799099</v>
      </c>
    </row>
    <row r="44287" spans="1:4">
      <c r="A44287">
        <v>4671900051</v>
      </c>
      <c r="B44287" t="s">
        <v>1036</v>
      </c>
      <c r="C44287">
        <v>1.2759998E-2</v>
      </c>
      <c r="D44287" s="1">
        <f t="shared" si="691"/>
        <v>7836.9918239799099</v>
      </c>
    </row>
    <row r="44288" spans="1:4">
      <c r="A44288">
        <v>4671900052</v>
      </c>
      <c r="B44288" t="s">
        <v>1036</v>
      </c>
      <c r="C44288">
        <v>1.2759998E-2</v>
      </c>
      <c r="D44288" s="1">
        <f t="shared" si="691"/>
        <v>7836.9918239799099</v>
      </c>
    </row>
    <row r="44289" spans="1:4">
      <c r="A44289">
        <v>4671900053</v>
      </c>
      <c r="B44289" t="s">
        <v>1036</v>
      </c>
      <c r="C44289">
        <v>1.2759998E-2</v>
      </c>
      <c r="D44289" s="1">
        <f t="shared" si="691"/>
        <v>7836.9918239799099</v>
      </c>
    </row>
    <row r="44290" spans="1:4">
      <c r="A44290">
        <v>4671900054</v>
      </c>
      <c r="B44290" t="s">
        <v>1036</v>
      </c>
      <c r="C44290">
        <v>1.2759998E-2</v>
      </c>
      <c r="D44290" s="1">
        <f t="shared" si="691"/>
        <v>7836.9918239799099</v>
      </c>
    </row>
    <row r="44291" spans="1:4">
      <c r="A44291">
        <v>4672059</v>
      </c>
      <c r="B44291" t="s">
        <v>1036</v>
      </c>
      <c r="C44291">
        <v>1.2759998E-2</v>
      </c>
      <c r="D44291" s="1">
        <f t="shared" ref="D44291:D44354" si="692">100/C44291</f>
        <v>7836.9918239799099</v>
      </c>
    </row>
    <row r="44292" spans="1:4">
      <c r="A44292">
        <v>467215</v>
      </c>
      <c r="B44292" t="s">
        <v>1036</v>
      </c>
      <c r="C44292">
        <v>1.2759998E-2</v>
      </c>
      <c r="D44292" s="1">
        <f t="shared" si="692"/>
        <v>7836.9918239799099</v>
      </c>
    </row>
    <row r="44293" spans="1:4">
      <c r="A44293">
        <v>467216</v>
      </c>
      <c r="B44293" t="s">
        <v>1036</v>
      </c>
      <c r="C44293">
        <v>1.2759998E-2</v>
      </c>
      <c r="D44293" s="1">
        <f t="shared" si="692"/>
        <v>7836.9918239799099</v>
      </c>
    </row>
    <row r="44294" spans="1:4">
      <c r="A44294">
        <v>467217</v>
      </c>
      <c r="B44294" t="s">
        <v>1036</v>
      </c>
      <c r="C44294">
        <v>1.2759998E-2</v>
      </c>
      <c r="D44294" s="1">
        <f t="shared" si="692"/>
        <v>7836.9918239799099</v>
      </c>
    </row>
    <row r="44295" spans="1:4">
      <c r="A44295">
        <v>467218</v>
      </c>
      <c r="B44295" t="s">
        <v>1036</v>
      </c>
      <c r="C44295">
        <v>1.2759998E-2</v>
      </c>
      <c r="D44295" s="1">
        <f t="shared" si="692"/>
        <v>7836.9918239799099</v>
      </c>
    </row>
    <row r="44296" spans="1:4">
      <c r="A44296">
        <v>467219</v>
      </c>
      <c r="B44296" t="s">
        <v>1036</v>
      </c>
      <c r="C44296">
        <v>1.2759998E-2</v>
      </c>
      <c r="D44296" s="1">
        <f t="shared" si="692"/>
        <v>7836.9918239799099</v>
      </c>
    </row>
    <row r="44297" spans="1:4">
      <c r="A44297">
        <v>467235</v>
      </c>
      <c r="B44297" t="s">
        <v>1036</v>
      </c>
      <c r="C44297">
        <v>1.2759998E-2</v>
      </c>
      <c r="D44297" s="1">
        <f t="shared" si="692"/>
        <v>7836.9918239799099</v>
      </c>
    </row>
    <row r="44298" spans="1:4">
      <c r="A44298">
        <v>467236</v>
      </c>
      <c r="B44298" t="s">
        <v>1036</v>
      </c>
      <c r="C44298">
        <v>1.2759998E-2</v>
      </c>
      <c r="D44298" s="1">
        <f t="shared" si="692"/>
        <v>7836.9918239799099</v>
      </c>
    </row>
    <row r="44299" spans="1:4">
      <c r="A44299">
        <v>467237</v>
      </c>
      <c r="B44299" t="s">
        <v>1036</v>
      </c>
      <c r="C44299">
        <v>1.2759998E-2</v>
      </c>
      <c r="D44299" s="1">
        <f t="shared" si="692"/>
        <v>7836.9918239799099</v>
      </c>
    </row>
    <row r="44300" spans="1:4">
      <c r="A44300">
        <v>467238</v>
      </c>
      <c r="B44300" t="s">
        <v>1036</v>
      </c>
      <c r="C44300">
        <v>1.2759998E-2</v>
      </c>
      <c r="D44300" s="1">
        <f t="shared" si="692"/>
        <v>7836.9918239799099</v>
      </c>
    </row>
    <row r="44301" spans="1:4">
      <c r="A44301">
        <v>467239</v>
      </c>
      <c r="B44301" t="s">
        <v>1036</v>
      </c>
      <c r="C44301">
        <v>1.2759998E-2</v>
      </c>
      <c r="D44301" s="1">
        <f t="shared" si="692"/>
        <v>7836.9918239799099</v>
      </c>
    </row>
    <row r="44302" spans="1:4">
      <c r="A44302">
        <v>46724000</v>
      </c>
      <c r="B44302" t="s">
        <v>1036</v>
      </c>
      <c r="C44302">
        <v>1.2759998E-2</v>
      </c>
      <c r="D44302" s="1">
        <f t="shared" si="692"/>
        <v>7836.9918239799099</v>
      </c>
    </row>
    <row r="44303" spans="1:4">
      <c r="A44303">
        <v>467288</v>
      </c>
      <c r="B44303" t="s">
        <v>1036</v>
      </c>
      <c r="C44303">
        <v>1.2759998E-2</v>
      </c>
      <c r="D44303" s="1">
        <f t="shared" si="692"/>
        <v>7836.9918239799099</v>
      </c>
    </row>
    <row r="44304" spans="1:4">
      <c r="A44304">
        <v>467296</v>
      </c>
      <c r="B44304" t="s">
        <v>1036</v>
      </c>
      <c r="C44304">
        <v>1.2759998E-2</v>
      </c>
      <c r="D44304" s="1">
        <f t="shared" si="692"/>
        <v>7836.9918239799099</v>
      </c>
    </row>
    <row r="44305" spans="1:4">
      <c r="A44305">
        <v>467297</v>
      </c>
      <c r="B44305" t="s">
        <v>1036</v>
      </c>
      <c r="C44305">
        <v>1.2759998E-2</v>
      </c>
      <c r="D44305" s="1">
        <f t="shared" si="692"/>
        <v>7836.9918239799099</v>
      </c>
    </row>
    <row r="44306" spans="1:4">
      <c r="A44306">
        <v>467298</v>
      </c>
      <c r="B44306" t="s">
        <v>1036</v>
      </c>
      <c r="C44306">
        <v>1.2759998E-2</v>
      </c>
      <c r="D44306" s="1">
        <f t="shared" si="692"/>
        <v>7836.9918239799099</v>
      </c>
    </row>
    <row r="44307" spans="1:4">
      <c r="A44307">
        <v>467299</v>
      </c>
      <c r="B44307" t="s">
        <v>1036</v>
      </c>
      <c r="C44307">
        <v>1.2759998E-2</v>
      </c>
      <c r="D44307" s="1">
        <f t="shared" si="692"/>
        <v>7836.9918239799099</v>
      </c>
    </row>
    <row r="44308" spans="1:4">
      <c r="A44308">
        <v>467310</v>
      </c>
      <c r="B44308" t="s">
        <v>1036</v>
      </c>
      <c r="C44308">
        <v>1.2759998E-2</v>
      </c>
      <c r="D44308" s="1">
        <f t="shared" si="692"/>
        <v>7836.9918239799099</v>
      </c>
    </row>
    <row r="44309" spans="1:4">
      <c r="A44309">
        <v>4673125</v>
      </c>
      <c r="B44309" t="s">
        <v>1036</v>
      </c>
      <c r="C44309">
        <v>1.2759998E-2</v>
      </c>
      <c r="D44309" s="1">
        <f t="shared" si="692"/>
        <v>7836.9918239799099</v>
      </c>
    </row>
    <row r="44310" spans="1:4">
      <c r="A44310">
        <v>4673128</v>
      </c>
      <c r="B44310" t="s">
        <v>1036</v>
      </c>
      <c r="C44310">
        <v>1.2759998E-2</v>
      </c>
      <c r="D44310" s="1">
        <f t="shared" si="692"/>
        <v>7836.9918239799099</v>
      </c>
    </row>
    <row r="44311" spans="1:4">
      <c r="A44311">
        <v>467314</v>
      </c>
      <c r="B44311" t="s">
        <v>1036</v>
      </c>
      <c r="C44311">
        <v>1.2759998E-2</v>
      </c>
      <c r="D44311" s="1">
        <f t="shared" si="692"/>
        <v>7836.9918239799099</v>
      </c>
    </row>
    <row r="44312" spans="1:4">
      <c r="A44312">
        <v>467315</v>
      </c>
      <c r="B44312" t="s">
        <v>1036</v>
      </c>
      <c r="C44312">
        <v>1.2759998E-2</v>
      </c>
      <c r="D44312" s="1">
        <f t="shared" si="692"/>
        <v>7836.9918239799099</v>
      </c>
    </row>
    <row r="44313" spans="1:4">
      <c r="A44313">
        <v>467320</v>
      </c>
      <c r="B44313" t="s">
        <v>1036</v>
      </c>
      <c r="C44313">
        <v>1.2759998E-2</v>
      </c>
      <c r="D44313" s="1">
        <f t="shared" si="692"/>
        <v>7836.9918239799099</v>
      </c>
    </row>
    <row r="44314" spans="1:4">
      <c r="A44314">
        <v>467323</v>
      </c>
      <c r="B44314" t="s">
        <v>1036</v>
      </c>
      <c r="C44314">
        <v>1.2759998E-2</v>
      </c>
      <c r="D44314" s="1">
        <f t="shared" si="692"/>
        <v>7836.9918239799099</v>
      </c>
    </row>
    <row r="44315" spans="1:4">
      <c r="A44315">
        <v>467324</v>
      </c>
      <c r="B44315" t="s">
        <v>1036</v>
      </c>
      <c r="C44315">
        <v>1.2759998E-2</v>
      </c>
      <c r="D44315" s="1">
        <f t="shared" si="692"/>
        <v>7836.9918239799099</v>
      </c>
    </row>
    <row r="44316" spans="1:4">
      <c r="A44316">
        <v>467325</v>
      </c>
      <c r="B44316" t="s">
        <v>1036</v>
      </c>
      <c r="C44316">
        <v>1.2759998E-2</v>
      </c>
      <c r="D44316" s="1">
        <f t="shared" si="692"/>
        <v>7836.9918239799099</v>
      </c>
    </row>
    <row r="44317" spans="1:4">
      <c r="A44317">
        <v>467326</v>
      </c>
      <c r="B44317" t="s">
        <v>1036</v>
      </c>
      <c r="C44317">
        <v>1.2759998E-2</v>
      </c>
      <c r="D44317" s="1">
        <f t="shared" si="692"/>
        <v>7836.9918239799099</v>
      </c>
    </row>
    <row r="44318" spans="1:4">
      <c r="A44318">
        <v>467328</v>
      </c>
      <c r="B44318" t="s">
        <v>1036</v>
      </c>
      <c r="C44318">
        <v>1.2759998E-2</v>
      </c>
      <c r="D44318" s="1">
        <f t="shared" si="692"/>
        <v>7836.9918239799099</v>
      </c>
    </row>
    <row r="44319" spans="1:4">
      <c r="A44319">
        <v>46733</v>
      </c>
      <c r="B44319" t="s">
        <v>1036</v>
      </c>
      <c r="C44319">
        <v>1.2759998E-2</v>
      </c>
      <c r="D44319" s="1">
        <f t="shared" si="692"/>
        <v>7836.9918239799099</v>
      </c>
    </row>
    <row r="44320" spans="1:4">
      <c r="A44320">
        <v>467340</v>
      </c>
      <c r="B44320" t="s">
        <v>1036</v>
      </c>
      <c r="C44320">
        <v>1.2759998E-2</v>
      </c>
      <c r="D44320" s="1">
        <f t="shared" si="692"/>
        <v>7836.9918239799099</v>
      </c>
    </row>
    <row r="44321" spans="1:4">
      <c r="A44321">
        <v>467341</v>
      </c>
      <c r="B44321" t="s">
        <v>1036</v>
      </c>
      <c r="C44321">
        <v>1.2759998E-2</v>
      </c>
      <c r="D44321" s="1">
        <f t="shared" si="692"/>
        <v>7836.9918239799099</v>
      </c>
    </row>
    <row r="44322" spans="1:4">
      <c r="A44322">
        <v>467342</v>
      </c>
      <c r="B44322" t="s">
        <v>1036</v>
      </c>
      <c r="C44322">
        <v>1.2759998E-2</v>
      </c>
      <c r="D44322" s="1">
        <f t="shared" si="692"/>
        <v>7836.9918239799099</v>
      </c>
    </row>
    <row r="44323" spans="1:4">
      <c r="A44323">
        <v>467343</v>
      </c>
      <c r="B44323" t="s">
        <v>1036</v>
      </c>
      <c r="C44323">
        <v>1.2759998E-2</v>
      </c>
      <c r="D44323" s="1">
        <f t="shared" si="692"/>
        <v>7836.9918239799099</v>
      </c>
    </row>
    <row r="44324" spans="1:4">
      <c r="A44324">
        <v>467344</v>
      </c>
      <c r="B44324" t="s">
        <v>1036</v>
      </c>
      <c r="C44324">
        <v>1.2759998E-2</v>
      </c>
      <c r="D44324" s="1">
        <f t="shared" si="692"/>
        <v>7836.9918239799099</v>
      </c>
    </row>
    <row r="44325" spans="1:4">
      <c r="A44325">
        <v>4673457</v>
      </c>
      <c r="B44325" t="s">
        <v>1036</v>
      </c>
      <c r="C44325">
        <v>1.2759998E-2</v>
      </c>
      <c r="D44325" s="1">
        <f t="shared" si="692"/>
        <v>7836.9918239799099</v>
      </c>
    </row>
    <row r="44326" spans="1:4">
      <c r="A44326">
        <v>4673458</v>
      </c>
      <c r="B44326" t="s">
        <v>1036</v>
      </c>
      <c r="C44326">
        <v>1.2759998E-2</v>
      </c>
      <c r="D44326" s="1">
        <f t="shared" si="692"/>
        <v>7836.9918239799099</v>
      </c>
    </row>
    <row r="44327" spans="1:4">
      <c r="A44327">
        <v>4673462</v>
      </c>
      <c r="B44327" t="s">
        <v>1036</v>
      </c>
      <c r="C44327">
        <v>1.2759998E-2</v>
      </c>
      <c r="D44327" s="1">
        <f t="shared" si="692"/>
        <v>7836.9918239799099</v>
      </c>
    </row>
    <row r="44328" spans="1:4">
      <c r="A44328">
        <v>4673463</v>
      </c>
      <c r="B44328" t="s">
        <v>1036</v>
      </c>
      <c r="C44328">
        <v>1.2759998E-2</v>
      </c>
      <c r="D44328" s="1">
        <f t="shared" si="692"/>
        <v>7836.9918239799099</v>
      </c>
    </row>
    <row r="44329" spans="1:4">
      <c r="A44329">
        <v>4673464</v>
      </c>
      <c r="B44329" t="s">
        <v>1036</v>
      </c>
      <c r="C44329">
        <v>1.2759998E-2</v>
      </c>
      <c r="D44329" s="1">
        <f t="shared" si="692"/>
        <v>7836.9918239799099</v>
      </c>
    </row>
    <row r="44330" spans="1:4">
      <c r="A44330">
        <v>4673465</v>
      </c>
      <c r="B44330" t="s">
        <v>1036</v>
      </c>
      <c r="C44330">
        <v>1.2759998E-2</v>
      </c>
      <c r="D44330" s="1">
        <f t="shared" si="692"/>
        <v>7836.9918239799099</v>
      </c>
    </row>
    <row r="44331" spans="1:4">
      <c r="A44331">
        <v>4673466</v>
      </c>
      <c r="B44331" t="s">
        <v>1036</v>
      </c>
      <c r="C44331">
        <v>1.2759998E-2</v>
      </c>
      <c r="D44331" s="1">
        <f t="shared" si="692"/>
        <v>7836.9918239799099</v>
      </c>
    </row>
    <row r="44332" spans="1:4">
      <c r="A44332">
        <v>4673467</v>
      </c>
      <c r="B44332" t="s">
        <v>1036</v>
      </c>
      <c r="C44332">
        <v>1.2759998E-2</v>
      </c>
      <c r="D44332" s="1">
        <f t="shared" si="692"/>
        <v>7836.9918239799099</v>
      </c>
    </row>
    <row r="44333" spans="1:4">
      <c r="A44333">
        <v>4673468</v>
      </c>
      <c r="B44333" t="s">
        <v>1036</v>
      </c>
      <c r="C44333">
        <v>1.2759998E-2</v>
      </c>
      <c r="D44333" s="1">
        <f t="shared" si="692"/>
        <v>7836.9918239799099</v>
      </c>
    </row>
    <row r="44334" spans="1:4">
      <c r="A44334">
        <v>4673469</v>
      </c>
      <c r="B44334" t="s">
        <v>1036</v>
      </c>
      <c r="C44334">
        <v>1.2759998E-2</v>
      </c>
      <c r="D44334" s="1">
        <f t="shared" si="692"/>
        <v>7836.9918239799099</v>
      </c>
    </row>
    <row r="44335" spans="1:4">
      <c r="A44335">
        <v>467385</v>
      </c>
      <c r="B44335" t="s">
        <v>1036</v>
      </c>
      <c r="C44335">
        <v>1.2759998E-2</v>
      </c>
      <c r="D44335" s="1">
        <f t="shared" si="692"/>
        <v>7836.9918239799099</v>
      </c>
    </row>
    <row r="44336" spans="1:4">
      <c r="A44336">
        <v>467386</v>
      </c>
      <c r="B44336" t="s">
        <v>1036</v>
      </c>
      <c r="C44336">
        <v>1.2759998E-2</v>
      </c>
      <c r="D44336" s="1">
        <f t="shared" si="692"/>
        <v>7836.9918239799099</v>
      </c>
    </row>
    <row r="44337" spans="1:4">
      <c r="A44337">
        <v>467388</v>
      </c>
      <c r="B44337" t="s">
        <v>1036</v>
      </c>
      <c r="C44337">
        <v>1.2759998E-2</v>
      </c>
      <c r="D44337" s="1">
        <f t="shared" si="692"/>
        <v>7836.9918239799099</v>
      </c>
    </row>
    <row r="44338" spans="1:4">
      <c r="A44338">
        <v>467635</v>
      </c>
      <c r="B44338" t="s">
        <v>1036</v>
      </c>
      <c r="C44338">
        <v>1.2759998E-2</v>
      </c>
      <c r="D44338" s="1">
        <f t="shared" si="692"/>
        <v>7836.9918239799099</v>
      </c>
    </row>
    <row r="44339" spans="1:4">
      <c r="A44339">
        <v>467636</v>
      </c>
      <c r="B44339" t="s">
        <v>1036</v>
      </c>
      <c r="C44339">
        <v>1.2759998E-2</v>
      </c>
      <c r="D44339" s="1">
        <f t="shared" si="692"/>
        <v>7836.9918239799099</v>
      </c>
    </row>
    <row r="44340" spans="1:4">
      <c r="A44340">
        <v>467637</v>
      </c>
      <c r="B44340" t="s">
        <v>1036</v>
      </c>
      <c r="C44340">
        <v>1.2759998E-2</v>
      </c>
      <c r="D44340" s="1">
        <f t="shared" si="692"/>
        <v>7836.9918239799099</v>
      </c>
    </row>
    <row r="44341" spans="1:4">
      <c r="A44341">
        <v>467660</v>
      </c>
      <c r="B44341" t="s">
        <v>1036</v>
      </c>
      <c r="C44341">
        <v>1.2759998E-2</v>
      </c>
      <c r="D44341" s="1">
        <f t="shared" si="692"/>
        <v>7836.9918239799099</v>
      </c>
    </row>
    <row r="44342" spans="1:4">
      <c r="A44342">
        <v>467661</v>
      </c>
      <c r="B44342" t="s">
        <v>1036</v>
      </c>
      <c r="C44342">
        <v>1.2759998E-2</v>
      </c>
      <c r="D44342" s="1">
        <f t="shared" si="692"/>
        <v>7836.9918239799099</v>
      </c>
    </row>
    <row r="44343" spans="1:4">
      <c r="A44343">
        <v>467662</v>
      </c>
      <c r="B44343" t="s">
        <v>1036</v>
      </c>
      <c r="C44343">
        <v>1.2759998E-2</v>
      </c>
      <c r="D44343" s="1">
        <f t="shared" si="692"/>
        <v>7836.9918239799099</v>
      </c>
    </row>
    <row r="44344" spans="1:4">
      <c r="A44344">
        <v>467663</v>
      </c>
      <c r="B44344" t="s">
        <v>1036</v>
      </c>
      <c r="C44344">
        <v>1.2759998E-2</v>
      </c>
      <c r="D44344" s="1">
        <f t="shared" si="692"/>
        <v>7836.9918239799099</v>
      </c>
    </row>
    <row r="44345" spans="1:4">
      <c r="A44345">
        <v>467664</v>
      </c>
      <c r="B44345" t="s">
        <v>1036</v>
      </c>
      <c r="C44345">
        <v>1.2759998E-2</v>
      </c>
      <c r="D44345" s="1">
        <f t="shared" si="692"/>
        <v>7836.9918239799099</v>
      </c>
    </row>
    <row r="44346" spans="1:4">
      <c r="A44346">
        <v>4676668</v>
      </c>
      <c r="B44346" t="s">
        <v>1036</v>
      </c>
      <c r="C44346">
        <v>1.2759998E-2</v>
      </c>
      <c r="D44346" s="1">
        <f t="shared" si="692"/>
        <v>7836.9918239799099</v>
      </c>
    </row>
    <row r="44347" spans="1:4">
      <c r="A44347">
        <v>4676727</v>
      </c>
      <c r="B44347" t="s">
        <v>1036</v>
      </c>
      <c r="C44347">
        <v>1.2759998E-2</v>
      </c>
      <c r="D44347" s="1">
        <f t="shared" si="692"/>
        <v>7836.9918239799099</v>
      </c>
    </row>
    <row r="44348" spans="1:4">
      <c r="A44348">
        <v>467685</v>
      </c>
      <c r="B44348" t="s">
        <v>1036</v>
      </c>
      <c r="C44348">
        <v>1.2759998E-2</v>
      </c>
      <c r="D44348" s="1">
        <f t="shared" si="692"/>
        <v>7836.9918239799099</v>
      </c>
    </row>
    <row r="44349" spans="1:4">
      <c r="A44349">
        <v>467686</v>
      </c>
      <c r="B44349" t="s">
        <v>1036</v>
      </c>
      <c r="C44349">
        <v>1.2759998E-2</v>
      </c>
      <c r="D44349" s="1">
        <f t="shared" si="692"/>
        <v>7836.9918239799099</v>
      </c>
    </row>
    <row r="44350" spans="1:4">
      <c r="A44350">
        <v>467687</v>
      </c>
      <c r="B44350" t="s">
        <v>1036</v>
      </c>
      <c r="C44350">
        <v>1.2759998E-2</v>
      </c>
      <c r="D44350" s="1">
        <f t="shared" si="692"/>
        <v>7836.9918239799099</v>
      </c>
    </row>
    <row r="44351" spans="1:4">
      <c r="A44351">
        <v>467688</v>
      </c>
      <c r="B44351" t="s">
        <v>1036</v>
      </c>
      <c r="C44351">
        <v>1.2759998E-2</v>
      </c>
      <c r="D44351" s="1">
        <f t="shared" si="692"/>
        <v>7836.9918239799099</v>
      </c>
    </row>
    <row r="44352" spans="1:4">
      <c r="A44352">
        <v>467689</v>
      </c>
      <c r="B44352" t="s">
        <v>1036</v>
      </c>
      <c r="C44352">
        <v>1.2759998E-2</v>
      </c>
      <c r="D44352" s="1">
        <f t="shared" si="692"/>
        <v>7836.9918239799099</v>
      </c>
    </row>
    <row r="44353" spans="1:4">
      <c r="A44353">
        <v>41</v>
      </c>
      <c r="B44353" t="s">
        <v>1037</v>
      </c>
      <c r="C44353">
        <v>9.6800020000000001E-3</v>
      </c>
      <c r="D44353" s="1">
        <f t="shared" si="692"/>
        <v>10330.576377980087</v>
      </c>
    </row>
    <row r="44354" spans="1:4">
      <c r="A44354">
        <v>4120</v>
      </c>
      <c r="B44354" t="s">
        <v>1038</v>
      </c>
      <c r="C44354">
        <v>0.40425</v>
      </c>
      <c r="D44354" s="1">
        <f t="shared" si="692"/>
        <v>247.37167594310452</v>
      </c>
    </row>
    <row r="44355" spans="1:4">
      <c r="A44355">
        <v>4140</v>
      </c>
      <c r="B44355" t="s">
        <v>1038</v>
      </c>
      <c r="C44355">
        <v>0.40425</v>
      </c>
      <c r="D44355" s="1">
        <f t="shared" ref="D44355:D44418" si="693">100/C44355</f>
        <v>247.37167594310452</v>
      </c>
    </row>
    <row r="44356" spans="1:4">
      <c r="A44356">
        <v>4170</v>
      </c>
      <c r="B44356" t="s">
        <v>1038</v>
      </c>
      <c r="C44356">
        <v>0.40425</v>
      </c>
      <c r="D44356" s="1">
        <f t="shared" si="693"/>
        <v>247.37167594310452</v>
      </c>
    </row>
    <row r="44357" spans="1:4">
      <c r="A44357">
        <v>4174</v>
      </c>
      <c r="B44357" t="s">
        <v>1038</v>
      </c>
      <c r="C44357">
        <v>0.40425</v>
      </c>
      <c r="D44357" s="1">
        <f t="shared" si="693"/>
        <v>247.37167594310452</v>
      </c>
    </row>
    <row r="44358" spans="1:4">
      <c r="A44358">
        <v>4175</v>
      </c>
      <c r="B44358" t="s">
        <v>1038</v>
      </c>
      <c r="C44358">
        <v>0.40425</v>
      </c>
      <c r="D44358" s="1">
        <f t="shared" si="693"/>
        <v>247.37167594310452</v>
      </c>
    </row>
    <row r="44359" spans="1:4">
      <c r="A44359">
        <v>4177</v>
      </c>
      <c r="B44359" t="s">
        <v>1038</v>
      </c>
      <c r="C44359">
        <v>0.40425</v>
      </c>
      <c r="D44359" s="1">
        <f t="shared" si="693"/>
        <v>247.37167594310452</v>
      </c>
    </row>
    <row r="44360" spans="1:4">
      <c r="A44360">
        <v>4179977</v>
      </c>
      <c r="B44360" t="s">
        <v>1038</v>
      </c>
      <c r="C44360">
        <v>0.40425</v>
      </c>
      <c r="D44360" s="1">
        <f t="shared" si="693"/>
        <v>247.37167594310452</v>
      </c>
    </row>
    <row r="44361" spans="1:4">
      <c r="A44361">
        <v>4179978</v>
      </c>
      <c r="B44361" t="s">
        <v>1038</v>
      </c>
      <c r="C44361">
        <v>0.40425</v>
      </c>
      <c r="D44361" s="1">
        <f t="shared" si="693"/>
        <v>247.37167594310452</v>
      </c>
    </row>
    <row r="44362" spans="1:4">
      <c r="A44362">
        <v>4186</v>
      </c>
      <c r="B44362" t="s">
        <v>1038</v>
      </c>
      <c r="C44362">
        <v>0.40425</v>
      </c>
      <c r="D44362" s="1">
        <f t="shared" si="693"/>
        <v>247.37167594310452</v>
      </c>
    </row>
    <row r="44363" spans="1:4">
      <c r="A44363">
        <v>4186079977</v>
      </c>
      <c r="B44363" t="s">
        <v>1038</v>
      </c>
      <c r="C44363">
        <v>0.40425</v>
      </c>
      <c r="D44363" s="1">
        <f t="shared" si="693"/>
        <v>247.37167594310452</v>
      </c>
    </row>
    <row r="44364" spans="1:4">
      <c r="A44364">
        <v>4186079978</v>
      </c>
      <c r="B44364" t="s">
        <v>1038</v>
      </c>
      <c r="C44364">
        <v>0.40425</v>
      </c>
      <c r="D44364" s="1">
        <f t="shared" si="693"/>
        <v>247.37167594310452</v>
      </c>
    </row>
    <row r="44365" spans="1:4">
      <c r="A44365">
        <v>4189</v>
      </c>
      <c r="B44365" t="s">
        <v>1038</v>
      </c>
      <c r="C44365">
        <v>0.40425</v>
      </c>
      <c r="D44365" s="1">
        <f t="shared" si="693"/>
        <v>247.37167594310452</v>
      </c>
    </row>
    <row r="44366" spans="1:4">
      <c r="A44366">
        <v>41779</v>
      </c>
      <c r="B44366" t="s">
        <v>1039</v>
      </c>
      <c r="C44366">
        <v>0.38697999799999999</v>
      </c>
      <c r="D44366" s="1">
        <f t="shared" si="693"/>
        <v>258.41128874056176</v>
      </c>
    </row>
    <row r="44367" spans="1:4">
      <c r="A44367">
        <v>41860779</v>
      </c>
      <c r="B44367" t="s">
        <v>1039</v>
      </c>
      <c r="C44367">
        <v>0.38697999799999999</v>
      </c>
      <c r="D44367" s="1">
        <f t="shared" si="693"/>
        <v>258.41128874056176</v>
      </c>
    </row>
    <row r="44368" spans="1:4">
      <c r="A44368">
        <v>4178</v>
      </c>
      <c r="B44368" t="s">
        <v>1040</v>
      </c>
      <c r="C44368">
        <v>0.38697999799999999</v>
      </c>
      <c r="D44368" s="1">
        <f t="shared" si="693"/>
        <v>258.41128874056176</v>
      </c>
    </row>
    <row r="44369" spans="1:4">
      <c r="A44369">
        <v>4186078</v>
      </c>
      <c r="B44369" t="s">
        <v>1040</v>
      </c>
      <c r="C44369">
        <v>0.38697999799999999</v>
      </c>
      <c r="D44369" s="1">
        <f t="shared" si="693"/>
        <v>258.41128874056176</v>
      </c>
    </row>
    <row r="44370" spans="1:4">
      <c r="A44370">
        <v>4176</v>
      </c>
      <c r="B44370" t="s">
        <v>1041</v>
      </c>
      <c r="C44370">
        <v>0.38697999799999999</v>
      </c>
      <c r="D44370" s="1">
        <f t="shared" si="693"/>
        <v>258.41128874056176</v>
      </c>
    </row>
    <row r="44371" spans="1:4">
      <c r="A44371">
        <v>4186076</v>
      </c>
      <c r="B44371" t="s">
        <v>1041</v>
      </c>
      <c r="C44371">
        <v>0.38697999799999999</v>
      </c>
      <c r="D44371" s="1">
        <f t="shared" si="693"/>
        <v>258.41128874056176</v>
      </c>
    </row>
    <row r="44372" spans="1:4">
      <c r="A44372">
        <v>41754</v>
      </c>
      <c r="B44372" t="s">
        <v>1042</v>
      </c>
      <c r="C44372">
        <v>0.38697999799999999</v>
      </c>
      <c r="D44372" s="1">
        <f t="shared" si="693"/>
        <v>258.41128874056176</v>
      </c>
    </row>
    <row r="44373" spans="1:4">
      <c r="A44373">
        <v>41774</v>
      </c>
      <c r="B44373" t="s">
        <v>1042</v>
      </c>
      <c r="C44373">
        <v>0.38697999799999999</v>
      </c>
      <c r="D44373" s="1">
        <f t="shared" si="693"/>
        <v>258.41128874056176</v>
      </c>
    </row>
    <row r="44374" spans="1:4">
      <c r="A44374">
        <v>41775</v>
      </c>
      <c r="B44374" t="s">
        <v>1042</v>
      </c>
      <c r="C44374">
        <v>0.38697999799999999</v>
      </c>
      <c r="D44374" s="1">
        <f t="shared" si="693"/>
        <v>258.41128874056176</v>
      </c>
    </row>
    <row r="44375" spans="1:4">
      <c r="A44375">
        <v>4179</v>
      </c>
      <c r="B44375" t="s">
        <v>1042</v>
      </c>
      <c r="C44375">
        <v>0.38697999799999999</v>
      </c>
      <c r="D44375" s="1">
        <f t="shared" si="693"/>
        <v>258.41128874056176</v>
      </c>
    </row>
    <row r="44376" spans="1:4">
      <c r="A44376">
        <v>41860774</v>
      </c>
      <c r="B44376" t="s">
        <v>1042</v>
      </c>
      <c r="C44376">
        <v>0.38697999799999999</v>
      </c>
      <c r="D44376" s="1">
        <f t="shared" si="693"/>
        <v>258.41128874056176</v>
      </c>
    </row>
    <row r="44377" spans="1:4">
      <c r="A44377">
        <v>41860775</v>
      </c>
      <c r="B44377" t="s">
        <v>1042</v>
      </c>
      <c r="C44377">
        <v>0.38697999799999999</v>
      </c>
      <c r="D44377" s="1">
        <f t="shared" si="693"/>
        <v>258.41128874056176</v>
      </c>
    </row>
    <row r="44378" spans="1:4">
      <c r="A44378">
        <v>4186079</v>
      </c>
      <c r="B44378" t="s">
        <v>1042</v>
      </c>
      <c r="C44378">
        <v>0.38697999799999999</v>
      </c>
      <c r="D44378" s="1">
        <f t="shared" si="693"/>
        <v>258.41128874056176</v>
      </c>
    </row>
    <row r="44379" spans="1:4">
      <c r="A44379">
        <v>963</v>
      </c>
      <c r="B44379" t="s">
        <v>1043</v>
      </c>
      <c r="C44379">
        <v>6.1599998000000003E-2</v>
      </c>
      <c r="D44379" s="1">
        <f t="shared" si="693"/>
        <v>1623.3766760836581</v>
      </c>
    </row>
    <row r="44380" spans="1:4">
      <c r="A44380">
        <v>9639</v>
      </c>
      <c r="B44380" t="s">
        <v>1044</v>
      </c>
      <c r="C44380">
        <v>0.106149998</v>
      </c>
      <c r="D44380" s="1">
        <f t="shared" si="693"/>
        <v>942.06313597858014</v>
      </c>
    </row>
    <row r="44381" spans="1:4">
      <c r="A44381">
        <v>96394</v>
      </c>
      <c r="B44381" t="s">
        <v>1045</v>
      </c>
      <c r="C44381">
        <v>0.106149998</v>
      </c>
      <c r="D44381" s="1">
        <f t="shared" si="693"/>
        <v>942.06313597858014</v>
      </c>
    </row>
    <row r="44382" spans="1:4">
      <c r="A44382">
        <v>96395</v>
      </c>
      <c r="B44382" t="s">
        <v>1045</v>
      </c>
      <c r="C44382">
        <v>0.106149998</v>
      </c>
      <c r="D44382" s="1">
        <f t="shared" si="693"/>
        <v>942.06313597858014</v>
      </c>
    </row>
    <row r="44383" spans="1:4">
      <c r="A44383">
        <v>96396</v>
      </c>
      <c r="B44383" t="s">
        <v>1045</v>
      </c>
      <c r="C44383">
        <v>0.106149998</v>
      </c>
      <c r="D44383" s="1">
        <f t="shared" si="693"/>
        <v>942.06313597858014</v>
      </c>
    </row>
    <row r="44384" spans="1:4">
      <c r="A44384">
        <v>886</v>
      </c>
      <c r="B44384" t="s">
        <v>1046</v>
      </c>
      <c r="C44384">
        <v>1.5180000000000001E-2</v>
      </c>
      <c r="D44384" s="1">
        <f t="shared" si="693"/>
        <v>6587.615283267457</v>
      </c>
    </row>
    <row r="44385" spans="1:4">
      <c r="A44385">
        <v>8869</v>
      </c>
      <c r="B44385" t="s">
        <v>1047</v>
      </c>
      <c r="C44385">
        <v>8.0850000000000005E-2</v>
      </c>
      <c r="D44385" s="1">
        <f t="shared" si="693"/>
        <v>1236.8583797155225</v>
      </c>
    </row>
    <row r="44386" spans="1:4">
      <c r="A44386">
        <v>886905</v>
      </c>
      <c r="B44386" t="s">
        <v>1048</v>
      </c>
      <c r="C44386">
        <v>8.0850000000000005E-2</v>
      </c>
      <c r="D44386" s="1">
        <f t="shared" si="693"/>
        <v>1236.8583797155225</v>
      </c>
    </row>
    <row r="44387" spans="1:4">
      <c r="A44387">
        <v>886910</v>
      </c>
      <c r="B44387" t="s">
        <v>1048</v>
      </c>
      <c r="C44387">
        <v>8.0850000000000005E-2</v>
      </c>
      <c r="D44387" s="1">
        <f t="shared" si="693"/>
        <v>1236.8583797155225</v>
      </c>
    </row>
    <row r="44388" spans="1:4">
      <c r="A44388">
        <v>886911</v>
      </c>
      <c r="B44388" t="s">
        <v>1048</v>
      </c>
      <c r="C44388">
        <v>8.0850000000000005E-2</v>
      </c>
      <c r="D44388" s="1">
        <f t="shared" si="693"/>
        <v>1236.8583797155225</v>
      </c>
    </row>
    <row r="44389" spans="1:4">
      <c r="A44389">
        <v>886912</v>
      </c>
      <c r="B44389" t="s">
        <v>1048</v>
      </c>
      <c r="C44389">
        <v>8.0850000000000005E-2</v>
      </c>
      <c r="D44389" s="1">
        <f t="shared" si="693"/>
        <v>1236.8583797155225</v>
      </c>
    </row>
    <row r="44390" spans="1:4">
      <c r="A44390">
        <v>886919</v>
      </c>
      <c r="B44390" t="s">
        <v>1048</v>
      </c>
      <c r="C44390">
        <v>8.0850000000000005E-2</v>
      </c>
      <c r="D44390" s="1">
        <f t="shared" si="693"/>
        <v>1236.8583797155225</v>
      </c>
    </row>
    <row r="44391" spans="1:4">
      <c r="A44391">
        <v>886921</v>
      </c>
      <c r="B44391" t="s">
        <v>1048</v>
      </c>
      <c r="C44391">
        <v>8.0850000000000005E-2</v>
      </c>
      <c r="D44391" s="1">
        <f t="shared" si="693"/>
        <v>1236.8583797155225</v>
      </c>
    </row>
    <row r="44392" spans="1:4">
      <c r="A44392">
        <v>886928</v>
      </c>
      <c r="B44392" t="s">
        <v>1048</v>
      </c>
      <c r="C44392">
        <v>8.0850000000000005E-2</v>
      </c>
      <c r="D44392" s="1">
        <f t="shared" si="693"/>
        <v>1236.8583797155225</v>
      </c>
    </row>
    <row r="44393" spans="1:4">
      <c r="A44393">
        <v>886932</v>
      </c>
      <c r="B44393" t="s">
        <v>1048</v>
      </c>
      <c r="C44393">
        <v>8.0850000000000005E-2</v>
      </c>
      <c r="D44393" s="1">
        <f t="shared" si="693"/>
        <v>1236.8583797155225</v>
      </c>
    </row>
    <row r="44394" spans="1:4">
      <c r="A44394">
        <v>886933</v>
      </c>
      <c r="B44394" t="s">
        <v>1048</v>
      </c>
      <c r="C44394">
        <v>8.0850000000000005E-2</v>
      </c>
      <c r="D44394" s="1">
        <f t="shared" si="693"/>
        <v>1236.8583797155225</v>
      </c>
    </row>
    <row r="44395" spans="1:4">
      <c r="A44395">
        <v>8869340</v>
      </c>
      <c r="B44395" t="s">
        <v>1048</v>
      </c>
      <c r="C44395">
        <v>8.0850000000000005E-2</v>
      </c>
      <c r="D44395" s="1">
        <f t="shared" si="693"/>
        <v>1236.8583797155225</v>
      </c>
    </row>
    <row r="44396" spans="1:4">
      <c r="A44396">
        <v>8869341</v>
      </c>
      <c r="B44396" t="s">
        <v>1048</v>
      </c>
      <c r="C44396">
        <v>8.0850000000000005E-2</v>
      </c>
      <c r="D44396" s="1">
        <f t="shared" si="693"/>
        <v>1236.8583797155225</v>
      </c>
    </row>
    <row r="44397" spans="1:4">
      <c r="A44397">
        <v>8869342</v>
      </c>
      <c r="B44397" t="s">
        <v>1048</v>
      </c>
      <c r="C44397">
        <v>8.0850000000000005E-2</v>
      </c>
      <c r="D44397" s="1">
        <f t="shared" si="693"/>
        <v>1236.8583797155225</v>
      </c>
    </row>
    <row r="44398" spans="1:4">
      <c r="A44398">
        <v>8869343</v>
      </c>
      <c r="B44398" t="s">
        <v>1048</v>
      </c>
      <c r="C44398">
        <v>8.0850000000000005E-2</v>
      </c>
      <c r="D44398" s="1">
        <f t="shared" si="693"/>
        <v>1236.8583797155225</v>
      </c>
    </row>
    <row r="44399" spans="1:4">
      <c r="A44399">
        <v>8869344</v>
      </c>
      <c r="B44399" t="s">
        <v>1048</v>
      </c>
      <c r="C44399">
        <v>8.0850000000000005E-2</v>
      </c>
      <c r="D44399" s="1">
        <f t="shared" si="693"/>
        <v>1236.8583797155225</v>
      </c>
    </row>
    <row r="44400" spans="1:4">
      <c r="A44400">
        <v>886937</v>
      </c>
      <c r="B44400" t="s">
        <v>1048</v>
      </c>
      <c r="C44400">
        <v>8.0850000000000005E-2</v>
      </c>
      <c r="D44400" s="1">
        <f t="shared" si="693"/>
        <v>1236.8583797155225</v>
      </c>
    </row>
    <row r="44401" spans="1:4">
      <c r="A44401">
        <v>886963</v>
      </c>
      <c r="B44401" t="s">
        <v>1048</v>
      </c>
      <c r="C44401">
        <v>8.0850000000000005E-2</v>
      </c>
      <c r="D44401" s="1">
        <f t="shared" si="693"/>
        <v>1236.8583797155225</v>
      </c>
    </row>
    <row r="44402" spans="1:4">
      <c r="A44402">
        <v>886972</v>
      </c>
      <c r="B44402" t="s">
        <v>1048</v>
      </c>
      <c r="C44402">
        <v>8.0850000000000005E-2</v>
      </c>
      <c r="D44402" s="1">
        <f t="shared" si="693"/>
        <v>1236.8583797155225</v>
      </c>
    </row>
    <row r="44403" spans="1:4">
      <c r="A44403">
        <v>8869740</v>
      </c>
      <c r="B44403" t="s">
        <v>1048</v>
      </c>
      <c r="C44403">
        <v>8.0850000000000005E-2</v>
      </c>
      <c r="D44403" s="1">
        <f t="shared" si="693"/>
        <v>1236.8583797155225</v>
      </c>
    </row>
    <row r="44404" spans="1:4">
      <c r="A44404">
        <v>8869741</v>
      </c>
      <c r="B44404" t="s">
        <v>1048</v>
      </c>
      <c r="C44404">
        <v>8.0850000000000005E-2</v>
      </c>
      <c r="D44404" s="1">
        <f t="shared" si="693"/>
        <v>1236.8583797155225</v>
      </c>
    </row>
    <row r="44405" spans="1:4">
      <c r="A44405">
        <v>886975</v>
      </c>
      <c r="B44405" t="s">
        <v>1048</v>
      </c>
      <c r="C44405">
        <v>8.0850000000000005E-2</v>
      </c>
      <c r="D44405" s="1">
        <f t="shared" si="693"/>
        <v>1236.8583797155225</v>
      </c>
    </row>
    <row r="44406" spans="1:4">
      <c r="A44406">
        <v>886978</v>
      </c>
      <c r="B44406" t="s">
        <v>1048</v>
      </c>
      <c r="C44406">
        <v>8.0850000000000005E-2</v>
      </c>
      <c r="D44406" s="1">
        <f t="shared" si="693"/>
        <v>1236.8583797155225</v>
      </c>
    </row>
    <row r="44407" spans="1:4">
      <c r="A44407">
        <v>8869842</v>
      </c>
      <c r="B44407" t="s">
        <v>1048</v>
      </c>
      <c r="C44407">
        <v>8.0850000000000005E-2</v>
      </c>
      <c r="D44407" s="1">
        <f t="shared" si="693"/>
        <v>1236.8583797155225</v>
      </c>
    </row>
    <row r="44408" spans="1:4">
      <c r="A44408">
        <v>8869843</v>
      </c>
      <c r="B44408" t="s">
        <v>1048</v>
      </c>
      <c r="C44408">
        <v>8.0850000000000005E-2</v>
      </c>
      <c r="D44408" s="1">
        <f t="shared" si="693"/>
        <v>1236.8583797155225</v>
      </c>
    </row>
    <row r="44409" spans="1:4">
      <c r="A44409">
        <v>886988</v>
      </c>
      <c r="B44409" t="s">
        <v>1048</v>
      </c>
      <c r="C44409">
        <v>8.0850000000000005E-2</v>
      </c>
      <c r="D44409" s="1">
        <f t="shared" si="693"/>
        <v>1236.8583797155225</v>
      </c>
    </row>
    <row r="44410" spans="1:4">
      <c r="A44410">
        <v>886991</v>
      </c>
      <c r="B44410" t="s">
        <v>1048</v>
      </c>
      <c r="C44410">
        <v>8.0850000000000005E-2</v>
      </c>
      <c r="D44410" s="1">
        <f t="shared" si="693"/>
        <v>1236.8583797155225</v>
      </c>
    </row>
    <row r="44411" spans="1:4">
      <c r="A44411">
        <v>886913</v>
      </c>
      <c r="B44411" t="s">
        <v>1049</v>
      </c>
      <c r="C44411">
        <v>8.0850000000000005E-2</v>
      </c>
      <c r="D44411" s="1">
        <f t="shared" si="693"/>
        <v>1236.8583797155225</v>
      </c>
    </row>
    <row r="44412" spans="1:4">
      <c r="A44412">
        <v>886915</v>
      </c>
      <c r="B44412" t="s">
        <v>1049</v>
      </c>
      <c r="C44412">
        <v>8.0850000000000005E-2</v>
      </c>
      <c r="D44412" s="1">
        <f t="shared" si="693"/>
        <v>1236.8583797155225</v>
      </c>
    </row>
    <row r="44413" spans="1:4">
      <c r="A44413">
        <v>886916</v>
      </c>
      <c r="B44413" t="s">
        <v>1049</v>
      </c>
      <c r="C44413">
        <v>8.0850000000000005E-2</v>
      </c>
      <c r="D44413" s="1">
        <f t="shared" si="693"/>
        <v>1236.8583797155225</v>
      </c>
    </row>
    <row r="44414" spans="1:4">
      <c r="A44414">
        <v>886917</v>
      </c>
      <c r="B44414" t="s">
        <v>1049</v>
      </c>
      <c r="C44414">
        <v>8.0850000000000005E-2</v>
      </c>
      <c r="D44414" s="1">
        <f t="shared" si="693"/>
        <v>1236.8583797155225</v>
      </c>
    </row>
    <row r="44415" spans="1:4">
      <c r="A44415">
        <v>886925</v>
      </c>
      <c r="B44415" t="s">
        <v>1049</v>
      </c>
      <c r="C44415">
        <v>8.0850000000000005E-2</v>
      </c>
      <c r="D44415" s="1">
        <f t="shared" si="693"/>
        <v>1236.8583797155225</v>
      </c>
    </row>
    <row r="44416" spans="1:4">
      <c r="A44416">
        <v>886926</v>
      </c>
      <c r="B44416" t="s">
        <v>1049</v>
      </c>
      <c r="C44416">
        <v>8.0850000000000005E-2</v>
      </c>
      <c r="D44416" s="1">
        <f t="shared" si="693"/>
        <v>1236.8583797155225</v>
      </c>
    </row>
    <row r="44417" spans="1:4">
      <c r="A44417">
        <v>886927</v>
      </c>
      <c r="B44417" t="s">
        <v>1049</v>
      </c>
      <c r="C44417">
        <v>8.0850000000000005E-2</v>
      </c>
      <c r="D44417" s="1">
        <f t="shared" si="693"/>
        <v>1236.8583797155225</v>
      </c>
    </row>
    <row r="44418" spans="1:4">
      <c r="A44418">
        <v>886930</v>
      </c>
      <c r="B44418" t="s">
        <v>1049</v>
      </c>
      <c r="C44418">
        <v>8.0850000000000005E-2</v>
      </c>
      <c r="D44418" s="1">
        <f t="shared" si="693"/>
        <v>1236.8583797155225</v>
      </c>
    </row>
    <row r="44419" spans="1:4">
      <c r="A44419">
        <v>8869310</v>
      </c>
      <c r="B44419" t="s">
        <v>1049</v>
      </c>
      <c r="C44419">
        <v>8.0850000000000005E-2</v>
      </c>
      <c r="D44419" s="1">
        <f t="shared" ref="D44419:D44482" si="694">100/C44419</f>
        <v>1236.8583797155225</v>
      </c>
    </row>
    <row r="44420" spans="1:4">
      <c r="A44420">
        <v>8869311</v>
      </c>
      <c r="B44420" t="s">
        <v>1049</v>
      </c>
      <c r="C44420">
        <v>8.0850000000000005E-2</v>
      </c>
      <c r="D44420" s="1">
        <f t="shared" si="694"/>
        <v>1236.8583797155225</v>
      </c>
    </row>
    <row r="44421" spans="1:4">
      <c r="A44421">
        <v>8869312</v>
      </c>
      <c r="B44421" t="s">
        <v>1049</v>
      </c>
      <c r="C44421">
        <v>8.0850000000000005E-2</v>
      </c>
      <c r="D44421" s="1">
        <f t="shared" si="694"/>
        <v>1236.8583797155225</v>
      </c>
    </row>
    <row r="44422" spans="1:4">
      <c r="A44422">
        <v>8869313</v>
      </c>
      <c r="B44422" t="s">
        <v>1049</v>
      </c>
      <c r="C44422">
        <v>8.0850000000000005E-2</v>
      </c>
      <c r="D44422" s="1">
        <f t="shared" si="694"/>
        <v>1236.8583797155225</v>
      </c>
    </row>
    <row r="44423" spans="1:4">
      <c r="A44423">
        <v>886936</v>
      </c>
      <c r="B44423" t="s">
        <v>1049</v>
      </c>
      <c r="C44423">
        <v>8.0850000000000005E-2</v>
      </c>
      <c r="D44423" s="1">
        <f t="shared" si="694"/>
        <v>1236.8583797155225</v>
      </c>
    </row>
    <row r="44424" spans="1:4">
      <c r="A44424">
        <v>886938</v>
      </c>
      <c r="B44424" t="s">
        <v>1049</v>
      </c>
      <c r="C44424">
        <v>8.0850000000000005E-2</v>
      </c>
      <c r="D44424" s="1">
        <f t="shared" si="694"/>
        <v>1236.8583797155225</v>
      </c>
    </row>
    <row r="44425" spans="1:4">
      <c r="A44425">
        <v>8869540</v>
      </c>
      <c r="B44425" t="s">
        <v>1049</v>
      </c>
      <c r="C44425">
        <v>8.0850000000000005E-2</v>
      </c>
      <c r="D44425" s="1">
        <f t="shared" si="694"/>
        <v>1236.8583797155225</v>
      </c>
    </row>
    <row r="44426" spans="1:4">
      <c r="A44426">
        <v>8869541</v>
      </c>
      <c r="B44426" t="s">
        <v>1049</v>
      </c>
      <c r="C44426">
        <v>8.0850000000000005E-2</v>
      </c>
      <c r="D44426" s="1">
        <f t="shared" si="694"/>
        <v>1236.8583797155225</v>
      </c>
    </row>
    <row r="44427" spans="1:4">
      <c r="A44427">
        <v>886955</v>
      </c>
      <c r="B44427" t="s">
        <v>1049</v>
      </c>
      <c r="C44427">
        <v>8.0850000000000005E-2</v>
      </c>
      <c r="D44427" s="1">
        <f t="shared" si="694"/>
        <v>1236.8583797155225</v>
      </c>
    </row>
    <row r="44428" spans="1:4">
      <c r="A44428">
        <v>8869605</v>
      </c>
      <c r="B44428" t="s">
        <v>1049</v>
      </c>
      <c r="C44428">
        <v>8.0850000000000005E-2</v>
      </c>
      <c r="D44428" s="1">
        <f t="shared" si="694"/>
        <v>1236.8583797155225</v>
      </c>
    </row>
    <row r="44429" spans="1:4">
      <c r="A44429">
        <v>8869606</v>
      </c>
      <c r="B44429" t="s">
        <v>1049</v>
      </c>
      <c r="C44429">
        <v>8.0850000000000005E-2</v>
      </c>
      <c r="D44429" s="1">
        <f t="shared" si="694"/>
        <v>1236.8583797155225</v>
      </c>
    </row>
    <row r="44430" spans="1:4">
      <c r="A44430">
        <v>8869607</v>
      </c>
      <c r="B44430" t="s">
        <v>1049</v>
      </c>
      <c r="C44430">
        <v>8.0850000000000005E-2</v>
      </c>
      <c r="D44430" s="1">
        <f t="shared" si="694"/>
        <v>1236.8583797155225</v>
      </c>
    </row>
    <row r="44431" spans="1:4">
      <c r="A44431">
        <v>8869608</v>
      </c>
      <c r="B44431" t="s">
        <v>1049</v>
      </c>
      <c r="C44431">
        <v>8.0850000000000005E-2</v>
      </c>
      <c r="D44431" s="1">
        <f t="shared" si="694"/>
        <v>1236.8583797155225</v>
      </c>
    </row>
    <row r="44432" spans="1:4">
      <c r="A44432">
        <v>8869760</v>
      </c>
      <c r="B44432" t="s">
        <v>1049</v>
      </c>
      <c r="C44432">
        <v>8.0850000000000005E-2</v>
      </c>
      <c r="D44432" s="1">
        <f t="shared" si="694"/>
        <v>1236.8583797155225</v>
      </c>
    </row>
    <row r="44433" spans="1:4">
      <c r="A44433">
        <v>8869761</v>
      </c>
      <c r="B44433" t="s">
        <v>1049</v>
      </c>
      <c r="C44433">
        <v>8.0850000000000005E-2</v>
      </c>
      <c r="D44433" s="1">
        <f t="shared" si="694"/>
        <v>1236.8583797155225</v>
      </c>
    </row>
    <row r="44434" spans="1:4">
      <c r="A44434">
        <v>8869762</v>
      </c>
      <c r="B44434" t="s">
        <v>1049</v>
      </c>
      <c r="C44434">
        <v>8.0850000000000005E-2</v>
      </c>
      <c r="D44434" s="1">
        <f t="shared" si="694"/>
        <v>1236.8583797155225</v>
      </c>
    </row>
    <row r="44435" spans="1:4">
      <c r="A44435">
        <v>8869763</v>
      </c>
      <c r="B44435" t="s">
        <v>1049</v>
      </c>
      <c r="C44435">
        <v>8.0850000000000005E-2</v>
      </c>
      <c r="D44435" s="1">
        <f t="shared" si="694"/>
        <v>1236.8583797155225</v>
      </c>
    </row>
    <row r="44436" spans="1:4">
      <c r="A44436">
        <v>8869764</v>
      </c>
      <c r="B44436" t="s">
        <v>1049</v>
      </c>
      <c r="C44436">
        <v>8.0850000000000005E-2</v>
      </c>
      <c r="D44436" s="1">
        <f t="shared" si="694"/>
        <v>1236.8583797155225</v>
      </c>
    </row>
    <row r="44437" spans="1:4">
      <c r="A44437">
        <v>8869765</v>
      </c>
      <c r="B44437" t="s">
        <v>1049</v>
      </c>
      <c r="C44437">
        <v>8.0850000000000005E-2</v>
      </c>
      <c r="D44437" s="1">
        <f t="shared" si="694"/>
        <v>1236.8583797155225</v>
      </c>
    </row>
    <row r="44438" spans="1:4">
      <c r="A44438">
        <v>886981</v>
      </c>
      <c r="B44438" t="s">
        <v>1049</v>
      </c>
      <c r="C44438">
        <v>8.0850000000000005E-2</v>
      </c>
      <c r="D44438" s="1">
        <f t="shared" si="694"/>
        <v>1236.8583797155225</v>
      </c>
    </row>
    <row r="44439" spans="1:4">
      <c r="A44439">
        <v>886989</v>
      </c>
      <c r="B44439" t="s">
        <v>1049</v>
      </c>
      <c r="C44439">
        <v>8.0850000000000005E-2</v>
      </c>
      <c r="D44439" s="1">
        <f t="shared" si="694"/>
        <v>1236.8583797155225</v>
      </c>
    </row>
    <row r="44440" spans="1:4">
      <c r="A44440">
        <v>8869140</v>
      </c>
      <c r="B44440" t="s">
        <v>1050</v>
      </c>
      <c r="C44440">
        <v>8.0850000000000005E-2</v>
      </c>
      <c r="D44440" s="1">
        <f t="shared" si="694"/>
        <v>1236.8583797155225</v>
      </c>
    </row>
    <row r="44441" spans="1:4">
      <c r="A44441">
        <v>8869141</v>
      </c>
      <c r="B44441" t="s">
        <v>1050</v>
      </c>
      <c r="C44441">
        <v>8.0850000000000005E-2</v>
      </c>
      <c r="D44441" s="1">
        <f t="shared" si="694"/>
        <v>1236.8583797155225</v>
      </c>
    </row>
    <row r="44442" spans="1:4">
      <c r="A44442">
        <v>8869142</v>
      </c>
      <c r="B44442" t="s">
        <v>1050</v>
      </c>
      <c r="C44442">
        <v>8.0850000000000005E-2</v>
      </c>
      <c r="D44442" s="1">
        <f t="shared" si="694"/>
        <v>1236.8583797155225</v>
      </c>
    </row>
    <row r="44443" spans="1:4">
      <c r="A44443">
        <v>886918</v>
      </c>
      <c r="B44443" t="s">
        <v>1050</v>
      </c>
      <c r="C44443">
        <v>8.0850000000000005E-2</v>
      </c>
      <c r="D44443" s="1">
        <f t="shared" si="694"/>
        <v>1236.8583797155225</v>
      </c>
    </row>
    <row r="44444" spans="1:4">
      <c r="A44444">
        <v>886920</v>
      </c>
      <c r="B44444" t="s">
        <v>1050</v>
      </c>
      <c r="C44444">
        <v>8.0850000000000005E-2</v>
      </c>
      <c r="D44444" s="1">
        <f t="shared" si="694"/>
        <v>1236.8583797155225</v>
      </c>
    </row>
    <row r="44445" spans="1:4">
      <c r="A44445">
        <v>886922</v>
      </c>
      <c r="B44445" t="s">
        <v>1050</v>
      </c>
      <c r="C44445">
        <v>8.0850000000000005E-2</v>
      </c>
      <c r="D44445" s="1">
        <f t="shared" si="694"/>
        <v>1236.8583797155225</v>
      </c>
    </row>
    <row r="44446" spans="1:4">
      <c r="A44446">
        <v>886923</v>
      </c>
      <c r="B44446" t="s">
        <v>1050</v>
      </c>
      <c r="C44446">
        <v>8.0850000000000005E-2</v>
      </c>
      <c r="D44446" s="1">
        <f t="shared" si="694"/>
        <v>1236.8583797155225</v>
      </c>
    </row>
    <row r="44447" spans="1:4">
      <c r="A44447">
        <v>8869240</v>
      </c>
      <c r="B44447" t="s">
        <v>1050</v>
      </c>
      <c r="C44447">
        <v>8.0850000000000005E-2</v>
      </c>
      <c r="D44447" s="1">
        <f t="shared" si="694"/>
        <v>1236.8583797155225</v>
      </c>
    </row>
    <row r="44448" spans="1:4">
      <c r="A44448">
        <v>8869241</v>
      </c>
      <c r="B44448" t="s">
        <v>1050</v>
      </c>
      <c r="C44448">
        <v>8.0850000000000005E-2</v>
      </c>
      <c r="D44448" s="1">
        <f t="shared" si="694"/>
        <v>1236.8583797155225</v>
      </c>
    </row>
    <row r="44449" spans="1:4">
      <c r="A44449">
        <v>886929</v>
      </c>
      <c r="B44449" t="s">
        <v>1050</v>
      </c>
      <c r="C44449">
        <v>8.0850000000000005E-2</v>
      </c>
      <c r="D44449" s="1">
        <f t="shared" si="694"/>
        <v>1236.8583797155225</v>
      </c>
    </row>
    <row r="44450" spans="1:4">
      <c r="A44450">
        <v>8869314</v>
      </c>
      <c r="B44450" t="s">
        <v>1050</v>
      </c>
      <c r="C44450">
        <v>8.0850000000000005E-2</v>
      </c>
      <c r="D44450" s="1">
        <f t="shared" si="694"/>
        <v>1236.8583797155225</v>
      </c>
    </row>
    <row r="44451" spans="1:4">
      <c r="A44451">
        <v>8869315</v>
      </c>
      <c r="B44451" t="s">
        <v>1050</v>
      </c>
      <c r="C44451">
        <v>8.0850000000000005E-2</v>
      </c>
      <c r="D44451" s="1">
        <f t="shared" si="694"/>
        <v>1236.8583797155225</v>
      </c>
    </row>
    <row r="44452" spans="1:4">
      <c r="A44452">
        <v>8869316</v>
      </c>
      <c r="B44452" t="s">
        <v>1050</v>
      </c>
      <c r="C44452">
        <v>8.0850000000000005E-2</v>
      </c>
      <c r="D44452" s="1">
        <f t="shared" si="694"/>
        <v>1236.8583797155225</v>
      </c>
    </row>
    <row r="44453" spans="1:4">
      <c r="A44453">
        <v>8869317</v>
      </c>
      <c r="B44453" t="s">
        <v>1050</v>
      </c>
      <c r="C44453">
        <v>8.0850000000000005E-2</v>
      </c>
      <c r="D44453" s="1">
        <f t="shared" si="694"/>
        <v>1236.8583797155225</v>
      </c>
    </row>
    <row r="44454" spans="1:4">
      <c r="A44454">
        <v>8869318</v>
      </c>
      <c r="B44454" t="s">
        <v>1050</v>
      </c>
      <c r="C44454">
        <v>8.0850000000000005E-2</v>
      </c>
      <c r="D44454" s="1">
        <f t="shared" si="694"/>
        <v>1236.8583797155225</v>
      </c>
    </row>
    <row r="44455" spans="1:4">
      <c r="A44455">
        <v>8869319</v>
      </c>
      <c r="B44455" t="s">
        <v>1050</v>
      </c>
      <c r="C44455">
        <v>8.0850000000000005E-2</v>
      </c>
      <c r="D44455" s="1">
        <f t="shared" si="694"/>
        <v>1236.8583797155225</v>
      </c>
    </row>
    <row r="44456" spans="1:4">
      <c r="A44456">
        <v>886935</v>
      </c>
      <c r="B44456" t="s">
        <v>1050</v>
      </c>
      <c r="C44456">
        <v>8.0850000000000005E-2</v>
      </c>
      <c r="D44456" s="1">
        <f t="shared" si="694"/>
        <v>1236.8583797155225</v>
      </c>
    </row>
    <row r="44457" spans="1:4">
      <c r="A44457">
        <v>886939</v>
      </c>
      <c r="B44457" t="s">
        <v>1050</v>
      </c>
      <c r="C44457">
        <v>8.0850000000000005E-2</v>
      </c>
      <c r="D44457" s="1">
        <f t="shared" si="694"/>
        <v>1236.8583797155225</v>
      </c>
    </row>
    <row r="44458" spans="1:4">
      <c r="A44458">
        <v>886952</v>
      </c>
      <c r="B44458" t="s">
        <v>1050</v>
      </c>
      <c r="C44458">
        <v>8.0850000000000005E-2</v>
      </c>
      <c r="D44458" s="1">
        <f t="shared" si="694"/>
        <v>1236.8583797155225</v>
      </c>
    </row>
    <row r="44459" spans="1:4">
      <c r="A44459">
        <v>886953</v>
      </c>
      <c r="B44459" t="s">
        <v>1050</v>
      </c>
      <c r="C44459">
        <v>8.0850000000000005E-2</v>
      </c>
      <c r="D44459" s="1">
        <f t="shared" si="694"/>
        <v>1236.8583797155225</v>
      </c>
    </row>
    <row r="44460" spans="1:4">
      <c r="A44460">
        <v>886956</v>
      </c>
      <c r="B44460" t="s">
        <v>1050</v>
      </c>
      <c r="C44460">
        <v>8.0850000000000005E-2</v>
      </c>
      <c r="D44460" s="1">
        <f t="shared" si="694"/>
        <v>1236.8583797155225</v>
      </c>
    </row>
    <row r="44461" spans="1:4">
      <c r="A44461">
        <v>886958</v>
      </c>
      <c r="B44461" t="s">
        <v>1050</v>
      </c>
      <c r="C44461">
        <v>8.0850000000000005E-2</v>
      </c>
      <c r="D44461" s="1">
        <f t="shared" si="694"/>
        <v>1236.8583797155225</v>
      </c>
    </row>
    <row r="44462" spans="1:4">
      <c r="A44462">
        <v>8869600</v>
      </c>
      <c r="B44462" t="s">
        <v>1050</v>
      </c>
      <c r="C44462">
        <v>8.0850000000000005E-2</v>
      </c>
      <c r="D44462" s="1">
        <f t="shared" si="694"/>
        <v>1236.8583797155225</v>
      </c>
    </row>
    <row r="44463" spans="1:4">
      <c r="A44463">
        <v>8869601</v>
      </c>
      <c r="B44463" t="s">
        <v>1050</v>
      </c>
      <c r="C44463">
        <v>8.0850000000000005E-2</v>
      </c>
      <c r="D44463" s="1">
        <f t="shared" si="694"/>
        <v>1236.8583797155225</v>
      </c>
    </row>
    <row r="44464" spans="1:4">
      <c r="A44464">
        <v>8869602</v>
      </c>
      <c r="B44464" t="s">
        <v>1050</v>
      </c>
      <c r="C44464">
        <v>8.0850000000000005E-2</v>
      </c>
      <c r="D44464" s="1">
        <f t="shared" si="694"/>
        <v>1236.8583797155225</v>
      </c>
    </row>
    <row r="44465" spans="1:4">
      <c r="A44465">
        <v>8869603</v>
      </c>
      <c r="B44465" t="s">
        <v>1050</v>
      </c>
      <c r="C44465">
        <v>8.0850000000000005E-2</v>
      </c>
      <c r="D44465" s="1">
        <f t="shared" si="694"/>
        <v>1236.8583797155225</v>
      </c>
    </row>
    <row r="44466" spans="1:4">
      <c r="A44466">
        <v>8869604</v>
      </c>
      <c r="B44466" t="s">
        <v>1050</v>
      </c>
      <c r="C44466">
        <v>8.0850000000000005E-2</v>
      </c>
      <c r="D44466" s="1">
        <f t="shared" si="694"/>
        <v>1236.8583797155225</v>
      </c>
    </row>
    <row r="44467" spans="1:4">
      <c r="A44467">
        <v>8869610</v>
      </c>
      <c r="B44467" t="s">
        <v>1050</v>
      </c>
      <c r="C44467">
        <v>8.0850000000000005E-2</v>
      </c>
      <c r="D44467" s="1">
        <f t="shared" si="694"/>
        <v>1236.8583797155225</v>
      </c>
    </row>
    <row r="44468" spans="1:4">
      <c r="A44468">
        <v>8869611</v>
      </c>
      <c r="B44468" t="s">
        <v>1050</v>
      </c>
      <c r="C44468">
        <v>8.0850000000000005E-2</v>
      </c>
      <c r="D44468" s="1">
        <f t="shared" si="694"/>
        <v>1236.8583797155225</v>
      </c>
    </row>
    <row r="44469" spans="1:4">
      <c r="A44469">
        <v>8869612</v>
      </c>
      <c r="B44469" t="s">
        <v>1050</v>
      </c>
      <c r="C44469">
        <v>8.0850000000000005E-2</v>
      </c>
      <c r="D44469" s="1">
        <f t="shared" si="694"/>
        <v>1236.8583797155225</v>
      </c>
    </row>
    <row r="44470" spans="1:4">
      <c r="A44470">
        <v>8869613</v>
      </c>
      <c r="B44470" t="s">
        <v>1050</v>
      </c>
      <c r="C44470">
        <v>8.0850000000000005E-2</v>
      </c>
      <c r="D44470" s="1">
        <f t="shared" si="694"/>
        <v>1236.8583797155225</v>
      </c>
    </row>
    <row r="44471" spans="1:4">
      <c r="A44471">
        <v>8869614</v>
      </c>
      <c r="B44471" t="s">
        <v>1050</v>
      </c>
      <c r="C44471">
        <v>8.0850000000000005E-2</v>
      </c>
      <c r="D44471" s="1">
        <f t="shared" si="694"/>
        <v>1236.8583797155225</v>
      </c>
    </row>
    <row r="44472" spans="1:4">
      <c r="A44472">
        <v>886970</v>
      </c>
      <c r="B44472" t="s">
        <v>1050</v>
      </c>
      <c r="C44472">
        <v>8.0850000000000005E-2</v>
      </c>
      <c r="D44472" s="1">
        <f t="shared" si="694"/>
        <v>1236.8583797155225</v>
      </c>
    </row>
    <row r="44473" spans="1:4">
      <c r="A44473">
        <v>8869710</v>
      </c>
      <c r="B44473" t="s">
        <v>1050</v>
      </c>
      <c r="C44473">
        <v>8.0850000000000005E-2</v>
      </c>
      <c r="D44473" s="1">
        <f t="shared" si="694"/>
        <v>1236.8583797155225</v>
      </c>
    </row>
    <row r="44474" spans="1:4">
      <c r="A44474">
        <v>8869711</v>
      </c>
      <c r="B44474" t="s">
        <v>1050</v>
      </c>
      <c r="C44474">
        <v>8.0850000000000005E-2</v>
      </c>
      <c r="D44474" s="1">
        <f t="shared" si="694"/>
        <v>1236.8583797155225</v>
      </c>
    </row>
    <row r="44475" spans="1:4">
      <c r="A44475">
        <v>8869790</v>
      </c>
      <c r="B44475" t="s">
        <v>1050</v>
      </c>
      <c r="C44475">
        <v>8.0850000000000005E-2</v>
      </c>
      <c r="D44475" s="1">
        <f t="shared" si="694"/>
        <v>1236.8583797155225</v>
      </c>
    </row>
    <row r="44476" spans="1:4">
      <c r="A44476">
        <v>8869791</v>
      </c>
      <c r="B44476" t="s">
        <v>1050</v>
      </c>
      <c r="C44476">
        <v>8.0850000000000005E-2</v>
      </c>
      <c r="D44476" s="1">
        <f t="shared" si="694"/>
        <v>1236.8583797155225</v>
      </c>
    </row>
    <row r="44477" spans="1:4">
      <c r="A44477">
        <v>8869792</v>
      </c>
      <c r="B44477" t="s">
        <v>1050</v>
      </c>
      <c r="C44477">
        <v>8.0850000000000005E-2</v>
      </c>
      <c r="D44477" s="1">
        <f t="shared" si="694"/>
        <v>1236.8583797155225</v>
      </c>
    </row>
    <row r="44478" spans="1:4">
      <c r="A44478">
        <v>8869793</v>
      </c>
      <c r="B44478" t="s">
        <v>1050</v>
      </c>
      <c r="C44478">
        <v>8.0850000000000005E-2</v>
      </c>
      <c r="D44478" s="1">
        <f t="shared" si="694"/>
        <v>1236.8583797155225</v>
      </c>
    </row>
    <row r="44479" spans="1:4">
      <c r="A44479">
        <v>8869794</v>
      </c>
      <c r="B44479" t="s">
        <v>1050</v>
      </c>
      <c r="C44479">
        <v>8.0850000000000005E-2</v>
      </c>
      <c r="D44479" s="1">
        <f t="shared" si="694"/>
        <v>1236.8583797155225</v>
      </c>
    </row>
    <row r="44480" spans="1:4">
      <c r="A44480">
        <v>886983</v>
      </c>
      <c r="B44480" t="s">
        <v>1050</v>
      </c>
      <c r="C44480">
        <v>8.0850000000000005E-2</v>
      </c>
      <c r="D44480" s="1">
        <f t="shared" si="694"/>
        <v>1236.8583797155225</v>
      </c>
    </row>
    <row r="44481" spans="1:4">
      <c r="A44481">
        <v>886987</v>
      </c>
      <c r="B44481" t="s">
        <v>1050</v>
      </c>
      <c r="C44481">
        <v>8.0850000000000005E-2</v>
      </c>
      <c r="D44481" s="1">
        <f t="shared" si="694"/>
        <v>1236.8583797155225</v>
      </c>
    </row>
    <row r="44482" spans="1:4">
      <c r="A44482">
        <v>8862</v>
      </c>
      <c r="B44482" t="s">
        <v>1051</v>
      </c>
      <c r="C44482">
        <v>1.5180000000000001E-2</v>
      </c>
      <c r="D44482" s="1">
        <f t="shared" si="694"/>
        <v>6587.615283267457</v>
      </c>
    </row>
    <row r="44483" spans="1:4">
      <c r="A44483">
        <v>992</v>
      </c>
      <c r="B44483" t="s">
        <v>1052</v>
      </c>
      <c r="C44483">
        <v>0.1188</v>
      </c>
      <c r="D44483" s="1">
        <f t="shared" ref="D44483:D44546" si="695">100/C44483</f>
        <v>841.75084175084169</v>
      </c>
    </row>
    <row r="44484" spans="1:4">
      <c r="A44484">
        <v>9929</v>
      </c>
      <c r="B44484" t="s">
        <v>1053</v>
      </c>
      <c r="C44484">
        <v>0.1419</v>
      </c>
      <c r="D44484" s="1">
        <f t="shared" si="695"/>
        <v>704.72163495419306</v>
      </c>
    </row>
    <row r="44485" spans="1:4">
      <c r="A44485">
        <v>992918</v>
      </c>
      <c r="B44485" t="s">
        <v>1054</v>
      </c>
      <c r="C44485">
        <v>0.110000002</v>
      </c>
      <c r="D44485" s="1">
        <f t="shared" si="695"/>
        <v>909.09089256198376</v>
      </c>
    </row>
    <row r="44486" spans="1:4">
      <c r="A44486">
        <v>99298</v>
      </c>
      <c r="B44486" t="s">
        <v>1054</v>
      </c>
      <c r="C44486">
        <v>0.110000002</v>
      </c>
      <c r="D44486" s="1">
        <f t="shared" si="695"/>
        <v>909.09089256198376</v>
      </c>
    </row>
    <row r="44487" spans="1:4">
      <c r="A44487">
        <v>99250</v>
      </c>
      <c r="B44487" t="s">
        <v>1055</v>
      </c>
      <c r="C44487">
        <v>0.13640000199999999</v>
      </c>
      <c r="D44487" s="1">
        <f t="shared" si="695"/>
        <v>733.13781916220205</v>
      </c>
    </row>
    <row r="44488" spans="1:4">
      <c r="A44488">
        <v>99292</v>
      </c>
      <c r="B44488" t="s">
        <v>1055</v>
      </c>
      <c r="C44488">
        <v>0.13640000199999999</v>
      </c>
      <c r="D44488" s="1">
        <f t="shared" si="695"/>
        <v>733.13781916220205</v>
      </c>
    </row>
    <row r="44489" spans="1:4">
      <c r="A44489">
        <v>99293</v>
      </c>
      <c r="B44489" t="s">
        <v>1055</v>
      </c>
      <c r="C44489">
        <v>0.13640000199999999</v>
      </c>
      <c r="D44489" s="1">
        <f t="shared" si="695"/>
        <v>733.13781916220205</v>
      </c>
    </row>
    <row r="44490" spans="1:4">
      <c r="A44490">
        <v>99290</v>
      </c>
      <c r="B44490" t="s">
        <v>1056</v>
      </c>
      <c r="C44490">
        <v>8.2500000000000004E-2</v>
      </c>
      <c r="D44490" s="1">
        <f t="shared" si="695"/>
        <v>1212.121212121212</v>
      </c>
    </row>
    <row r="44491" spans="1:4">
      <c r="A44491">
        <v>99295</v>
      </c>
      <c r="B44491" t="s">
        <v>1057</v>
      </c>
      <c r="C44491">
        <v>0.114399998</v>
      </c>
      <c r="D44491" s="1">
        <f t="shared" si="695"/>
        <v>874.12588940779528</v>
      </c>
    </row>
    <row r="44492" spans="1:4">
      <c r="A44492">
        <v>992911</v>
      </c>
      <c r="B44492" t="s">
        <v>1058</v>
      </c>
      <c r="C44492">
        <v>0.101199998</v>
      </c>
      <c r="D44492" s="1">
        <f t="shared" si="695"/>
        <v>988.14231201862276</v>
      </c>
    </row>
    <row r="44493" spans="1:4">
      <c r="A44493">
        <v>992915</v>
      </c>
      <c r="B44493" t="s">
        <v>1058</v>
      </c>
      <c r="C44493">
        <v>0.101199998</v>
      </c>
      <c r="D44493" s="1">
        <f t="shared" si="695"/>
        <v>988.14231201862276</v>
      </c>
    </row>
    <row r="44494" spans="1:4">
      <c r="A44494">
        <v>992917</v>
      </c>
      <c r="B44494" t="s">
        <v>1058</v>
      </c>
      <c r="C44494">
        <v>0.101199998</v>
      </c>
      <c r="D44494" s="1">
        <f t="shared" si="695"/>
        <v>988.14231201862276</v>
      </c>
    </row>
    <row r="44495" spans="1:4">
      <c r="A44495">
        <v>992919</v>
      </c>
      <c r="B44495" t="s">
        <v>1058</v>
      </c>
      <c r="C44495">
        <v>0.101199998</v>
      </c>
      <c r="D44495" s="1">
        <f t="shared" si="695"/>
        <v>988.14231201862276</v>
      </c>
    </row>
    <row r="44496" spans="1:4">
      <c r="A44496">
        <v>992998</v>
      </c>
      <c r="B44496" t="s">
        <v>1059</v>
      </c>
      <c r="C44496">
        <v>0.104499998</v>
      </c>
      <c r="D44496" s="1">
        <f t="shared" si="695"/>
        <v>956.93781735766163</v>
      </c>
    </row>
    <row r="44497" spans="1:4">
      <c r="A44497">
        <v>992372</v>
      </c>
      <c r="B44497" t="s">
        <v>1060</v>
      </c>
      <c r="C44497">
        <v>0.113300002</v>
      </c>
      <c r="D44497" s="1">
        <f t="shared" si="695"/>
        <v>882.61251751787267</v>
      </c>
    </row>
    <row r="44498" spans="1:4">
      <c r="A44498">
        <v>255</v>
      </c>
      <c r="B44498" t="s">
        <v>1061</v>
      </c>
      <c r="C44498">
        <v>0.38499999800000001</v>
      </c>
      <c r="D44498" s="1">
        <f t="shared" si="695"/>
        <v>259.74026108955979</v>
      </c>
    </row>
    <row r="44499" spans="1:4">
      <c r="A44499">
        <v>2557</v>
      </c>
      <c r="B44499" t="s">
        <v>1062</v>
      </c>
      <c r="C44499">
        <v>0.19800000000000001</v>
      </c>
      <c r="D44499" s="1">
        <f t="shared" si="695"/>
        <v>505.05050505050502</v>
      </c>
    </row>
    <row r="44500" spans="1:4">
      <c r="A44500">
        <v>25568</v>
      </c>
      <c r="B44500" t="s">
        <v>1063</v>
      </c>
      <c r="C44500">
        <v>0.19800000000000001</v>
      </c>
      <c r="D44500" s="1">
        <f t="shared" si="695"/>
        <v>505.05050505050502</v>
      </c>
    </row>
    <row r="44501" spans="1:4">
      <c r="A44501">
        <v>25578</v>
      </c>
      <c r="B44501" t="s">
        <v>1063</v>
      </c>
      <c r="C44501">
        <v>0.19800000000000001</v>
      </c>
      <c r="D44501" s="1">
        <f t="shared" si="695"/>
        <v>505.05050505050502</v>
      </c>
    </row>
    <row r="44502" spans="1:4">
      <c r="A44502">
        <v>25565</v>
      </c>
      <c r="B44502" t="s">
        <v>1064</v>
      </c>
      <c r="C44502">
        <v>0.19800000000000001</v>
      </c>
      <c r="D44502" s="1">
        <f t="shared" si="695"/>
        <v>505.05050505050502</v>
      </c>
    </row>
    <row r="44503" spans="1:4">
      <c r="A44503">
        <v>25567</v>
      </c>
      <c r="B44503" t="s">
        <v>1064</v>
      </c>
      <c r="C44503">
        <v>0.19800000000000001</v>
      </c>
      <c r="D44503" s="1">
        <f t="shared" si="695"/>
        <v>505.05050505050502</v>
      </c>
    </row>
    <row r="44504" spans="1:4">
      <c r="A44504">
        <v>25571</v>
      </c>
      <c r="B44504" t="s">
        <v>1064</v>
      </c>
      <c r="C44504">
        <v>0.19800000000000001</v>
      </c>
      <c r="D44504" s="1">
        <f t="shared" si="695"/>
        <v>505.05050505050502</v>
      </c>
    </row>
    <row r="44505" spans="1:4">
      <c r="A44505">
        <v>25573</v>
      </c>
      <c r="B44505" t="s">
        <v>1065</v>
      </c>
      <c r="C44505">
        <v>0.19800000000000001</v>
      </c>
      <c r="D44505" s="1">
        <f t="shared" si="695"/>
        <v>505.05050505050502</v>
      </c>
    </row>
    <row r="44506" spans="1:4">
      <c r="A44506">
        <v>25575</v>
      </c>
      <c r="B44506" t="s">
        <v>1066</v>
      </c>
      <c r="C44506">
        <v>0.19800000000000001</v>
      </c>
      <c r="D44506" s="1">
        <f t="shared" si="695"/>
        <v>505.05050505050502</v>
      </c>
    </row>
    <row r="44507" spans="1:4">
      <c r="A44507">
        <v>25576</v>
      </c>
      <c r="B44507" t="s">
        <v>1066</v>
      </c>
      <c r="C44507">
        <v>0.19800000000000001</v>
      </c>
      <c r="D44507" s="1">
        <f t="shared" si="695"/>
        <v>505.05050505050502</v>
      </c>
    </row>
    <row r="44508" spans="1:4">
      <c r="A44508">
        <v>25522</v>
      </c>
      <c r="B44508" t="s">
        <v>1067</v>
      </c>
      <c r="C44508">
        <v>0.19800000000000001</v>
      </c>
      <c r="D44508" s="1">
        <f t="shared" si="695"/>
        <v>505.05050505050502</v>
      </c>
    </row>
    <row r="44509" spans="1:4">
      <c r="A44509">
        <v>25524</v>
      </c>
      <c r="B44509" t="s">
        <v>1068</v>
      </c>
      <c r="C44509">
        <v>0.38499999800000001</v>
      </c>
      <c r="D44509" s="1">
        <f t="shared" si="695"/>
        <v>259.74026108955979</v>
      </c>
    </row>
    <row r="44510" spans="1:4">
      <c r="A44510">
        <v>66</v>
      </c>
      <c r="B44510" t="s">
        <v>1069</v>
      </c>
      <c r="C44510">
        <v>5.0600020000000001E-3</v>
      </c>
      <c r="D44510" s="1">
        <f t="shared" si="695"/>
        <v>19762.838038403937</v>
      </c>
    </row>
    <row r="44511" spans="1:4">
      <c r="A44511">
        <v>6661</v>
      </c>
      <c r="B44511" t="s">
        <v>1070</v>
      </c>
      <c r="C44511">
        <v>4.62E-3</v>
      </c>
      <c r="D44511" s="1">
        <f t="shared" si="695"/>
        <v>21645.021645021647</v>
      </c>
    </row>
    <row r="44512" spans="1:4">
      <c r="A44512">
        <v>6662</v>
      </c>
      <c r="B44512" t="s">
        <v>1070</v>
      </c>
      <c r="C44512">
        <v>4.62E-3</v>
      </c>
      <c r="D44512" s="1">
        <f t="shared" si="695"/>
        <v>21645.021645021647</v>
      </c>
    </row>
    <row r="44513" spans="1:4">
      <c r="A44513">
        <v>6663</v>
      </c>
      <c r="B44513" t="s">
        <v>1070</v>
      </c>
      <c r="C44513">
        <v>4.62E-3</v>
      </c>
      <c r="D44513" s="1">
        <f t="shared" si="695"/>
        <v>21645.021645021647</v>
      </c>
    </row>
    <row r="44514" spans="1:4">
      <c r="A44514">
        <v>6664</v>
      </c>
      <c r="B44514" t="s">
        <v>1070</v>
      </c>
      <c r="C44514">
        <v>4.62E-3</v>
      </c>
      <c r="D44514" s="1">
        <f t="shared" si="695"/>
        <v>21645.021645021647</v>
      </c>
    </row>
    <row r="44515" spans="1:4">
      <c r="A44515">
        <v>6665</v>
      </c>
      <c r="B44515" t="s">
        <v>1070</v>
      </c>
      <c r="C44515">
        <v>4.62E-3</v>
      </c>
      <c r="D44515" s="1">
        <f t="shared" si="695"/>
        <v>21645.021645021647</v>
      </c>
    </row>
    <row r="44516" spans="1:4">
      <c r="A44516">
        <v>6666</v>
      </c>
      <c r="B44516" t="s">
        <v>1070</v>
      </c>
      <c r="C44516">
        <v>4.62E-3</v>
      </c>
      <c r="D44516" s="1">
        <f t="shared" si="695"/>
        <v>21645.021645021647</v>
      </c>
    </row>
    <row r="44517" spans="1:4">
      <c r="A44517">
        <v>668</v>
      </c>
      <c r="B44517" t="s">
        <v>1070</v>
      </c>
      <c r="C44517">
        <v>4.62E-3</v>
      </c>
      <c r="D44517" s="1">
        <f t="shared" si="695"/>
        <v>21645.021645021647</v>
      </c>
    </row>
    <row r="44518" spans="1:4">
      <c r="A44518">
        <v>669</v>
      </c>
      <c r="B44518" t="s">
        <v>1070</v>
      </c>
      <c r="C44518">
        <v>4.62E-3</v>
      </c>
      <c r="D44518" s="1">
        <f t="shared" si="695"/>
        <v>21645.021645021647</v>
      </c>
    </row>
    <row r="44519" spans="1:4">
      <c r="A44519">
        <v>66800</v>
      </c>
      <c r="B44519" t="s">
        <v>1071</v>
      </c>
      <c r="C44519">
        <v>7.0400020000000001E-3</v>
      </c>
      <c r="D44519" s="1">
        <f t="shared" si="695"/>
        <v>14204.541419164369</v>
      </c>
    </row>
    <row r="44520" spans="1:4">
      <c r="A44520">
        <v>66801</v>
      </c>
      <c r="B44520" t="s">
        <v>1071</v>
      </c>
      <c r="C44520">
        <v>7.0400020000000001E-3</v>
      </c>
      <c r="D44520" s="1">
        <f t="shared" si="695"/>
        <v>14204.541419164369</v>
      </c>
    </row>
    <row r="44521" spans="1:4">
      <c r="A44521">
        <v>66806</v>
      </c>
      <c r="B44521" t="s">
        <v>1071</v>
      </c>
      <c r="C44521">
        <v>7.0400020000000001E-3</v>
      </c>
      <c r="D44521" s="1">
        <f t="shared" si="695"/>
        <v>14204.541419164369</v>
      </c>
    </row>
    <row r="44522" spans="1:4">
      <c r="A44522">
        <v>66807</v>
      </c>
      <c r="B44522" t="s">
        <v>1071</v>
      </c>
      <c r="C44522">
        <v>7.0400020000000001E-3</v>
      </c>
      <c r="D44522" s="1">
        <f t="shared" si="695"/>
        <v>14204.541419164369</v>
      </c>
    </row>
    <row r="44523" spans="1:4">
      <c r="A44523">
        <v>66810</v>
      </c>
      <c r="B44523" t="s">
        <v>1071</v>
      </c>
      <c r="C44523">
        <v>7.0400020000000001E-3</v>
      </c>
      <c r="D44523" s="1">
        <f t="shared" si="695"/>
        <v>14204.541419164369</v>
      </c>
    </row>
    <row r="44524" spans="1:4">
      <c r="A44524">
        <v>66811</v>
      </c>
      <c r="B44524" t="s">
        <v>1071</v>
      </c>
      <c r="C44524">
        <v>7.0400020000000001E-3</v>
      </c>
      <c r="D44524" s="1">
        <f t="shared" si="695"/>
        <v>14204.541419164369</v>
      </c>
    </row>
    <row r="44525" spans="1:4">
      <c r="A44525">
        <v>6681240</v>
      </c>
      <c r="B44525" t="s">
        <v>1071</v>
      </c>
      <c r="C44525">
        <v>7.0400020000000001E-3</v>
      </c>
      <c r="D44525" s="1">
        <f t="shared" si="695"/>
        <v>14204.541419164369</v>
      </c>
    </row>
    <row r="44526" spans="1:4">
      <c r="A44526">
        <v>6681241</v>
      </c>
      <c r="B44526" t="s">
        <v>1071</v>
      </c>
      <c r="C44526">
        <v>7.0400020000000001E-3</v>
      </c>
      <c r="D44526" s="1">
        <f t="shared" si="695"/>
        <v>14204.541419164369</v>
      </c>
    </row>
    <row r="44527" spans="1:4">
      <c r="A44527">
        <v>6681242</v>
      </c>
      <c r="B44527" t="s">
        <v>1071</v>
      </c>
      <c r="C44527">
        <v>7.0400020000000001E-3</v>
      </c>
      <c r="D44527" s="1">
        <f t="shared" si="695"/>
        <v>14204.541419164369</v>
      </c>
    </row>
    <row r="44528" spans="1:4">
      <c r="A44528">
        <v>6681243</v>
      </c>
      <c r="B44528" t="s">
        <v>1071</v>
      </c>
      <c r="C44528">
        <v>7.0400020000000001E-3</v>
      </c>
      <c r="D44528" s="1">
        <f t="shared" si="695"/>
        <v>14204.541419164369</v>
      </c>
    </row>
    <row r="44529" spans="1:4">
      <c r="A44529">
        <v>6681244</v>
      </c>
      <c r="B44529" t="s">
        <v>1071</v>
      </c>
      <c r="C44529">
        <v>7.0400020000000001E-3</v>
      </c>
      <c r="D44529" s="1">
        <f t="shared" si="695"/>
        <v>14204.541419164369</v>
      </c>
    </row>
    <row r="44530" spans="1:4">
      <c r="A44530">
        <v>668125</v>
      </c>
      <c r="B44530" t="s">
        <v>1071</v>
      </c>
      <c r="C44530">
        <v>7.0400020000000001E-3</v>
      </c>
      <c r="D44530" s="1">
        <f t="shared" si="695"/>
        <v>14204.541419164369</v>
      </c>
    </row>
    <row r="44531" spans="1:4">
      <c r="A44531">
        <v>668126</v>
      </c>
      <c r="B44531" t="s">
        <v>1071</v>
      </c>
      <c r="C44531">
        <v>7.0400020000000001E-3</v>
      </c>
      <c r="D44531" s="1">
        <f t="shared" si="695"/>
        <v>14204.541419164369</v>
      </c>
    </row>
    <row r="44532" spans="1:4">
      <c r="A44532">
        <v>668127</v>
      </c>
      <c r="B44532" t="s">
        <v>1071</v>
      </c>
      <c r="C44532">
        <v>7.0400020000000001E-3</v>
      </c>
      <c r="D44532" s="1">
        <f t="shared" si="695"/>
        <v>14204.541419164369</v>
      </c>
    </row>
    <row r="44533" spans="1:4">
      <c r="A44533">
        <v>668128</v>
      </c>
      <c r="B44533" t="s">
        <v>1071</v>
      </c>
      <c r="C44533">
        <v>7.0400020000000001E-3</v>
      </c>
      <c r="D44533" s="1">
        <f t="shared" si="695"/>
        <v>14204.541419164369</v>
      </c>
    </row>
    <row r="44534" spans="1:4">
      <c r="A44534">
        <v>668129</v>
      </c>
      <c r="B44534" t="s">
        <v>1071</v>
      </c>
      <c r="C44534">
        <v>7.0400020000000001E-3</v>
      </c>
      <c r="D44534" s="1">
        <f t="shared" si="695"/>
        <v>14204.541419164369</v>
      </c>
    </row>
    <row r="44535" spans="1:4">
      <c r="A44535">
        <v>668131</v>
      </c>
      <c r="B44535" t="s">
        <v>1071</v>
      </c>
      <c r="C44535">
        <v>7.0400020000000001E-3</v>
      </c>
      <c r="D44535" s="1">
        <f t="shared" si="695"/>
        <v>14204.541419164369</v>
      </c>
    </row>
    <row r="44536" spans="1:4">
      <c r="A44536">
        <v>668132</v>
      </c>
      <c r="B44536" t="s">
        <v>1071</v>
      </c>
      <c r="C44536">
        <v>7.0400020000000001E-3</v>
      </c>
      <c r="D44536" s="1">
        <f t="shared" si="695"/>
        <v>14204.541419164369</v>
      </c>
    </row>
    <row r="44537" spans="1:4">
      <c r="A44537">
        <v>668133</v>
      </c>
      <c r="B44537" t="s">
        <v>1071</v>
      </c>
      <c r="C44537">
        <v>7.0400020000000001E-3</v>
      </c>
      <c r="D44537" s="1">
        <f t="shared" si="695"/>
        <v>14204.541419164369</v>
      </c>
    </row>
    <row r="44538" spans="1:4">
      <c r="A44538">
        <v>668136</v>
      </c>
      <c r="B44538" t="s">
        <v>1071</v>
      </c>
      <c r="C44538">
        <v>7.0400020000000001E-3</v>
      </c>
      <c r="D44538" s="1">
        <f t="shared" si="695"/>
        <v>14204.541419164369</v>
      </c>
    </row>
    <row r="44539" spans="1:4">
      <c r="A44539">
        <v>668137</v>
      </c>
      <c r="B44539" t="s">
        <v>1071</v>
      </c>
      <c r="C44539">
        <v>7.0400020000000001E-3</v>
      </c>
      <c r="D44539" s="1">
        <f t="shared" si="695"/>
        <v>14204.541419164369</v>
      </c>
    </row>
    <row r="44540" spans="1:4">
      <c r="A44540">
        <v>668138</v>
      </c>
      <c r="B44540" t="s">
        <v>1071</v>
      </c>
      <c r="C44540">
        <v>7.0400020000000001E-3</v>
      </c>
      <c r="D44540" s="1">
        <f t="shared" si="695"/>
        <v>14204.541419164369</v>
      </c>
    </row>
    <row r="44541" spans="1:4">
      <c r="A44541">
        <v>668150</v>
      </c>
      <c r="B44541" t="s">
        <v>1071</v>
      </c>
      <c r="C44541">
        <v>7.0400020000000001E-3</v>
      </c>
      <c r="D44541" s="1">
        <f t="shared" si="695"/>
        <v>14204.541419164369</v>
      </c>
    </row>
    <row r="44542" spans="1:4">
      <c r="A44542">
        <v>668151</v>
      </c>
      <c r="B44542" t="s">
        <v>1071</v>
      </c>
      <c r="C44542">
        <v>7.0400020000000001E-3</v>
      </c>
      <c r="D44542" s="1">
        <f t="shared" si="695"/>
        <v>14204.541419164369</v>
      </c>
    </row>
    <row r="44543" spans="1:4">
      <c r="A44543">
        <v>668152</v>
      </c>
      <c r="B44543" t="s">
        <v>1071</v>
      </c>
      <c r="C44543">
        <v>7.0400020000000001E-3</v>
      </c>
      <c r="D44543" s="1">
        <f t="shared" si="695"/>
        <v>14204.541419164369</v>
      </c>
    </row>
    <row r="44544" spans="1:4">
      <c r="A44544">
        <v>6681610</v>
      </c>
      <c r="B44544" t="s">
        <v>1071</v>
      </c>
      <c r="C44544">
        <v>7.0400020000000001E-3</v>
      </c>
      <c r="D44544" s="1">
        <f t="shared" si="695"/>
        <v>14204.541419164369</v>
      </c>
    </row>
    <row r="44545" spans="1:4">
      <c r="A44545">
        <v>6681630</v>
      </c>
      <c r="B44545" t="s">
        <v>1071</v>
      </c>
      <c r="C44545">
        <v>7.0400020000000001E-3</v>
      </c>
      <c r="D44545" s="1">
        <f t="shared" si="695"/>
        <v>14204.541419164369</v>
      </c>
    </row>
    <row r="44546" spans="1:4">
      <c r="A44546">
        <v>6681635</v>
      </c>
      <c r="B44546" t="s">
        <v>1071</v>
      </c>
      <c r="C44546">
        <v>7.0400020000000001E-3</v>
      </c>
      <c r="D44546" s="1">
        <f t="shared" si="695"/>
        <v>14204.541419164369</v>
      </c>
    </row>
    <row r="44547" spans="1:4">
      <c r="A44547">
        <v>6681656</v>
      </c>
      <c r="B44547" t="s">
        <v>1071</v>
      </c>
      <c r="C44547">
        <v>7.0400020000000001E-3</v>
      </c>
      <c r="D44547" s="1">
        <f t="shared" ref="D44547:D44610" si="696">100/C44547</f>
        <v>14204.541419164369</v>
      </c>
    </row>
    <row r="44548" spans="1:4">
      <c r="A44548">
        <v>668170</v>
      </c>
      <c r="B44548" t="s">
        <v>1071</v>
      </c>
      <c r="C44548">
        <v>7.0400020000000001E-3</v>
      </c>
      <c r="D44548" s="1">
        <f t="shared" si="696"/>
        <v>14204.541419164369</v>
      </c>
    </row>
    <row r="44549" spans="1:4">
      <c r="A44549">
        <v>668172</v>
      </c>
      <c r="B44549" t="s">
        <v>1071</v>
      </c>
      <c r="C44549">
        <v>7.0400020000000001E-3</v>
      </c>
      <c r="D44549" s="1">
        <f t="shared" si="696"/>
        <v>14204.541419164369</v>
      </c>
    </row>
    <row r="44550" spans="1:4">
      <c r="A44550">
        <v>668173</v>
      </c>
      <c r="B44550" t="s">
        <v>1071</v>
      </c>
      <c r="C44550">
        <v>7.0400020000000001E-3</v>
      </c>
      <c r="D44550" s="1">
        <f t="shared" si="696"/>
        <v>14204.541419164369</v>
      </c>
    </row>
    <row r="44551" spans="1:4">
      <c r="A44551">
        <v>668174</v>
      </c>
      <c r="B44551" t="s">
        <v>1071</v>
      </c>
      <c r="C44551">
        <v>7.0400020000000001E-3</v>
      </c>
      <c r="D44551" s="1">
        <f t="shared" si="696"/>
        <v>14204.541419164369</v>
      </c>
    </row>
    <row r="44552" spans="1:4">
      <c r="A44552">
        <v>668175</v>
      </c>
      <c r="B44552" t="s">
        <v>1071</v>
      </c>
      <c r="C44552">
        <v>7.0400020000000001E-3</v>
      </c>
      <c r="D44552" s="1">
        <f t="shared" si="696"/>
        <v>14204.541419164369</v>
      </c>
    </row>
    <row r="44553" spans="1:4">
      <c r="A44553">
        <v>668176</v>
      </c>
      <c r="B44553" t="s">
        <v>1071</v>
      </c>
      <c r="C44553">
        <v>7.0400020000000001E-3</v>
      </c>
      <c r="D44553" s="1">
        <f t="shared" si="696"/>
        <v>14204.541419164369</v>
      </c>
    </row>
    <row r="44554" spans="1:4">
      <c r="A44554">
        <v>668177</v>
      </c>
      <c r="B44554" t="s">
        <v>1071</v>
      </c>
      <c r="C44554">
        <v>7.0400020000000001E-3</v>
      </c>
      <c r="D44554" s="1">
        <f t="shared" si="696"/>
        <v>14204.541419164369</v>
      </c>
    </row>
    <row r="44555" spans="1:4">
      <c r="A44555">
        <v>668178</v>
      </c>
      <c r="B44555" t="s">
        <v>1071</v>
      </c>
      <c r="C44555">
        <v>7.0400020000000001E-3</v>
      </c>
      <c r="D44555" s="1">
        <f t="shared" si="696"/>
        <v>14204.541419164369</v>
      </c>
    </row>
    <row r="44556" spans="1:4">
      <c r="A44556">
        <v>668179</v>
      </c>
      <c r="B44556" t="s">
        <v>1071</v>
      </c>
      <c r="C44556">
        <v>7.0400020000000001E-3</v>
      </c>
      <c r="D44556" s="1">
        <f t="shared" si="696"/>
        <v>14204.541419164369</v>
      </c>
    </row>
    <row r="44557" spans="1:4">
      <c r="A44557">
        <v>6681801</v>
      </c>
      <c r="B44557" t="s">
        <v>1071</v>
      </c>
      <c r="C44557">
        <v>7.0400020000000001E-3</v>
      </c>
      <c r="D44557" s="1">
        <f t="shared" si="696"/>
        <v>14204.541419164369</v>
      </c>
    </row>
    <row r="44558" spans="1:4">
      <c r="A44558">
        <v>6681802</v>
      </c>
      <c r="B44558" t="s">
        <v>1071</v>
      </c>
      <c r="C44558">
        <v>7.0400020000000001E-3</v>
      </c>
      <c r="D44558" s="1">
        <f t="shared" si="696"/>
        <v>14204.541419164369</v>
      </c>
    </row>
    <row r="44559" spans="1:4">
      <c r="A44559">
        <v>6681803</v>
      </c>
      <c r="B44559" t="s">
        <v>1071</v>
      </c>
      <c r="C44559">
        <v>7.0400020000000001E-3</v>
      </c>
      <c r="D44559" s="1">
        <f t="shared" si="696"/>
        <v>14204.541419164369</v>
      </c>
    </row>
    <row r="44560" spans="1:4">
      <c r="A44560">
        <v>6681804</v>
      </c>
      <c r="B44560" t="s">
        <v>1071</v>
      </c>
      <c r="C44560">
        <v>7.0400020000000001E-3</v>
      </c>
      <c r="D44560" s="1">
        <f t="shared" si="696"/>
        <v>14204.541419164369</v>
      </c>
    </row>
    <row r="44561" spans="1:4">
      <c r="A44561">
        <v>6681805</v>
      </c>
      <c r="B44561" t="s">
        <v>1071</v>
      </c>
      <c r="C44561">
        <v>7.0400020000000001E-3</v>
      </c>
      <c r="D44561" s="1">
        <f t="shared" si="696"/>
        <v>14204.541419164369</v>
      </c>
    </row>
    <row r="44562" spans="1:4">
      <c r="A44562">
        <v>6681806</v>
      </c>
      <c r="B44562" t="s">
        <v>1071</v>
      </c>
      <c r="C44562">
        <v>7.0400020000000001E-3</v>
      </c>
      <c r="D44562" s="1">
        <f t="shared" si="696"/>
        <v>14204.541419164369</v>
      </c>
    </row>
    <row r="44563" spans="1:4">
      <c r="A44563">
        <v>6681807</v>
      </c>
      <c r="B44563" t="s">
        <v>1071</v>
      </c>
      <c r="C44563">
        <v>7.0400020000000001E-3</v>
      </c>
      <c r="D44563" s="1">
        <f t="shared" si="696"/>
        <v>14204.541419164369</v>
      </c>
    </row>
    <row r="44564" spans="1:4">
      <c r="A44564">
        <v>6681808</v>
      </c>
      <c r="B44564" t="s">
        <v>1071</v>
      </c>
      <c r="C44564">
        <v>7.0400020000000001E-3</v>
      </c>
      <c r="D44564" s="1">
        <f t="shared" si="696"/>
        <v>14204.541419164369</v>
      </c>
    </row>
    <row r="44565" spans="1:4">
      <c r="A44565">
        <v>6681809</v>
      </c>
      <c r="B44565" t="s">
        <v>1071</v>
      </c>
      <c r="C44565">
        <v>7.0400020000000001E-3</v>
      </c>
      <c r="D44565" s="1">
        <f t="shared" si="696"/>
        <v>14204.541419164369</v>
      </c>
    </row>
    <row r="44566" spans="1:4">
      <c r="A44566">
        <v>668181</v>
      </c>
      <c r="B44566" t="s">
        <v>1071</v>
      </c>
      <c r="C44566">
        <v>7.0400020000000001E-3</v>
      </c>
      <c r="D44566" s="1">
        <f t="shared" si="696"/>
        <v>14204.541419164369</v>
      </c>
    </row>
    <row r="44567" spans="1:4">
      <c r="A44567">
        <v>668182</v>
      </c>
      <c r="B44567" t="s">
        <v>1071</v>
      </c>
      <c r="C44567">
        <v>7.0400020000000001E-3</v>
      </c>
      <c r="D44567" s="1">
        <f t="shared" si="696"/>
        <v>14204.541419164369</v>
      </c>
    </row>
    <row r="44568" spans="1:4">
      <c r="A44568">
        <v>668183</v>
      </c>
      <c r="B44568" t="s">
        <v>1071</v>
      </c>
      <c r="C44568">
        <v>7.0400020000000001E-3</v>
      </c>
      <c r="D44568" s="1">
        <f t="shared" si="696"/>
        <v>14204.541419164369</v>
      </c>
    </row>
    <row r="44569" spans="1:4">
      <c r="A44569">
        <v>668184</v>
      </c>
      <c r="B44569" t="s">
        <v>1071</v>
      </c>
      <c r="C44569">
        <v>7.0400020000000001E-3</v>
      </c>
      <c r="D44569" s="1">
        <f t="shared" si="696"/>
        <v>14204.541419164369</v>
      </c>
    </row>
    <row r="44570" spans="1:4">
      <c r="A44570">
        <v>668185</v>
      </c>
      <c r="B44570" t="s">
        <v>1071</v>
      </c>
      <c r="C44570">
        <v>7.0400020000000001E-3</v>
      </c>
      <c r="D44570" s="1">
        <f t="shared" si="696"/>
        <v>14204.541419164369</v>
      </c>
    </row>
    <row r="44571" spans="1:4">
      <c r="A44571">
        <v>668186</v>
      </c>
      <c r="B44571" t="s">
        <v>1071</v>
      </c>
      <c r="C44571">
        <v>7.0400020000000001E-3</v>
      </c>
      <c r="D44571" s="1">
        <f t="shared" si="696"/>
        <v>14204.541419164369</v>
      </c>
    </row>
    <row r="44572" spans="1:4">
      <c r="A44572">
        <v>668187</v>
      </c>
      <c r="B44572" t="s">
        <v>1071</v>
      </c>
      <c r="C44572">
        <v>7.0400020000000001E-3</v>
      </c>
      <c r="D44572" s="1">
        <f t="shared" si="696"/>
        <v>14204.541419164369</v>
      </c>
    </row>
    <row r="44573" spans="1:4">
      <c r="A44573">
        <v>668188</v>
      </c>
      <c r="B44573" t="s">
        <v>1071</v>
      </c>
      <c r="C44573">
        <v>7.0400020000000001E-3</v>
      </c>
      <c r="D44573" s="1">
        <f t="shared" si="696"/>
        <v>14204.541419164369</v>
      </c>
    </row>
    <row r="44574" spans="1:4">
      <c r="A44574">
        <v>668189</v>
      </c>
      <c r="B44574" t="s">
        <v>1071</v>
      </c>
      <c r="C44574">
        <v>7.0400020000000001E-3</v>
      </c>
      <c r="D44574" s="1">
        <f t="shared" si="696"/>
        <v>14204.541419164369</v>
      </c>
    </row>
    <row r="44575" spans="1:4">
      <c r="A44575">
        <v>66819</v>
      </c>
      <c r="B44575" t="s">
        <v>1071</v>
      </c>
      <c r="C44575">
        <v>7.0400020000000001E-3</v>
      </c>
      <c r="D44575" s="1">
        <f t="shared" si="696"/>
        <v>14204.541419164369</v>
      </c>
    </row>
    <row r="44576" spans="1:4">
      <c r="A44576">
        <v>66821</v>
      </c>
      <c r="B44576" t="s">
        <v>1071</v>
      </c>
      <c r="C44576">
        <v>7.0400020000000001E-3</v>
      </c>
      <c r="D44576" s="1">
        <f t="shared" si="696"/>
        <v>14204.541419164369</v>
      </c>
    </row>
    <row r="44577" spans="1:4">
      <c r="A44577">
        <v>66822</v>
      </c>
      <c r="B44577" t="s">
        <v>1071</v>
      </c>
      <c r="C44577">
        <v>7.0400020000000001E-3</v>
      </c>
      <c r="D44577" s="1">
        <f t="shared" si="696"/>
        <v>14204.541419164369</v>
      </c>
    </row>
    <row r="44578" spans="1:4">
      <c r="A44578">
        <v>66828</v>
      </c>
      <c r="B44578" t="s">
        <v>1071</v>
      </c>
      <c r="C44578">
        <v>7.0400020000000001E-3</v>
      </c>
      <c r="D44578" s="1">
        <f t="shared" si="696"/>
        <v>14204.541419164369</v>
      </c>
    </row>
    <row r="44579" spans="1:4">
      <c r="A44579">
        <v>66833</v>
      </c>
      <c r="B44579" t="s">
        <v>1071</v>
      </c>
      <c r="C44579">
        <v>7.0400020000000001E-3</v>
      </c>
      <c r="D44579" s="1">
        <f t="shared" si="696"/>
        <v>14204.541419164369</v>
      </c>
    </row>
    <row r="44580" spans="1:4">
      <c r="A44580">
        <v>668431</v>
      </c>
      <c r="B44580" t="s">
        <v>1071</v>
      </c>
      <c r="C44580">
        <v>7.0400020000000001E-3</v>
      </c>
      <c r="D44580" s="1">
        <f t="shared" si="696"/>
        <v>14204.541419164369</v>
      </c>
    </row>
    <row r="44581" spans="1:4">
      <c r="A44581">
        <v>668432</v>
      </c>
      <c r="B44581" t="s">
        <v>1071</v>
      </c>
      <c r="C44581">
        <v>7.0400020000000001E-3</v>
      </c>
      <c r="D44581" s="1">
        <f t="shared" si="696"/>
        <v>14204.541419164369</v>
      </c>
    </row>
    <row r="44582" spans="1:4">
      <c r="A44582">
        <v>668433</v>
      </c>
      <c r="B44582" t="s">
        <v>1071</v>
      </c>
      <c r="C44582">
        <v>7.0400020000000001E-3</v>
      </c>
      <c r="D44582" s="1">
        <f t="shared" si="696"/>
        <v>14204.541419164369</v>
      </c>
    </row>
    <row r="44583" spans="1:4">
      <c r="A44583">
        <v>668434</v>
      </c>
      <c r="B44583" t="s">
        <v>1071</v>
      </c>
      <c r="C44583">
        <v>7.0400020000000001E-3</v>
      </c>
      <c r="D44583" s="1">
        <f t="shared" si="696"/>
        <v>14204.541419164369</v>
      </c>
    </row>
    <row r="44584" spans="1:4">
      <c r="A44584">
        <v>668435</v>
      </c>
      <c r="B44584" t="s">
        <v>1071</v>
      </c>
      <c r="C44584">
        <v>7.0400020000000001E-3</v>
      </c>
      <c r="D44584" s="1">
        <f t="shared" si="696"/>
        <v>14204.541419164369</v>
      </c>
    </row>
    <row r="44585" spans="1:4">
      <c r="A44585">
        <v>668436</v>
      </c>
      <c r="B44585" t="s">
        <v>1071</v>
      </c>
      <c r="C44585">
        <v>7.0400020000000001E-3</v>
      </c>
      <c r="D44585" s="1">
        <f t="shared" si="696"/>
        <v>14204.541419164369</v>
      </c>
    </row>
    <row r="44586" spans="1:4">
      <c r="A44586">
        <v>668437</v>
      </c>
      <c r="B44586" t="s">
        <v>1071</v>
      </c>
      <c r="C44586">
        <v>7.0400020000000001E-3</v>
      </c>
      <c r="D44586" s="1">
        <f t="shared" si="696"/>
        <v>14204.541419164369</v>
      </c>
    </row>
    <row r="44587" spans="1:4">
      <c r="A44587">
        <v>668438</v>
      </c>
      <c r="B44587" t="s">
        <v>1071</v>
      </c>
      <c r="C44587">
        <v>7.0400020000000001E-3</v>
      </c>
      <c r="D44587" s="1">
        <f t="shared" si="696"/>
        <v>14204.541419164369</v>
      </c>
    </row>
    <row r="44588" spans="1:4">
      <c r="A44588">
        <v>668439</v>
      </c>
      <c r="B44588" t="s">
        <v>1071</v>
      </c>
      <c r="C44588">
        <v>7.0400020000000001E-3</v>
      </c>
      <c r="D44588" s="1">
        <f t="shared" si="696"/>
        <v>14204.541419164369</v>
      </c>
    </row>
    <row r="44589" spans="1:4">
      <c r="A44589">
        <v>668441</v>
      </c>
      <c r="B44589" t="s">
        <v>1071</v>
      </c>
      <c r="C44589">
        <v>7.0400020000000001E-3</v>
      </c>
      <c r="D44589" s="1">
        <f t="shared" si="696"/>
        <v>14204.541419164369</v>
      </c>
    </row>
    <row r="44590" spans="1:4">
      <c r="A44590">
        <v>668442</v>
      </c>
      <c r="B44590" t="s">
        <v>1071</v>
      </c>
      <c r="C44590">
        <v>7.0400020000000001E-3</v>
      </c>
      <c r="D44590" s="1">
        <f t="shared" si="696"/>
        <v>14204.541419164369</v>
      </c>
    </row>
    <row r="44591" spans="1:4">
      <c r="A44591">
        <v>668443</v>
      </c>
      <c r="B44591" t="s">
        <v>1071</v>
      </c>
      <c r="C44591">
        <v>7.0400020000000001E-3</v>
      </c>
      <c r="D44591" s="1">
        <f t="shared" si="696"/>
        <v>14204.541419164369</v>
      </c>
    </row>
    <row r="44592" spans="1:4">
      <c r="A44592">
        <v>668444</v>
      </c>
      <c r="B44592" t="s">
        <v>1071</v>
      </c>
      <c r="C44592">
        <v>7.0400020000000001E-3</v>
      </c>
      <c r="D44592" s="1">
        <f t="shared" si="696"/>
        <v>14204.541419164369</v>
      </c>
    </row>
    <row r="44593" spans="1:4">
      <c r="A44593">
        <v>668445</v>
      </c>
      <c r="B44593" t="s">
        <v>1071</v>
      </c>
      <c r="C44593">
        <v>7.0400020000000001E-3</v>
      </c>
      <c r="D44593" s="1">
        <f t="shared" si="696"/>
        <v>14204.541419164369</v>
      </c>
    </row>
    <row r="44594" spans="1:4">
      <c r="A44594">
        <v>668446</v>
      </c>
      <c r="B44594" t="s">
        <v>1071</v>
      </c>
      <c r="C44594">
        <v>7.0400020000000001E-3</v>
      </c>
      <c r="D44594" s="1">
        <f t="shared" si="696"/>
        <v>14204.541419164369</v>
      </c>
    </row>
    <row r="44595" spans="1:4">
      <c r="A44595">
        <v>668447</v>
      </c>
      <c r="B44595" t="s">
        <v>1071</v>
      </c>
      <c r="C44595">
        <v>7.0400020000000001E-3</v>
      </c>
      <c r="D44595" s="1">
        <f t="shared" si="696"/>
        <v>14204.541419164369</v>
      </c>
    </row>
    <row r="44596" spans="1:4">
      <c r="A44596">
        <v>668448</v>
      </c>
      <c r="B44596" t="s">
        <v>1071</v>
      </c>
      <c r="C44596">
        <v>7.0400020000000001E-3</v>
      </c>
      <c r="D44596" s="1">
        <f t="shared" si="696"/>
        <v>14204.541419164369</v>
      </c>
    </row>
    <row r="44597" spans="1:4">
      <c r="A44597">
        <v>668449</v>
      </c>
      <c r="B44597" t="s">
        <v>1071</v>
      </c>
      <c r="C44597">
        <v>7.0400020000000001E-3</v>
      </c>
      <c r="D44597" s="1">
        <f t="shared" si="696"/>
        <v>14204.541419164369</v>
      </c>
    </row>
    <row r="44598" spans="1:4">
      <c r="A44598">
        <v>668452</v>
      </c>
      <c r="B44598" t="s">
        <v>1071</v>
      </c>
      <c r="C44598">
        <v>7.0400020000000001E-3</v>
      </c>
      <c r="D44598" s="1">
        <f t="shared" si="696"/>
        <v>14204.541419164369</v>
      </c>
    </row>
    <row r="44599" spans="1:4">
      <c r="A44599">
        <v>668453</v>
      </c>
      <c r="B44599" t="s">
        <v>1071</v>
      </c>
      <c r="C44599">
        <v>7.0400020000000001E-3</v>
      </c>
      <c r="D44599" s="1">
        <f t="shared" si="696"/>
        <v>14204.541419164369</v>
      </c>
    </row>
    <row r="44600" spans="1:4">
      <c r="A44600">
        <v>668454</v>
      </c>
      <c r="B44600" t="s">
        <v>1071</v>
      </c>
      <c r="C44600">
        <v>7.0400020000000001E-3</v>
      </c>
      <c r="D44600" s="1">
        <f t="shared" si="696"/>
        <v>14204.541419164369</v>
      </c>
    </row>
    <row r="44601" spans="1:4">
      <c r="A44601">
        <v>668455</v>
      </c>
      <c r="B44601" t="s">
        <v>1071</v>
      </c>
      <c r="C44601">
        <v>7.0400020000000001E-3</v>
      </c>
      <c r="D44601" s="1">
        <f t="shared" si="696"/>
        <v>14204.541419164369</v>
      </c>
    </row>
    <row r="44602" spans="1:4">
      <c r="A44602">
        <v>668456</v>
      </c>
      <c r="B44602" t="s">
        <v>1071</v>
      </c>
      <c r="C44602">
        <v>7.0400020000000001E-3</v>
      </c>
      <c r="D44602" s="1">
        <f t="shared" si="696"/>
        <v>14204.541419164369</v>
      </c>
    </row>
    <row r="44603" spans="1:4">
      <c r="A44603">
        <v>668457</v>
      </c>
      <c r="B44603" t="s">
        <v>1071</v>
      </c>
      <c r="C44603">
        <v>7.0400020000000001E-3</v>
      </c>
      <c r="D44603" s="1">
        <f t="shared" si="696"/>
        <v>14204.541419164369</v>
      </c>
    </row>
    <row r="44604" spans="1:4">
      <c r="A44604">
        <v>66847</v>
      </c>
      <c r="B44604" t="s">
        <v>1071</v>
      </c>
      <c r="C44604">
        <v>7.0400020000000001E-3</v>
      </c>
      <c r="D44604" s="1">
        <f t="shared" si="696"/>
        <v>14204.541419164369</v>
      </c>
    </row>
    <row r="44605" spans="1:4">
      <c r="A44605">
        <v>66848</v>
      </c>
      <c r="B44605" t="s">
        <v>1071</v>
      </c>
      <c r="C44605">
        <v>7.0400020000000001E-3</v>
      </c>
      <c r="D44605" s="1">
        <f t="shared" si="696"/>
        <v>14204.541419164369</v>
      </c>
    </row>
    <row r="44606" spans="1:4">
      <c r="A44606">
        <v>668490</v>
      </c>
      <c r="B44606" t="s">
        <v>1071</v>
      </c>
      <c r="C44606">
        <v>7.0400020000000001E-3</v>
      </c>
      <c r="D44606" s="1">
        <f t="shared" si="696"/>
        <v>14204.541419164369</v>
      </c>
    </row>
    <row r="44607" spans="1:4">
      <c r="A44607">
        <v>668491</v>
      </c>
      <c r="B44607" t="s">
        <v>1071</v>
      </c>
      <c r="C44607">
        <v>7.0400020000000001E-3</v>
      </c>
      <c r="D44607" s="1">
        <f t="shared" si="696"/>
        <v>14204.541419164369</v>
      </c>
    </row>
    <row r="44608" spans="1:4">
      <c r="A44608">
        <v>668492</v>
      </c>
      <c r="B44608" t="s">
        <v>1071</v>
      </c>
      <c r="C44608">
        <v>7.0400020000000001E-3</v>
      </c>
      <c r="D44608" s="1">
        <f t="shared" si="696"/>
        <v>14204.541419164369</v>
      </c>
    </row>
    <row r="44609" spans="1:4">
      <c r="A44609">
        <v>668493</v>
      </c>
      <c r="B44609" t="s">
        <v>1071</v>
      </c>
      <c r="C44609">
        <v>7.0400020000000001E-3</v>
      </c>
      <c r="D44609" s="1">
        <f t="shared" si="696"/>
        <v>14204.541419164369</v>
      </c>
    </row>
    <row r="44610" spans="1:4">
      <c r="A44610">
        <v>668494</v>
      </c>
      <c r="B44610" t="s">
        <v>1071</v>
      </c>
      <c r="C44610">
        <v>7.0400020000000001E-3</v>
      </c>
      <c r="D44610" s="1">
        <f t="shared" si="696"/>
        <v>14204.541419164369</v>
      </c>
    </row>
    <row r="44611" spans="1:4">
      <c r="A44611">
        <v>668495</v>
      </c>
      <c r="B44611" t="s">
        <v>1071</v>
      </c>
      <c r="C44611">
        <v>7.0400020000000001E-3</v>
      </c>
      <c r="D44611" s="1">
        <f t="shared" ref="D44611:D44674" si="697">100/C44611</f>
        <v>14204.541419164369</v>
      </c>
    </row>
    <row r="44612" spans="1:4">
      <c r="A44612">
        <v>668496</v>
      </c>
      <c r="B44612" t="s">
        <v>1071</v>
      </c>
      <c r="C44612">
        <v>7.0400020000000001E-3</v>
      </c>
      <c r="D44612" s="1">
        <f t="shared" si="697"/>
        <v>14204.541419164369</v>
      </c>
    </row>
    <row r="44613" spans="1:4">
      <c r="A44613">
        <v>66852</v>
      </c>
      <c r="B44613" t="s">
        <v>1071</v>
      </c>
      <c r="C44613">
        <v>7.0400020000000001E-3</v>
      </c>
      <c r="D44613" s="1">
        <f t="shared" si="697"/>
        <v>14204.541419164369</v>
      </c>
    </row>
    <row r="44614" spans="1:4">
      <c r="A44614">
        <v>668542</v>
      </c>
      <c r="B44614" t="s">
        <v>1071</v>
      </c>
      <c r="C44614">
        <v>7.0400020000000001E-3</v>
      </c>
      <c r="D44614" s="1">
        <f t="shared" si="697"/>
        <v>14204.541419164369</v>
      </c>
    </row>
    <row r="44615" spans="1:4">
      <c r="A44615">
        <v>668543</v>
      </c>
      <c r="B44615" t="s">
        <v>1071</v>
      </c>
      <c r="C44615">
        <v>7.0400020000000001E-3</v>
      </c>
      <c r="D44615" s="1">
        <f t="shared" si="697"/>
        <v>14204.541419164369</v>
      </c>
    </row>
    <row r="44616" spans="1:4">
      <c r="A44616">
        <v>668544</v>
      </c>
      <c r="B44616" t="s">
        <v>1071</v>
      </c>
      <c r="C44616">
        <v>7.0400020000000001E-3</v>
      </c>
      <c r="D44616" s="1">
        <f t="shared" si="697"/>
        <v>14204.541419164369</v>
      </c>
    </row>
    <row r="44617" spans="1:4">
      <c r="A44617">
        <v>668545</v>
      </c>
      <c r="B44617" t="s">
        <v>1071</v>
      </c>
      <c r="C44617">
        <v>7.0400020000000001E-3</v>
      </c>
      <c r="D44617" s="1">
        <f t="shared" si="697"/>
        <v>14204.541419164369</v>
      </c>
    </row>
    <row r="44618" spans="1:4">
      <c r="A44618">
        <v>668546</v>
      </c>
      <c r="B44618" t="s">
        <v>1071</v>
      </c>
      <c r="C44618">
        <v>7.0400020000000001E-3</v>
      </c>
      <c r="D44618" s="1">
        <f t="shared" si="697"/>
        <v>14204.541419164369</v>
      </c>
    </row>
    <row r="44619" spans="1:4">
      <c r="A44619">
        <v>668547</v>
      </c>
      <c r="B44619" t="s">
        <v>1071</v>
      </c>
      <c r="C44619">
        <v>7.0400020000000001E-3</v>
      </c>
      <c r="D44619" s="1">
        <f t="shared" si="697"/>
        <v>14204.541419164369</v>
      </c>
    </row>
    <row r="44620" spans="1:4">
      <c r="A44620">
        <v>668548</v>
      </c>
      <c r="B44620" t="s">
        <v>1071</v>
      </c>
      <c r="C44620">
        <v>7.0400020000000001E-3</v>
      </c>
      <c r="D44620" s="1">
        <f t="shared" si="697"/>
        <v>14204.541419164369</v>
      </c>
    </row>
    <row r="44621" spans="1:4">
      <c r="A44621">
        <v>668560</v>
      </c>
      <c r="B44621" t="s">
        <v>1071</v>
      </c>
      <c r="C44621">
        <v>7.0400020000000001E-3</v>
      </c>
      <c r="D44621" s="1">
        <f t="shared" si="697"/>
        <v>14204.541419164369</v>
      </c>
    </row>
    <row r="44622" spans="1:4">
      <c r="A44622">
        <v>668562</v>
      </c>
      <c r="B44622" t="s">
        <v>1071</v>
      </c>
      <c r="C44622">
        <v>7.0400020000000001E-3</v>
      </c>
      <c r="D44622" s="1">
        <f t="shared" si="697"/>
        <v>14204.541419164369</v>
      </c>
    </row>
    <row r="44623" spans="1:4">
      <c r="A44623">
        <v>668563</v>
      </c>
      <c r="B44623" t="s">
        <v>1071</v>
      </c>
      <c r="C44623">
        <v>7.0400020000000001E-3</v>
      </c>
      <c r="D44623" s="1">
        <f t="shared" si="697"/>
        <v>14204.541419164369</v>
      </c>
    </row>
    <row r="44624" spans="1:4">
      <c r="A44624">
        <v>668564</v>
      </c>
      <c r="B44624" t="s">
        <v>1071</v>
      </c>
      <c r="C44624">
        <v>7.0400020000000001E-3</v>
      </c>
      <c r="D44624" s="1">
        <f t="shared" si="697"/>
        <v>14204.541419164369</v>
      </c>
    </row>
    <row r="44625" spans="1:4">
      <c r="A44625">
        <v>668565</v>
      </c>
      <c r="B44625" t="s">
        <v>1071</v>
      </c>
      <c r="C44625">
        <v>7.0400020000000001E-3</v>
      </c>
      <c r="D44625" s="1">
        <f t="shared" si="697"/>
        <v>14204.541419164369</v>
      </c>
    </row>
    <row r="44626" spans="1:4">
      <c r="A44626">
        <v>668566</v>
      </c>
      <c r="B44626" t="s">
        <v>1071</v>
      </c>
      <c r="C44626">
        <v>7.0400020000000001E-3</v>
      </c>
      <c r="D44626" s="1">
        <f t="shared" si="697"/>
        <v>14204.541419164369</v>
      </c>
    </row>
    <row r="44627" spans="1:4">
      <c r="A44627">
        <v>668567</v>
      </c>
      <c r="B44627" t="s">
        <v>1071</v>
      </c>
      <c r="C44627">
        <v>7.0400020000000001E-3</v>
      </c>
      <c r="D44627" s="1">
        <f t="shared" si="697"/>
        <v>14204.541419164369</v>
      </c>
    </row>
    <row r="44628" spans="1:4">
      <c r="A44628">
        <v>668568</v>
      </c>
      <c r="B44628" t="s">
        <v>1071</v>
      </c>
      <c r="C44628">
        <v>7.0400020000000001E-3</v>
      </c>
      <c r="D44628" s="1">
        <f t="shared" si="697"/>
        <v>14204.541419164369</v>
      </c>
    </row>
    <row r="44629" spans="1:4">
      <c r="A44629">
        <v>668569</v>
      </c>
      <c r="B44629" t="s">
        <v>1071</v>
      </c>
      <c r="C44629">
        <v>7.0400020000000001E-3</v>
      </c>
      <c r="D44629" s="1">
        <f t="shared" si="697"/>
        <v>14204.541419164369</v>
      </c>
    </row>
    <row r="44630" spans="1:4">
      <c r="A44630">
        <v>66857</v>
      </c>
      <c r="B44630" t="s">
        <v>1071</v>
      </c>
      <c r="C44630">
        <v>7.0400020000000001E-3</v>
      </c>
      <c r="D44630" s="1">
        <f t="shared" si="697"/>
        <v>14204.541419164369</v>
      </c>
    </row>
    <row r="44631" spans="1:4">
      <c r="A44631">
        <v>66860</v>
      </c>
      <c r="B44631" t="s">
        <v>1071</v>
      </c>
      <c r="C44631">
        <v>7.0400020000000001E-3</v>
      </c>
      <c r="D44631" s="1">
        <f t="shared" si="697"/>
        <v>14204.541419164369</v>
      </c>
    </row>
    <row r="44632" spans="1:4">
      <c r="A44632">
        <v>66861</v>
      </c>
      <c r="B44632" t="s">
        <v>1071</v>
      </c>
      <c r="C44632">
        <v>7.0400020000000001E-3</v>
      </c>
      <c r="D44632" s="1">
        <f t="shared" si="697"/>
        <v>14204.541419164369</v>
      </c>
    </row>
    <row r="44633" spans="1:4">
      <c r="A44633">
        <v>66862</v>
      </c>
      <c r="B44633" t="s">
        <v>1071</v>
      </c>
      <c r="C44633">
        <v>7.0400020000000001E-3</v>
      </c>
      <c r="D44633" s="1">
        <f t="shared" si="697"/>
        <v>14204.541419164369</v>
      </c>
    </row>
    <row r="44634" spans="1:4">
      <c r="A44634">
        <v>66870</v>
      </c>
      <c r="B44634" t="s">
        <v>1071</v>
      </c>
      <c r="C44634">
        <v>7.0400020000000001E-3</v>
      </c>
      <c r="D44634" s="1">
        <f t="shared" si="697"/>
        <v>14204.541419164369</v>
      </c>
    </row>
    <row r="44635" spans="1:4">
      <c r="A44635">
        <v>66871</v>
      </c>
      <c r="B44635" t="s">
        <v>1071</v>
      </c>
      <c r="C44635">
        <v>7.0400020000000001E-3</v>
      </c>
      <c r="D44635" s="1">
        <f t="shared" si="697"/>
        <v>14204.541419164369</v>
      </c>
    </row>
    <row r="44636" spans="1:4">
      <c r="A44636">
        <v>66872</v>
      </c>
      <c r="B44636" t="s">
        <v>1071</v>
      </c>
      <c r="C44636">
        <v>7.0400020000000001E-3</v>
      </c>
      <c r="D44636" s="1">
        <f t="shared" si="697"/>
        <v>14204.541419164369</v>
      </c>
    </row>
    <row r="44637" spans="1:4">
      <c r="A44637">
        <v>66878</v>
      </c>
      <c r="B44637" t="s">
        <v>1071</v>
      </c>
      <c r="C44637">
        <v>7.0400020000000001E-3</v>
      </c>
      <c r="D44637" s="1">
        <f t="shared" si="697"/>
        <v>14204.541419164369</v>
      </c>
    </row>
    <row r="44638" spans="1:4">
      <c r="A44638">
        <v>66879</v>
      </c>
      <c r="B44638" t="s">
        <v>1071</v>
      </c>
      <c r="C44638">
        <v>7.0400020000000001E-3</v>
      </c>
      <c r="D44638" s="1">
        <f t="shared" si="697"/>
        <v>14204.541419164369</v>
      </c>
    </row>
    <row r="44639" spans="1:4">
      <c r="A44639">
        <v>66883</v>
      </c>
      <c r="B44639" t="s">
        <v>1071</v>
      </c>
      <c r="C44639">
        <v>7.0400020000000001E-3</v>
      </c>
      <c r="D44639" s="1">
        <f t="shared" si="697"/>
        <v>14204.541419164369</v>
      </c>
    </row>
    <row r="44640" spans="1:4">
      <c r="A44640">
        <v>66884</v>
      </c>
      <c r="B44640" t="s">
        <v>1071</v>
      </c>
      <c r="C44640">
        <v>7.0400020000000001E-3</v>
      </c>
      <c r="D44640" s="1">
        <f t="shared" si="697"/>
        <v>14204.541419164369</v>
      </c>
    </row>
    <row r="44641" spans="1:4">
      <c r="A44641">
        <v>668850</v>
      </c>
      <c r="B44641" t="s">
        <v>1071</v>
      </c>
      <c r="C44641">
        <v>7.0400020000000001E-3</v>
      </c>
      <c r="D44641" s="1">
        <f t="shared" si="697"/>
        <v>14204.541419164369</v>
      </c>
    </row>
    <row r="44642" spans="1:4">
      <c r="A44642">
        <v>668851</v>
      </c>
      <c r="B44642" t="s">
        <v>1071</v>
      </c>
      <c r="C44642">
        <v>7.0400020000000001E-3</v>
      </c>
      <c r="D44642" s="1">
        <f t="shared" si="697"/>
        <v>14204.541419164369</v>
      </c>
    </row>
    <row r="44643" spans="1:4">
      <c r="A44643">
        <v>668852</v>
      </c>
      <c r="B44643" t="s">
        <v>1071</v>
      </c>
      <c r="C44643">
        <v>7.0400020000000001E-3</v>
      </c>
      <c r="D44643" s="1">
        <f t="shared" si="697"/>
        <v>14204.541419164369</v>
      </c>
    </row>
    <row r="44644" spans="1:4">
      <c r="A44644">
        <v>668853</v>
      </c>
      <c r="B44644" t="s">
        <v>1071</v>
      </c>
      <c r="C44644">
        <v>7.0400020000000001E-3</v>
      </c>
      <c r="D44644" s="1">
        <f t="shared" si="697"/>
        <v>14204.541419164369</v>
      </c>
    </row>
    <row r="44645" spans="1:4">
      <c r="A44645">
        <v>668854</v>
      </c>
      <c r="B44645" t="s">
        <v>1071</v>
      </c>
      <c r="C44645">
        <v>7.0400020000000001E-3</v>
      </c>
      <c r="D44645" s="1">
        <f t="shared" si="697"/>
        <v>14204.541419164369</v>
      </c>
    </row>
    <row r="44646" spans="1:4">
      <c r="A44646">
        <v>66890</v>
      </c>
      <c r="B44646" t="s">
        <v>1071</v>
      </c>
      <c r="C44646">
        <v>7.0400020000000001E-3</v>
      </c>
      <c r="D44646" s="1">
        <f t="shared" si="697"/>
        <v>14204.541419164369</v>
      </c>
    </row>
    <row r="44647" spans="1:4">
      <c r="A44647">
        <v>66892</v>
      </c>
      <c r="B44647" t="s">
        <v>1071</v>
      </c>
      <c r="C44647">
        <v>7.0400020000000001E-3</v>
      </c>
      <c r="D44647" s="1">
        <f t="shared" si="697"/>
        <v>14204.541419164369</v>
      </c>
    </row>
    <row r="44648" spans="1:4">
      <c r="A44648">
        <v>66895</v>
      </c>
      <c r="B44648" t="s">
        <v>1071</v>
      </c>
      <c r="C44648">
        <v>7.0400020000000001E-3</v>
      </c>
      <c r="D44648" s="1">
        <f t="shared" si="697"/>
        <v>14204.541419164369</v>
      </c>
    </row>
    <row r="44649" spans="1:4">
      <c r="A44649">
        <v>66898</v>
      </c>
      <c r="B44649" t="s">
        <v>1071</v>
      </c>
      <c r="C44649">
        <v>7.0400020000000001E-3</v>
      </c>
      <c r="D44649" s="1">
        <f t="shared" si="697"/>
        <v>14204.541419164369</v>
      </c>
    </row>
    <row r="44650" spans="1:4">
      <c r="A44650">
        <v>66899</v>
      </c>
      <c r="B44650" t="s">
        <v>1071</v>
      </c>
      <c r="C44650">
        <v>7.0400020000000001E-3</v>
      </c>
      <c r="D44650" s="1">
        <f t="shared" si="697"/>
        <v>14204.541419164369</v>
      </c>
    </row>
    <row r="44651" spans="1:4">
      <c r="A44651">
        <v>66804</v>
      </c>
      <c r="B44651" t="s">
        <v>1072</v>
      </c>
      <c r="C44651">
        <v>4.62E-3</v>
      </c>
      <c r="D44651" s="1">
        <f t="shared" si="697"/>
        <v>21645.021645021647</v>
      </c>
    </row>
    <row r="44652" spans="1:4">
      <c r="A44652">
        <v>66805</v>
      </c>
      <c r="B44652" t="s">
        <v>1072</v>
      </c>
      <c r="C44652">
        <v>4.62E-3</v>
      </c>
      <c r="D44652" s="1">
        <f t="shared" si="697"/>
        <v>21645.021645021647</v>
      </c>
    </row>
    <row r="44653" spans="1:4">
      <c r="A44653">
        <v>6680895</v>
      </c>
      <c r="B44653" t="s">
        <v>1072</v>
      </c>
      <c r="C44653">
        <v>4.62E-3</v>
      </c>
      <c r="D44653" s="1">
        <f t="shared" si="697"/>
        <v>21645.021645021647</v>
      </c>
    </row>
    <row r="44654" spans="1:4">
      <c r="A44654">
        <v>6680896</v>
      </c>
      <c r="B44654" t="s">
        <v>1072</v>
      </c>
      <c r="C44654">
        <v>4.62E-3</v>
      </c>
      <c r="D44654" s="1">
        <f t="shared" si="697"/>
        <v>21645.021645021647</v>
      </c>
    </row>
    <row r="44655" spans="1:4">
      <c r="A44655">
        <v>6680897</v>
      </c>
      <c r="B44655" t="s">
        <v>1072</v>
      </c>
      <c r="C44655">
        <v>4.62E-3</v>
      </c>
      <c r="D44655" s="1">
        <f t="shared" si="697"/>
        <v>21645.021645021647</v>
      </c>
    </row>
    <row r="44656" spans="1:4">
      <c r="A44656">
        <v>6680898</v>
      </c>
      <c r="B44656" t="s">
        <v>1072</v>
      </c>
      <c r="C44656">
        <v>4.62E-3</v>
      </c>
      <c r="D44656" s="1">
        <f t="shared" si="697"/>
        <v>21645.021645021647</v>
      </c>
    </row>
    <row r="44657" spans="1:4">
      <c r="A44657">
        <v>6681205</v>
      </c>
      <c r="B44657" t="s">
        <v>1072</v>
      </c>
      <c r="C44657">
        <v>4.62E-3</v>
      </c>
      <c r="D44657" s="1">
        <f t="shared" si="697"/>
        <v>21645.021645021647</v>
      </c>
    </row>
    <row r="44658" spans="1:4">
      <c r="A44658">
        <v>6681206</v>
      </c>
      <c r="B44658" t="s">
        <v>1072</v>
      </c>
      <c r="C44658">
        <v>4.62E-3</v>
      </c>
      <c r="D44658" s="1">
        <f t="shared" si="697"/>
        <v>21645.021645021647</v>
      </c>
    </row>
    <row r="44659" spans="1:4">
      <c r="A44659">
        <v>6681207</v>
      </c>
      <c r="B44659" t="s">
        <v>1072</v>
      </c>
      <c r="C44659">
        <v>4.62E-3</v>
      </c>
      <c r="D44659" s="1">
        <f t="shared" si="697"/>
        <v>21645.021645021647</v>
      </c>
    </row>
    <row r="44660" spans="1:4">
      <c r="A44660">
        <v>6681208</v>
      </c>
      <c r="B44660" t="s">
        <v>1072</v>
      </c>
      <c r="C44660">
        <v>4.62E-3</v>
      </c>
      <c r="D44660" s="1">
        <f t="shared" si="697"/>
        <v>21645.021645021647</v>
      </c>
    </row>
    <row r="44661" spans="1:4">
      <c r="A44661">
        <v>6681209</v>
      </c>
      <c r="B44661" t="s">
        <v>1072</v>
      </c>
      <c r="C44661">
        <v>4.62E-3</v>
      </c>
      <c r="D44661" s="1">
        <f t="shared" si="697"/>
        <v>21645.021645021647</v>
      </c>
    </row>
    <row r="44662" spans="1:4">
      <c r="A44662">
        <v>668130</v>
      </c>
      <c r="B44662" t="s">
        <v>1072</v>
      </c>
      <c r="C44662">
        <v>4.62E-3</v>
      </c>
      <c r="D44662" s="1">
        <f t="shared" si="697"/>
        <v>21645.021645021647</v>
      </c>
    </row>
    <row r="44663" spans="1:4">
      <c r="A44663">
        <v>668134</v>
      </c>
      <c r="B44663" t="s">
        <v>1072</v>
      </c>
      <c r="C44663">
        <v>4.62E-3</v>
      </c>
      <c r="D44663" s="1">
        <f t="shared" si="697"/>
        <v>21645.021645021647</v>
      </c>
    </row>
    <row r="44664" spans="1:4">
      <c r="A44664">
        <v>668139</v>
      </c>
      <c r="B44664" t="s">
        <v>1072</v>
      </c>
      <c r="C44664">
        <v>4.62E-3</v>
      </c>
      <c r="D44664" s="1">
        <f t="shared" si="697"/>
        <v>21645.021645021647</v>
      </c>
    </row>
    <row r="44665" spans="1:4">
      <c r="A44665">
        <v>668140</v>
      </c>
      <c r="B44665" t="s">
        <v>1072</v>
      </c>
      <c r="C44665">
        <v>4.62E-3</v>
      </c>
      <c r="D44665" s="1">
        <f t="shared" si="697"/>
        <v>21645.021645021647</v>
      </c>
    </row>
    <row r="44666" spans="1:4">
      <c r="A44666">
        <v>6681410</v>
      </c>
      <c r="B44666" t="s">
        <v>1072</v>
      </c>
      <c r="C44666">
        <v>4.62E-3</v>
      </c>
      <c r="D44666" s="1">
        <f t="shared" si="697"/>
        <v>21645.021645021647</v>
      </c>
    </row>
    <row r="44667" spans="1:4">
      <c r="A44667">
        <v>6681411</v>
      </c>
      <c r="B44667" t="s">
        <v>1072</v>
      </c>
      <c r="C44667">
        <v>4.62E-3</v>
      </c>
      <c r="D44667" s="1">
        <f t="shared" si="697"/>
        <v>21645.021645021647</v>
      </c>
    </row>
    <row r="44668" spans="1:4">
      <c r="A44668">
        <v>6681412</v>
      </c>
      <c r="B44668" t="s">
        <v>1072</v>
      </c>
      <c r="C44668">
        <v>4.62E-3</v>
      </c>
      <c r="D44668" s="1">
        <f t="shared" si="697"/>
        <v>21645.021645021647</v>
      </c>
    </row>
    <row r="44669" spans="1:4">
      <c r="A44669">
        <v>6681413</v>
      </c>
      <c r="B44669" t="s">
        <v>1072</v>
      </c>
      <c r="C44669">
        <v>4.62E-3</v>
      </c>
      <c r="D44669" s="1">
        <f t="shared" si="697"/>
        <v>21645.021645021647</v>
      </c>
    </row>
    <row r="44670" spans="1:4">
      <c r="A44670">
        <v>6681414</v>
      </c>
      <c r="B44670" t="s">
        <v>1072</v>
      </c>
      <c r="C44670">
        <v>4.62E-3</v>
      </c>
      <c r="D44670" s="1">
        <f t="shared" si="697"/>
        <v>21645.021645021647</v>
      </c>
    </row>
    <row r="44671" spans="1:4">
      <c r="A44671">
        <v>6681415</v>
      </c>
      <c r="B44671" t="s">
        <v>1072</v>
      </c>
      <c r="C44671">
        <v>4.62E-3</v>
      </c>
      <c r="D44671" s="1">
        <f t="shared" si="697"/>
        <v>21645.021645021647</v>
      </c>
    </row>
    <row r="44672" spans="1:4">
      <c r="A44672">
        <v>6681416</v>
      </c>
      <c r="B44672" t="s">
        <v>1072</v>
      </c>
      <c r="C44672">
        <v>4.62E-3</v>
      </c>
      <c r="D44672" s="1">
        <f t="shared" si="697"/>
        <v>21645.021645021647</v>
      </c>
    </row>
    <row r="44673" spans="1:4">
      <c r="A44673">
        <v>668142</v>
      </c>
      <c r="B44673" t="s">
        <v>1072</v>
      </c>
      <c r="C44673">
        <v>4.62E-3</v>
      </c>
      <c r="D44673" s="1">
        <f t="shared" si="697"/>
        <v>21645.021645021647</v>
      </c>
    </row>
    <row r="44674" spans="1:4">
      <c r="A44674">
        <v>668143</v>
      </c>
      <c r="B44674" t="s">
        <v>1072</v>
      </c>
      <c r="C44674">
        <v>4.62E-3</v>
      </c>
      <c r="D44674" s="1">
        <f t="shared" si="697"/>
        <v>21645.021645021647</v>
      </c>
    </row>
    <row r="44675" spans="1:4">
      <c r="A44675">
        <v>668144</v>
      </c>
      <c r="B44675" t="s">
        <v>1072</v>
      </c>
      <c r="C44675">
        <v>4.62E-3</v>
      </c>
      <c r="D44675" s="1">
        <f t="shared" ref="D44675:D44738" si="698">100/C44675</f>
        <v>21645.021645021647</v>
      </c>
    </row>
    <row r="44676" spans="1:4">
      <c r="A44676">
        <v>668145</v>
      </c>
      <c r="B44676" t="s">
        <v>1072</v>
      </c>
      <c r="C44676">
        <v>4.62E-3</v>
      </c>
      <c r="D44676" s="1">
        <f t="shared" si="698"/>
        <v>21645.021645021647</v>
      </c>
    </row>
    <row r="44677" spans="1:4">
      <c r="A44677">
        <v>668147</v>
      </c>
      <c r="B44677" t="s">
        <v>1072</v>
      </c>
      <c r="C44677">
        <v>4.62E-3</v>
      </c>
      <c r="D44677" s="1">
        <f t="shared" si="698"/>
        <v>21645.021645021647</v>
      </c>
    </row>
    <row r="44678" spans="1:4">
      <c r="A44678">
        <v>668148</v>
      </c>
      <c r="B44678" t="s">
        <v>1072</v>
      </c>
      <c r="C44678">
        <v>4.62E-3</v>
      </c>
      <c r="D44678" s="1">
        <f t="shared" si="698"/>
        <v>21645.021645021647</v>
      </c>
    </row>
    <row r="44679" spans="1:4">
      <c r="A44679">
        <v>668149</v>
      </c>
      <c r="B44679" t="s">
        <v>1072</v>
      </c>
      <c r="C44679">
        <v>4.62E-3</v>
      </c>
      <c r="D44679" s="1">
        <f t="shared" si="698"/>
        <v>21645.021645021647</v>
      </c>
    </row>
    <row r="44680" spans="1:4">
      <c r="A44680">
        <v>668153</v>
      </c>
      <c r="B44680" t="s">
        <v>1072</v>
      </c>
      <c r="C44680">
        <v>4.62E-3</v>
      </c>
      <c r="D44680" s="1">
        <f t="shared" si="698"/>
        <v>21645.021645021647</v>
      </c>
    </row>
    <row r="44681" spans="1:4">
      <c r="A44681">
        <v>668154</v>
      </c>
      <c r="B44681" t="s">
        <v>1072</v>
      </c>
      <c r="C44681">
        <v>4.62E-3</v>
      </c>
      <c r="D44681" s="1">
        <f t="shared" si="698"/>
        <v>21645.021645021647</v>
      </c>
    </row>
    <row r="44682" spans="1:4">
      <c r="A44682">
        <v>668155</v>
      </c>
      <c r="B44682" t="s">
        <v>1072</v>
      </c>
      <c r="C44682">
        <v>4.62E-3</v>
      </c>
      <c r="D44682" s="1">
        <f t="shared" si="698"/>
        <v>21645.021645021647</v>
      </c>
    </row>
    <row r="44683" spans="1:4">
      <c r="A44683">
        <v>668156</v>
      </c>
      <c r="B44683" t="s">
        <v>1072</v>
      </c>
      <c r="C44683">
        <v>4.62E-3</v>
      </c>
      <c r="D44683" s="1">
        <f t="shared" si="698"/>
        <v>21645.021645021647</v>
      </c>
    </row>
    <row r="44684" spans="1:4">
      <c r="A44684">
        <v>668157</v>
      </c>
      <c r="B44684" t="s">
        <v>1072</v>
      </c>
      <c r="C44684">
        <v>4.62E-3</v>
      </c>
      <c r="D44684" s="1">
        <f t="shared" si="698"/>
        <v>21645.021645021647</v>
      </c>
    </row>
    <row r="44685" spans="1:4">
      <c r="A44685">
        <v>668158</v>
      </c>
      <c r="B44685" t="s">
        <v>1072</v>
      </c>
      <c r="C44685">
        <v>4.62E-3</v>
      </c>
      <c r="D44685" s="1">
        <f t="shared" si="698"/>
        <v>21645.021645021647</v>
      </c>
    </row>
    <row r="44686" spans="1:4">
      <c r="A44686">
        <v>668159</v>
      </c>
      <c r="B44686" t="s">
        <v>1072</v>
      </c>
      <c r="C44686">
        <v>4.62E-3</v>
      </c>
      <c r="D44686" s="1">
        <f t="shared" si="698"/>
        <v>21645.021645021647</v>
      </c>
    </row>
    <row r="44687" spans="1:4">
      <c r="A44687">
        <v>668160</v>
      </c>
      <c r="B44687" t="s">
        <v>1072</v>
      </c>
      <c r="C44687">
        <v>4.62E-3</v>
      </c>
      <c r="D44687" s="1">
        <f t="shared" si="698"/>
        <v>21645.021645021647</v>
      </c>
    </row>
    <row r="44688" spans="1:4">
      <c r="A44688">
        <v>6681611</v>
      </c>
      <c r="B44688" t="s">
        <v>1072</v>
      </c>
      <c r="C44688">
        <v>4.62E-3</v>
      </c>
      <c r="D44688" s="1">
        <f t="shared" si="698"/>
        <v>21645.021645021647</v>
      </c>
    </row>
    <row r="44689" spans="1:4">
      <c r="A44689">
        <v>6681612</v>
      </c>
      <c r="B44689" t="s">
        <v>1072</v>
      </c>
      <c r="C44689">
        <v>4.62E-3</v>
      </c>
      <c r="D44689" s="1">
        <f t="shared" si="698"/>
        <v>21645.021645021647</v>
      </c>
    </row>
    <row r="44690" spans="1:4">
      <c r="A44690">
        <v>6681613</v>
      </c>
      <c r="B44690" t="s">
        <v>1072</v>
      </c>
      <c r="C44690">
        <v>4.62E-3</v>
      </c>
      <c r="D44690" s="1">
        <f t="shared" si="698"/>
        <v>21645.021645021647</v>
      </c>
    </row>
    <row r="44691" spans="1:4">
      <c r="A44691">
        <v>6681614</v>
      </c>
      <c r="B44691" t="s">
        <v>1072</v>
      </c>
      <c r="C44691">
        <v>4.62E-3</v>
      </c>
      <c r="D44691" s="1">
        <f t="shared" si="698"/>
        <v>21645.021645021647</v>
      </c>
    </row>
    <row r="44692" spans="1:4">
      <c r="A44692">
        <v>6681615</v>
      </c>
      <c r="B44692" t="s">
        <v>1072</v>
      </c>
      <c r="C44692">
        <v>4.62E-3</v>
      </c>
      <c r="D44692" s="1">
        <f t="shared" si="698"/>
        <v>21645.021645021647</v>
      </c>
    </row>
    <row r="44693" spans="1:4">
      <c r="A44693">
        <v>6681616</v>
      </c>
      <c r="B44693" t="s">
        <v>1072</v>
      </c>
      <c r="C44693">
        <v>4.62E-3</v>
      </c>
      <c r="D44693" s="1">
        <f t="shared" si="698"/>
        <v>21645.021645021647</v>
      </c>
    </row>
    <row r="44694" spans="1:4">
      <c r="A44694">
        <v>6681617</v>
      </c>
      <c r="B44694" t="s">
        <v>1072</v>
      </c>
      <c r="C44694">
        <v>4.62E-3</v>
      </c>
      <c r="D44694" s="1">
        <f t="shared" si="698"/>
        <v>21645.021645021647</v>
      </c>
    </row>
    <row r="44695" spans="1:4">
      <c r="A44695">
        <v>6681618</v>
      </c>
      <c r="B44695" t="s">
        <v>1072</v>
      </c>
      <c r="C44695">
        <v>4.62E-3</v>
      </c>
      <c r="D44695" s="1">
        <f t="shared" si="698"/>
        <v>21645.021645021647</v>
      </c>
    </row>
    <row r="44696" spans="1:4">
      <c r="A44696">
        <v>6681619</v>
      </c>
      <c r="B44696" t="s">
        <v>1072</v>
      </c>
      <c r="C44696">
        <v>4.62E-3</v>
      </c>
      <c r="D44696" s="1">
        <f t="shared" si="698"/>
        <v>21645.021645021647</v>
      </c>
    </row>
    <row r="44697" spans="1:4">
      <c r="A44697">
        <v>6681620</v>
      </c>
      <c r="B44697" t="s">
        <v>1072</v>
      </c>
      <c r="C44697">
        <v>4.62E-3</v>
      </c>
      <c r="D44697" s="1">
        <f t="shared" si="698"/>
        <v>21645.021645021647</v>
      </c>
    </row>
    <row r="44698" spans="1:4">
      <c r="A44698">
        <v>6681621</v>
      </c>
      <c r="B44698" t="s">
        <v>1072</v>
      </c>
      <c r="C44698">
        <v>4.62E-3</v>
      </c>
      <c r="D44698" s="1">
        <f t="shared" si="698"/>
        <v>21645.021645021647</v>
      </c>
    </row>
    <row r="44699" spans="1:4">
      <c r="A44699">
        <v>6681622</v>
      </c>
      <c r="B44699" t="s">
        <v>1072</v>
      </c>
      <c r="C44699">
        <v>4.62E-3</v>
      </c>
      <c r="D44699" s="1">
        <f t="shared" si="698"/>
        <v>21645.021645021647</v>
      </c>
    </row>
    <row r="44700" spans="1:4">
      <c r="A44700">
        <v>6681623</v>
      </c>
      <c r="B44700" t="s">
        <v>1072</v>
      </c>
      <c r="C44700">
        <v>4.62E-3</v>
      </c>
      <c r="D44700" s="1">
        <f t="shared" si="698"/>
        <v>21645.021645021647</v>
      </c>
    </row>
    <row r="44701" spans="1:4">
      <c r="A44701">
        <v>6681625</v>
      </c>
      <c r="B44701" t="s">
        <v>1072</v>
      </c>
      <c r="C44701">
        <v>4.62E-3</v>
      </c>
      <c r="D44701" s="1">
        <f t="shared" si="698"/>
        <v>21645.021645021647</v>
      </c>
    </row>
    <row r="44702" spans="1:4">
      <c r="A44702">
        <v>6681626</v>
      </c>
      <c r="B44702" t="s">
        <v>1072</v>
      </c>
      <c r="C44702">
        <v>4.62E-3</v>
      </c>
      <c r="D44702" s="1">
        <f t="shared" si="698"/>
        <v>21645.021645021647</v>
      </c>
    </row>
    <row r="44703" spans="1:4">
      <c r="A44703">
        <v>6681627</v>
      </c>
      <c r="B44703" t="s">
        <v>1072</v>
      </c>
      <c r="C44703">
        <v>4.62E-3</v>
      </c>
      <c r="D44703" s="1">
        <f t="shared" si="698"/>
        <v>21645.021645021647</v>
      </c>
    </row>
    <row r="44704" spans="1:4">
      <c r="A44704">
        <v>6681628</v>
      </c>
      <c r="B44704" t="s">
        <v>1072</v>
      </c>
      <c r="C44704">
        <v>4.62E-3</v>
      </c>
      <c r="D44704" s="1">
        <f t="shared" si="698"/>
        <v>21645.021645021647</v>
      </c>
    </row>
    <row r="44705" spans="1:4">
      <c r="A44705">
        <v>6681629</v>
      </c>
      <c r="B44705" t="s">
        <v>1072</v>
      </c>
      <c r="C44705">
        <v>4.62E-3</v>
      </c>
      <c r="D44705" s="1">
        <f t="shared" si="698"/>
        <v>21645.021645021647</v>
      </c>
    </row>
    <row r="44706" spans="1:4">
      <c r="A44706">
        <v>6681631</v>
      </c>
      <c r="B44706" t="s">
        <v>1072</v>
      </c>
      <c r="C44706">
        <v>4.62E-3</v>
      </c>
      <c r="D44706" s="1">
        <f t="shared" si="698"/>
        <v>21645.021645021647</v>
      </c>
    </row>
    <row r="44707" spans="1:4">
      <c r="A44707">
        <v>6681632</v>
      </c>
      <c r="B44707" t="s">
        <v>1072</v>
      </c>
      <c r="C44707">
        <v>4.62E-3</v>
      </c>
      <c r="D44707" s="1">
        <f t="shared" si="698"/>
        <v>21645.021645021647</v>
      </c>
    </row>
    <row r="44708" spans="1:4">
      <c r="A44708">
        <v>6681633</v>
      </c>
      <c r="B44708" t="s">
        <v>1072</v>
      </c>
      <c r="C44708">
        <v>4.62E-3</v>
      </c>
      <c r="D44708" s="1">
        <f t="shared" si="698"/>
        <v>21645.021645021647</v>
      </c>
    </row>
    <row r="44709" spans="1:4">
      <c r="A44709">
        <v>6681634</v>
      </c>
      <c r="B44709" t="s">
        <v>1072</v>
      </c>
      <c r="C44709">
        <v>4.62E-3</v>
      </c>
      <c r="D44709" s="1">
        <f t="shared" si="698"/>
        <v>21645.021645021647</v>
      </c>
    </row>
    <row r="44710" spans="1:4">
      <c r="A44710">
        <v>6681636</v>
      </c>
      <c r="B44710" t="s">
        <v>1072</v>
      </c>
      <c r="C44710">
        <v>4.62E-3</v>
      </c>
      <c r="D44710" s="1">
        <f t="shared" si="698"/>
        <v>21645.021645021647</v>
      </c>
    </row>
    <row r="44711" spans="1:4">
      <c r="A44711">
        <v>6681637</v>
      </c>
      <c r="B44711" t="s">
        <v>1072</v>
      </c>
      <c r="C44711">
        <v>4.62E-3</v>
      </c>
      <c r="D44711" s="1">
        <f t="shared" si="698"/>
        <v>21645.021645021647</v>
      </c>
    </row>
    <row r="44712" spans="1:4">
      <c r="A44712">
        <v>6681638</v>
      </c>
      <c r="B44712" t="s">
        <v>1072</v>
      </c>
      <c r="C44712">
        <v>4.62E-3</v>
      </c>
      <c r="D44712" s="1">
        <f t="shared" si="698"/>
        <v>21645.021645021647</v>
      </c>
    </row>
    <row r="44713" spans="1:4">
      <c r="A44713">
        <v>6681639</v>
      </c>
      <c r="B44713" t="s">
        <v>1072</v>
      </c>
      <c r="C44713">
        <v>4.62E-3</v>
      </c>
      <c r="D44713" s="1">
        <f t="shared" si="698"/>
        <v>21645.021645021647</v>
      </c>
    </row>
    <row r="44714" spans="1:4">
      <c r="A44714">
        <v>668164</v>
      </c>
      <c r="B44714" t="s">
        <v>1072</v>
      </c>
      <c r="C44714">
        <v>4.62E-3</v>
      </c>
      <c r="D44714" s="1">
        <f t="shared" si="698"/>
        <v>21645.021645021647</v>
      </c>
    </row>
    <row r="44715" spans="1:4">
      <c r="A44715">
        <v>6681650</v>
      </c>
      <c r="B44715" t="s">
        <v>1072</v>
      </c>
      <c r="C44715">
        <v>4.62E-3</v>
      </c>
      <c r="D44715" s="1">
        <f t="shared" si="698"/>
        <v>21645.021645021647</v>
      </c>
    </row>
    <row r="44716" spans="1:4">
      <c r="A44716">
        <v>6681651</v>
      </c>
      <c r="B44716" t="s">
        <v>1072</v>
      </c>
      <c r="C44716">
        <v>4.62E-3</v>
      </c>
      <c r="D44716" s="1">
        <f t="shared" si="698"/>
        <v>21645.021645021647</v>
      </c>
    </row>
    <row r="44717" spans="1:4">
      <c r="A44717">
        <v>6681652</v>
      </c>
      <c r="B44717" t="s">
        <v>1072</v>
      </c>
      <c r="C44717">
        <v>4.62E-3</v>
      </c>
      <c r="D44717" s="1">
        <f t="shared" si="698"/>
        <v>21645.021645021647</v>
      </c>
    </row>
    <row r="44718" spans="1:4">
      <c r="A44718">
        <v>6681653</v>
      </c>
      <c r="B44718" t="s">
        <v>1072</v>
      </c>
      <c r="C44718">
        <v>4.62E-3</v>
      </c>
      <c r="D44718" s="1">
        <f t="shared" si="698"/>
        <v>21645.021645021647</v>
      </c>
    </row>
    <row r="44719" spans="1:4">
      <c r="A44719">
        <v>6681654</v>
      </c>
      <c r="B44719" t="s">
        <v>1072</v>
      </c>
      <c r="C44719">
        <v>4.62E-3</v>
      </c>
      <c r="D44719" s="1">
        <f t="shared" si="698"/>
        <v>21645.021645021647</v>
      </c>
    </row>
    <row r="44720" spans="1:4">
      <c r="A44720">
        <v>6681655</v>
      </c>
      <c r="B44720" t="s">
        <v>1072</v>
      </c>
      <c r="C44720">
        <v>4.62E-3</v>
      </c>
      <c r="D44720" s="1">
        <f t="shared" si="698"/>
        <v>21645.021645021647</v>
      </c>
    </row>
    <row r="44721" spans="1:4">
      <c r="A44721">
        <v>6681657</v>
      </c>
      <c r="B44721" t="s">
        <v>1072</v>
      </c>
      <c r="C44721">
        <v>4.62E-3</v>
      </c>
      <c r="D44721" s="1">
        <f t="shared" si="698"/>
        <v>21645.021645021647</v>
      </c>
    </row>
    <row r="44722" spans="1:4">
      <c r="A44722">
        <v>6681658</v>
      </c>
      <c r="B44722" t="s">
        <v>1072</v>
      </c>
      <c r="C44722">
        <v>4.62E-3</v>
      </c>
      <c r="D44722" s="1">
        <f t="shared" si="698"/>
        <v>21645.021645021647</v>
      </c>
    </row>
    <row r="44723" spans="1:4">
      <c r="A44723">
        <v>6681659</v>
      </c>
      <c r="B44723" t="s">
        <v>1072</v>
      </c>
      <c r="C44723">
        <v>4.62E-3</v>
      </c>
      <c r="D44723" s="1">
        <f t="shared" si="698"/>
        <v>21645.021645021647</v>
      </c>
    </row>
    <row r="44724" spans="1:4">
      <c r="A44724">
        <v>668166</v>
      </c>
      <c r="B44724" t="s">
        <v>1072</v>
      </c>
      <c r="C44724">
        <v>4.62E-3</v>
      </c>
      <c r="D44724" s="1">
        <f t="shared" si="698"/>
        <v>21645.021645021647</v>
      </c>
    </row>
    <row r="44725" spans="1:4">
      <c r="A44725">
        <v>668167</v>
      </c>
      <c r="B44725" t="s">
        <v>1072</v>
      </c>
      <c r="C44725">
        <v>4.62E-3</v>
      </c>
      <c r="D44725" s="1">
        <f t="shared" si="698"/>
        <v>21645.021645021647</v>
      </c>
    </row>
    <row r="44726" spans="1:4">
      <c r="A44726">
        <v>668168</v>
      </c>
      <c r="B44726" t="s">
        <v>1072</v>
      </c>
      <c r="C44726">
        <v>4.62E-3</v>
      </c>
      <c r="D44726" s="1">
        <f t="shared" si="698"/>
        <v>21645.021645021647</v>
      </c>
    </row>
    <row r="44727" spans="1:4">
      <c r="A44727">
        <v>668169</v>
      </c>
      <c r="B44727" t="s">
        <v>1072</v>
      </c>
      <c r="C44727">
        <v>4.62E-3</v>
      </c>
      <c r="D44727" s="1">
        <f t="shared" si="698"/>
        <v>21645.021645021647</v>
      </c>
    </row>
    <row r="44728" spans="1:4">
      <c r="A44728">
        <v>668171</v>
      </c>
      <c r="B44728" t="s">
        <v>1072</v>
      </c>
      <c r="C44728">
        <v>4.62E-3</v>
      </c>
      <c r="D44728" s="1">
        <f t="shared" si="698"/>
        <v>21645.021645021647</v>
      </c>
    </row>
    <row r="44729" spans="1:4">
      <c r="A44729">
        <v>66823</v>
      </c>
      <c r="B44729" t="s">
        <v>1072</v>
      </c>
      <c r="C44729">
        <v>4.62E-3</v>
      </c>
      <c r="D44729" s="1">
        <f t="shared" si="698"/>
        <v>21645.021645021647</v>
      </c>
    </row>
    <row r="44730" spans="1:4">
      <c r="A44730">
        <v>66824</v>
      </c>
      <c r="B44730" t="s">
        <v>1072</v>
      </c>
      <c r="C44730">
        <v>4.62E-3</v>
      </c>
      <c r="D44730" s="1">
        <f t="shared" si="698"/>
        <v>21645.021645021647</v>
      </c>
    </row>
    <row r="44731" spans="1:4">
      <c r="A44731">
        <v>66827</v>
      </c>
      <c r="B44731" t="s">
        <v>1072</v>
      </c>
      <c r="C44731">
        <v>4.62E-3</v>
      </c>
      <c r="D44731" s="1">
        <f t="shared" si="698"/>
        <v>21645.021645021647</v>
      </c>
    </row>
    <row r="44732" spans="1:4">
      <c r="A44732">
        <v>66831</v>
      </c>
      <c r="B44732" t="s">
        <v>1072</v>
      </c>
      <c r="C44732">
        <v>4.62E-3</v>
      </c>
      <c r="D44732" s="1">
        <f t="shared" si="698"/>
        <v>21645.021645021647</v>
      </c>
    </row>
    <row r="44733" spans="1:4">
      <c r="A44733">
        <v>668328</v>
      </c>
      <c r="B44733" t="s">
        <v>1072</v>
      </c>
      <c r="C44733">
        <v>4.62E-3</v>
      </c>
      <c r="D44733" s="1">
        <f t="shared" si="698"/>
        <v>21645.021645021647</v>
      </c>
    </row>
    <row r="44734" spans="1:4">
      <c r="A44734">
        <v>668329</v>
      </c>
      <c r="B44734" t="s">
        <v>1072</v>
      </c>
      <c r="C44734">
        <v>4.62E-3</v>
      </c>
      <c r="D44734" s="1">
        <f t="shared" si="698"/>
        <v>21645.021645021647</v>
      </c>
    </row>
    <row r="44735" spans="1:4">
      <c r="A44735">
        <v>668341</v>
      </c>
      <c r="B44735" t="s">
        <v>1072</v>
      </c>
      <c r="C44735">
        <v>4.62E-3</v>
      </c>
      <c r="D44735" s="1">
        <f t="shared" si="698"/>
        <v>21645.021645021647</v>
      </c>
    </row>
    <row r="44736" spans="1:4">
      <c r="A44736">
        <v>668354</v>
      </c>
      <c r="B44736" t="s">
        <v>1072</v>
      </c>
      <c r="C44736">
        <v>4.62E-3</v>
      </c>
      <c r="D44736" s="1">
        <f t="shared" si="698"/>
        <v>21645.021645021647</v>
      </c>
    </row>
    <row r="44737" spans="1:4">
      <c r="A44737">
        <v>668355</v>
      </c>
      <c r="B44737" t="s">
        <v>1072</v>
      </c>
      <c r="C44737">
        <v>4.62E-3</v>
      </c>
      <c r="D44737" s="1">
        <f t="shared" si="698"/>
        <v>21645.021645021647</v>
      </c>
    </row>
    <row r="44738" spans="1:4">
      <c r="A44738">
        <v>668356</v>
      </c>
      <c r="B44738" t="s">
        <v>1072</v>
      </c>
      <c r="C44738">
        <v>4.62E-3</v>
      </c>
      <c r="D44738" s="1">
        <f t="shared" si="698"/>
        <v>21645.021645021647</v>
      </c>
    </row>
    <row r="44739" spans="1:4">
      <c r="A44739">
        <v>668357</v>
      </c>
      <c r="B44739" t="s">
        <v>1072</v>
      </c>
      <c r="C44739">
        <v>4.62E-3</v>
      </c>
      <c r="D44739" s="1">
        <f t="shared" ref="D44739:D44802" si="699">100/C44739</f>
        <v>21645.021645021647</v>
      </c>
    </row>
    <row r="44740" spans="1:4">
      <c r="A44740">
        <v>668358</v>
      </c>
      <c r="B44740" t="s">
        <v>1072</v>
      </c>
      <c r="C44740">
        <v>4.62E-3</v>
      </c>
      <c r="D44740" s="1">
        <f t="shared" si="699"/>
        <v>21645.021645021647</v>
      </c>
    </row>
    <row r="44741" spans="1:4">
      <c r="A44741">
        <v>668359</v>
      </c>
      <c r="B44741" t="s">
        <v>1072</v>
      </c>
      <c r="C44741">
        <v>4.62E-3</v>
      </c>
      <c r="D44741" s="1">
        <f t="shared" si="699"/>
        <v>21645.021645021647</v>
      </c>
    </row>
    <row r="44742" spans="1:4">
      <c r="A44742">
        <v>668362</v>
      </c>
      <c r="B44742" t="s">
        <v>1072</v>
      </c>
      <c r="C44742">
        <v>4.62E-3</v>
      </c>
      <c r="D44742" s="1">
        <f t="shared" si="699"/>
        <v>21645.021645021647</v>
      </c>
    </row>
    <row r="44743" spans="1:4">
      <c r="A44743">
        <v>668363</v>
      </c>
      <c r="B44743" t="s">
        <v>1072</v>
      </c>
      <c r="C44743">
        <v>4.62E-3</v>
      </c>
      <c r="D44743" s="1">
        <f t="shared" si="699"/>
        <v>21645.021645021647</v>
      </c>
    </row>
    <row r="44744" spans="1:4">
      <c r="A44744">
        <v>668364</v>
      </c>
      <c r="B44744" t="s">
        <v>1072</v>
      </c>
      <c r="C44744">
        <v>4.62E-3</v>
      </c>
      <c r="D44744" s="1">
        <f t="shared" si="699"/>
        <v>21645.021645021647</v>
      </c>
    </row>
    <row r="44745" spans="1:4">
      <c r="A44745">
        <v>668365</v>
      </c>
      <c r="B44745" t="s">
        <v>1072</v>
      </c>
      <c r="C44745">
        <v>4.62E-3</v>
      </c>
      <c r="D44745" s="1">
        <f t="shared" si="699"/>
        <v>21645.021645021647</v>
      </c>
    </row>
    <row r="44746" spans="1:4">
      <c r="A44746">
        <v>668366</v>
      </c>
      <c r="B44746" t="s">
        <v>1072</v>
      </c>
      <c r="C44746">
        <v>4.62E-3</v>
      </c>
      <c r="D44746" s="1">
        <f t="shared" si="699"/>
        <v>21645.021645021647</v>
      </c>
    </row>
    <row r="44747" spans="1:4">
      <c r="A44747">
        <v>668367</v>
      </c>
      <c r="B44747" t="s">
        <v>1072</v>
      </c>
      <c r="C44747">
        <v>4.62E-3</v>
      </c>
      <c r="D44747" s="1">
        <f t="shared" si="699"/>
        <v>21645.021645021647</v>
      </c>
    </row>
    <row r="44748" spans="1:4">
      <c r="A44748">
        <v>668369</v>
      </c>
      <c r="B44748" t="s">
        <v>1072</v>
      </c>
      <c r="C44748">
        <v>4.62E-3</v>
      </c>
      <c r="D44748" s="1">
        <f t="shared" si="699"/>
        <v>21645.021645021647</v>
      </c>
    </row>
    <row r="44749" spans="1:4">
      <c r="A44749">
        <v>668372</v>
      </c>
      <c r="B44749" t="s">
        <v>1072</v>
      </c>
      <c r="C44749">
        <v>4.62E-3</v>
      </c>
      <c r="D44749" s="1">
        <f t="shared" si="699"/>
        <v>21645.021645021647</v>
      </c>
    </row>
    <row r="44750" spans="1:4">
      <c r="A44750">
        <v>668373</v>
      </c>
      <c r="B44750" t="s">
        <v>1072</v>
      </c>
      <c r="C44750">
        <v>4.62E-3</v>
      </c>
      <c r="D44750" s="1">
        <f t="shared" si="699"/>
        <v>21645.021645021647</v>
      </c>
    </row>
    <row r="44751" spans="1:4">
      <c r="A44751">
        <v>668374</v>
      </c>
      <c r="B44751" t="s">
        <v>1072</v>
      </c>
      <c r="C44751">
        <v>4.62E-3</v>
      </c>
      <c r="D44751" s="1">
        <f t="shared" si="699"/>
        <v>21645.021645021647</v>
      </c>
    </row>
    <row r="44752" spans="1:4">
      <c r="A44752">
        <v>668376</v>
      </c>
      <c r="B44752" t="s">
        <v>1072</v>
      </c>
      <c r="C44752">
        <v>4.62E-3</v>
      </c>
      <c r="D44752" s="1">
        <f t="shared" si="699"/>
        <v>21645.021645021647</v>
      </c>
    </row>
    <row r="44753" spans="1:4">
      <c r="A44753">
        <v>668395</v>
      </c>
      <c r="B44753" t="s">
        <v>1072</v>
      </c>
      <c r="C44753">
        <v>4.62E-3</v>
      </c>
      <c r="D44753" s="1">
        <f t="shared" si="699"/>
        <v>21645.021645021647</v>
      </c>
    </row>
    <row r="44754" spans="1:4">
      <c r="A44754">
        <v>668396</v>
      </c>
      <c r="B44754" t="s">
        <v>1072</v>
      </c>
      <c r="C44754">
        <v>4.62E-3</v>
      </c>
      <c r="D44754" s="1">
        <f t="shared" si="699"/>
        <v>21645.021645021647</v>
      </c>
    </row>
    <row r="44755" spans="1:4">
      <c r="A44755">
        <v>668430</v>
      </c>
      <c r="B44755" t="s">
        <v>1072</v>
      </c>
      <c r="C44755">
        <v>4.62E-3</v>
      </c>
      <c r="D44755" s="1">
        <f t="shared" si="699"/>
        <v>21645.021645021647</v>
      </c>
    </row>
    <row r="44756" spans="1:4">
      <c r="A44756">
        <v>668440</v>
      </c>
      <c r="B44756" t="s">
        <v>1072</v>
      </c>
      <c r="C44756">
        <v>4.62E-3</v>
      </c>
      <c r="D44756" s="1">
        <f t="shared" si="699"/>
        <v>21645.021645021647</v>
      </c>
    </row>
    <row r="44757" spans="1:4">
      <c r="A44757">
        <v>668451</v>
      </c>
      <c r="B44757" t="s">
        <v>1072</v>
      </c>
      <c r="C44757">
        <v>4.62E-3</v>
      </c>
      <c r="D44757" s="1">
        <f t="shared" si="699"/>
        <v>21645.021645021647</v>
      </c>
    </row>
    <row r="44758" spans="1:4">
      <c r="A44758">
        <v>668459</v>
      </c>
      <c r="B44758" t="s">
        <v>1072</v>
      </c>
      <c r="C44758">
        <v>4.62E-3</v>
      </c>
      <c r="D44758" s="1">
        <f t="shared" si="699"/>
        <v>21645.021645021647</v>
      </c>
    </row>
    <row r="44759" spans="1:4">
      <c r="A44759">
        <v>66846</v>
      </c>
      <c r="B44759" t="s">
        <v>1072</v>
      </c>
      <c r="C44759">
        <v>4.62E-3</v>
      </c>
      <c r="D44759" s="1">
        <f t="shared" si="699"/>
        <v>21645.021645021647</v>
      </c>
    </row>
    <row r="44760" spans="1:4">
      <c r="A44760">
        <v>66850</v>
      </c>
      <c r="B44760" t="s">
        <v>1072</v>
      </c>
      <c r="C44760">
        <v>4.62E-3</v>
      </c>
      <c r="D44760" s="1">
        <f t="shared" si="699"/>
        <v>21645.021645021647</v>
      </c>
    </row>
    <row r="44761" spans="1:4">
      <c r="A44761">
        <v>66851</v>
      </c>
      <c r="B44761" t="s">
        <v>1072</v>
      </c>
      <c r="C44761">
        <v>4.62E-3</v>
      </c>
      <c r="D44761" s="1">
        <f t="shared" si="699"/>
        <v>21645.021645021647</v>
      </c>
    </row>
    <row r="44762" spans="1:4">
      <c r="A44762">
        <v>66853</v>
      </c>
      <c r="B44762" t="s">
        <v>1072</v>
      </c>
      <c r="C44762">
        <v>4.62E-3</v>
      </c>
      <c r="D44762" s="1">
        <f t="shared" si="699"/>
        <v>21645.021645021647</v>
      </c>
    </row>
    <row r="44763" spans="1:4">
      <c r="A44763">
        <v>668540</v>
      </c>
      <c r="B44763" t="s">
        <v>1072</v>
      </c>
      <c r="C44763">
        <v>4.62E-3</v>
      </c>
      <c r="D44763" s="1">
        <f t="shared" si="699"/>
        <v>21645.021645021647</v>
      </c>
    </row>
    <row r="44764" spans="1:4">
      <c r="A44764">
        <v>668541</v>
      </c>
      <c r="B44764" t="s">
        <v>1072</v>
      </c>
      <c r="C44764">
        <v>4.62E-3</v>
      </c>
      <c r="D44764" s="1">
        <f t="shared" si="699"/>
        <v>21645.021645021647</v>
      </c>
    </row>
    <row r="44765" spans="1:4">
      <c r="A44765">
        <v>668549</v>
      </c>
      <c r="B44765" t="s">
        <v>1072</v>
      </c>
      <c r="C44765">
        <v>4.62E-3</v>
      </c>
      <c r="D44765" s="1">
        <f t="shared" si="699"/>
        <v>21645.021645021647</v>
      </c>
    </row>
    <row r="44766" spans="1:4">
      <c r="A44766">
        <v>668561</v>
      </c>
      <c r="B44766" t="s">
        <v>1072</v>
      </c>
      <c r="C44766">
        <v>4.62E-3</v>
      </c>
      <c r="D44766" s="1">
        <f t="shared" si="699"/>
        <v>21645.021645021647</v>
      </c>
    </row>
    <row r="44767" spans="1:4">
      <c r="A44767">
        <v>668590</v>
      </c>
      <c r="B44767" t="s">
        <v>1072</v>
      </c>
      <c r="C44767">
        <v>4.62E-3</v>
      </c>
      <c r="D44767" s="1">
        <f t="shared" si="699"/>
        <v>21645.021645021647</v>
      </c>
    </row>
    <row r="44768" spans="1:4">
      <c r="A44768">
        <v>668591</v>
      </c>
      <c r="B44768" t="s">
        <v>1072</v>
      </c>
      <c r="C44768">
        <v>4.62E-3</v>
      </c>
      <c r="D44768" s="1">
        <f t="shared" si="699"/>
        <v>21645.021645021647</v>
      </c>
    </row>
    <row r="44769" spans="1:4">
      <c r="A44769">
        <v>668592</v>
      </c>
      <c r="B44769" t="s">
        <v>1072</v>
      </c>
      <c r="C44769">
        <v>4.62E-3</v>
      </c>
      <c r="D44769" s="1">
        <f t="shared" si="699"/>
        <v>21645.021645021647</v>
      </c>
    </row>
    <row r="44770" spans="1:4">
      <c r="A44770">
        <v>668675</v>
      </c>
      <c r="B44770" t="s">
        <v>1072</v>
      </c>
      <c r="C44770">
        <v>4.62E-3</v>
      </c>
      <c r="D44770" s="1">
        <f t="shared" si="699"/>
        <v>21645.021645021647</v>
      </c>
    </row>
    <row r="44771" spans="1:4">
      <c r="A44771">
        <v>668676</v>
      </c>
      <c r="B44771" t="s">
        <v>1072</v>
      </c>
      <c r="C44771">
        <v>4.62E-3</v>
      </c>
      <c r="D44771" s="1">
        <f t="shared" si="699"/>
        <v>21645.021645021647</v>
      </c>
    </row>
    <row r="44772" spans="1:4">
      <c r="A44772">
        <v>668677</v>
      </c>
      <c r="B44772" t="s">
        <v>1072</v>
      </c>
      <c r="C44772">
        <v>4.62E-3</v>
      </c>
      <c r="D44772" s="1">
        <f t="shared" si="699"/>
        <v>21645.021645021647</v>
      </c>
    </row>
    <row r="44773" spans="1:4">
      <c r="A44773">
        <v>668678</v>
      </c>
      <c r="B44773" t="s">
        <v>1072</v>
      </c>
      <c r="C44773">
        <v>4.62E-3</v>
      </c>
      <c r="D44773" s="1">
        <f t="shared" si="699"/>
        <v>21645.021645021647</v>
      </c>
    </row>
    <row r="44774" spans="1:4">
      <c r="A44774">
        <v>668679</v>
      </c>
      <c r="B44774" t="s">
        <v>1072</v>
      </c>
      <c r="C44774">
        <v>4.62E-3</v>
      </c>
      <c r="D44774" s="1">
        <f t="shared" si="699"/>
        <v>21645.021645021647</v>
      </c>
    </row>
    <row r="44775" spans="1:4">
      <c r="A44775">
        <v>66868</v>
      </c>
      <c r="B44775" t="s">
        <v>1072</v>
      </c>
      <c r="C44775">
        <v>4.62E-3</v>
      </c>
      <c r="D44775" s="1">
        <f t="shared" si="699"/>
        <v>21645.021645021647</v>
      </c>
    </row>
    <row r="44776" spans="1:4">
      <c r="A44776">
        <v>66869</v>
      </c>
      <c r="B44776" t="s">
        <v>1072</v>
      </c>
      <c r="C44776">
        <v>4.62E-3</v>
      </c>
      <c r="D44776" s="1">
        <f t="shared" si="699"/>
        <v>21645.021645021647</v>
      </c>
    </row>
    <row r="44777" spans="1:4">
      <c r="A44777">
        <v>66873</v>
      </c>
      <c r="B44777" t="s">
        <v>1072</v>
      </c>
      <c r="C44777">
        <v>4.62E-3</v>
      </c>
      <c r="D44777" s="1">
        <f t="shared" si="699"/>
        <v>21645.021645021647</v>
      </c>
    </row>
    <row r="44778" spans="1:4">
      <c r="A44778">
        <v>66874</v>
      </c>
      <c r="B44778" t="s">
        <v>1072</v>
      </c>
      <c r="C44778">
        <v>4.62E-3</v>
      </c>
      <c r="D44778" s="1">
        <f t="shared" si="699"/>
        <v>21645.021645021647</v>
      </c>
    </row>
    <row r="44779" spans="1:4">
      <c r="A44779">
        <v>66875</v>
      </c>
      <c r="B44779" t="s">
        <v>1072</v>
      </c>
      <c r="C44779">
        <v>4.62E-3</v>
      </c>
      <c r="D44779" s="1">
        <f t="shared" si="699"/>
        <v>21645.021645021647</v>
      </c>
    </row>
    <row r="44780" spans="1:4">
      <c r="A44780">
        <v>66876</v>
      </c>
      <c r="B44780" t="s">
        <v>1072</v>
      </c>
      <c r="C44780">
        <v>4.62E-3</v>
      </c>
      <c r="D44780" s="1">
        <f t="shared" si="699"/>
        <v>21645.021645021647</v>
      </c>
    </row>
    <row r="44781" spans="1:4">
      <c r="A44781">
        <v>66877</v>
      </c>
      <c r="B44781" t="s">
        <v>1072</v>
      </c>
      <c r="C44781">
        <v>4.62E-3</v>
      </c>
      <c r="D44781" s="1">
        <f t="shared" si="699"/>
        <v>21645.021645021647</v>
      </c>
    </row>
    <row r="44782" spans="1:4">
      <c r="A44782">
        <v>66880</v>
      </c>
      <c r="B44782" t="s">
        <v>1072</v>
      </c>
      <c r="C44782">
        <v>4.62E-3</v>
      </c>
      <c r="D44782" s="1">
        <f t="shared" si="699"/>
        <v>21645.021645021647</v>
      </c>
    </row>
    <row r="44783" spans="1:4">
      <c r="A44783">
        <v>66881</v>
      </c>
      <c r="B44783" t="s">
        <v>1072</v>
      </c>
      <c r="C44783">
        <v>4.62E-3</v>
      </c>
      <c r="D44783" s="1">
        <f t="shared" si="699"/>
        <v>21645.021645021647</v>
      </c>
    </row>
    <row r="44784" spans="1:4">
      <c r="A44784">
        <v>668820</v>
      </c>
      <c r="B44784" t="s">
        <v>1072</v>
      </c>
      <c r="C44784">
        <v>4.62E-3</v>
      </c>
      <c r="D44784" s="1">
        <f t="shared" si="699"/>
        <v>21645.021645021647</v>
      </c>
    </row>
    <row r="44785" spans="1:4">
      <c r="A44785">
        <v>668821</v>
      </c>
      <c r="B44785" t="s">
        <v>1072</v>
      </c>
      <c r="C44785">
        <v>4.62E-3</v>
      </c>
      <c r="D44785" s="1">
        <f t="shared" si="699"/>
        <v>21645.021645021647</v>
      </c>
    </row>
    <row r="44786" spans="1:4">
      <c r="A44786">
        <v>668822</v>
      </c>
      <c r="B44786" t="s">
        <v>1072</v>
      </c>
      <c r="C44786">
        <v>4.62E-3</v>
      </c>
      <c r="D44786" s="1">
        <f t="shared" si="699"/>
        <v>21645.021645021647</v>
      </c>
    </row>
    <row r="44787" spans="1:4">
      <c r="A44787">
        <v>668823</v>
      </c>
      <c r="B44787" t="s">
        <v>1072</v>
      </c>
      <c r="C44787">
        <v>4.62E-3</v>
      </c>
      <c r="D44787" s="1">
        <f t="shared" si="699"/>
        <v>21645.021645021647</v>
      </c>
    </row>
    <row r="44788" spans="1:4">
      <c r="A44788">
        <v>668824</v>
      </c>
      <c r="B44788" t="s">
        <v>1072</v>
      </c>
      <c r="C44788">
        <v>4.62E-3</v>
      </c>
      <c r="D44788" s="1">
        <f t="shared" si="699"/>
        <v>21645.021645021647</v>
      </c>
    </row>
    <row r="44789" spans="1:4">
      <c r="A44789">
        <v>6688801</v>
      </c>
      <c r="B44789" t="s">
        <v>1072</v>
      </c>
      <c r="C44789">
        <v>4.62E-3</v>
      </c>
      <c r="D44789" s="1">
        <f t="shared" si="699"/>
        <v>21645.021645021647</v>
      </c>
    </row>
    <row r="44790" spans="1:4">
      <c r="A44790">
        <v>6688802</v>
      </c>
      <c r="B44790" t="s">
        <v>1072</v>
      </c>
      <c r="C44790">
        <v>4.62E-3</v>
      </c>
      <c r="D44790" s="1">
        <f t="shared" si="699"/>
        <v>21645.021645021647</v>
      </c>
    </row>
    <row r="44791" spans="1:4">
      <c r="A44791">
        <v>6688803</v>
      </c>
      <c r="B44791" t="s">
        <v>1072</v>
      </c>
      <c r="C44791">
        <v>4.62E-3</v>
      </c>
      <c r="D44791" s="1">
        <f t="shared" si="699"/>
        <v>21645.021645021647</v>
      </c>
    </row>
    <row r="44792" spans="1:4">
      <c r="A44792">
        <v>6688804</v>
      </c>
      <c r="B44792" t="s">
        <v>1072</v>
      </c>
      <c r="C44792">
        <v>4.62E-3</v>
      </c>
      <c r="D44792" s="1">
        <f t="shared" si="699"/>
        <v>21645.021645021647</v>
      </c>
    </row>
    <row r="44793" spans="1:4">
      <c r="A44793">
        <v>6688805</v>
      </c>
      <c r="B44793" t="s">
        <v>1072</v>
      </c>
      <c r="C44793">
        <v>4.62E-3</v>
      </c>
      <c r="D44793" s="1">
        <f t="shared" si="699"/>
        <v>21645.021645021647</v>
      </c>
    </row>
    <row r="44794" spans="1:4">
      <c r="A44794">
        <v>6688806</v>
      </c>
      <c r="B44794" t="s">
        <v>1072</v>
      </c>
      <c r="C44794">
        <v>4.62E-3</v>
      </c>
      <c r="D44794" s="1">
        <f t="shared" si="699"/>
        <v>21645.021645021647</v>
      </c>
    </row>
    <row r="44795" spans="1:4">
      <c r="A44795">
        <v>6688807</v>
      </c>
      <c r="B44795" t="s">
        <v>1072</v>
      </c>
      <c r="C44795">
        <v>4.62E-3</v>
      </c>
      <c r="D44795" s="1">
        <f t="shared" si="699"/>
        <v>21645.021645021647</v>
      </c>
    </row>
    <row r="44796" spans="1:4">
      <c r="A44796">
        <v>6688808</v>
      </c>
      <c r="B44796" t="s">
        <v>1072</v>
      </c>
      <c r="C44796">
        <v>4.62E-3</v>
      </c>
      <c r="D44796" s="1">
        <f t="shared" si="699"/>
        <v>21645.021645021647</v>
      </c>
    </row>
    <row r="44797" spans="1:4">
      <c r="A44797">
        <v>6688809</v>
      </c>
      <c r="B44797" t="s">
        <v>1072</v>
      </c>
      <c r="C44797">
        <v>4.62E-3</v>
      </c>
      <c r="D44797" s="1">
        <f t="shared" si="699"/>
        <v>21645.021645021647</v>
      </c>
    </row>
    <row r="44798" spans="1:4">
      <c r="A44798">
        <v>6688810</v>
      </c>
      <c r="B44798" t="s">
        <v>1072</v>
      </c>
      <c r="C44798">
        <v>4.62E-3</v>
      </c>
      <c r="D44798" s="1">
        <f t="shared" si="699"/>
        <v>21645.021645021647</v>
      </c>
    </row>
    <row r="44799" spans="1:4">
      <c r="A44799">
        <v>6688812</v>
      </c>
      <c r="B44799" t="s">
        <v>1072</v>
      </c>
      <c r="C44799">
        <v>4.62E-3</v>
      </c>
      <c r="D44799" s="1">
        <f t="shared" si="699"/>
        <v>21645.021645021647</v>
      </c>
    </row>
    <row r="44800" spans="1:4">
      <c r="A44800">
        <v>6688813</v>
      </c>
      <c r="B44800" t="s">
        <v>1072</v>
      </c>
      <c r="C44800">
        <v>4.62E-3</v>
      </c>
      <c r="D44800" s="1">
        <f t="shared" si="699"/>
        <v>21645.021645021647</v>
      </c>
    </row>
    <row r="44801" spans="1:4">
      <c r="A44801">
        <v>6688814</v>
      </c>
      <c r="B44801" t="s">
        <v>1072</v>
      </c>
      <c r="C44801">
        <v>4.62E-3</v>
      </c>
      <c r="D44801" s="1">
        <f t="shared" si="699"/>
        <v>21645.021645021647</v>
      </c>
    </row>
    <row r="44802" spans="1:4">
      <c r="A44802">
        <v>6688815</v>
      </c>
      <c r="B44802" t="s">
        <v>1072</v>
      </c>
      <c r="C44802">
        <v>4.62E-3</v>
      </c>
      <c r="D44802" s="1">
        <f t="shared" si="699"/>
        <v>21645.021645021647</v>
      </c>
    </row>
    <row r="44803" spans="1:4">
      <c r="A44803">
        <v>6688816</v>
      </c>
      <c r="B44803" t="s">
        <v>1072</v>
      </c>
      <c r="C44803">
        <v>4.62E-3</v>
      </c>
      <c r="D44803" s="1">
        <f t="shared" ref="D44803:D44866" si="700">100/C44803</f>
        <v>21645.021645021647</v>
      </c>
    </row>
    <row r="44804" spans="1:4">
      <c r="A44804">
        <v>6688817</v>
      </c>
      <c r="B44804" t="s">
        <v>1072</v>
      </c>
      <c r="C44804">
        <v>4.62E-3</v>
      </c>
      <c r="D44804" s="1">
        <f t="shared" si="700"/>
        <v>21645.021645021647</v>
      </c>
    </row>
    <row r="44805" spans="1:4">
      <c r="A44805">
        <v>6688818</v>
      </c>
      <c r="B44805" t="s">
        <v>1072</v>
      </c>
      <c r="C44805">
        <v>4.62E-3</v>
      </c>
      <c r="D44805" s="1">
        <f t="shared" si="700"/>
        <v>21645.021645021647</v>
      </c>
    </row>
    <row r="44806" spans="1:4">
      <c r="A44806">
        <v>6688819</v>
      </c>
      <c r="B44806" t="s">
        <v>1072</v>
      </c>
      <c r="C44806">
        <v>4.62E-3</v>
      </c>
      <c r="D44806" s="1">
        <f t="shared" si="700"/>
        <v>21645.021645021647</v>
      </c>
    </row>
    <row r="44807" spans="1:4">
      <c r="A44807">
        <v>6688820</v>
      </c>
      <c r="B44807" t="s">
        <v>1072</v>
      </c>
      <c r="C44807">
        <v>4.62E-3</v>
      </c>
      <c r="D44807" s="1">
        <f t="shared" si="700"/>
        <v>21645.021645021647</v>
      </c>
    </row>
    <row r="44808" spans="1:4">
      <c r="A44808">
        <v>6688821</v>
      </c>
      <c r="B44808" t="s">
        <v>1072</v>
      </c>
      <c r="C44808">
        <v>4.62E-3</v>
      </c>
      <c r="D44808" s="1">
        <f t="shared" si="700"/>
        <v>21645.021645021647</v>
      </c>
    </row>
    <row r="44809" spans="1:4">
      <c r="A44809">
        <v>6688823</v>
      </c>
      <c r="B44809" t="s">
        <v>1072</v>
      </c>
      <c r="C44809">
        <v>4.62E-3</v>
      </c>
      <c r="D44809" s="1">
        <f t="shared" si="700"/>
        <v>21645.021645021647</v>
      </c>
    </row>
    <row r="44810" spans="1:4">
      <c r="A44810">
        <v>6688824</v>
      </c>
      <c r="B44810" t="s">
        <v>1072</v>
      </c>
      <c r="C44810">
        <v>4.62E-3</v>
      </c>
      <c r="D44810" s="1">
        <f t="shared" si="700"/>
        <v>21645.021645021647</v>
      </c>
    </row>
    <row r="44811" spans="1:4">
      <c r="A44811">
        <v>6688825</v>
      </c>
      <c r="B44811" t="s">
        <v>1072</v>
      </c>
      <c r="C44811">
        <v>4.62E-3</v>
      </c>
      <c r="D44811" s="1">
        <f t="shared" si="700"/>
        <v>21645.021645021647</v>
      </c>
    </row>
    <row r="44812" spans="1:4">
      <c r="A44812">
        <v>6688826</v>
      </c>
      <c r="B44812" t="s">
        <v>1072</v>
      </c>
      <c r="C44812">
        <v>4.62E-3</v>
      </c>
      <c r="D44812" s="1">
        <f t="shared" si="700"/>
        <v>21645.021645021647</v>
      </c>
    </row>
    <row r="44813" spans="1:4">
      <c r="A44813">
        <v>6688827</v>
      </c>
      <c r="B44813" t="s">
        <v>1072</v>
      </c>
      <c r="C44813">
        <v>4.62E-3</v>
      </c>
      <c r="D44813" s="1">
        <f t="shared" si="700"/>
        <v>21645.021645021647</v>
      </c>
    </row>
    <row r="44814" spans="1:4">
      <c r="A44814">
        <v>6688828</v>
      </c>
      <c r="B44814" t="s">
        <v>1072</v>
      </c>
      <c r="C44814">
        <v>4.62E-3</v>
      </c>
      <c r="D44814" s="1">
        <f t="shared" si="700"/>
        <v>21645.021645021647</v>
      </c>
    </row>
    <row r="44815" spans="1:4">
      <c r="A44815">
        <v>6688829</v>
      </c>
      <c r="B44815" t="s">
        <v>1072</v>
      </c>
      <c r="C44815">
        <v>4.62E-3</v>
      </c>
      <c r="D44815" s="1">
        <f t="shared" si="700"/>
        <v>21645.021645021647</v>
      </c>
    </row>
    <row r="44816" spans="1:4">
      <c r="A44816">
        <v>6688830</v>
      </c>
      <c r="B44816" t="s">
        <v>1072</v>
      </c>
      <c r="C44816">
        <v>4.62E-3</v>
      </c>
      <c r="D44816" s="1">
        <f t="shared" si="700"/>
        <v>21645.021645021647</v>
      </c>
    </row>
    <row r="44817" spans="1:4">
      <c r="A44817">
        <v>6688831</v>
      </c>
      <c r="B44817" t="s">
        <v>1072</v>
      </c>
      <c r="C44817">
        <v>4.62E-3</v>
      </c>
      <c r="D44817" s="1">
        <f t="shared" si="700"/>
        <v>21645.021645021647</v>
      </c>
    </row>
    <row r="44818" spans="1:4">
      <c r="A44818">
        <v>6688832</v>
      </c>
      <c r="B44818" t="s">
        <v>1072</v>
      </c>
      <c r="C44818">
        <v>4.62E-3</v>
      </c>
      <c r="D44818" s="1">
        <f t="shared" si="700"/>
        <v>21645.021645021647</v>
      </c>
    </row>
    <row r="44819" spans="1:4">
      <c r="A44819">
        <v>6688834</v>
      </c>
      <c r="B44819" t="s">
        <v>1072</v>
      </c>
      <c r="C44819">
        <v>4.62E-3</v>
      </c>
      <c r="D44819" s="1">
        <f t="shared" si="700"/>
        <v>21645.021645021647</v>
      </c>
    </row>
    <row r="44820" spans="1:4">
      <c r="A44820">
        <v>6688835</v>
      </c>
      <c r="B44820" t="s">
        <v>1072</v>
      </c>
      <c r="C44820">
        <v>4.62E-3</v>
      </c>
      <c r="D44820" s="1">
        <f t="shared" si="700"/>
        <v>21645.021645021647</v>
      </c>
    </row>
    <row r="44821" spans="1:4">
      <c r="A44821">
        <v>6688836</v>
      </c>
      <c r="B44821" t="s">
        <v>1072</v>
      </c>
      <c r="C44821">
        <v>4.62E-3</v>
      </c>
      <c r="D44821" s="1">
        <f t="shared" si="700"/>
        <v>21645.021645021647</v>
      </c>
    </row>
    <row r="44822" spans="1:4">
      <c r="A44822">
        <v>6688837</v>
      </c>
      <c r="B44822" t="s">
        <v>1072</v>
      </c>
      <c r="C44822">
        <v>4.62E-3</v>
      </c>
      <c r="D44822" s="1">
        <f t="shared" si="700"/>
        <v>21645.021645021647</v>
      </c>
    </row>
    <row r="44823" spans="1:4">
      <c r="A44823">
        <v>6688838</v>
      </c>
      <c r="B44823" t="s">
        <v>1072</v>
      </c>
      <c r="C44823">
        <v>4.62E-3</v>
      </c>
      <c r="D44823" s="1">
        <f t="shared" si="700"/>
        <v>21645.021645021647</v>
      </c>
    </row>
    <row r="44824" spans="1:4">
      <c r="A44824">
        <v>6688839</v>
      </c>
      <c r="B44824" t="s">
        <v>1072</v>
      </c>
      <c r="C44824">
        <v>4.62E-3</v>
      </c>
      <c r="D44824" s="1">
        <f t="shared" si="700"/>
        <v>21645.021645021647</v>
      </c>
    </row>
    <row r="44825" spans="1:4">
      <c r="A44825">
        <v>6688840</v>
      </c>
      <c r="B44825" t="s">
        <v>1072</v>
      </c>
      <c r="C44825">
        <v>4.62E-3</v>
      </c>
      <c r="D44825" s="1">
        <f t="shared" si="700"/>
        <v>21645.021645021647</v>
      </c>
    </row>
    <row r="44826" spans="1:4">
      <c r="A44826">
        <v>6688841</v>
      </c>
      <c r="B44826" t="s">
        <v>1072</v>
      </c>
      <c r="C44826">
        <v>4.62E-3</v>
      </c>
      <c r="D44826" s="1">
        <f t="shared" si="700"/>
        <v>21645.021645021647</v>
      </c>
    </row>
    <row r="44827" spans="1:4">
      <c r="A44827">
        <v>6688842</v>
      </c>
      <c r="B44827" t="s">
        <v>1072</v>
      </c>
      <c r="C44827">
        <v>4.62E-3</v>
      </c>
      <c r="D44827" s="1">
        <f t="shared" si="700"/>
        <v>21645.021645021647</v>
      </c>
    </row>
    <row r="44828" spans="1:4">
      <c r="A44828">
        <v>6688843</v>
      </c>
      <c r="B44828" t="s">
        <v>1072</v>
      </c>
      <c r="C44828">
        <v>4.62E-3</v>
      </c>
      <c r="D44828" s="1">
        <f t="shared" si="700"/>
        <v>21645.021645021647</v>
      </c>
    </row>
    <row r="44829" spans="1:4">
      <c r="A44829">
        <v>6688845</v>
      </c>
      <c r="B44829" t="s">
        <v>1072</v>
      </c>
      <c r="C44829">
        <v>4.62E-3</v>
      </c>
      <c r="D44829" s="1">
        <f t="shared" si="700"/>
        <v>21645.021645021647</v>
      </c>
    </row>
    <row r="44830" spans="1:4">
      <c r="A44830">
        <v>6688846</v>
      </c>
      <c r="B44830" t="s">
        <v>1072</v>
      </c>
      <c r="C44830">
        <v>4.62E-3</v>
      </c>
      <c r="D44830" s="1">
        <f t="shared" si="700"/>
        <v>21645.021645021647</v>
      </c>
    </row>
    <row r="44831" spans="1:4">
      <c r="A44831">
        <v>6688847</v>
      </c>
      <c r="B44831" t="s">
        <v>1072</v>
      </c>
      <c r="C44831">
        <v>4.62E-3</v>
      </c>
      <c r="D44831" s="1">
        <f t="shared" si="700"/>
        <v>21645.021645021647</v>
      </c>
    </row>
    <row r="44832" spans="1:4">
      <c r="A44832">
        <v>6688848</v>
      </c>
      <c r="B44832" t="s">
        <v>1072</v>
      </c>
      <c r="C44832">
        <v>4.62E-3</v>
      </c>
      <c r="D44832" s="1">
        <f t="shared" si="700"/>
        <v>21645.021645021647</v>
      </c>
    </row>
    <row r="44833" spans="1:4">
      <c r="A44833">
        <v>6688849</v>
      </c>
      <c r="B44833" t="s">
        <v>1072</v>
      </c>
      <c r="C44833">
        <v>4.62E-3</v>
      </c>
      <c r="D44833" s="1">
        <f t="shared" si="700"/>
        <v>21645.021645021647</v>
      </c>
    </row>
    <row r="44834" spans="1:4">
      <c r="A44834">
        <v>6688850</v>
      </c>
      <c r="B44834" t="s">
        <v>1072</v>
      </c>
      <c r="C44834">
        <v>4.62E-3</v>
      </c>
      <c r="D44834" s="1">
        <f t="shared" si="700"/>
        <v>21645.021645021647</v>
      </c>
    </row>
    <row r="44835" spans="1:4">
      <c r="A44835">
        <v>6688851</v>
      </c>
      <c r="B44835" t="s">
        <v>1072</v>
      </c>
      <c r="C44835">
        <v>4.62E-3</v>
      </c>
      <c r="D44835" s="1">
        <f t="shared" si="700"/>
        <v>21645.021645021647</v>
      </c>
    </row>
    <row r="44836" spans="1:4">
      <c r="A44836">
        <v>6688852</v>
      </c>
      <c r="B44836" t="s">
        <v>1072</v>
      </c>
      <c r="C44836">
        <v>4.62E-3</v>
      </c>
      <c r="D44836" s="1">
        <f t="shared" si="700"/>
        <v>21645.021645021647</v>
      </c>
    </row>
    <row r="44837" spans="1:4">
      <c r="A44837">
        <v>6688853</v>
      </c>
      <c r="B44837" t="s">
        <v>1072</v>
      </c>
      <c r="C44837">
        <v>4.62E-3</v>
      </c>
      <c r="D44837" s="1">
        <f t="shared" si="700"/>
        <v>21645.021645021647</v>
      </c>
    </row>
    <row r="44838" spans="1:4">
      <c r="A44838">
        <v>6688854</v>
      </c>
      <c r="B44838" t="s">
        <v>1072</v>
      </c>
      <c r="C44838">
        <v>4.62E-3</v>
      </c>
      <c r="D44838" s="1">
        <f t="shared" si="700"/>
        <v>21645.021645021647</v>
      </c>
    </row>
    <row r="44839" spans="1:4">
      <c r="A44839">
        <v>6688856</v>
      </c>
      <c r="B44839" t="s">
        <v>1072</v>
      </c>
      <c r="C44839">
        <v>4.62E-3</v>
      </c>
      <c r="D44839" s="1">
        <f t="shared" si="700"/>
        <v>21645.021645021647</v>
      </c>
    </row>
    <row r="44840" spans="1:4">
      <c r="A44840">
        <v>6688857</v>
      </c>
      <c r="B44840" t="s">
        <v>1072</v>
      </c>
      <c r="C44840">
        <v>4.62E-3</v>
      </c>
      <c r="D44840" s="1">
        <f t="shared" si="700"/>
        <v>21645.021645021647</v>
      </c>
    </row>
    <row r="44841" spans="1:4">
      <c r="A44841">
        <v>6688858</v>
      </c>
      <c r="B44841" t="s">
        <v>1072</v>
      </c>
      <c r="C44841">
        <v>4.62E-3</v>
      </c>
      <c r="D44841" s="1">
        <f t="shared" si="700"/>
        <v>21645.021645021647</v>
      </c>
    </row>
    <row r="44842" spans="1:4">
      <c r="A44842">
        <v>6688859</v>
      </c>
      <c r="B44842" t="s">
        <v>1072</v>
      </c>
      <c r="C44842">
        <v>4.62E-3</v>
      </c>
      <c r="D44842" s="1">
        <f t="shared" si="700"/>
        <v>21645.021645021647</v>
      </c>
    </row>
    <row r="44843" spans="1:4">
      <c r="A44843">
        <v>6688860</v>
      </c>
      <c r="B44843" t="s">
        <v>1072</v>
      </c>
      <c r="C44843">
        <v>4.62E-3</v>
      </c>
      <c r="D44843" s="1">
        <f t="shared" si="700"/>
        <v>21645.021645021647</v>
      </c>
    </row>
    <row r="44844" spans="1:4">
      <c r="A44844">
        <v>6688861</v>
      </c>
      <c r="B44844" t="s">
        <v>1072</v>
      </c>
      <c r="C44844">
        <v>4.62E-3</v>
      </c>
      <c r="D44844" s="1">
        <f t="shared" si="700"/>
        <v>21645.021645021647</v>
      </c>
    </row>
    <row r="44845" spans="1:4">
      <c r="A44845">
        <v>6688862</v>
      </c>
      <c r="B44845" t="s">
        <v>1072</v>
      </c>
      <c r="C44845">
        <v>4.62E-3</v>
      </c>
      <c r="D44845" s="1">
        <f t="shared" si="700"/>
        <v>21645.021645021647</v>
      </c>
    </row>
    <row r="44846" spans="1:4">
      <c r="A44846">
        <v>6688863</v>
      </c>
      <c r="B44846" t="s">
        <v>1072</v>
      </c>
      <c r="C44846">
        <v>4.62E-3</v>
      </c>
      <c r="D44846" s="1">
        <f t="shared" si="700"/>
        <v>21645.021645021647</v>
      </c>
    </row>
    <row r="44847" spans="1:4">
      <c r="A44847">
        <v>6688864</v>
      </c>
      <c r="B44847" t="s">
        <v>1072</v>
      </c>
      <c r="C44847">
        <v>4.62E-3</v>
      </c>
      <c r="D44847" s="1">
        <f t="shared" si="700"/>
        <v>21645.021645021647</v>
      </c>
    </row>
    <row r="44848" spans="1:4">
      <c r="A44848">
        <v>6688865</v>
      </c>
      <c r="B44848" t="s">
        <v>1072</v>
      </c>
      <c r="C44848">
        <v>4.62E-3</v>
      </c>
      <c r="D44848" s="1">
        <f t="shared" si="700"/>
        <v>21645.021645021647</v>
      </c>
    </row>
    <row r="44849" spans="1:4">
      <c r="A44849">
        <v>6688867</v>
      </c>
      <c r="B44849" t="s">
        <v>1072</v>
      </c>
      <c r="C44849">
        <v>4.62E-3</v>
      </c>
      <c r="D44849" s="1">
        <f t="shared" si="700"/>
        <v>21645.021645021647</v>
      </c>
    </row>
    <row r="44850" spans="1:4">
      <c r="A44850">
        <v>6688868</v>
      </c>
      <c r="B44850" t="s">
        <v>1072</v>
      </c>
      <c r="C44850">
        <v>4.62E-3</v>
      </c>
      <c r="D44850" s="1">
        <f t="shared" si="700"/>
        <v>21645.021645021647</v>
      </c>
    </row>
    <row r="44851" spans="1:4">
      <c r="A44851">
        <v>6688869</v>
      </c>
      <c r="B44851" t="s">
        <v>1072</v>
      </c>
      <c r="C44851">
        <v>4.62E-3</v>
      </c>
      <c r="D44851" s="1">
        <f t="shared" si="700"/>
        <v>21645.021645021647</v>
      </c>
    </row>
    <row r="44852" spans="1:4">
      <c r="A44852">
        <v>6688870</v>
      </c>
      <c r="B44852" t="s">
        <v>1072</v>
      </c>
      <c r="C44852">
        <v>4.62E-3</v>
      </c>
      <c r="D44852" s="1">
        <f t="shared" si="700"/>
        <v>21645.021645021647</v>
      </c>
    </row>
    <row r="44853" spans="1:4">
      <c r="A44853">
        <v>6688871</v>
      </c>
      <c r="B44853" t="s">
        <v>1072</v>
      </c>
      <c r="C44853">
        <v>4.62E-3</v>
      </c>
      <c r="D44853" s="1">
        <f t="shared" si="700"/>
        <v>21645.021645021647</v>
      </c>
    </row>
    <row r="44854" spans="1:4">
      <c r="A44854">
        <v>6688872</v>
      </c>
      <c r="B44854" t="s">
        <v>1072</v>
      </c>
      <c r="C44854">
        <v>4.62E-3</v>
      </c>
      <c r="D44854" s="1">
        <f t="shared" si="700"/>
        <v>21645.021645021647</v>
      </c>
    </row>
    <row r="44855" spans="1:4">
      <c r="A44855">
        <v>6688873</v>
      </c>
      <c r="B44855" t="s">
        <v>1072</v>
      </c>
      <c r="C44855">
        <v>4.62E-3</v>
      </c>
      <c r="D44855" s="1">
        <f t="shared" si="700"/>
        <v>21645.021645021647</v>
      </c>
    </row>
    <row r="44856" spans="1:4">
      <c r="A44856">
        <v>6688874</v>
      </c>
      <c r="B44856" t="s">
        <v>1072</v>
      </c>
      <c r="C44856">
        <v>4.62E-3</v>
      </c>
      <c r="D44856" s="1">
        <f t="shared" si="700"/>
        <v>21645.021645021647</v>
      </c>
    </row>
    <row r="44857" spans="1:4">
      <c r="A44857">
        <v>6688875</v>
      </c>
      <c r="B44857" t="s">
        <v>1072</v>
      </c>
      <c r="C44857">
        <v>4.62E-3</v>
      </c>
      <c r="D44857" s="1">
        <f t="shared" si="700"/>
        <v>21645.021645021647</v>
      </c>
    </row>
    <row r="44858" spans="1:4">
      <c r="A44858">
        <v>6688876</v>
      </c>
      <c r="B44858" t="s">
        <v>1072</v>
      </c>
      <c r="C44858">
        <v>4.62E-3</v>
      </c>
      <c r="D44858" s="1">
        <f t="shared" si="700"/>
        <v>21645.021645021647</v>
      </c>
    </row>
    <row r="44859" spans="1:4">
      <c r="A44859">
        <v>6688878</v>
      </c>
      <c r="B44859" t="s">
        <v>1072</v>
      </c>
      <c r="C44859">
        <v>4.62E-3</v>
      </c>
      <c r="D44859" s="1">
        <f t="shared" si="700"/>
        <v>21645.021645021647</v>
      </c>
    </row>
    <row r="44860" spans="1:4">
      <c r="A44860">
        <v>6688879</v>
      </c>
      <c r="B44860" t="s">
        <v>1072</v>
      </c>
      <c r="C44860">
        <v>4.62E-3</v>
      </c>
      <c r="D44860" s="1">
        <f t="shared" si="700"/>
        <v>21645.021645021647</v>
      </c>
    </row>
    <row r="44861" spans="1:4">
      <c r="A44861">
        <v>6688880</v>
      </c>
      <c r="B44861" t="s">
        <v>1072</v>
      </c>
      <c r="C44861">
        <v>4.62E-3</v>
      </c>
      <c r="D44861" s="1">
        <f t="shared" si="700"/>
        <v>21645.021645021647</v>
      </c>
    </row>
    <row r="44862" spans="1:4">
      <c r="A44862">
        <v>6688881</v>
      </c>
      <c r="B44862" t="s">
        <v>1072</v>
      </c>
      <c r="C44862">
        <v>4.62E-3</v>
      </c>
      <c r="D44862" s="1">
        <f t="shared" si="700"/>
        <v>21645.021645021647</v>
      </c>
    </row>
    <row r="44863" spans="1:4">
      <c r="A44863">
        <v>6688882</v>
      </c>
      <c r="B44863" t="s">
        <v>1072</v>
      </c>
      <c r="C44863">
        <v>4.62E-3</v>
      </c>
      <c r="D44863" s="1">
        <f t="shared" si="700"/>
        <v>21645.021645021647</v>
      </c>
    </row>
    <row r="44864" spans="1:4">
      <c r="A44864">
        <v>6688883</v>
      </c>
      <c r="B44864" t="s">
        <v>1072</v>
      </c>
      <c r="C44864">
        <v>4.62E-3</v>
      </c>
      <c r="D44864" s="1">
        <f t="shared" si="700"/>
        <v>21645.021645021647</v>
      </c>
    </row>
    <row r="44865" spans="1:4">
      <c r="A44865">
        <v>6688884</v>
      </c>
      <c r="B44865" t="s">
        <v>1072</v>
      </c>
      <c r="C44865">
        <v>4.62E-3</v>
      </c>
      <c r="D44865" s="1">
        <f t="shared" si="700"/>
        <v>21645.021645021647</v>
      </c>
    </row>
    <row r="44866" spans="1:4">
      <c r="A44866">
        <v>6688885</v>
      </c>
      <c r="B44866" t="s">
        <v>1072</v>
      </c>
      <c r="C44866">
        <v>4.62E-3</v>
      </c>
      <c r="D44866" s="1">
        <f t="shared" si="700"/>
        <v>21645.021645021647</v>
      </c>
    </row>
    <row r="44867" spans="1:4">
      <c r="A44867">
        <v>6688886</v>
      </c>
      <c r="B44867" t="s">
        <v>1072</v>
      </c>
      <c r="C44867">
        <v>4.62E-3</v>
      </c>
      <c r="D44867" s="1">
        <f t="shared" ref="D44867:D44930" si="701">100/C44867</f>
        <v>21645.021645021647</v>
      </c>
    </row>
    <row r="44868" spans="1:4">
      <c r="A44868">
        <v>6688887</v>
      </c>
      <c r="B44868" t="s">
        <v>1072</v>
      </c>
      <c r="C44868">
        <v>4.62E-3</v>
      </c>
      <c r="D44868" s="1">
        <f t="shared" si="701"/>
        <v>21645.021645021647</v>
      </c>
    </row>
    <row r="44869" spans="1:4">
      <c r="A44869">
        <v>6688889</v>
      </c>
      <c r="B44869" t="s">
        <v>1072</v>
      </c>
      <c r="C44869">
        <v>4.62E-3</v>
      </c>
      <c r="D44869" s="1">
        <f t="shared" si="701"/>
        <v>21645.021645021647</v>
      </c>
    </row>
    <row r="44870" spans="1:4">
      <c r="A44870">
        <v>6688890</v>
      </c>
      <c r="B44870" t="s">
        <v>1072</v>
      </c>
      <c r="C44870">
        <v>4.62E-3</v>
      </c>
      <c r="D44870" s="1">
        <f t="shared" si="701"/>
        <v>21645.021645021647</v>
      </c>
    </row>
    <row r="44871" spans="1:4">
      <c r="A44871">
        <v>6688891</v>
      </c>
      <c r="B44871" t="s">
        <v>1072</v>
      </c>
      <c r="C44871">
        <v>4.62E-3</v>
      </c>
      <c r="D44871" s="1">
        <f t="shared" si="701"/>
        <v>21645.021645021647</v>
      </c>
    </row>
    <row r="44872" spans="1:4">
      <c r="A44872">
        <v>6688892</v>
      </c>
      <c r="B44872" t="s">
        <v>1072</v>
      </c>
      <c r="C44872">
        <v>4.62E-3</v>
      </c>
      <c r="D44872" s="1">
        <f t="shared" si="701"/>
        <v>21645.021645021647</v>
      </c>
    </row>
    <row r="44873" spans="1:4">
      <c r="A44873">
        <v>6688893</v>
      </c>
      <c r="B44873" t="s">
        <v>1072</v>
      </c>
      <c r="C44873">
        <v>4.62E-3</v>
      </c>
      <c r="D44873" s="1">
        <f t="shared" si="701"/>
        <v>21645.021645021647</v>
      </c>
    </row>
    <row r="44874" spans="1:4">
      <c r="A44874">
        <v>6688894</v>
      </c>
      <c r="B44874" t="s">
        <v>1072</v>
      </c>
      <c r="C44874">
        <v>4.62E-3</v>
      </c>
      <c r="D44874" s="1">
        <f t="shared" si="701"/>
        <v>21645.021645021647</v>
      </c>
    </row>
    <row r="44875" spans="1:4">
      <c r="A44875">
        <v>6688895</v>
      </c>
      <c r="B44875" t="s">
        <v>1072</v>
      </c>
      <c r="C44875">
        <v>4.62E-3</v>
      </c>
      <c r="D44875" s="1">
        <f t="shared" si="701"/>
        <v>21645.021645021647</v>
      </c>
    </row>
    <row r="44876" spans="1:4">
      <c r="A44876">
        <v>6688896</v>
      </c>
      <c r="B44876" t="s">
        <v>1072</v>
      </c>
      <c r="C44876">
        <v>4.62E-3</v>
      </c>
      <c r="D44876" s="1">
        <f t="shared" si="701"/>
        <v>21645.021645021647</v>
      </c>
    </row>
    <row r="44877" spans="1:4">
      <c r="A44877">
        <v>6688897</v>
      </c>
      <c r="B44877" t="s">
        <v>1072</v>
      </c>
      <c r="C44877">
        <v>4.62E-3</v>
      </c>
      <c r="D44877" s="1">
        <f t="shared" si="701"/>
        <v>21645.021645021647</v>
      </c>
    </row>
    <row r="44878" spans="1:4">
      <c r="A44878">
        <v>6688898</v>
      </c>
      <c r="B44878" t="s">
        <v>1072</v>
      </c>
      <c r="C44878">
        <v>4.62E-3</v>
      </c>
      <c r="D44878" s="1">
        <f t="shared" si="701"/>
        <v>21645.021645021647</v>
      </c>
    </row>
    <row r="44879" spans="1:4">
      <c r="A44879">
        <v>6688901</v>
      </c>
      <c r="B44879" t="s">
        <v>1072</v>
      </c>
      <c r="C44879">
        <v>4.62E-3</v>
      </c>
      <c r="D44879" s="1">
        <f t="shared" si="701"/>
        <v>21645.021645021647</v>
      </c>
    </row>
    <row r="44880" spans="1:4">
      <c r="A44880">
        <v>6688902</v>
      </c>
      <c r="B44880" t="s">
        <v>1072</v>
      </c>
      <c r="C44880">
        <v>4.62E-3</v>
      </c>
      <c r="D44880" s="1">
        <f t="shared" si="701"/>
        <v>21645.021645021647</v>
      </c>
    </row>
    <row r="44881" spans="1:4">
      <c r="A44881">
        <v>6688903</v>
      </c>
      <c r="B44881" t="s">
        <v>1072</v>
      </c>
      <c r="C44881">
        <v>4.62E-3</v>
      </c>
      <c r="D44881" s="1">
        <f t="shared" si="701"/>
        <v>21645.021645021647</v>
      </c>
    </row>
    <row r="44882" spans="1:4">
      <c r="A44882">
        <v>6688904</v>
      </c>
      <c r="B44882" t="s">
        <v>1072</v>
      </c>
      <c r="C44882">
        <v>4.62E-3</v>
      </c>
      <c r="D44882" s="1">
        <f t="shared" si="701"/>
        <v>21645.021645021647</v>
      </c>
    </row>
    <row r="44883" spans="1:4">
      <c r="A44883">
        <v>6688905</v>
      </c>
      <c r="B44883" t="s">
        <v>1072</v>
      </c>
      <c r="C44883">
        <v>4.62E-3</v>
      </c>
      <c r="D44883" s="1">
        <f t="shared" si="701"/>
        <v>21645.021645021647</v>
      </c>
    </row>
    <row r="44884" spans="1:4">
      <c r="A44884">
        <v>6688906</v>
      </c>
      <c r="B44884" t="s">
        <v>1072</v>
      </c>
      <c r="C44884">
        <v>4.62E-3</v>
      </c>
      <c r="D44884" s="1">
        <f t="shared" si="701"/>
        <v>21645.021645021647</v>
      </c>
    </row>
    <row r="44885" spans="1:4">
      <c r="A44885">
        <v>66894</v>
      </c>
      <c r="B44885" t="s">
        <v>1072</v>
      </c>
      <c r="C44885">
        <v>4.62E-3</v>
      </c>
      <c r="D44885" s="1">
        <f t="shared" si="701"/>
        <v>21645.021645021647</v>
      </c>
    </row>
    <row r="44886" spans="1:4">
      <c r="A44886">
        <v>66896</v>
      </c>
      <c r="B44886" t="s">
        <v>1072</v>
      </c>
      <c r="C44886">
        <v>4.62E-3</v>
      </c>
      <c r="D44886" s="1">
        <f t="shared" si="701"/>
        <v>21645.021645021647</v>
      </c>
    </row>
    <row r="44887" spans="1:4">
      <c r="A44887">
        <v>66897</v>
      </c>
      <c r="B44887" t="s">
        <v>1072</v>
      </c>
      <c r="C44887">
        <v>4.62E-3</v>
      </c>
      <c r="D44887" s="1">
        <f t="shared" si="701"/>
        <v>21645.021645021647</v>
      </c>
    </row>
    <row r="44888" spans="1:4">
      <c r="A44888">
        <v>6690001</v>
      </c>
      <c r="B44888" t="s">
        <v>1072</v>
      </c>
      <c r="C44888">
        <v>4.62E-3</v>
      </c>
      <c r="D44888" s="1">
        <f t="shared" si="701"/>
        <v>21645.021645021647</v>
      </c>
    </row>
    <row r="44889" spans="1:4">
      <c r="A44889">
        <v>6690002</v>
      </c>
      <c r="B44889" t="s">
        <v>1072</v>
      </c>
      <c r="C44889">
        <v>4.62E-3</v>
      </c>
      <c r="D44889" s="1">
        <f t="shared" si="701"/>
        <v>21645.021645021647</v>
      </c>
    </row>
    <row r="44890" spans="1:4">
      <c r="A44890">
        <v>6690003</v>
      </c>
      <c r="B44890" t="s">
        <v>1072</v>
      </c>
      <c r="C44890">
        <v>4.62E-3</v>
      </c>
      <c r="D44890" s="1">
        <f t="shared" si="701"/>
        <v>21645.021645021647</v>
      </c>
    </row>
    <row r="44891" spans="1:4">
      <c r="A44891">
        <v>6690004</v>
      </c>
      <c r="B44891" t="s">
        <v>1072</v>
      </c>
      <c r="C44891">
        <v>4.62E-3</v>
      </c>
      <c r="D44891" s="1">
        <f t="shared" si="701"/>
        <v>21645.021645021647</v>
      </c>
    </row>
    <row r="44892" spans="1:4">
      <c r="A44892">
        <v>6690005</v>
      </c>
      <c r="B44892" t="s">
        <v>1072</v>
      </c>
      <c r="C44892">
        <v>4.62E-3</v>
      </c>
      <c r="D44892" s="1">
        <f t="shared" si="701"/>
        <v>21645.021645021647</v>
      </c>
    </row>
    <row r="44893" spans="1:4">
      <c r="A44893">
        <v>6690006</v>
      </c>
      <c r="B44893" t="s">
        <v>1072</v>
      </c>
      <c r="C44893">
        <v>4.62E-3</v>
      </c>
      <c r="D44893" s="1">
        <f t="shared" si="701"/>
        <v>21645.021645021647</v>
      </c>
    </row>
    <row r="44894" spans="1:4">
      <c r="A44894">
        <v>6690007</v>
      </c>
      <c r="B44894" t="s">
        <v>1072</v>
      </c>
      <c r="C44894">
        <v>4.62E-3</v>
      </c>
      <c r="D44894" s="1">
        <f t="shared" si="701"/>
        <v>21645.021645021647</v>
      </c>
    </row>
    <row r="44895" spans="1:4">
      <c r="A44895">
        <v>6690008</v>
      </c>
      <c r="B44895" t="s">
        <v>1072</v>
      </c>
      <c r="C44895">
        <v>4.62E-3</v>
      </c>
      <c r="D44895" s="1">
        <f t="shared" si="701"/>
        <v>21645.021645021647</v>
      </c>
    </row>
    <row r="44896" spans="1:4">
      <c r="A44896">
        <v>6690009</v>
      </c>
      <c r="B44896" t="s">
        <v>1072</v>
      </c>
      <c r="C44896">
        <v>4.62E-3</v>
      </c>
      <c r="D44896" s="1">
        <f t="shared" si="701"/>
        <v>21645.021645021647</v>
      </c>
    </row>
    <row r="44897" spans="1:4">
      <c r="A44897">
        <v>6690010</v>
      </c>
      <c r="B44897" t="s">
        <v>1072</v>
      </c>
      <c r="C44897">
        <v>4.62E-3</v>
      </c>
      <c r="D44897" s="1">
        <f t="shared" si="701"/>
        <v>21645.021645021647</v>
      </c>
    </row>
    <row r="44898" spans="1:4">
      <c r="A44898">
        <v>6690012</v>
      </c>
      <c r="B44898" t="s">
        <v>1072</v>
      </c>
      <c r="C44898">
        <v>4.62E-3</v>
      </c>
      <c r="D44898" s="1">
        <f t="shared" si="701"/>
        <v>21645.021645021647</v>
      </c>
    </row>
    <row r="44899" spans="1:4">
      <c r="A44899">
        <v>6690013</v>
      </c>
      <c r="B44899" t="s">
        <v>1072</v>
      </c>
      <c r="C44899">
        <v>4.62E-3</v>
      </c>
      <c r="D44899" s="1">
        <f t="shared" si="701"/>
        <v>21645.021645021647</v>
      </c>
    </row>
    <row r="44900" spans="1:4">
      <c r="A44900">
        <v>6690014</v>
      </c>
      <c r="B44900" t="s">
        <v>1072</v>
      </c>
      <c r="C44900">
        <v>4.62E-3</v>
      </c>
      <c r="D44900" s="1">
        <f t="shared" si="701"/>
        <v>21645.021645021647</v>
      </c>
    </row>
    <row r="44901" spans="1:4">
      <c r="A44901">
        <v>6690015</v>
      </c>
      <c r="B44901" t="s">
        <v>1072</v>
      </c>
      <c r="C44901">
        <v>4.62E-3</v>
      </c>
      <c r="D44901" s="1">
        <f t="shared" si="701"/>
        <v>21645.021645021647</v>
      </c>
    </row>
    <row r="44902" spans="1:4">
      <c r="A44902">
        <v>6690016</v>
      </c>
      <c r="B44902" t="s">
        <v>1072</v>
      </c>
      <c r="C44902">
        <v>4.62E-3</v>
      </c>
      <c r="D44902" s="1">
        <f t="shared" si="701"/>
        <v>21645.021645021647</v>
      </c>
    </row>
    <row r="44903" spans="1:4">
      <c r="A44903">
        <v>6690017</v>
      </c>
      <c r="B44903" t="s">
        <v>1072</v>
      </c>
      <c r="C44903">
        <v>4.62E-3</v>
      </c>
      <c r="D44903" s="1">
        <f t="shared" si="701"/>
        <v>21645.021645021647</v>
      </c>
    </row>
    <row r="44904" spans="1:4">
      <c r="A44904">
        <v>6690018</v>
      </c>
      <c r="B44904" t="s">
        <v>1072</v>
      </c>
      <c r="C44904">
        <v>4.62E-3</v>
      </c>
      <c r="D44904" s="1">
        <f t="shared" si="701"/>
        <v>21645.021645021647</v>
      </c>
    </row>
    <row r="44905" spans="1:4">
      <c r="A44905">
        <v>6690019</v>
      </c>
      <c r="B44905" t="s">
        <v>1072</v>
      </c>
      <c r="C44905">
        <v>4.62E-3</v>
      </c>
      <c r="D44905" s="1">
        <f t="shared" si="701"/>
        <v>21645.021645021647</v>
      </c>
    </row>
    <row r="44906" spans="1:4">
      <c r="A44906">
        <v>6690020</v>
      </c>
      <c r="B44906" t="s">
        <v>1072</v>
      </c>
      <c r="C44906">
        <v>4.62E-3</v>
      </c>
      <c r="D44906" s="1">
        <f t="shared" si="701"/>
        <v>21645.021645021647</v>
      </c>
    </row>
    <row r="44907" spans="1:4">
      <c r="A44907">
        <v>6690021</v>
      </c>
      <c r="B44907" t="s">
        <v>1072</v>
      </c>
      <c r="C44907">
        <v>4.62E-3</v>
      </c>
      <c r="D44907" s="1">
        <f t="shared" si="701"/>
        <v>21645.021645021647</v>
      </c>
    </row>
    <row r="44908" spans="1:4">
      <c r="A44908">
        <v>6690023</v>
      </c>
      <c r="B44908" t="s">
        <v>1072</v>
      </c>
      <c r="C44908">
        <v>4.62E-3</v>
      </c>
      <c r="D44908" s="1">
        <f t="shared" si="701"/>
        <v>21645.021645021647</v>
      </c>
    </row>
    <row r="44909" spans="1:4">
      <c r="A44909">
        <v>6690024</v>
      </c>
      <c r="B44909" t="s">
        <v>1072</v>
      </c>
      <c r="C44909">
        <v>4.62E-3</v>
      </c>
      <c r="D44909" s="1">
        <f t="shared" si="701"/>
        <v>21645.021645021647</v>
      </c>
    </row>
    <row r="44910" spans="1:4">
      <c r="A44910">
        <v>6690025</v>
      </c>
      <c r="B44910" t="s">
        <v>1072</v>
      </c>
      <c r="C44910">
        <v>4.62E-3</v>
      </c>
      <c r="D44910" s="1">
        <f t="shared" si="701"/>
        <v>21645.021645021647</v>
      </c>
    </row>
    <row r="44911" spans="1:4">
      <c r="A44911">
        <v>6690026</v>
      </c>
      <c r="B44911" t="s">
        <v>1072</v>
      </c>
      <c r="C44911">
        <v>4.62E-3</v>
      </c>
      <c r="D44911" s="1">
        <f t="shared" si="701"/>
        <v>21645.021645021647</v>
      </c>
    </row>
    <row r="44912" spans="1:4">
      <c r="A44912">
        <v>6690027</v>
      </c>
      <c r="B44912" t="s">
        <v>1072</v>
      </c>
      <c r="C44912">
        <v>4.62E-3</v>
      </c>
      <c r="D44912" s="1">
        <f t="shared" si="701"/>
        <v>21645.021645021647</v>
      </c>
    </row>
    <row r="44913" spans="1:4">
      <c r="A44913">
        <v>6690028</v>
      </c>
      <c r="B44913" t="s">
        <v>1072</v>
      </c>
      <c r="C44913">
        <v>4.62E-3</v>
      </c>
      <c r="D44913" s="1">
        <f t="shared" si="701"/>
        <v>21645.021645021647</v>
      </c>
    </row>
    <row r="44914" spans="1:4">
      <c r="A44914">
        <v>6690029</v>
      </c>
      <c r="B44914" t="s">
        <v>1072</v>
      </c>
      <c r="C44914">
        <v>4.62E-3</v>
      </c>
      <c r="D44914" s="1">
        <f t="shared" si="701"/>
        <v>21645.021645021647</v>
      </c>
    </row>
    <row r="44915" spans="1:4">
      <c r="A44915">
        <v>6690030</v>
      </c>
      <c r="B44915" t="s">
        <v>1072</v>
      </c>
      <c r="C44915">
        <v>4.62E-3</v>
      </c>
      <c r="D44915" s="1">
        <f t="shared" si="701"/>
        <v>21645.021645021647</v>
      </c>
    </row>
    <row r="44916" spans="1:4">
      <c r="A44916">
        <v>6690031</v>
      </c>
      <c r="B44916" t="s">
        <v>1072</v>
      </c>
      <c r="C44916">
        <v>4.62E-3</v>
      </c>
      <c r="D44916" s="1">
        <f t="shared" si="701"/>
        <v>21645.021645021647</v>
      </c>
    </row>
    <row r="44917" spans="1:4">
      <c r="A44917">
        <v>6690032</v>
      </c>
      <c r="B44917" t="s">
        <v>1072</v>
      </c>
      <c r="C44917">
        <v>4.62E-3</v>
      </c>
      <c r="D44917" s="1">
        <f t="shared" si="701"/>
        <v>21645.021645021647</v>
      </c>
    </row>
    <row r="44918" spans="1:4">
      <c r="A44918">
        <v>6690034</v>
      </c>
      <c r="B44918" t="s">
        <v>1072</v>
      </c>
      <c r="C44918">
        <v>4.62E-3</v>
      </c>
      <c r="D44918" s="1">
        <f t="shared" si="701"/>
        <v>21645.021645021647</v>
      </c>
    </row>
    <row r="44919" spans="1:4">
      <c r="A44919">
        <v>6690035</v>
      </c>
      <c r="B44919" t="s">
        <v>1072</v>
      </c>
      <c r="C44919">
        <v>4.62E-3</v>
      </c>
      <c r="D44919" s="1">
        <f t="shared" si="701"/>
        <v>21645.021645021647</v>
      </c>
    </row>
    <row r="44920" spans="1:4">
      <c r="A44920">
        <v>6690036</v>
      </c>
      <c r="B44920" t="s">
        <v>1072</v>
      </c>
      <c r="C44920">
        <v>4.62E-3</v>
      </c>
      <c r="D44920" s="1">
        <f t="shared" si="701"/>
        <v>21645.021645021647</v>
      </c>
    </row>
    <row r="44921" spans="1:4">
      <c r="A44921">
        <v>6690037</v>
      </c>
      <c r="B44921" t="s">
        <v>1072</v>
      </c>
      <c r="C44921">
        <v>4.62E-3</v>
      </c>
      <c r="D44921" s="1">
        <f t="shared" si="701"/>
        <v>21645.021645021647</v>
      </c>
    </row>
    <row r="44922" spans="1:4">
      <c r="A44922">
        <v>6690038</v>
      </c>
      <c r="B44922" t="s">
        <v>1072</v>
      </c>
      <c r="C44922">
        <v>4.62E-3</v>
      </c>
      <c r="D44922" s="1">
        <f t="shared" si="701"/>
        <v>21645.021645021647</v>
      </c>
    </row>
    <row r="44923" spans="1:4">
      <c r="A44923">
        <v>6690039</v>
      </c>
      <c r="B44923" t="s">
        <v>1072</v>
      </c>
      <c r="C44923">
        <v>4.62E-3</v>
      </c>
      <c r="D44923" s="1">
        <f t="shared" si="701"/>
        <v>21645.021645021647</v>
      </c>
    </row>
    <row r="44924" spans="1:4">
      <c r="A44924">
        <v>6690040</v>
      </c>
      <c r="B44924" t="s">
        <v>1072</v>
      </c>
      <c r="C44924">
        <v>4.62E-3</v>
      </c>
      <c r="D44924" s="1">
        <f t="shared" si="701"/>
        <v>21645.021645021647</v>
      </c>
    </row>
    <row r="44925" spans="1:4">
      <c r="A44925">
        <v>6690041</v>
      </c>
      <c r="B44925" t="s">
        <v>1072</v>
      </c>
      <c r="C44925">
        <v>4.62E-3</v>
      </c>
      <c r="D44925" s="1">
        <f t="shared" si="701"/>
        <v>21645.021645021647</v>
      </c>
    </row>
    <row r="44926" spans="1:4">
      <c r="A44926">
        <v>6690042</v>
      </c>
      <c r="B44926" t="s">
        <v>1072</v>
      </c>
      <c r="C44926">
        <v>4.62E-3</v>
      </c>
      <c r="D44926" s="1">
        <f t="shared" si="701"/>
        <v>21645.021645021647</v>
      </c>
    </row>
    <row r="44927" spans="1:4">
      <c r="A44927">
        <v>6690043</v>
      </c>
      <c r="B44927" t="s">
        <v>1072</v>
      </c>
      <c r="C44927">
        <v>4.62E-3</v>
      </c>
      <c r="D44927" s="1">
        <f t="shared" si="701"/>
        <v>21645.021645021647</v>
      </c>
    </row>
    <row r="44928" spans="1:4">
      <c r="A44928">
        <v>6690045</v>
      </c>
      <c r="B44928" t="s">
        <v>1072</v>
      </c>
      <c r="C44928">
        <v>4.62E-3</v>
      </c>
      <c r="D44928" s="1">
        <f t="shared" si="701"/>
        <v>21645.021645021647</v>
      </c>
    </row>
    <row r="44929" spans="1:4">
      <c r="A44929">
        <v>6690046</v>
      </c>
      <c r="B44929" t="s">
        <v>1072</v>
      </c>
      <c r="C44929">
        <v>4.62E-3</v>
      </c>
      <c r="D44929" s="1">
        <f t="shared" si="701"/>
        <v>21645.021645021647</v>
      </c>
    </row>
    <row r="44930" spans="1:4">
      <c r="A44930">
        <v>6690047</v>
      </c>
      <c r="B44930" t="s">
        <v>1072</v>
      </c>
      <c r="C44930">
        <v>4.62E-3</v>
      </c>
      <c r="D44930" s="1">
        <f t="shared" si="701"/>
        <v>21645.021645021647</v>
      </c>
    </row>
    <row r="44931" spans="1:4">
      <c r="A44931">
        <v>6690048</v>
      </c>
      <c r="B44931" t="s">
        <v>1072</v>
      </c>
      <c r="C44931">
        <v>4.62E-3</v>
      </c>
      <c r="D44931" s="1">
        <f t="shared" ref="D44931:D44994" si="702">100/C44931</f>
        <v>21645.021645021647</v>
      </c>
    </row>
    <row r="44932" spans="1:4">
      <c r="A44932">
        <v>6690049</v>
      </c>
      <c r="B44932" t="s">
        <v>1072</v>
      </c>
      <c r="C44932">
        <v>4.62E-3</v>
      </c>
      <c r="D44932" s="1">
        <f t="shared" si="702"/>
        <v>21645.021645021647</v>
      </c>
    </row>
    <row r="44933" spans="1:4">
      <c r="A44933">
        <v>6690050</v>
      </c>
      <c r="B44933" t="s">
        <v>1072</v>
      </c>
      <c r="C44933">
        <v>4.62E-3</v>
      </c>
      <c r="D44933" s="1">
        <f t="shared" si="702"/>
        <v>21645.021645021647</v>
      </c>
    </row>
    <row r="44934" spans="1:4">
      <c r="A44934">
        <v>6690051</v>
      </c>
      <c r="B44934" t="s">
        <v>1072</v>
      </c>
      <c r="C44934">
        <v>4.62E-3</v>
      </c>
      <c r="D44934" s="1">
        <f t="shared" si="702"/>
        <v>21645.021645021647</v>
      </c>
    </row>
    <row r="44935" spans="1:4">
      <c r="A44935">
        <v>6690052</v>
      </c>
      <c r="B44935" t="s">
        <v>1072</v>
      </c>
      <c r="C44935">
        <v>4.62E-3</v>
      </c>
      <c r="D44935" s="1">
        <f t="shared" si="702"/>
        <v>21645.021645021647</v>
      </c>
    </row>
    <row r="44936" spans="1:4">
      <c r="A44936">
        <v>6690053</v>
      </c>
      <c r="B44936" t="s">
        <v>1072</v>
      </c>
      <c r="C44936">
        <v>4.62E-3</v>
      </c>
      <c r="D44936" s="1">
        <f t="shared" si="702"/>
        <v>21645.021645021647</v>
      </c>
    </row>
    <row r="44937" spans="1:4">
      <c r="A44937">
        <v>6690054</v>
      </c>
      <c r="B44937" t="s">
        <v>1072</v>
      </c>
      <c r="C44937">
        <v>4.62E-3</v>
      </c>
      <c r="D44937" s="1">
        <f t="shared" si="702"/>
        <v>21645.021645021647</v>
      </c>
    </row>
    <row r="44938" spans="1:4">
      <c r="A44938">
        <v>6690056</v>
      </c>
      <c r="B44938" t="s">
        <v>1072</v>
      </c>
      <c r="C44938">
        <v>4.62E-3</v>
      </c>
      <c r="D44938" s="1">
        <f t="shared" si="702"/>
        <v>21645.021645021647</v>
      </c>
    </row>
    <row r="44939" spans="1:4">
      <c r="A44939">
        <v>6690057</v>
      </c>
      <c r="B44939" t="s">
        <v>1072</v>
      </c>
      <c r="C44939">
        <v>4.62E-3</v>
      </c>
      <c r="D44939" s="1">
        <f t="shared" si="702"/>
        <v>21645.021645021647</v>
      </c>
    </row>
    <row r="44940" spans="1:4">
      <c r="A44940">
        <v>6690058</v>
      </c>
      <c r="B44940" t="s">
        <v>1072</v>
      </c>
      <c r="C44940">
        <v>4.62E-3</v>
      </c>
      <c r="D44940" s="1">
        <f t="shared" si="702"/>
        <v>21645.021645021647</v>
      </c>
    </row>
    <row r="44941" spans="1:4">
      <c r="A44941">
        <v>6690059</v>
      </c>
      <c r="B44941" t="s">
        <v>1072</v>
      </c>
      <c r="C44941">
        <v>4.62E-3</v>
      </c>
      <c r="D44941" s="1">
        <f t="shared" si="702"/>
        <v>21645.021645021647</v>
      </c>
    </row>
    <row r="44942" spans="1:4">
      <c r="A44942">
        <v>6690060</v>
      </c>
      <c r="B44942" t="s">
        <v>1072</v>
      </c>
      <c r="C44942">
        <v>4.62E-3</v>
      </c>
      <c r="D44942" s="1">
        <f t="shared" si="702"/>
        <v>21645.021645021647</v>
      </c>
    </row>
    <row r="44943" spans="1:4">
      <c r="A44943">
        <v>6690061</v>
      </c>
      <c r="B44943" t="s">
        <v>1072</v>
      </c>
      <c r="C44943">
        <v>4.62E-3</v>
      </c>
      <c r="D44943" s="1">
        <f t="shared" si="702"/>
        <v>21645.021645021647</v>
      </c>
    </row>
    <row r="44944" spans="1:4">
      <c r="A44944">
        <v>6690062</v>
      </c>
      <c r="B44944" t="s">
        <v>1072</v>
      </c>
      <c r="C44944">
        <v>4.62E-3</v>
      </c>
      <c r="D44944" s="1">
        <f t="shared" si="702"/>
        <v>21645.021645021647</v>
      </c>
    </row>
    <row r="44945" spans="1:4">
      <c r="A44945">
        <v>6690063</v>
      </c>
      <c r="B44945" t="s">
        <v>1072</v>
      </c>
      <c r="C44945">
        <v>4.62E-3</v>
      </c>
      <c r="D44945" s="1">
        <f t="shared" si="702"/>
        <v>21645.021645021647</v>
      </c>
    </row>
    <row r="44946" spans="1:4">
      <c r="A44946">
        <v>6690064</v>
      </c>
      <c r="B44946" t="s">
        <v>1072</v>
      </c>
      <c r="C44946">
        <v>4.62E-3</v>
      </c>
      <c r="D44946" s="1">
        <f t="shared" si="702"/>
        <v>21645.021645021647</v>
      </c>
    </row>
    <row r="44947" spans="1:4">
      <c r="A44947">
        <v>6690065</v>
      </c>
      <c r="B44947" t="s">
        <v>1072</v>
      </c>
      <c r="C44947">
        <v>4.62E-3</v>
      </c>
      <c r="D44947" s="1">
        <f t="shared" si="702"/>
        <v>21645.021645021647</v>
      </c>
    </row>
    <row r="44948" spans="1:4">
      <c r="A44948">
        <v>6690067</v>
      </c>
      <c r="B44948" t="s">
        <v>1072</v>
      </c>
      <c r="C44948">
        <v>4.62E-3</v>
      </c>
      <c r="D44948" s="1">
        <f t="shared" si="702"/>
        <v>21645.021645021647</v>
      </c>
    </row>
    <row r="44949" spans="1:4">
      <c r="A44949">
        <v>6690068</v>
      </c>
      <c r="B44949" t="s">
        <v>1072</v>
      </c>
      <c r="C44949">
        <v>4.62E-3</v>
      </c>
      <c r="D44949" s="1">
        <f t="shared" si="702"/>
        <v>21645.021645021647</v>
      </c>
    </row>
    <row r="44950" spans="1:4">
      <c r="A44950">
        <v>6690069</v>
      </c>
      <c r="B44950" t="s">
        <v>1072</v>
      </c>
      <c r="C44950">
        <v>4.62E-3</v>
      </c>
      <c r="D44950" s="1">
        <f t="shared" si="702"/>
        <v>21645.021645021647</v>
      </c>
    </row>
    <row r="44951" spans="1:4">
      <c r="A44951">
        <v>6690070</v>
      </c>
      <c r="B44951" t="s">
        <v>1072</v>
      </c>
      <c r="C44951">
        <v>4.62E-3</v>
      </c>
      <c r="D44951" s="1">
        <f t="shared" si="702"/>
        <v>21645.021645021647</v>
      </c>
    </row>
    <row r="44952" spans="1:4">
      <c r="A44952">
        <v>6690071</v>
      </c>
      <c r="B44952" t="s">
        <v>1072</v>
      </c>
      <c r="C44952">
        <v>4.62E-3</v>
      </c>
      <c r="D44952" s="1">
        <f t="shared" si="702"/>
        <v>21645.021645021647</v>
      </c>
    </row>
    <row r="44953" spans="1:4">
      <c r="A44953">
        <v>6690072</v>
      </c>
      <c r="B44953" t="s">
        <v>1072</v>
      </c>
      <c r="C44953">
        <v>4.62E-3</v>
      </c>
      <c r="D44953" s="1">
        <f t="shared" si="702"/>
        <v>21645.021645021647</v>
      </c>
    </row>
    <row r="44954" spans="1:4">
      <c r="A44954">
        <v>6690073</v>
      </c>
      <c r="B44954" t="s">
        <v>1072</v>
      </c>
      <c r="C44954">
        <v>4.62E-3</v>
      </c>
      <c r="D44954" s="1">
        <f t="shared" si="702"/>
        <v>21645.021645021647</v>
      </c>
    </row>
    <row r="44955" spans="1:4">
      <c r="A44955">
        <v>6690074</v>
      </c>
      <c r="B44955" t="s">
        <v>1072</v>
      </c>
      <c r="C44955">
        <v>4.62E-3</v>
      </c>
      <c r="D44955" s="1">
        <f t="shared" si="702"/>
        <v>21645.021645021647</v>
      </c>
    </row>
    <row r="44956" spans="1:4">
      <c r="A44956">
        <v>6690075</v>
      </c>
      <c r="B44956" t="s">
        <v>1072</v>
      </c>
      <c r="C44956">
        <v>4.62E-3</v>
      </c>
      <c r="D44956" s="1">
        <f t="shared" si="702"/>
        <v>21645.021645021647</v>
      </c>
    </row>
    <row r="44957" spans="1:4">
      <c r="A44957">
        <v>6690076</v>
      </c>
      <c r="B44957" t="s">
        <v>1072</v>
      </c>
      <c r="C44957">
        <v>4.62E-3</v>
      </c>
      <c r="D44957" s="1">
        <f t="shared" si="702"/>
        <v>21645.021645021647</v>
      </c>
    </row>
    <row r="44958" spans="1:4">
      <c r="A44958">
        <v>6690078</v>
      </c>
      <c r="B44958" t="s">
        <v>1072</v>
      </c>
      <c r="C44958">
        <v>4.62E-3</v>
      </c>
      <c r="D44958" s="1">
        <f t="shared" si="702"/>
        <v>21645.021645021647</v>
      </c>
    </row>
    <row r="44959" spans="1:4">
      <c r="A44959">
        <v>6690079</v>
      </c>
      <c r="B44959" t="s">
        <v>1072</v>
      </c>
      <c r="C44959">
        <v>4.62E-3</v>
      </c>
      <c r="D44959" s="1">
        <f t="shared" si="702"/>
        <v>21645.021645021647</v>
      </c>
    </row>
    <row r="44960" spans="1:4">
      <c r="A44960">
        <v>6690080</v>
      </c>
      <c r="B44960" t="s">
        <v>1072</v>
      </c>
      <c r="C44960">
        <v>4.62E-3</v>
      </c>
      <c r="D44960" s="1">
        <f t="shared" si="702"/>
        <v>21645.021645021647</v>
      </c>
    </row>
    <row r="44961" spans="1:4">
      <c r="A44961">
        <v>6690081</v>
      </c>
      <c r="B44961" t="s">
        <v>1072</v>
      </c>
      <c r="C44961">
        <v>4.62E-3</v>
      </c>
      <c r="D44961" s="1">
        <f t="shared" si="702"/>
        <v>21645.021645021647</v>
      </c>
    </row>
    <row r="44962" spans="1:4">
      <c r="A44962">
        <v>6690082</v>
      </c>
      <c r="B44962" t="s">
        <v>1072</v>
      </c>
      <c r="C44962">
        <v>4.62E-3</v>
      </c>
      <c r="D44962" s="1">
        <f t="shared" si="702"/>
        <v>21645.021645021647</v>
      </c>
    </row>
    <row r="44963" spans="1:4">
      <c r="A44963">
        <v>6690083</v>
      </c>
      <c r="B44963" t="s">
        <v>1072</v>
      </c>
      <c r="C44963">
        <v>4.62E-3</v>
      </c>
      <c r="D44963" s="1">
        <f t="shared" si="702"/>
        <v>21645.021645021647</v>
      </c>
    </row>
    <row r="44964" spans="1:4">
      <c r="A44964">
        <v>6690084</v>
      </c>
      <c r="B44964" t="s">
        <v>1072</v>
      </c>
      <c r="C44964">
        <v>4.62E-3</v>
      </c>
      <c r="D44964" s="1">
        <f t="shared" si="702"/>
        <v>21645.021645021647</v>
      </c>
    </row>
    <row r="44965" spans="1:4">
      <c r="A44965">
        <v>6690085</v>
      </c>
      <c r="B44965" t="s">
        <v>1072</v>
      </c>
      <c r="C44965">
        <v>4.62E-3</v>
      </c>
      <c r="D44965" s="1">
        <f t="shared" si="702"/>
        <v>21645.021645021647</v>
      </c>
    </row>
    <row r="44966" spans="1:4">
      <c r="A44966">
        <v>6690086</v>
      </c>
      <c r="B44966" t="s">
        <v>1072</v>
      </c>
      <c r="C44966">
        <v>4.62E-3</v>
      </c>
      <c r="D44966" s="1">
        <f t="shared" si="702"/>
        <v>21645.021645021647</v>
      </c>
    </row>
    <row r="44967" spans="1:4">
      <c r="A44967">
        <v>6690087</v>
      </c>
      <c r="B44967" t="s">
        <v>1072</v>
      </c>
      <c r="C44967">
        <v>4.62E-3</v>
      </c>
      <c r="D44967" s="1">
        <f t="shared" si="702"/>
        <v>21645.021645021647</v>
      </c>
    </row>
    <row r="44968" spans="1:4">
      <c r="A44968">
        <v>6690089</v>
      </c>
      <c r="B44968" t="s">
        <v>1072</v>
      </c>
      <c r="C44968">
        <v>4.62E-3</v>
      </c>
      <c r="D44968" s="1">
        <f t="shared" si="702"/>
        <v>21645.021645021647</v>
      </c>
    </row>
    <row r="44969" spans="1:4">
      <c r="A44969">
        <v>6690090</v>
      </c>
      <c r="B44969" t="s">
        <v>1072</v>
      </c>
      <c r="C44969">
        <v>4.62E-3</v>
      </c>
      <c r="D44969" s="1">
        <f t="shared" si="702"/>
        <v>21645.021645021647</v>
      </c>
    </row>
    <row r="44970" spans="1:4">
      <c r="A44970">
        <v>6690091</v>
      </c>
      <c r="B44970" t="s">
        <v>1072</v>
      </c>
      <c r="C44970">
        <v>4.62E-3</v>
      </c>
      <c r="D44970" s="1">
        <f t="shared" si="702"/>
        <v>21645.021645021647</v>
      </c>
    </row>
    <row r="44971" spans="1:4">
      <c r="A44971">
        <v>6690092</v>
      </c>
      <c r="B44971" t="s">
        <v>1072</v>
      </c>
      <c r="C44971">
        <v>4.62E-3</v>
      </c>
      <c r="D44971" s="1">
        <f t="shared" si="702"/>
        <v>21645.021645021647</v>
      </c>
    </row>
    <row r="44972" spans="1:4">
      <c r="A44972">
        <v>6690093</v>
      </c>
      <c r="B44972" t="s">
        <v>1072</v>
      </c>
      <c r="C44972">
        <v>4.62E-3</v>
      </c>
      <c r="D44972" s="1">
        <f t="shared" si="702"/>
        <v>21645.021645021647</v>
      </c>
    </row>
    <row r="44973" spans="1:4">
      <c r="A44973">
        <v>6690094</v>
      </c>
      <c r="B44973" t="s">
        <v>1072</v>
      </c>
      <c r="C44973">
        <v>4.62E-3</v>
      </c>
      <c r="D44973" s="1">
        <f t="shared" si="702"/>
        <v>21645.021645021647</v>
      </c>
    </row>
    <row r="44974" spans="1:4">
      <c r="A44974">
        <v>6690095</v>
      </c>
      <c r="B44974" t="s">
        <v>1072</v>
      </c>
      <c r="C44974">
        <v>4.62E-3</v>
      </c>
      <c r="D44974" s="1">
        <f t="shared" si="702"/>
        <v>21645.021645021647</v>
      </c>
    </row>
    <row r="44975" spans="1:4">
      <c r="A44975">
        <v>6690096</v>
      </c>
      <c r="B44975" t="s">
        <v>1072</v>
      </c>
      <c r="C44975">
        <v>4.62E-3</v>
      </c>
      <c r="D44975" s="1">
        <f t="shared" si="702"/>
        <v>21645.021645021647</v>
      </c>
    </row>
    <row r="44976" spans="1:4">
      <c r="A44976">
        <v>6690097</v>
      </c>
      <c r="B44976" t="s">
        <v>1072</v>
      </c>
      <c r="C44976">
        <v>4.62E-3</v>
      </c>
      <c r="D44976" s="1">
        <f t="shared" si="702"/>
        <v>21645.021645021647</v>
      </c>
    </row>
    <row r="44977" spans="1:4">
      <c r="A44977">
        <v>6690098</v>
      </c>
      <c r="B44977" t="s">
        <v>1072</v>
      </c>
      <c r="C44977">
        <v>4.62E-3</v>
      </c>
      <c r="D44977" s="1">
        <f t="shared" si="702"/>
        <v>21645.021645021647</v>
      </c>
    </row>
    <row r="44978" spans="1:4">
      <c r="A44978">
        <v>6690548</v>
      </c>
      <c r="B44978" t="s">
        <v>1072</v>
      </c>
      <c r="C44978">
        <v>4.62E-3</v>
      </c>
      <c r="D44978" s="1">
        <f t="shared" si="702"/>
        <v>21645.021645021647</v>
      </c>
    </row>
    <row r="44979" spans="1:4">
      <c r="A44979">
        <v>6690549</v>
      </c>
      <c r="B44979" t="s">
        <v>1072</v>
      </c>
      <c r="C44979">
        <v>4.62E-3</v>
      </c>
      <c r="D44979" s="1">
        <f t="shared" si="702"/>
        <v>21645.021645021647</v>
      </c>
    </row>
    <row r="44980" spans="1:4">
      <c r="A44980">
        <v>6690550</v>
      </c>
      <c r="B44980" t="s">
        <v>1072</v>
      </c>
      <c r="C44980">
        <v>4.62E-3</v>
      </c>
      <c r="D44980" s="1">
        <f t="shared" si="702"/>
        <v>21645.021645021647</v>
      </c>
    </row>
    <row r="44981" spans="1:4">
      <c r="A44981">
        <v>6690551</v>
      </c>
      <c r="B44981" t="s">
        <v>1072</v>
      </c>
      <c r="C44981">
        <v>4.62E-3</v>
      </c>
      <c r="D44981" s="1">
        <f t="shared" si="702"/>
        <v>21645.021645021647</v>
      </c>
    </row>
    <row r="44982" spans="1:4">
      <c r="A44982">
        <v>6690552</v>
      </c>
      <c r="B44982" t="s">
        <v>1072</v>
      </c>
      <c r="C44982">
        <v>4.62E-3</v>
      </c>
      <c r="D44982" s="1">
        <f t="shared" si="702"/>
        <v>21645.021645021647</v>
      </c>
    </row>
    <row r="44983" spans="1:4">
      <c r="A44983">
        <v>6690553</v>
      </c>
      <c r="B44983" t="s">
        <v>1072</v>
      </c>
      <c r="C44983">
        <v>4.62E-3</v>
      </c>
      <c r="D44983" s="1">
        <f t="shared" si="702"/>
        <v>21645.021645021647</v>
      </c>
    </row>
    <row r="44984" spans="1:4">
      <c r="A44984">
        <v>6690554</v>
      </c>
      <c r="B44984" t="s">
        <v>1072</v>
      </c>
      <c r="C44984">
        <v>4.62E-3</v>
      </c>
      <c r="D44984" s="1">
        <f t="shared" si="702"/>
        <v>21645.021645021647</v>
      </c>
    </row>
    <row r="44985" spans="1:4">
      <c r="A44985">
        <v>6690556</v>
      </c>
      <c r="B44985" t="s">
        <v>1072</v>
      </c>
      <c r="C44985">
        <v>4.62E-3</v>
      </c>
      <c r="D44985" s="1">
        <f t="shared" si="702"/>
        <v>21645.021645021647</v>
      </c>
    </row>
    <row r="44986" spans="1:4">
      <c r="A44986">
        <v>6690557</v>
      </c>
      <c r="B44986" t="s">
        <v>1072</v>
      </c>
      <c r="C44986">
        <v>4.62E-3</v>
      </c>
      <c r="D44986" s="1">
        <f t="shared" si="702"/>
        <v>21645.021645021647</v>
      </c>
    </row>
    <row r="44987" spans="1:4">
      <c r="A44987">
        <v>6690558</v>
      </c>
      <c r="B44987" t="s">
        <v>1072</v>
      </c>
      <c r="C44987">
        <v>4.62E-3</v>
      </c>
      <c r="D44987" s="1">
        <f t="shared" si="702"/>
        <v>21645.021645021647</v>
      </c>
    </row>
    <row r="44988" spans="1:4">
      <c r="A44988">
        <v>6690559</v>
      </c>
      <c r="B44988" t="s">
        <v>1072</v>
      </c>
      <c r="C44988">
        <v>4.62E-3</v>
      </c>
      <c r="D44988" s="1">
        <f t="shared" si="702"/>
        <v>21645.021645021647</v>
      </c>
    </row>
    <row r="44989" spans="1:4">
      <c r="A44989">
        <v>6690560</v>
      </c>
      <c r="B44989" t="s">
        <v>1072</v>
      </c>
      <c r="C44989">
        <v>4.62E-3</v>
      </c>
      <c r="D44989" s="1">
        <f t="shared" si="702"/>
        <v>21645.021645021647</v>
      </c>
    </row>
    <row r="44990" spans="1:4">
      <c r="A44990">
        <v>6690561</v>
      </c>
      <c r="B44990" t="s">
        <v>1072</v>
      </c>
      <c r="C44990">
        <v>4.62E-3</v>
      </c>
      <c r="D44990" s="1">
        <f t="shared" si="702"/>
        <v>21645.021645021647</v>
      </c>
    </row>
    <row r="44991" spans="1:4">
      <c r="A44991">
        <v>6690562</v>
      </c>
      <c r="B44991" t="s">
        <v>1072</v>
      </c>
      <c r="C44991">
        <v>4.62E-3</v>
      </c>
      <c r="D44991" s="1">
        <f t="shared" si="702"/>
        <v>21645.021645021647</v>
      </c>
    </row>
    <row r="44992" spans="1:4">
      <c r="A44992">
        <v>6690563</v>
      </c>
      <c r="B44992" t="s">
        <v>1072</v>
      </c>
      <c r="C44992">
        <v>4.62E-3</v>
      </c>
      <c r="D44992" s="1">
        <f t="shared" si="702"/>
        <v>21645.021645021647</v>
      </c>
    </row>
    <row r="44993" spans="1:4">
      <c r="A44993">
        <v>6690564</v>
      </c>
      <c r="B44993" t="s">
        <v>1072</v>
      </c>
      <c r="C44993">
        <v>4.62E-3</v>
      </c>
      <c r="D44993" s="1">
        <f t="shared" si="702"/>
        <v>21645.021645021647</v>
      </c>
    </row>
    <row r="44994" spans="1:4">
      <c r="A44994">
        <v>6690565</v>
      </c>
      <c r="B44994" t="s">
        <v>1072</v>
      </c>
      <c r="C44994">
        <v>4.62E-3</v>
      </c>
      <c r="D44994" s="1">
        <f t="shared" si="702"/>
        <v>21645.021645021647</v>
      </c>
    </row>
    <row r="44995" spans="1:4">
      <c r="A44995">
        <v>6690567</v>
      </c>
      <c r="B44995" t="s">
        <v>1072</v>
      </c>
      <c r="C44995">
        <v>4.62E-3</v>
      </c>
      <c r="D44995" s="1">
        <f t="shared" ref="D44995:D45058" si="703">100/C44995</f>
        <v>21645.021645021647</v>
      </c>
    </row>
    <row r="44996" spans="1:4">
      <c r="A44996">
        <v>6690568</v>
      </c>
      <c r="B44996" t="s">
        <v>1072</v>
      </c>
      <c r="C44996">
        <v>4.62E-3</v>
      </c>
      <c r="D44996" s="1">
        <f t="shared" si="703"/>
        <v>21645.021645021647</v>
      </c>
    </row>
    <row r="44997" spans="1:4">
      <c r="A44997">
        <v>6690569</v>
      </c>
      <c r="B44997" t="s">
        <v>1072</v>
      </c>
      <c r="C44997">
        <v>4.62E-3</v>
      </c>
      <c r="D44997" s="1">
        <f t="shared" si="703"/>
        <v>21645.021645021647</v>
      </c>
    </row>
    <row r="44998" spans="1:4">
      <c r="A44998">
        <v>6690570</v>
      </c>
      <c r="B44998" t="s">
        <v>1072</v>
      </c>
      <c r="C44998">
        <v>4.62E-3</v>
      </c>
      <c r="D44998" s="1">
        <f t="shared" si="703"/>
        <v>21645.021645021647</v>
      </c>
    </row>
    <row r="44999" spans="1:4">
      <c r="A44999">
        <v>6690571</v>
      </c>
      <c r="B44999" t="s">
        <v>1072</v>
      </c>
      <c r="C44999">
        <v>4.62E-3</v>
      </c>
      <c r="D44999" s="1">
        <f t="shared" si="703"/>
        <v>21645.021645021647</v>
      </c>
    </row>
    <row r="45000" spans="1:4">
      <c r="A45000">
        <v>6690572</v>
      </c>
      <c r="B45000" t="s">
        <v>1072</v>
      </c>
      <c r="C45000">
        <v>4.62E-3</v>
      </c>
      <c r="D45000" s="1">
        <f t="shared" si="703"/>
        <v>21645.021645021647</v>
      </c>
    </row>
    <row r="45001" spans="1:4">
      <c r="A45001">
        <v>6690573</v>
      </c>
      <c r="B45001" t="s">
        <v>1072</v>
      </c>
      <c r="C45001">
        <v>4.62E-3</v>
      </c>
      <c r="D45001" s="1">
        <f t="shared" si="703"/>
        <v>21645.021645021647</v>
      </c>
    </row>
    <row r="45002" spans="1:4">
      <c r="A45002">
        <v>6690574</v>
      </c>
      <c r="B45002" t="s">
        <v>1072</v>
      </c>
      <c r="C45002">
        <v>4.62E-3</v>
      </c>
      <c r="D45002" s="1">
        <f t="shared" si="703"/>
        <v>21645.021645021647</v>
      </c>
    </row>
    <row r="45003" spans="1:4">
      <c r="A45003">
        <v>6690575</v>
      </c>
      <c r="B45003" t="s">
        <v>1072</v>
      </c>
      <c r="C45003">
        <v>4.62E-3</v>
      </c>
      <c r="D45003" s="1">
        <f t="shared" si="703"/>
        <v>21645.021645021647</v>
      </c>
    </row>
    <row r="45004" spans="1:4">
      <c r="A45004">
        <v>6690576</v>
      </c>
      <c r="B45004" t="s">
        <v>1072</v>
      </c>
      <c r="C45004">
        <v>4.62E-3</v>
      </c>
      <c r="D45004" s="1">
        <f t="shared" si="703"/>
        <v>21645.021645021647</v>
      </c>
    </row>
    <row r="45005" spans="1:4">
      <c r="A45005">
        <v>6690578</v>
      </c>
      <c r="B45005" t="s">
        <v>1072</v>
      </c>
      <c r="C45005">
        <v>4.62E-3</v>
      </c>
      <c r="D45005" s="1">
        <f t="shared" si="703"/>
        <v>21645.021645021647</v>
      </c>
    </row>
    <row r="45006" spans="1:4">
      <c r="A45006">
        <v>6690579</v>
      </c>
      <c r="B45006" t="s">
        <v>1072</v>
      </c>
      <c r="C45006">
        <v>4.62E-3</v>
      </c>
      <c r="D45006" s="1">
        <f t="shared" si="703"/>
        <v>21645.021645021647</v>
      </c>
    </row>
    <row r="45007" spans="1:4">
      <c r="A45007">
        <v>6690580</v>
      </c>
      <c r="B45007" t="s">
        <v>1072</v>
      </c>
      <c r="C45007">
        <v>4.62E-3</v>
      </c>
      <c r="D45007" s="1">
        <f t="shared" si="703"/>
        <v>21645.021645021647</v>
      </c>
    </row>
    <row r="45008" spans="1:4">
      <c r="A45008">
        <v>6690581</v>
      </c>
      <c r="B45008" t="s">
        <v>1072</v>
      </c>
      <c r="C45008">
        <v>4.62E-3</v>
      </c>
      <c r="D45008" s="1">
        <f t="shared" si="703"/>
        <v>21645.021645021647</v>
      </c>
    </row>
    <row r="45009" spans="1:4">
      <c r="A45009">
        <v>6690582</v>
      </c>
      <c r="B45009" t="s">
        <v>1072</v>
      </c>
      <c r="C45009">
        <v>4.62E-3</v>
      </c>
      <c r="D45009" s="1">
        <f t="shared" si="703"/>
        <v>21645.021645021647</v>
      </c>
    </row>
    <row r="45010" spans="1:4">
      <c r="A45010">
        <v>6690583</v>
      </c>
      <c r="B45010" t="s">
        <v>1072</v>
      </c>
      <c r="C45010">
        <v>4.62E-3</v>
      </c>
      <c r="D45010" s="1">
        <f t="shared" si="703"/>
        <v>21645.021645021647</v>
      </c>
    </row>
    <row r="45011" spans="1:4">
      <c r="A45011">
        <v>6690584</v>
      </c>
      <c r="B45011" t="s">
        <v>1072</v>
      </c>
      <c r="C45011">
        <v>4.62E-3</v>
      </c>
      <c r="D45011" s="1">
        <f t="shared" si="703"/>
        <v>21645.021645021647</v>
      </c>
    </row>
    <row r="45012" spans="1:4">
      <c r="A45012">
        <v>6690585</v>
      </c>
      <c r="B45012" t="s">
        <v>1072</v>
      </c>
      <c r="C45012">
        <v>4.62E-3</v>
      </c>
      <c r="D45012" s="1">
        <f t="shared" si="703"/>
        <v>21645.021645021647</v>
      </c>
    </row>
    <row r="45013" spans="1:4">
      <c r="A45013">
        <v>6690586</v>
      </c>
      <c r="B45013" t="s">
        <v>1072</v>
      </c>
      <c r="C45013">
        <v>4.62E-3</v>
      </c>
      <c r="D45013" s="1">
        <f t="shared" si="703"/>
        <v>21645.021645021647</v>
      </c>
    </row>
    <row r="45014" spans="1:4">
      <c r="A45014">
        <v>6690587</v>
      </c>
      <c r="B45014" t="s">
        <v>1072</v>
      </c>
      <c r="C45014">
        <v>4.62E-3</v>
      </c>
      <c r="D45014" s="1">
        <f t="shared" si="703"/>
        <v>21645.021645021647</v>
      </c>
    </row>
    <row r="45015" spans="1:4">
      <c r="A45015">
        <v>6690589</v>
      </c>
      <c r="B45015" t="s">
        <v>1072</v>
      </c>
      <c r="C45015">
        <v>4.62E-3</v>
      </c>
      <c r="D45015" s="1">
        <f t="shared" si="703"/>
        <v>21645.021645021647</v>
      </c>
    </row>
    <row r="45016" spans="1:4">
      <c r="A45016">
        <v>6690590</v>
      </c>
      <c r="B45016" t="s">
        <v>1072</v>
      </c>
      <c r="C45016">
        <v>4.62E-3</v>
      </c>
      <c r="D45016" s="1">
        <f t="shared" si="703"/>
        <v>21645.021645021647</v>
      </c>
    </row>
    <row r="45017" spans="1:4">
      <c r="A45017">
        <v>6690591</v>
      </c>
      <c r="B45017" t="s">
        <v>1072</v>
      </c>
      <c r="C45017">
        <v>4.62E-3</v>
      </c>
      <c r="D45017" s="1">
        <f t="shared" si="703"/>
        <v>21645.021645021647</v>
      </c>
    </row>
    <row r="45018" spans="1:4">
      <c r="A45018">
        <v>6690592</v>
      </c>
      <c r="B45018" t="s">
        <v>1072</v>
      </c>
      <c r="C45018">
        <v>4.62E-3</v>
      </c>
      <c r="D45018" s="1">
        <f t="shared" si="703"/>
        <v>21645.021645021647</v>
      </c>
    </row>
    <row r="45019" spans="1:4">
      <c r="A45019">
        <v>6690593</v>
      </c>
      <c r="B45019" t="s">
        <v>1072</v>
      </c>
      <c r="C45019">
        <v>4.62E-3</v>
      </c>
      <c r="D45019" s="1">
        <f t="shared" si="703"/>
        <v>21645.021645021647</v>
      </c>
    </row>
    <row r="45020" spans="1:4">
      <c r="A45020">
        <v>6690594</v>
      </c>
      <c r="B45020" t="s">
        <v>1072</v>
      </c>
      <c r="C45020">
        <v>4.62E-3</v>
      </c>
      <c r="D45020" s="1">
        <f t="shared" si="703"/>
        <v>21645.021645021647</v>
      </c>
    </row>
    <row r="45021" spans="1:4">
      <c r="A45021">
        <v>6690595</v>
      </c>
      <c r="B45021" t="s">
        <v>1072</v>
      </c>
      <c r="C45021">
        <v>4.62E-3</v>
      </c>
      <c r="D45021" s="1">
        <f t="shared" si="703"/>
        <v>21645.021645021647</v>
      </c>
    </row>
    <row r="45022" spans="1:4">
      <c r="A45022">
        <v>6690596</v>
      </c>
      <c r="B45022" t="s">
        <v>1072</v>
      </c>
      <c r="C45022">
        <v>4.62E-3</v>
      </c>
      <c r="D45022" s="1">
        <f t="shared" si="703"/>
        <v>21645.021645021647</v>
      </c>
    </row>
    <row r="45023" spans="1:4">
      <c r="A45023">
        <v>6690597</v>
      </c>
      <c r="B45023" t="s">
        <v>1072</v>
      </c>
      <c r="C45023">
        <v>4.62E-3</v>
      </c>
      <c r="D45023" s="1">
        <f t="shared" si="703"/>
        <v>21645.021645021647</v>
      </c>
    </row>
    <row r="45024" spans="1:4">
      <c r="A45024">
        <v>6690598</v>
      </c>
      <c r="B45024" t="s">
        <v>1072</v>
      </c>
      <c r="C45024">
        <v>4.62E-3</v>
      </c>
      <c r="D45024" s="1">
        <f t="shared" si="703"/>
        <v>21645.021645021647</v>
      </c>
    </row>
    <row r="45025" spans="1:4">
      <c r="A45025">
        <v>6690601</v>
      </c>
      <c r="B45025" t="s">
        <v>1072</v>
      </c>
      <c r="C45025">
        <v>4.62E-3</v>
      </c>
      <c r="D45025" s="1">
        <f t="shared" si="703"/>
        <v>21645.021645021647</v>
      </c>
    </row>
    <row r="45026" spans="1:4">
      <c r="A45026">
        <v>6690602</v>
      </c>
      <c r="B45026" t="s">
        <v>1072</v>
      </c>
      <c r="C45026">
        <v>4.62E-3</v>
      </c>
      <c r="D45026" s="1">
        <f t="shared" si="703"/>
        <v>21645.021645021647</v>
      </c>
    </row>
    <row r="45027" spans="1:4">
      <c r="A45027">
        <v>6690603</v>
      </c>
      <c r="B45027" t="s">
        <v>1072</v>
      </c>
      <c r="C45027">
        <v>4.62E-3</v>
      </c>
      <c r="D45027" s="1">
        <f t="shared" si="703"/>
        <v>21645.021645021647</v>
      </c>
    </row>
    <row r="45028" spans="1:4">
      <c r="A45028">
        <v>6690604</v>
      </c>
      <c r="B45028" t="s">
        <v>1072</v>
      </c>
      <c r="C45028">
        <v>4.62E-3</v>
      </c>
      <c r="D45028" s="1">
        <f t="shared" si="703"/>
        <v>21645.021645021647</v>
      </c>
    </row>
    <row r="45029" spans="1:4">
      <c r="A45029">
        <v>6690605</v>
      </c>
      <c r="B45029" t="s">
        <v>1072</v>
      </c>
      <c r="C45029">
        <v>4.62E-3</v>
      </c>
      <c r="D45029" s="1">
        <f t="shared" si="703"/>
        <v>21645.021645021647</v>
      </c>
    </row>
    <row r="45030" spans="1:4">
      <c r="A45030">
        <v>6690606</v>
      </c>
      <c r="B45030" t="s">
        <v>1072</v>
      </c>
      <c r="C45030">
        <v>4.62E-3</v>
      </c>
      <c r="D45030" s="1">
        <f t="shared" si="703"/>
        <v>21645.021645021647</v>
      </c>
    </row>
    <row r="45031" spans="1:4">
      <c r="A45031">
        <v>6690607</v>
      </c>
      <c r="B45031" t="s">
        <v>1072</v>
      </c>
      <c r="C45031">
        <v>4.62E-3</v>
      </c>
      <c r="D45031" s="1">
        <f t="shared" si="703"/>
        <v>21645.021645021647</v>
      </c>
    </row>
    <row r="45032" spans="1:4">
      <c r="A45032">
        <v>6690608</v>
      </c>
      <c r="B45032" t="s">
        <v>1072</v>
      </c>
      <c r="C45032">
        <v>4.62E-3</v>
      </c>
      <c r="D45032" s="1">
        <f t="shared" si="703"/>
        <v>21645.021645021647</v>
      </c>
    </row>
    <row r="45033" spans="1:4">
      <c r="A45033">
        <v>6690609</v>
      </c>
      <c r="B45033" t="s">
        <v>1072</v>
      </c>
      <c r="C45033">
        <v>4.62E-3</v>
      </c>
      <c r="D45033" s="1">
        <f t="shared" si="703"/>
        <v>21645.021645021647</v>
      </c>
    </row>
    <row r="45034" spans="1:4">
      <c r="A45034">
        <v>6690610</v>
      </c>
      <c r="B45034" t="s">
        <v>1072</v>
      </c>
      <c r="C45034">
        <v>4.62E-3</v>
      </c>
      <c r="D45034" s="1">
        <f t="shared" si="703"/>
        <v>21645.021645021647</v>
      </c>
    </row>
    <row r="45035" spans="1:4">
      <c r="A45035">
        <v>6690612</v>
      </c>
      <c r="B45035" t="s">
        <v>1072</v>
      </c>
      <c r="C45035">
        <v>4.62E-3</v>
      </c>
      <c r="D45035" s="1">
        <f t="shared" si="703"/>
        <v>21645.021645021647</v>
      </c>
    </row>
    <row r="45036" spans="1:4">
      <c r="A45036">
        <v>6690613</v>
      </c>
      <c r="B45036" t="s">
        <v>1072</v>
      </c>
      <c r="C45036">
        <v>4.62E-3</v>
      </c>
      <c r="D45036" s="1">
        <f t="shared" si="703"/>
        <v>21645.021645021647</v>
      </c>
    </row>
    <row r="45037" spans="1:4">
      <c r="A45037">
        <v>6690614</v>
      </c>
      <c r="B45037" t="s">
        <v>1072</v>
      </c>
      <c r="C45037">
        <v>4.62E-3</v>
      </c>
      <c r="D45037" s="1">
        <f t="shared" si="703"/>
        <v>21645.021645021647</v>
      </c>
    </row>
    <row r="45038" spans="1:4">
      <c r="A45038">
        <v>6690615</v>
      </c>
      <c r="B45038" t="s">
        <v>1072</v>
      </c>
      <c r="C45038">
        <v>4.62E-3</v>
      </c>
      <c r="D45038" s="1">
        <f t="shared" si="703"/>
        <v>21645.021645021647</v>
      </c>
    </row>
    <row r="45039" spans="1:4">
      <c r="A45039">
        <v>6690616</v>
      </c>
      <c r="B45039" t="s">
        <v>1072</v>
      </c>
      <c r="C45039">
        <v>4.62E-3</v>
      </c>
      <c r="D45039" s="1">
        <f t="shared" si="703"/>
        <v>21645.021645021647</v>
      </c>
    </row>
    <row r="45040" spans="1:4">
      <c r="A45040">
        <v>6690617</v>
      </c>
      <c r="B45040" t="s">
        <v>1072</v>
      </c>
      <c r="C45040">
        <v>4.62E-3</v>
      </c>
      <c r="D45040" s="1">
        <f t="shared" si="703"/>
        <v>21645.021645021647</v>
      </c>
    </row>
    <row r="45041" spans="1:4">
      <c r="A45041">
        <v>6690618</v>
      </c>
      <c r="B45041" t="s">
        <v>1072</v>
      </c>
      <c r="C45041">
        <v>4.62E-3</v>
      </c>
      <c r="D45041" s="1">
        <f t="shared" si="703"/>
        <v>21645.021645021647</v>
      </c>
    </row>
    <row r="45042" spans="1:4">
      <c r="A45042">
        <v>6690619</v>
      </c>
      <c r="B45042" t="s">
        <v>1072</v>
      </c>
      <c r="C45042">
        <v>4.62E-3</v>
      </c>
      <c r="D45042" s="1">
        <f t="shared" si="703"/>
        <v>21645.021645021647</v>
      </c>
    </row>
    <row r="45043" spans="1:4">
      <c r="A45043">
        <v>6690620</v>
      </c>
      <c r="B45043" t="s">
        <v>1072</v>
      </c>
      <c r="C45043">
        <v>4.62E-3</v>
      </c>
      <c r="D45043" s="1">
        <f t="shared" si="703"/>
        <v>21645.021645021647</v>
      </c>
    </row>
    <row r="45044" spans="1:4">
      <c r="A45044">
        <v>6690621</v>
      </c>
      <c r="B45044" t="s">
        <v>1072</v>
      </c>
      <c r="C45044">
        <v>4.62E-3</v>
      </c>
      <c r="D45044" s="1">
        <f t="shared" si="703"/>
        <v>21645.021645021647</v>
      </c>
    </row>
    <row r="45045" spans="1:4">
      <c r="A45045">
        <v>6690623</v>
      </c>
      <c r="B45045" t="s">
        <v>1072</v>
      </c>
      <c r="C45045">
        <v>4.62E-3</v>
      </c>
      <c r="D45045" s="1">
        <f t="shared" si="703"/>
        <v>21645.021645021647</v>
      </c>
    </row>
    <row r="45046" spans="1:4">
      <c r="A45046">
        <v>6690624</v>
      </c>
      <c r="B45046" t="s">
        <v>1072</v>
      </c>
      <c r="C45046">
        <v>4.62E-3</v>
      </c>
      <c r="D45046" s="1">
        <f t="shared" si="703"/>
        <v>21645.021645021647</v>
      </c>
    </row>
    <row r="45047" spans="1:4">
      <c r="A45047">
        <v>6690625</v>
      </c>
      <c r="B45047" t="s">
        <v>1072</v>
      </c>
      <c r="C45047">
        <v>4.62E-3</v>
      </c>
      <c r="D45047" s="1">
        <f t="shared" si="703"/>
        <v>21645.021645021647</v>
      </c>
    </row>
    <row r="45048" spans="1:4">
      <c r="A45048">
        <v>6690626</v>
      </c>
      <c r="B45048" t="s">
        <v>1072</v>
      </c>
      <c r="C45048">
        <v>4.62E-3</v>
      </c>
      <c r="D45048" s="1">
        <f t="shared" si="703"/>
        <v>21645.021645021647</v>
      </c>
    </row>
    <row r="45049" spans="1:4">
      <c r="A45049">
        <v>6690627</v>
      </c>
      <c r="B45049" t="s">
        <v>1072</v>
      </c>
      <c r="C45049">
        <v>4.62E-3</v>
      </c>
      <c r="D45049" s="1">
        <f t="shared" si="703"/>
        <v>21645.021645021647</v>
      </c>
    </row>
    <row r="45050" spans="1:4">
      <c r="A45050">
        <v>6690628</v>
      </c>
      <c r="B45050" t="s">
        <v>1072</v>
      </c>
      <c r="C45050">
        <v>4.62E-3</v>
      </c>
      <c r="D45050" s="1">
        <f t="shared" si="703"/>
        <v>21645.021645021647</v>
      </c>
    </row>
    <row r="45051" spans="1:4">
      <c r="A45051">
        <v>6690629</v>
      </c>
      <c r="B45051" t="s">
        <v>1072</v>
      </c>
      <c r="C45051">
        <v>4.62E-3</v>
      </c>
      <c r="D45051" s="1">
        <f t="shared" si="703"/>
        <v>21645.021645021647</v>
      </c>
    </row>
    <row r="45052" spans="1:4">
      <c r="A45052">
        <v>6690630</v>
      </c>
      <c r="B45052" t="s">
        <v>1072</v>
      </c>
      <c r="C45052">
        <v>4.62E-3</v>
      </c>
      <c r="D45052" s="1">
        <f t="shared" si="703"/>
        <v>21645.021645021647</v>
      </c>
    </row>
    <row r="45053" spans="1:4">
      <c r="A45053">
        <v>6690631</v>
      </c>
      <c r="B45053" t="s">
        <v>1072</v>
      </c>
      <c r="C45053">
        <v>4.62E-3</v>
      </c>
      <c r="D45053" s="1">
        <f t="shared" si="703"/>
        <v>21645.021645021647</v>
      </c>
    </row>
    <row r="45054" spans="1:4">
      <c r="A45054">
        <v>6690632</v>
      </c>
      <c r="B45054" t="s">
        <v>1072</v>
      </c>
      <c r="C45054">
        <v>4.62E-3</v>
      </c>
      <c r="D45054" s="1">
        <f t="shared" si="703"/>
        <v>21645.021645021647</v>
      </c>
    </row>
    <row r="45055" spans="1:4">
      <c r="A45055">
        <v>6690634</v>
      </c>
      <c r="B45055" t="s">
        <v>1072</v>
      </c>
      <c r="C45055">
        <v>4.62E-3</v>
      </c>
      <c r="D45055" s="1">
        <f t="shared" si="703"/>
        <v>21645.021645021647</v>
      </c>
    </row>
    <row r="45056" spans="1:4">
      <c r="A45056">
        <v>6690635</v>
      </c>
      <c r="B45056" t="s">
        <v>1072</v>
      </c>
      <c r="C45056">
        <v>4.62E-3</v>
      </c>
      <c r="D45056" s="1">
        <f t="shared" si="703"/>
        <v>21645.021645021647</v>
      </c>
    </row>
    <row r="45057" spans="1:4">
      <c r="A45057">
        <v>6690636</v>
      </c>
      <c r="B45057" t="s">
        <v>1072</v>
      </c>
      <c r="C45057">
        <v>4.62E-3</v>
      </c>
      <c r="D45057" s="1">
        <f t="shared" si="703"/>
        <v>21645.021645021647</v>
      </c>
    </row>
    <row r="45058" spans="1:4">
      <c r="A45058">
        <v>6690637</v>
      </c>
      <c r="B45058" t="s">
        <v>1072</v>
      </c>
      <c r="C45058">
        <v>4.62E-3</v>
      </c>
      <c r="D45058" s="1">
        <f t="shared" si="703"/>
        <v>21645.021645021647</v>
      </c>
    </row>
    <row r="45059" spans="1:4">
      <c r="A45059">
        <v>6690638</v>
      </c>
      <c r="B45059" t="s">
        <v>1072</v>
      </c>
      <c r="C45059">
        <v>4.62E-3</v>
      </c>
      <c r="D45059" s="1">
        <f t="shared" ref="D45059:D45122" si="704">100/C45059</f>
        <v>21645.021645021647</v>
      </c>
    </row>
    <row r="45060" spans="1:4">
      <c r="A45060">
        <v>6690639</v>
      </c>
      <c r="B45060" t="s">
        <v>1072</v>
      </c>
      <c r="C45060">
        <v>4.62E-3</v>
      </c>
      <c r="D45060" s="1">
        <f t="shared" si="704"/>
        <v>21645.021645021647</v>
      </c>
    </row>
    <row r="45061" spans="1:4">
      <c r="A45061">
        <v>6690640</v>
      </c>
      <c r="B45061" t="s">
        <v>1072</v>
      </c>
      <c r="C45061">
        <v>4.62E-3</v>
      </c>
      <c r="D45061" s="1">
        <f t="shared" si="704"/>
        <v>21645.021645021647</v>
      </c>
    </row>
    <row r="45062" spans="1:4">
      <c r="A45062">
        <v>6690641</v>
      </c>
      <c r="B45062" t="s">
        <v>1072</v>
      </c>
      <c r="C45062">
        <v>4.62E-3</v>
      </c>
      <c r="D45062" s="1">
        <f t="shared" si="704"/>
        <v>21645.021645021647</v>
      </c>
    </row>
    <row r="45063" spans="1:4">
      <c r="A45063">
        <v>6690642</v>
      </c>
      <c r="B45063" t="s">
        <v>1072</v>
      </c>
      <c r="C45063">
        <v>4.62E-3</v>
      </c>
      <c r="D45063" s="1">
        <f t="shared" si="704"/>
        <v>21645.021645021647</v>
      </c>
    </row>
    <row r="45064" spans="1:4">
      <c r="A45064">
        <v>6690643</v>
      </c>
      <c r="B45064" t="s">
        <v>1072</v>
      </c>
      <c r="C45064">
        <v>4.62E-3</v>
      </c>
      <c r="D45064" s="1">
        <f t="shared" si="704"/>
        <v>21645.021645021647</v>
      </c>
    </row>
    <row r="45065" spans="1:4">
      <c r="A45065">
        <v>6690645</v>
      </c>
      <c r="B45065" t="s">
        <v>1072</v>
      </c>
      <c r="C45065">
        <v>4.62E-3</v>
      </c>
      <c r="D45065" s="1">
        <f t="shared" si="704"/>
        <v>21645.021645021647</v>
      </c>
    </row>
    <row r="45066" spans="1:4">
      <c r="A45066">
        <v>6690646</v>
      </c>
      <c r="B45066" t="s">
        <v>1072</v>
      </c>
      <c r="C45066">
        <v>4.62E-3</v>
      </c>
      <c r="D45066" s="1">
        <f t="shared" si="704"/>
        <v>21645.021645021647</v>
      </c>
    </row>
    <row r="45067" spans="1:4">
      <c r="A45067">
        <v>6690647</v>
      </c>
      <c r="B45067" t="s">
        <v>1072</v>
      </c>
      <c r="C45067">
        <v>4.62E-3</v>
      </c>
      <c r="D45067" s="1">
        <f t="shared" si="704"/>
        <v>21645.021645021647</v>
      </c>
    </row>
    <row r="45068" spans="1:4">
      <c r="A45068">
        <v>6690648</v>
      </c>
      <c r="B45068" t="s">
        <v>1072</v>
      </c>
      <c r="C45068">
        <v>4.62E-3</v>
      </c>
      <c r="D45068" s="1">
        <f t="shared" si="704"/>
        <v>21645.021645021647</v>
      </c>
    </row>
    <row r="45069" spans="1:4">
      <c r="A45069">
        <v>6690649</v>
      </c>
      <c r="B45069" t="s">
        <v>1072</v>
      </c>
      <c r="C45069">
        <v>4.62E-3</v>
      </c>
      <c r="D45069" s="1">
        <f t="shared" si="704"/>
        <v>21645.021645021647</v>
      </c>
    </row>
    <row r="45070" spans="1:4">
      <c r="A45070">
        <v>6690650</v>
      </c>
      <c r="B45070" t="s">
        <v>1072</v>
      </c>
      <c r="C45070">
        <v>4.62E-3</v>
      </c>
      <c r="D45070" s="1">
        <f t="shared" si="704"/>
        <v>21645.021645021647</v>
      </c>
    </row>
    <row r="45071" spans="1:4">
      <c r="A45071">
        <v>6690651</v>
      </c>
      <c r="B45071" t="s">
        <v>1072</v>
      </c>
      <c r="C45071">
        <v>4.62E-3</v>
      </c>
      <c r="D45071" s="1">
        <f t="shared" si="704"/>
        <v>21645.021645021647</v>
      </c>
    </row>
    <row r="45072" spans="1:4">
      <c r="A45072">
        <v>6690652</v>
      </c>
      <c r="B45072" t="s">
        <v>1072</v>
      </c>
      <c r="C45072">
        <v>4.62E-3</v>
      </c>
      <c r="D45072" s="1">
        <f t="shared" si="704"/>
        <v>21645.021645021647</v>
      </c>
    </row>
    <row r="45073" spans="1:4">
      <c r="A45073">
        <v>6690653</v>
      </c>
      <c r="B45073" t="s">
        <v>1072</v>
      </c>
      <c r="C45073">
        <v>4.62E-3</v>
      </c>
      <c r="D45073" s="1">
        <f t="shared" si="704"/>
        <v>21645.021645021647</v>
      </c>
    </row>
    <row r="45074" spans="1:4">
      <c r="A45074">
        <v>6690654</v>
      </c>
      <c r="B45074" t="s">
        <v>1072</v>
      </c>
      <c r="C45074">
        <v>4.62E-3</v>
      </c>
      <c r="D45074" s="1">
        <f t="shared" si="704"/>
        <v>21645.021645021647</v>
      </c>
    </row>
    <row r="45075" spans="1:4">
      <c r="A45075">
        <v>6690656</v>
      </c>
      <c r="B45075" t="s">
        <v>1072</v>
      </c>
      <c r="C45075">
        <v>4.62E-3</v>
      </c>
      <c r="D45075" s="1">
        <f t="shared" si="704"/>
        <v>21645.021645021647</v>
      </c>
    </row>
    <row r="45076" spans="1:4">
      <c r="A45076">
        <v>6690657</v>
      </c>
      <c r="B45076" t="s">
        <v>1072</v>
      </c>
      <c r="C45076">
        <v>4.62E-3</v>
      </c>
      <c r="D45076" s="1">
        <f t="shared" si="704"/>
        <v>21645.021645021647</v>
      </c>
    </row>
    <row r="45077" spans="1:4">
      <c r="A45077">
        <v>6690658</v>
      </c>
      <c r="B45077" t="s">
        <v>1072</v>
      </c>
      <c r="C45077">
        <v>4.62E-3</v>
      </c>
      <c r="D45077" s="1">
        <f t="shared" si="704"/>
        <v>21645.021645021647</v>
      </c>
    </row>
    <row r="45078" spans="1:4">
      <c r="A45078">
        <v>6690659</v>
      </c>
      <c r="B45078" t="s">
        <v>1072</v>
      </c>
      <c r="C45078">
        <v>4.62E-3</v>
      </c>
      <c r="D45078" s="1">
        <f t="shared" si="704"/>
        <v>21645.021645021647</v>
      </c>
    </row>
    <row r="45079" spans="1:4">
      <c r="A45079">
        <v>6690660</v>
      </c>
      <c r="B45079" t="s">
        <v>1072</v>
      </c>
      <c r="C45079">
        <v>4.62E-3</v>
      </c>
      <c r="D45079" s="1">
        <f t="shared" si="704"/>
        <v>21645.021645021647</v>
      </c>
    </row>
    <row r="45080" spans="1:4">
      <c r="A45080">
        <v>6690661</v>
      </c>
      <c r="B45080" t="s">
        <v>1072</v>
      </c>
      <c r="C45080">
        <v>4.62E-3</v>
      </c>
      <c r="D45080" s="1">
        <f t="shared" si="704"/>
        <v>21645.021645021647</v>
      </c>
    </row>
    <row r="45081" spans="1:4">
      <c r="A45081">
        <v>6690662</v>
      </c>
      <c r="B45081" t="s">
        <v>1072</v>
      </c>
      <c r="C45081">
        <v>4.62E-3</v>
      </c>
      <c r="D45081" s="1">
        <f t="shared" si="704"/>
        <v>21645.021645021647</v>
      </c>
    </row>
    <row r="45082" spans="1:4">
      <c r="A45082">
        <v>6690663</v>
      </c>
      <c r="B45082" t="s">
        <v>1072</v>
      </c>
      <c r="C45082">
        <v>4.62E-3</v>
      </c>
      <c r="D45082" s="1">
        <f t="shared" si="704"/>
        <v>21645.021645021647</v>
      </c>
    </row>
    <row r="45083" spans="1:4">
      <c r="A45083">
        <v>6690664</v>
      </c>
      <c r="B45083" t="s">
        <v>1072</v>
      </c>
      <c r="C45083">
        <v>4.62E-3</v>
      </c>
      <c r="D45083" s="1">
        <f t="shared" si="704"/>
        <v>21645.021645021647</v>
      </c>
    </row>
    <row r="45084" spans="1:4">
      <c r="A45084">
        <v>6690665</v>
      </c>
      <c r="B45084" t="s">
        <v>1072</v>
      </c>
      <c r="C45084">
        <v>4.62E-3</v>
      </c>
      <c r="D45084" s="1">
        <f t="shared" si="704"/>
        <v>21645.021645021647</v>
      </c>
    </row>
    <row r="45085" spans="1:4">
      <c r="A45085">
        <v>6690667</v>
      </c>
      <c r="B45085" t="s">
        <v>1072</v>
      </c>
      <c r="C45085">
        <v>4.62E-3</v>
      </c>
      <c r="D45085" s="1">
        <f t="shared" si="704"/>
        <v>21645.021645021647</v>
      </c>
    </row>
    <row r="45086" spans="1:4">
      <c r="A45086">
        <v>6690668</v>
      </c>
      <c r="B45086" t="s">
        <v>1072</v>
      </c>
      <c r="C45086">
        <v>4.62E-3</v>
      </c>
      <c r="D45086" s="1">
        <f t="shared" si="704"/>
        <v>21645.021645021647</v>
      </c>
    </row>
    <row r="45087" spans="1:4">
      <c r="A45087">
        <v>6690669</v>
      </c>
      <c r="B45087" t="s">
        <v>1072</v>
      </c>
      <c r="C45087">
        <v>4.62E-3</v>
      </c>
      <c r="D45087" s="1">
        <f t="shared" si="704"/>
        <v>21645.021645021647</v>
      </c>
    </row>
    <row r="45088" spans="1:4">
      <c r="A45088">
        <v>6690670</v>
      </c>
      <c r="B45088" t="s">
        <v>1072</v>
      </c>
      <c r="C45088">
        <v>4.62E-3</v>
      </c>
      <c r="D45088" s="1">
        <f t="shared" si="704"/>
        <v>21645.021645021647</v>
      </c>
    </row>
    <row r="45089" spans="1:4">
      <c r="A45089">
        <v>6690671</v>
      </c>
      <c r="B45089" t="s">
        <v>1072</v>
      </c>
      <c r="C45089">
        <v>4.62E-3</v>
      </c>
      <c r="D45089" s="1">
        <f t="shared" si="704"/>
        <v>21645.021645021647</v>
      </c>
    </row>
    <row r="45090" spans="1:4">
      <c r="A45090">
        <v>6690672</v>
      </c>
      <c r="B45090" t="s">
        <v>1072</v>
      </c>
      <c r="C45090">
        <v>4.62E-3</v>
      </c>
      <c r="D45090" s="1">
        <f t="shared" si="704"/>
        <v>21645.021645021647</v>
      </c>
    </row>
    <row r="45091" spans="1:4">
      <c r="A45091">
        <v>6690673</v>
      </c>
      <c r="B45091" t="s">
        <v>1072</v>
      </c>
      <c r="C45091">
        <v>4.62E-3</v>
      </c>
      <c r="D45091" s="1">
        <f t="shared" si="704"/>
        <v>21645.021645021647</v>
      </c>
    </row>
    <row r="45092" spans="1:4">
      <c r="A45092">
        <v>6690674</v>
      </c>
      <c r="B45092" t="s">
        <v>1072</v>
      </c>
      <c r="C45092">
        <v>4.62E-3</v>
      </c>
      <c r="D45092" s="1">
        <f t="shared" si="704"/>
        <v>21645.021645021647</v>
      </c>
    </row>
    <row r="45093" spans="1:4">
      <c r="A45093">
        <v>6690675</v>
      </c>
      <c r="B45093" t="s">
        <v>1072</v>
      </c>
      <c r="C45093">
        <v>4.62E-3</v>
      </c>
      <c r="D45093" s="1">
        <f t="shared" si="704"/>
        <v>21645.021645021647</v>
      </c>
    </row>
    <row r="45094" spans="1:4">
      <c r="A45094">
        <v>6690676</v>
      </c>
      <c r="B45094" t="s">
        <v>1072</v>
      </c>
      <c r="C45094">
        <v>4.62E-3</v>
      </c>
      <c r="D45094" s="1">
        <f t="shared" si="704"/>
        <v>21645.021645021647</v>
      </c>
    </row>
    <row r="45095" spans="1:4">
      <c r="A45095">
        <v>6690678</v>
      </c>
      <c r="B45095" t="s">
        <v>1072</v>
      </c>
      <c r="C45095">
        <v>4.62E-3</v>
      </c>
      <c r="D45095" s="1">
        <f t="shared" si="704"/>
        <v>21645.021645021647</v>
      </c>
    </row>
    <row r="45096" spans="1:4">
      <c r="A45096">
        <v>6690679</v>
      </c>
      <c r="B45096" t="s">
        <v>1072</v>
      </c>
      <c r="C45096">
        <v>4.62E-3</v>
      </c>
      <c r="D45096" s="1">
        <f t="shared" si="704"/>
        <v>21645.021645021647</v>
      </c>
    </row>
    <row r="45097" spans="1:4">
      <c r="A45097">
        <v>6690680</v>
      </c>
      <c r="B45097" t="s">
        <v>1072</v>
      </c>
      <c r="C45097">
        <v>4.62E-3</v>
      </c>
      <c r="D45097" s="1">
        <f t="shared" si="704"/>
        <v>21645.021645021647</v>
      </c>
    </row>
    <row r="45098" spans="1:4">
      <c r="A45098">
        <v>6690681</v>
      </c>
      <c r="B45098" t="s">
        <v>1072</v>
      </c>
      <c r="C45098">
        <v>4.62E-3</v>
      </c>
      <c r="D45098" s="1">
        <f t="shared" si="704"/>
        <v>21645.021645021647</v>
      </c>
    </row>
    <row r="45099" spans="1:4">
      <c r="A45099">
        <v>6690682</v>
      </c>
      <c r="B45099" t="s">
        <v>1072</v>
      </c>
      <c r="C45099">
        <v>4.62E-3</v>
      </c>
      <c r="D45099" s="1">
        <f t="shared" si="704"/>
        <v>21645.021645021647</v>
      </c>
    </row>
    <row r="45100" spans="1:4">
      <c r="A45100">
        <v>6690683</v>
      </c>
      <c r="B45100" t="s">
        <v>1072</v>
      </c>
      <c r="C45100">
        <v>4.62E-3</v>
      </c>
      <c r="D45100" s="1">
        <f t="shared" si="704"/>
        <v>21645.021645021647</v>
      </c>
    </row>
    <row r="45101" spans="1:4">
      <c r="A45101">
        <v>6690684</v>
      </c>
      <c r="B45101" t="s">
        <v>1072</v>
      </c>
      <c r="C45101">
        <v>4.62E-3</v>
      </c>
      <c r="D45101" s="1">
        <f t="shared" si="704"/>
        <v>21645.021645021647</v>
      </c>
    </row>
    <row r="45102" spans="1:4">
      <c r="A45102">
        <v>6690685</v>
      </c>
      <c r="B45102" t="s">
        <v>1072</v>
      </c>
      <c r="C45102">
        <v>4.62E-3</v>
      </c>
      <c r="D45102" s="1">
        <f t="shared" si="704"/>
        <v>21645.021645021647</v>
      </c>
    </row>
    <row r="45103" spans="1:4">
      <c r="A45103">
        <v>6690686</v>
      </c>
      <c r="B45103" t="s">
        <v>1072</v>
      </c>
      <c r="C45103">
        <v>4.62E-3</v>
      </c>
      <c r="D45103" s="1">
        <f t="shared" si="704"/>
        <v>21645.021645021647</v>
      </c>
    </row>
    <row r="45104" spans="1:4">
      <c r="A45104">
        <v>6690687</v>
      </c>
      <c r="B45104" t="s">
        <v>1072</v>
      </c>
      <c r="C45104">
        <v>4.62E-3</v>
      </c>
      <c r="D45104" s="1">
        <f t="shared" si="704"/>
        <v>21645.021645021647</v>
      </c>
    </row>
    <row r="45105" spans="1:4">
      <c r="A45105">
        <v>6690689</v>
      </c>
      <c r="B45105" t="s">
        <v>1072</v>
      </c>
      <c r="C45105">
        <v>4.62E-3</v>
      </c>
      <c r="D45105" s="1">
        <f t="shared" si="704"/>
        <v>21645.021645021647</v>
      </c>
    </row>
    <row r="45106" spans="1:4">
      <c r="A45106">
        <v>6690690</v>
      </c>
      <c r="B45106" t="s">
        <v>1072</v>
      </c>
      <c r="C45106">
        <v>4.62E-3</v>
      </c>
      <c r="D45106" s="1">
        <f t="shared" si="704"/>
        <v>21645.021645021647</v>
      </c>
    </row>
    <row r="45107" spans="1:4">
      <c r="A45107">
        <v>6690691</v>
      </c>
      <c r="B45107" t="s">
        <v>1072</v>
      </c>
      <c r="C45107">
        <v>4.62E-3</v>
      </c>
      <c r="D45107" s="1">
        <f t="shared" si="704"/>
        <v>21645.021645021647</v>
      </c>
    </row>
    <row r="45108" spans="1:4">
      <c r="A45108">
        <v>6690692</v>
      </c>
      <c r="B45108" t="s">
        <v>1072</v>
      </c>
      <c r="C45108">
        <v>4.62E-3</v>
      </c>
      <c r="D45108" s="1">
        <f t="shared" si="704"/>
        <v>21645.021645021647</v>
      </c>
    </row>
    <row r="45109" spans="1:4">
      <c r="A45109">
        <v>6690693</v>
      </c>
      <c r="B45109" t="s">
        <v>1072</v>
      </c>
      <c r="C45109">
        <v>4.62E-3</v>
      </c>
      <c r="D45109" s="1">
        <f t="shared" si="704"/>
        <v>21645.021645021647</v>
      </c>
    </row>
    <row r="45110" spans="1:4">
      <c r="A45110">
        <v>6690694</v>
      </c>
      <c r="B45110" t="s">
        <v>1072</v>
      </c>
      <c r="C45110">
        <v>4.62E-3</v>
      </c>
      <c r="D45110" s="1">
        <f t="shared" si="704"/>
        <v>21645.021645021647</v>
      </c>
    </row>
    <row r="45111" spans="1:4">
      <c r="A45111">
        <v>6690695</v>
      </c>
      <c r="B45111" t="s">
        <v>1072</v>
      </c>
      <c r="C45111">
        <v>4.62E-3</v>
      </c>
      <c r="D45111" s="1">
        <f t="shared" si="704"/>
        <v>21645.021645021647</v>
      </c>
    </row>
    <row r="45112" spans="1:4">
      <c r="A45112">
        <v>6690696</v>
      </c>
      <c r="B45112" t="s">
        <v>1072</v>
      </c>
      <c r="C45112">
        <v>4.62E-3</v>
      </c>
      <c r="D45112" s="1">
        <f t="shared" si="704"/>
        <v>21645.021645021647</v>
      </c>
    </row>
    <row r="45113" spans="1:4">
      <c r="A45113">
        <v>6690697</v>
      </c>
      <c r="B45113" t="s">
        <v>1072</v>
      </c>
      <c r="C45113">
        <v>4.62E-3</v>
      </c>
      <c r="D45113" s="1">
        <f t="shared" si="704"/>
        <v>21645.021645021647</v>
      </c>
    </row>
    <row r="45114" spans="1:4">
      <c r="A45114">
        <v>6690698</v>
      </c>
      <c r="B45114" t="s">
        <v>1072</v>
      </c>
      <c r="C45114">
        <v>4.62E-3</v>
      </c>
      <c r="D45114" s="1">
        <f t="shared" si="704"/>
        <v>21645.021645021647</v>
      </c>
    </row>
    <row r="45115" spans="1:4">
      <c r="A45115">
        <v>6690701</v>
      </c>
      <c r="B45115" t="s">
        <v>1072</v>
      </c>
      <c r="C45115">
        <v>4.62E-3</v>
      </c>
      <c r="D45115" s="1">
        <f t="shared" si="704"/>
        <v>21645.021645021647</v>
      </c>
    </row>
    <row r="45116" spans="1:4">
      <c r="A45116">
        <v>6690702</v>
      </c>
      <c r="B45116" t="s">
        <v>1072</v>
      </c>
      <c r="C45116">
        <v>4.62E-3</v>
      </c>
      <c r="D45116" s="1">
        <f t="shared" si="704"/>
        <v>21645.021645021647</v>
      </c>
    </row>
    <row r="45117" spans="1:4">
      <c r="A45117">
        <v>6690703</v>
      </c>
      <c r="B45117" t="s">
        <v>1072</v>
      </c>
      <c r="C45117">
        <v>4.62E-3</v>
      </c>
      <c r="D45117" s="1">
        <f t="shared" si="704"/>
        <v>21645.021645021647</v>
      </c>
    </row>
    <row r="45118" spans="1:4">
      <c r="A45118">
        <v>6690704</v>
      </c>
      <c r="B45118" t="s">
        <v>1072</v>
      </c>
      <c r="C45118">
        <v>4.62E-3</v>
      </c>
      <c r="D45118" s="1">
        <f t="shared" si="704"/>
        <v>21645.021645021647</v>
      </c>
    </row>
    <row r="45119" spans="1:4">
      <c r="A45119">
        <v>6690705</v>
      </c>
      <c r="B45119" t="s">
        <v>1072</v>
      </c>
      <c r="C45119">
        <v>4.62E-3</v>
      </c>
      <c r="D45119" s="1">
        <f t="shared" si="704"/>
        <v>21645.021645021647</v>
      </c>
    </row>
    <row r="45120" spans="1:4">
      <c r="A45120">
        <v>6690706</v>
      </c>
      <c r="B45120" t="s">
        <v>1072</v>
      </c>
      <c r="C45120">
        <v>4.62E-3</v>
      </c>
      <c r="D45120" s="1">
        <f t="shared" si="704"/>
        <v>21645.021645021647</v>
      </c>
    </row>
    <row r="45121" spans="1:4">
      <c r="A45121">
        <v>6690707</v>
      </c>
      <c r="B45121" t="s">
        <v>1072</v>
      </c>
      <c r="C45121">
        <v>4.62E-3</v>
      </c>
      <c r="D45121" s="1">
        <f t="shared" si="704"/>
        <v>21645.021645021647</v>
      </c>
    </row>
    <row r="45122" spans="1:4">
      <c r="A45122">
        <v>6690708</v>
      </c>
      <c r="B45122" t="s">
        <v>1072</v>
      </c>
      <c r="C45122">
        <v>4.62E-3</v>
      </c>
      <c r="D45122" s="1">
        <f t="shared" si="704"/>
        <v>21645.021645021647</v>
      </c>
    </row>
    <row r="45123" spans="1:4">
      <c r="A45123">
        <v>6690709</v>
      </c>
      <c r="B45123" t="s">
        <v>1072</v>
      </c>
      <c r="C45123">
        <v>4.62E-3</v>
      </c>
      <c r="D45123" s="1">
        <f t="shared" ref="D45123:D45186" si="705">100/C45123</f>
        <v>21645.021645021647</v>
      </c>
    </row>
    <row r="45124" spans="1:4">
      <c r="A45124">
        <v>6690710</v>
      </c>
      <c r="B45124" t="s">
        <v>1072</v>
      </c>
      <c r="C45124">
        <v>4.62E-3</v>
      </c>
      <c r="D45124" s="1">
        <f t="shared" si="705"/>
        <v>21645.021645021647</v>
      </c>
    </row>
    <row r="45125" spans="1:4">
      <c r="A45125">
        <v>6690712</v>
      </c>
      <c r="B45125" t="s">
        <v>1072</v>
      </c>
      <c r="C45125">
        <v>4.62E-3</v>
      </c>
      <c r="D45125" s="1">
        <f t="shared" si="705"/>
        <v>21645.021645021647</v>
      </c>
    </row>
    <row r="45126" spans="1:4">
      <c r="A45126">
        <v>6690713</v>
      </c>
      <c r="B45126" t="s">
        <v>1072</v>
      </c>
      <c r="C45126">
        <v>4.62E-3</v>
      </c>
      <c r="D45126" s="1">
        <f t="shared" si="705"/>
        <v>21645.021645021647</v>
      </c>
    </row>
    <row r="45127" spans="1:4">
      <c r="A45127">
        <v>6690714</v>
      </c>
      <c r="B45127" t="s">
        <v>1072</v>
      </c>
      <c r="C45127">
        <v>4.62E-3</v>
      </c>
      <c r="D45127" s="1">
        <f t="shared" si="705"/>
        <v>21645.021645021647</v>
      </c>
    </row>
    <row r="45128" spans="1:4">
      <c r="A45128">
        <v>6690715</v>
      </c>
      <c r="B45128" t="s">
        <v>1072</v>
      </c>
      <c r="C45128">
        <v>4.62E-3</v>
      </c>
      <c r="D45128" s="1">
        <f t="shared" si="705"/>
        <v>21645.021645021647</v>
      </c>
    </row>
    <row r="45129" spans="1:4">
      <c r="A45129">
        <v>6690716</v>
      </c>
      <c r="B45129" t="s">
        <v>1072</v>
      </c>
      <c r="C45129">
        <v>4.62E-3</v>
      </c>
      <c r="D45129" s="1">
        <f t="shared" si="705"/>
        <v>21645.021645021647</v>
      </c>
    </row>
    <row r="45130" spans="1:4">
      <c r="A45130">
        <v>6690717</v>
      </c>
      <c r="B45130" t="s">
        <v>1072</v>
      </c>
      <c r="C45130">
        <v>4.62E-3</v>
      </c>
      <c r="D45130" s="1">
        <f t="shared" si="705"/>
        <v>21645.021645021647</v>
      </c>
    </row>
    <row r="45131" spans="1:4">
      <c r="A45131">
        <v>6690718</v>
      </c>
      <c r="B45131" t="s">
        <v>1072</v>
      </c>
      <c r="C45131">
        <v>4.62E-3</v>
      </c>
      <c r="D45131" s="1">
        <f t="shared" si="705"/>
        <v>21645.021645021647</v>
      </c>
    </row>
    <row r="45132" spans="1:4">
      <c r="A45132">
        <v>6690719</v>
      </c>
      <c r="B45132" t="s">
        <v>1072</v>
      </c>
      <c r="C45132">
        <v>4.62E-3</v>
      </c>
      <c r="D45132" s="1">
        <f t="shared" si="705"/>
        <v>21645.021645021647</v>
      </c>
    </row>
    <row r="45133" spans="1:4">
      <c r="A45133">
        <v>6690720</v>
      </c>
      <c r="B45133" t="s">
        <v>1072</v>
      </c>
      <c r="C45133">
        <v>4.62E-3</v>
      </c>
      <c r="D45133" s="1">
        <f t="shared" si="705"/>
        <v>21645.021645021647</v>
      </c>
    </row>
    <row r="45134" spans="1:4">
      <c r="A45134">
        <v>6690721</v>
      </c>
      <c r="B45134" t="s">
        <v>1072</v>
      </c>
      <c r="C45134">
        <v>4.62E-3</v>
      </c>
      <c r="D45134" s="1">
        <f t="shared" si="705"/>
        <v>21645.021645021647</v>
      </c>
    </row>
    <row r="45135" spans="1:4">
      <c r="A45135">
        <v>6690723</v>
      </c>
      <c r="B45135" t="s">
        <v>1072</v>
      </c>
      <c r="C45135">
        <v>4.62E-3</v>
      </c>
      <c r="D45135" s="1">
        <f t="shared" si="705"/>
        <v>21645.021645021647</v>
      </c>
    </row>
    <row r="45136" spans="1:4">
      <c r="A45136">
        <v>6690724</v>
      </c>
      <c r="B45136" t="s">
        <v>1072</v>
      </c>
      <c r="C45136">
        <v>4.62E-3</v>
      </c>
      <c r="D45136" s="1">
        <f t="shared" si="705"/>
        <v>21645.021645021647</v>
      </c>
    </row>
    <row r="45137" spans="1:4">
      <c r="A45137">
        <v>6690725</v>
      </c>
      <c r="B45137" t="s">
        <v>1072</v>
      </c>
      <c r="C45137">
        <v>4.62E-3</v>
      </c>
      <c r="D45137" s="1">
        <f t="shared" si="705"/>
        <v>21645.021645021647</v>
      </c>
    </row>
    <row r="45138" spans="1:4">
      <c r="A45138">
        <v>6690726</v>
      </c>
      <c r="B45138" t="s">
        <v>1072</v>
      </c>
      <c r="C45138">
        <v>4.62E-3</v>
      </c>
      <c r="D45138" s="1">
        <f t="shared" si="705"/>
        <v>21645.021645021647</v>
      </c>
    </row>
    <row r="45139" spans="1:4">
      <c r="A45139">
        <v>6690727</v>
      </c>
      <c r="B45139" t="s">
        <v>1072</v>
      </c>
      <c r="C45139">
        <v>4.62E-3</v>
      </c>
      <c r="D45139" s="1">
        <f t="shared" si="705"/>
        <v>21645.021645021647</v>
      </c>
    </row>
    <row r="45140" spans="1:4">
      <c r="A45140">
        <v>6690728</v>
      </c>
      <c r="B45140" t="s">
        <v>1072</v>
      </c>
      <c r="C45140">
        <v>4.62E-3</v>
      </c>
      <c r="D45140" s="1">
        <f t="shared" si="705"/>
        <v>21645.021645021647</v>
      </c>
    </row>
    <row r="45141" spans="1:4">
      <c r="A45141">
        <v>6690729</v>
      </c>
      <c r="B45141" t="s">
        <v>1072</v>
      </c>
      <c r="C45141">
        <v>4.62E-3</v>
      </c>
      <c r="D45141" s="1">
        <f t="shared" si="705"/>
        <v>21645.021645021647</v>
      </c>
    </row>
    <row r="45142" spans="1:4">
      <c r="A45142">
        <v>6690730</v>
      </c>
      <c r="B45142" t="s">
        <v>1072</v>
      </c>
      <c r="C45142">
        <v>4.62E-3</v>
      </c>
      <c r="D45142" s="1">
        <f t="shared" si="705"/>
        <v>21645.021645021647</v>
      </c>
    </row>
    <row r="45143" spans="1:4">
      <c r="A45143">
        <v>6690731</v>
      </c>
      <c r="B45143" t="s">
        <v>1072</v>
      </c>
      <c r="C45143">
        <v>4.62E-3</v>
      </c>
      <c r="D45143" s="1">
        <f t="shared" si="705"/>
        <v>21645.021645021647</v>
      </c>
    </row>
    <row r="45144" spans="1:4">
      <c r="A45144">
        <v>6690732</v>
      </c>
      <c r="B45144" t="s">
        <v>1072</v>
      </c>
      <c r="C45144">
        <v>4.62E-3</v>
      </c>
      <c r="D45144" s="1">
        <f t="shared" si="705"/>
        <v>21645.021645021647</v>
      </c>
    </row>
    <row r="45145" spans="1:4">
      <c r="A45145">
        <v>6690734</v>
      </c>
      <c r="B45145" t="s">
        <v>1072</v>
      </c>
      <c r="C45145">
        <v>4.62E-3</v>
      </c>
      <c r="D45145" s="1">
        <f t="shared" si="705"/>
        <v>21645.021645021647</v>
      </c>
    </row>
    <row r="45146" spans="1:4">
      <c r="A45146">
        <v>6690735</v>
      </c>
      <c r="B45146" t="s">
        <v>1072</v>
      </c>
      <c r="C45146">
        <v>4.62E-3</v>
      </c>
      <c r="D45146" s="1">
        <f t="shared" si="705"/>
        <v>21645.021645021647</v>
      </c>
    </row>
    <row r="45147" spans="1:4">
      <c r="A45147">
        <v>6690736</v>
      </c>
      <c r="B45147" t="s">
        <v>1072</v>
      </c>
      <c r="C45147">
        <v>4.62E-3</v>
      </c>
      <c r="D45147" s="1">
        <f t="shared" si="705"/>
        <v>21645.021645021647</v>
      </c>
    </row>
    <row r="45148" spans="1:4">
      <c r="A45148">
        <v>6690737</v>
      </c>
      <c r="B45148" t="s">
        <v>1072</v>
      </c>
      <c r="C45148">
        <v>4.62E-3</v>
      </c>
      <c r="D45148" s="1">
        <f t="shared" si="705"/>
        <v>21645.021645021647</v>
      </c>
    </row>
    <row r="45149" spans="1:4">
      <c r="A45149">
        <v>6690738</v>
      </c>
      <c r="B45149" t="s">
        <v>1072</v>
      </c>
      <c r="C45149">
        <v>4.62E-3</v>
      </c>
      <c r="D45149" s="1">
        <f t="shared" si="705"/>
        <v>21645.021645021647</v>
      </c>
    </row>
    <row r="45150" spans="1:4">
      <c r="A45150">
        <v>6690739</v>
      </c>
      <c r="B45150" t="s">
        <v>1072</v>
      </c>
      <c r="C45150">
        <v>4.62E-3</v>
      </c>
      <c r="D45150" s="1">
        <f t="shared" si="705"/>
        <v>21645.021645021647</v>
      </c>
    </row>
    <row r="45151" spans="1:4">
      <c r="A45151">
        <v>6690740</v>
      </c>
      <c r="B45151" t="s">
        <v>1072</v>
      </c>
      <c r="C45151">
        <v>4.62E-3</v>
      </c>
      <c r="D45151" s="1">
        <f t="shared" si="705"/>
        <v>21645.021645021647</v>
      </c>
    </row>
    <row r="45152" spans="1:4">
      <c r="A45152">
        <v>6691380</v>
      </c>
      <c r="B45152" t="s">
        <v>1072</v>
      </c>
      <c r="C45152">
        <v>4.62E-3</v>
      </c>
      <c r="D45152" s="1">
        <f t="shared" si="705"/>
        <v>21645.021645021647</v>
      </c>
    </row>
    <row r="45153" spans="1:4">
      <c r="A45153">
        <v>6691381</v>
      </c>
      <c r="B45153" t="s">
        <v>1072</v>
      </c>
      <c r="C45153">
        <v>4.62E-3</v>
      </c>
      <c r="D45153" s="1">
        <f t="shared" si="705"/>
        <v>21645.021645021647</v>
      </c>
    </row>
    <row r="45154" spans="1:4">
      <c r="A45154">
        <v>6691382</v>
      </c>
      <c r="B45154" t="s">
        <v>1072</v>
      </c>
      <c r="C45154">
        <v>4.62E-3</v>
      </c>
      <c r="D45154" s="1">
        <f t="shared" si="705"/>
        <v>21645.021645021647</v>
      </c>
    </row>
    <row r="45155" spans="1:4">
      <c r="A45155">
        <v>6691383</v>
      </c>
      <c r="B45155" t="s">
        <v>1072</v>
      </c>
      <c r="C45155">
        <v>4.62E-3</v>
      </c>
      <c r="D45155" s="1">
        <f t="shared" si="705"/>
        <v>21645.021645021647</v>
      </c>
    </row>
    <row r="45156" spans="1:4">
      <c r="A45156">
        <v>6691384</v>
      </c>
      <c r="B45156" t="s">
        <v>1072</v>
      </c>
      <c r="C45156">
        <v>4.62E-3</v>
      </c>
      <c r="D45156" s="1">
        <f t="shared" si="705"/>
        <v>21645.021645021647</v>
      </c>
    </row>
    <row r="45157" spans="1:4">
      <c r="A45157">
        <v>6691385</v>
      </c>
      <c r="B45157" t="s">
        <v>1072</v>
      </c>
      <c r="C45157">
        <v>4.62E-3</v>
      </c>
      <c r="D45157" s="1">
        <f t="shared" si="705"/>
        <v>21645.021645021647</v>
      </c>
    </row>
    <row r="45158" spans="1:4">
      <c r="A45158">
        <v>6691386</v>
      </c>
      <c r="B45158" t="s">
        <v>1072</v>
      </c>
      <c r="C45158">
        <v>4.62E-3</v>
      </c>
      <c r="D45158" s="1">
        <f t="shared" si="705"/>
        <v>21645.021645021647</v>
      </c>
    </row>
    <row r="45159" spans="1:4">
      <c r="A45159">
        <v>6691387</v>
      </c>
      <c r="B45159" t="s">
        <v>1072</v>
      </c>
      <c r="C45159">
        <v>4.62E-3</v>
      </c>
      <c r="D45159" s="1">
        <f t="shared" si="705"/>
        <v>21645.021645021647</v>
      </c>
    </row>
    <row r="45160" spans="1:4">
      <c r="A45160">
        <v>6691389</v>
      </c>
      <c r="B45160" t="s">
        <v>1072</v>
      </c>
      <c r="C45160">
        <v>4.62E-3</v>
      </c>
      <c r="D45160" s="1">
        <f t="shared" si="705"/>
        <v>21645.021645021647</v>
      </c>
    </row>
    <row r="45161" spans="1:4">
      <c r="A45161">
        <v>6691390</v>
      </c>
      <c r="B45161" t="s">
        <v>1072</v>
      </c>
      <c r="C45161">
        <v>4.62E-3</v>
      </c>
      <c r="D45161" s="1">
        <f t="shared" si="705"/>
        <v>21645.021645021647</v>
      </c>
    </row>
    <row r="45162" spans="1:4">
      <c r="A45162">
        <v>6691391</v>
      </c>
      <c r="B45162" t="s">
        <v>1072</v>
      </c>
      <c r="C45162">
        <v>4.62E-3</v>
      </c>
      <c r="D45162" s="1">
        <f t="shared" si="705"/>
        <v>21645.021645021647</v>
      </c>
    </row>
    <row r="45163" spans="1:4">
      <c r="A45163">
        <v>6691392</v>
      </c>
      <c r="B45163" t="s">
        <v>1072</v>
      </c>
      <c r="C45163">
        <v>4.62E-3</v>
      </c>
      <c r="D45163" s="1">
        <f t="shared" si="705"/>
        <v>21645.021645021647</v>
      </c>
    </row>
    <row r="45164" spans="1:4">
      <c r="A45164">
        <v>6691393</v>
      </c>
      <c r="B45164" t="s">
        <v>1072</v>
      </c>
      <c r="C45164">
        <v>4.62E-3</v>
      </c>
      <c r="D45164" s="1">
        <f t="shared" si="705"/>
        <v>21645.021645021647</v>
      </c>
    </row>
    <row r="45165" spans="1:4">
      <c r="A45165">
        <v>6691394</v>
      </c>
      <c r="B45165" t="s">
        <v>1072</v>
      </c>
      <c r="C45165">
        <v>4.62E-3</v>
      </c>
      <c r="D45165" s="1">
        <f t="shared" si="705"/>
        <v>21645.021645021647</v>
      </c>
    </row>
    <row r="45166" spans="1:4">
      <c r="A45166">
        <v>6691395</v>
      </c>
      <c r="B45166" t="s">
        <v>1072</v>
      </c>
      <c r="C45166">
        <v>4.62E-3</v>
      </c>
      <c r="D45166" s="1">
        <f t="shared" si="705"/>
        <v>21645.021645021647</v>
      </c>
    </row>
    <row r="45167" spans="1:4">
      <c r="A45167">
        <v>6691396</v>
      </c>
      <c r="B45167" t="s">
        <v>1072</v>
      </c>
      <c r="C45167">
        <v>4.62E-3</v>
      </c>
      <c r="D45167" s="1">
        <f t="shared" si="705"/>
        <v>21645.021645021647</v>
      </c>
    </row>
    <row r="45168" spans="1:4">
      <c r="A45168">
        <v>6691397</v>
      </c>
      <c r="B45168" t="s">
        <v>1072</v>
      </c>
      <c r="C45168">
        <v>4.62E-3</v>
      </c>
      <c r="D45168" s="1">
        <f t="shared" si="705"/>
        <v>21645.021645021647</v>
      </c>
    </row>
    <row r="45169" spans="1:4">
      <c r="A45169">
        <v>6691398</v>
      </c>
      <c r="B45169" t="s">
        <v>1072</v>
      </c>
      <c r="C45169">
        <v>4.62E-3</v>
      </c>
      <c r="D45169" s="1">
        <f t="shared" si="705"/>
        <v>21645.021645021647</v>
      </c>
    </row>
    <row r="45170" spans="1:4">
      <c r="A45170">
        <v>6691401</v>
      </c>
      <c r="B45170" t="s">
        <v>1072</v>
      </c>
      <c r="C45170">
        <v>4.62E-3</v>
      </c>
      <c r="D45170" s="1">
        <f t="shared" si="705"/>
        <v>21645.021645021647</v>
      </c>
    </row>
    <row r="45171" spans="1:4">
      <c r="A45171">
        <v>6691402</v>
      </c>
      <c r="B45171" t="s">
        <v>1072</v>
      </c>
      <c r="C45171">
        <v>4.62E-3</v>
      </c>
      <c r="D45171" s="1">
        <f t="shared" si="705"/>
        <v>21645.021645021647</v>
      </c>
    </row>
    <row r="45172" spans="1:4">
      <c r="A45172">
        <v>6691403</v>
      </c>
      <c r="B45172" t="s">
        <v>1072</v>
      </c>
      <c r="C45172">
        <v>4.62E-3</v>
      </c>
      <c r="D45172" s="1">
        <f t="shared" si="705"/>
        <v>21645.021645021647</v>
      </c>
    </row>
    <row r="45173" spans="1:4">
      <c r="A45173">
        <v>6691404</v>
      </c>
      <c r="B45173" t="s">
        <v>1072</v>
      </c>
      <c r="C45173">
        <v>4.62E-3</v>
      </c>
      <c r="D45173" s="1">
        <f t="shared" si="705"/>
        <v>21645.021645021647</v>
      </c>
    </row>
    <row r="45174" spans="1:4">
      <c r="A45174">
        <v>6691405</v>
      </c>
      <c r="B45174" t="s">
        <v>1072</v>
      </c>
      <c r="C45174">
        <v>4.62E-3</v>
      </c>
      <c r="D45174" s="1">
        <f t="shared" si="705"/>
        <v>21645.021645021647</v>
      </c>
    </row>
    <row r="45175" spans="1:4">
      <c r="A45175">
        <v>6691406</v>
      </c>
      <c r="B45175" t="s">
        <v>1072</v>
      </c>
      <c r="C45175">
        <v>4.62E-3</v>
      </c>
      <c r="D45175" s="1">
        <f t="shared" si="705"/>
        <v>21645.021645021647</v>
      </c>
    </row>
    <row r="45176" spans="1:4">
      <c r="A45176">
        <v>6691407</v>
      </c>
      <c r="B45176" t="s">
        <v>1072</v>
      </c>
      <c r="C45176">
        <v>4.62E-3</v>
      </c>
      <c r="D45176" s="1">
        <f t="shared" si="705"/>
        <v>21645.021645021647</v>
      </c>
    </row>
    <row r="45177" spans="1:4">
      <c r="A45177">
        <v>6691408</v>
      </c>
      <c r="B45177" t="s">
        <v>1072</v>
      </c>
      <c r="C45177">
        <v>4.62E-3</v>
      </c>
      <c r="D45177" s="1">
        <f t="shared" si="705"/>
        <v>21645.021645021647</v>
      </c>
    </row>
    <row r="45178" spans="1:4">
      <c r="A45178">
        <v>6691409</v>
      </c>
      <c r="B45178" t="s">
        <v>1072</v>
      </c>
      <c r="C45178">
        <v>4.62E-3</v>
      </c>
      <c r="D45178" s="1">
        <f t="shared" si="705"/>
        <v>21645.021645021647</v>
      </c>
    </row>
    <row r="45179" spans="1:4">
      <c r="A45179">
        <v>6691410</v>
      </c>
      <c r="B45179" t="s">
        <v>1072</v>
      </c>
      <c r="C45179">
        <v>4.62E-3</v>
      </c>
      <c r="D45179" s="1">
        <f t="shared" si="705"/>
        <v>21645.021645021647</v>
      </c>
    </row>
    <row r="45180" spans="1:4">
      <c r="A45180">
        <v>6691412</v>
      </c>
      <c r="B45180" t="s">
        <v>1072</v>
      </c>
      <c r="C45180">
        <v>4.62E-3</v>
      </c>
      <c r="D45180" s="1">
        <f t="shared" si="705"/>
        <v>21645.021645021647</v>
      </c>
    </row>
    <row r="45181" spans="1:4">
      <c r="A45181">
        <v>6691413</v>
      </c>
      <c r="B45181" t="s">
        <v>1072</v>
      </c>
      <c r="C45181">
        <v>4.62E-3</v>
      </c>
      <c r="D45181" s="1">
        <f t="shared" si="705"/>
        <v>21645.021645021647</v>
      </c>
    </row>
    <row r="45182" spans="1:4">
      <c r="A45182">
        <v>6691414</v>
      </c>
      <c r="B45182" t="s">
        <v>1072</v>
      </c>
      <c r="C45182">
        <v>4.62E-3</v>
      </c>
      <c r="D45182" s="1">
        <f t="shared" si="705"/>
        <v>21645.021645021647</v>
      </c>
    </row>
    <row r="45183" spans="1:4">
      <c r="A45183">
        <v>6691415</v>
      </c>
      <c r="B45183" t="s">
        <v>1072</v>
      </c>
      <c r="C45183">
        <v>4.62E-3</v>
      </c>
      <c r="D45183" s="1">
        <f t="shared" si="705"/>
        <v>21645.021645021647</v>
      </c>
    </row>
    <row r="45184" spans="1:4">
      <c r="A45184">
        <v>6691416</v>
      </c>
      <c r="B45184" t="s">
        <v>1072</v>
      </c>
      <c r="C45184">
        <v>4.62E-3</v>
      </c>
      <c r="D45184" s="1">
        <f t="shared" si="705"/>
        <v>21645.021645021647</v>
      </c>
    </row>
    <row r="45185" spans="1:4">
      <c r="A45185">
        <v>6691417</v>
      </c>
      <c r="B45185" t="s">
        <v>1072</v>
      </c>
      <c r="C45185">
        <v>4.62E-3</v>
      </c>
      <c r="D45185" s="1">
        <f t="shared" si="705"/>
        <v>21645.021645021647</v>
      </c>
    </row>
    <row r="45186" spans="1:4">
      <c r="A45186">
        <v>6691418</v>
      </c>
      <c r="B45186" t="s">
        <v>1072</v>
      </c>
      <c r="C45186">
        <v>4.62E-3</v>
      </c>
      <c r="D45186" s="1">
        <f t="shared" si="705"/>
        <v>21645.021645021647</v>
      </c>
    </row>
    <row r="45187" spans="1:4">
      <c r="A45187">
        <v>6691419</v>
      </c>
      <c r="B45187" t="s">
        <v>1072</v>
      </c>
      <c r="C45187">
        <v>4.62E-3</v>
      </c>
      <c r="D45187" s="1">
        <f t="shared" ref="D45187:D45250" si="706">100/C45187</f>
        <v>21645.021645021647</v>
      </c>
    </row>
    <row r="45188" spans="1:4">
      <c r="A45188">
        <v>6691420</v>
      </c>
      <c r="B45188" t="s">
        <v>1072</v>
      </c>
      <c r="C45188">
        <v>4.62E-3</v>
      </c>
      <c r="D45188" s="1">
        <f t="shared" si="706"/>
        <v>21645.021645021647</v>
      </c>
    </row>
    <row r="45189" spans="1:4">
      <c r="A45189">
        <v>6691421</v>
      </c>
      <c r="B45189" t="s">
        <v>1072</v>
      </c>
      <c r="C45189">
        <v>4.62E-3</v>
      </c>
      <c r="D45189" s="1">
        <f t="shared" si="706"/>
        <v>21645.021645021647</v>
      </c>
    </row>
    <row r="45190" spans="1:4">
      <c r="A45190">
        <v>6691423</v>
      </c>
      <c r="B45190" t="s">
        <v>1072</v>
      </c>
      <c r="C45190">
        <v>4.62E-3</v>
      </c>
      <c r="D45190" s="1">
        <f t="shared" si="706"/>
        <v>21645.021645021647</v>
      </c>
    </row>
    <row r="45191" spans="1:4">
      <c r="A45191">
        <v>6691424</v>
      </c>
      <c r="B45191" t="s">
        <v>1072</v>
      </c>
      <c r="C45191">
        <v>4.62E-3</v>
      </c>
      <c r="D45191" s="1">
        <f t="shared" si="706"/>
        <v>21645.021645021647</v>
      </c>
    </row>
    <row r="45192" spans="1:4">
      <c r="A45192">
        <v>6691425</v>
      </c>
      <c r="B45192" t="s">
        <v>1072</v>
      </c>
      <c r="C45192">
        <v>4.62E-3</v>
      </c>
      <c r="D45192" s="1">
        <f t="shared" si="706"/>
        <v>21645.021645021647</v>
      </c>
    </row>
    <row r="45193" spans="1:4">
      <c r="A45193">
        <v>6691426</v>
      </c>
      <c r="B45193" t="s">
        <v>1072</v>
      </c>
      <c r="C45193">
        <v>4.62E-3</v>
      </c>
      <c r="D45193" s="1">
        <f t="shared" si="706"/>
        <v>21645.021645021647</v>
      </c>
    </row>
    <row r="45194" spans="1:4">
      <c r="A45194">
        <v>6691427</v>
      </c>
      <c r="B45194" t="s">
        <v>1072</v>
      </c>
      <c r="C45194">
        <v>4.62E-3</v>
      </c>
      <c r="D45194" s="1">
        <f t="shared" si="706"/>
        <v>21645.021645021647</v>
      </c>
    </row>
    <row r="45195" spans="1:4">
      <c r="A45195">
        <v>6691428</v>
      </c>
      <c r="B45195" t="s">
        <v>1072</v>
      </c>
      <c r="C45195">
        <v>4.62E-3</v>
      </c>
      <c r="D45195" s="1">
        <f t="shared" si="706"/>
        <v>21645.021645021647</v>
      </c>
    </row>
    <row r="45196" spans="1:4">
      <c r="A45196">
        <v>6691429</v>
      </c>
      <c r="B45196" t="s">
        <v>1072</v>
      </c>
      <c r="C45196">
        <v>4.62E-3</v>
      </c>
      <c r="D45196" s="1">
        <f t="shared" si="706"/>
        <v>21645.021645021647</v>
      </c>
    </row>
    <row r="45197" spans="1:4">
      <c r="A45197">
        <v>6691430</v>
      </c>
      <c r="B45197" t="s">
        <v>1072</v>
      </c>
      <c r="C45197">
        <v>4.62E-3</v>
      </c>
      <c r="D45197" s="1">
        <f t="shared" si="706"/>
        <v>21645.021645021647</v>
      </c>
    </row>
    <row r="45198" spans="1:4">
      <c r="A45198">
        <v>6691431</v>
      </c>
      <c r="B45198" t="s">
        <v>1072</v>
      </c>
      <c r="C45198">
        <v>4.62E-3</v>
      </c>
      <c r="D45198" s="1">
        <f t="shared" si="706"/>
        <v>21645.021645021647</v>
      </c>
    </row>
    <row r="45199" spans="1:4">
      <c r="A45199">
        <v>6691432</v>
      </c>
      <c r="B45199" t="s">
        <v>1072</v>
      </c>
      <c r="C45199">
        <v>4.62E-3</v>
      </c>
      <c r="D45199" s="1">
        <f t="shared" si="706"/>
        <v>21645.021645021647</v>
      </c>
    </row>
    <row r="45200" spans="1:4">
      <c r="A45200">
        <v>6691434</v>
      </c>
      <c r="B45200" t="s">
        <v>1072</v>
      </c>
      <c r="C45200">
        <v>4.62E-3</v>
      </c>
      <c r="D45200" s="1">
        <f t="shared" si="706"/>
        <v>21645.021645021647</v>
      </c>
    </row>
    <row r="45201" spans="1:4">
      <c r="A45201">
        <v>6691435</v>
      </c>
      <c r="B45201" t="s">
        <v>1072</v>
      </c>
      <c r="C45201">
        <v>4.62E-3</v>
      </c>
      <c r="D45201" s="1">
        <f t="shared" si="706"/>
        <v>21645.021645021647</v>
      </c>
    </row>
    <row r="45202" spans="1:4">
      <c r="A45202">
        <v>6691436</v>
      </c>
      <c r="B45202" t="s">
        <v>1072</v>
      </c>
      <c r="C45202">
        <v>4.62E-3</v>
      </c>
      <c r="D45202" s="1">
        <f t="shared" si="706"/>
        <v>21645.021645021647</v>
      </c>
    </row>
    <row r="45203" spans="1:4">
      <c r="A45203">
        <v>6691437</v>
      </c>
      <c r="B45203" t="s">
        <v>1072</v>
      </c>
      <c r="C45203">
        <v>4.62E-3</v>
      </c>
      <c r="D45203" s="1">
        <f t="shared" si="706"/>
        <v>21645.021645021647</v>
      </c>
    </row>
    <row r="45204" spans="1:4">
      <c r="A45204">
        <v>6691438</v>
      </c>
      <c r="B45204" t="s">
        <v>1072</v>
      </c>
      <c r="C45204">
        <v>4.62E-3</v>
      </c>
      <c r="D45204" s="1">
        <f t="shared" si="706"/>
        <v>21645.021645021647</v>
      </c>
    </row>
    <row r="45205" spans="1:4">
      <c r="A45205">
        <v>6691439</v>
      </c>
      <c r="B45205" t="s">
        <v>1072</v>
      </c>
      <c r="C45205">
        <v>4.62E-3</v>
      </c>
      <c r="D45205" s="1">
        <f t="shared" si="706"/>
        <v>21645.021645021647</v>
      </c>
    </row>
    <row r="45206" spans="1:4">
      <c r="A45206">
        <v>6691440</v>
      </c>
      <c r="B45206" t="s">
        <v>1072</v>
      </c>
      <c r="C45206">
        <v>4.62E-3</v>
      </c>
      <c r="D45206" s="1">
        <f t="shared" si="706"/>
        <v>21645.021645021647</v>
      </c>
    </row>
    <row r="45207" spans="1:4">
      <c r="A45207">
        <v>6691441</v>
      </c>
      <c r="B45207" t="s">
        <v>1072</v>
      </c>
      <c r="C45207">
        <v>4.62E-3</v>
      </c>
      <c r="D45207" s="1">
        <f t="shared" si="706"/>
        <v>21645.021645021647</v>
      </c>
    </row>
    <row r="45208" spans="1:4">
      <c r="A45208">
        <v>6691442</v>
      </c>
      <c r="B45208" t="s">
        <v>1072</v>
      </c>
      <c r="C45208">
        <v>4.62E-3</v>
      </c>
      <c r="D45208" s="1">
        <f t="shared" si="706"/>
        <v>21645.021645021647</v>
      </c>
    </row>
    <row r="45209" spans="1:4">
      <c r="A45209">
        <v>6691443</v>
      </c>
      <c r="B45209" t="s">
        <v>1072</v>
      </c>
      <c r="C45209">
        <v>4.62E-3</v>
      </c>
      <c r="D45209" s="1">
        <f t="shared" si="706"/>
        <v>21645.021645021647</v>
      </c>
    </row>
    <row r="45210" spans="1:4">
      <c r="A45210">
        <v>6691445</v>
      </c>
      <c r="B45210" t="s">
        <v>1072</v>
      </c>
      <c r="C45210">
        <v>4.62E-3</v>
      </c>
      <c r="D45210" s="1">
        <f t="shared" si="706"/>
        <v>21645.021645021647</v>
      </c>
    </row>
    <row r="45211" spans="1:4">
      <c r="A45211">
        <v>6691446</v>
      </c>
      <c r="B45211" t="s">
        <v>1072</v>
      </c>
      <c r="C45211">
        <v>4.62E-3</v>
      </c>
      <c r="D45211" s="1">
        <f t="shared" si="706"/>
        <v>21645.021645021647</v>
      </c>
    </row>
    <row r="45212" spans="1:4">
      <c r="A45212">
        <v>6691447</v>
      </c>
      <c r="B45212" t="s">
        <v>1072</v>
      </c>
      <c r="C45212">
        <v>4.62E-3</v>
      </c>
      <c r="D45212" s="1">
        <f t="shared" si="706"/>
        <v>21645.021645021647</v>
      </c>
    </row>
    <row r="45213" spans="1:4">
      <c r="A45213">
        <v>6691448</v>
      </c>
      <c r="B45213" t="s">
        <v>1072</v>
      </c>
      <c r="C45213">
        <v>4.62E-3</v>
      </c>
      <c r="D45213" s="1">
        <f t="shared" si="706"/>
        <v>21645.021645021647</v>
      </c>
    </row>
    <row r="45214" spans="1:4">
      <c r="A45214">
        <v>6691449</v>
      </c>
      <c r="B45214" t="s">
        <v>1072</v>
      </c>
      <c r="C45214">
        <v>4.62E-3</v>
      </c>
      <c r="D45214" s="1">
        <f t="shared" si="706"/>
        <v>21645.021645021647</v>
      </c>
    </row>
    <row r="45215" spans="1:4">
      <c r="A45215">
        <v>6691450</v>
      </c>
      <c r="B45215" t="s">
        <v>1072</v>
      </c>
      <c r="C45215">
        <v>4.62E-3</v>
      </c>
      <c r="D45215" s="1">
        <f t="shared" si="706"/>
        <v>21645.021645021647</v>
      </c>
    </row>
    <row r="45216" spans="1:4">
      <c r="A45216">
        <v>6691451</v>
      </c>
      <c r="B45216" t="s">
        <v>1072</v>
      </c>
      <c r="C45216">
        <v>4.62E-3</v>
      </c>
      <c r="D45216" s="1">
        <f t="shared" si="706"/>
        <v>21645.021645021647</v>
      </c>
    </row>
    <row r="45217" spans="1:4">
      <c r="A45217">
        <v>6691452</v>
      </c>
      <c r="B45217" t="s">
        <v>1072</v>
      </c>
      <c r="C45217">
        <v>4.62E-3</v>
      </c>
      <c r="D45217" s="1">
        <f t="shared" si="706"/>
        <v>21645.021645021647</v>
      </c>
    </row>
    <row r="45218" spans="1:4">
      <c r="A45218">
        <v>6691453</v>
      </c>
      <c r="B45218" t="s">
        <v>1072</v>
      </c>
      <c r="C45218">
        <v>4.62E-3</v>
      </c>
      <c r="D45218" s="1">
        <f t="shared" si="706"/>
        <v>21645.021645021647</v>
      </c>
    </row>
    <row r="45219" spans="1:4">
      <c r="A45219">
        <v>6691454</v>
      </c>
      <c r="B45219" t="s">
        <v>1072</v>
      </c>
      <c r="C45219">
        <v>4.62E-3</v>
      </c>
      <c r="D45219" s="1">
        <f t="shared" si="706"/>
        <v>21645.021645021647</v>
      </c>
    </row>
    <row r="45220" spans="1:4">
      <c r="A45220">
        <v>6691456</v>
      </c>
      <c r="B45220" t="s">
        <v>1072</v>
      </c>
      <c r="C45220">
        <v>4.62E-3</v>
      </c>
      <c r="D45220" s="1">
        <f t="shared" si="706"/>
        <v>21645.021645021647</v>
      </c>
    </row>
    <row r="45221" spans="1:4">
      <c r="A45221">
        <v>6691457</v>
      </c>
      <c r="B45221" t="s">
        <v>1072</v>
      </c>
      <c r="C45221">
        <v>4.62E-3</v>
      </c>
      <c r="D45221" s="1">
        <f t="shared" si="706"/>
        <v>21645.021645021647</v>
      </c>
    </row>
    <row r="45222" spans="1:4">
      <c r="A45222">
        <v>6691458</v>
      </c>
      <c r="B45222" t="s">
        <v>1072</v>
      </c>
      <c r="C45222">
        <v>4.62E-3</v>
      </c>
      <c r="D45222" s="1">
        <f t="shared" si="706"/>
        <v>21645.021645021647</v>
      </c>
    </row>
    <row r="45223" spans="1:4">
      <c r="A45223">
        <v>6691459</v>
      </c>
      <c r="B45223" t="s">
        <v>1072</v>
      </c>
      <c r="C45223">
        <v>4.62E-3</v>
      </c>
      <c r="D45223" s="1">
        <f t="shared" si="706"/>
        <v>21645.021645021647</v>
      </c>
    </row>
    <row r="45224" spans="1:4">
      <c r="A45224">
        <v>6691460</v>
      </c>
      <c r="B45224" t="s">
        <v>1072</v>
      </c>
      <c r="C45224">
        <v>4.62E-3</v>
      </c>
      <c r="D45224" s="1">
        <f t="shared" si="706"/>
        <v>21645.021645021647</v>
      </c>
    </row>
    <row r="45225" spans="1:4">
      <c r="A45225">
        <v>6691461</v>
      </c>
      <c r="B45225" t="s">
        <v>1072</v>
      </c>
      <c r="C45225">
        <v>4.62E-3</v>
      </c>
      <c r="D45225" s="1">
        <f t="shared" si="706"/>
        <v>21645.021645021647</v>
      </c>
    </row>
    <row r="45226" spans="1:4">
      <c r="A45226">
        <v>6691462</v>
      </c>
      <c r="B45226" t="s">
        <v>1072</v>
      </c>
      <c r="C45226">
        <v>4.62E-3</v>
      </c>
      <c r="D45226" s="1">
        <f t="shared" si="706"/>
        <v>21645.021645021647</v>
      </c>
    </row>
    <row r="45227" spans="1:4">
      <c r="A45227">
        <v>6691463</v>
      </c>
      <c r="B45227" t="s">
        <v>1072</v>
      </c>
      <c r="C45227">
        <v>4.62E-3</v>
      </c>
      <c r="D45227" s="1">
        <f t="shared" si="706"/>
        <v>21645.021645021647</v>
      </c>
    </row>
    <row r="45228" spans="1:4">
      <c r="A45228">
        <v>6691464</v>
      </c>
      <c r="B45228" t="s">
        <v>1072</v>
      </c>
      <c r="C45228">
        <v>4.62E-3</v>
      </c>
      <c r="D45228" s="1">
        <f t="shared" si="706"/>
        <v>21645.021645021647</v>
      </c>
    </row>
    <row r="45229" spans="1:4">
      <c r="A45229">
        <v>6691465</v>
      </c>
      <c r="B45229" t="s">
        <v>1072</v>
      </c>
      <c r="C45229">
        <v>4.62E-3</v>
      </c>
      <c r="D45229" s="1">
        <f t="shared" si="706"/>
        <v>21645.021645021647</v>
      </c>
    </row>
    <row r="45230" spans="1:4">
      <c r="A45230">
        <v>6691467</v>
      </c>
      <c r="B45230" t="s">
        <v>1072</v>
      </c>
      <c r="C45230">
        <v>4.62E-3</v>
      </c>
      <c r="D45230" s="1">
        <f t="shared" si="706"/>
        <v>21645.021645021647</v>
      </c>
    </row>
    <row r="45231" spans="1:4">
      <c r="A45231">
        <v>6691468</v>
      </c>
      <c r="B45231" t="s">
        <v>1072</v>
      </c>
      <c r="C45231">
        <v>4.62E-3</v>
      </c>
      <c r="D45231" s="1">
        <f t="shared" si="706"/>
        <v>21645.021645021647</v>
      </c>
    </row>
    <row r="45232" spans="1:4">
      <c r="A45232">
        <v>6691469</v>
      </c>
      <c r="B45232" t="s">
        <v>1072</v>
      </c>
      <c r="C45232">
        <v>4.62E-3</v>
      </c>
      <c r="D45232" s="1">
        <f t="shared" si="706"/>
        <v>21645.021645021647</v>
      </c>
    </row>
    <row r="45233" spans="1:4">
      <c r="A45233">
        <v>6691470</v>
      </c>
      <c r="B45233" t="s">
        <v>1072</v>
      </c>
      <c r="C45233">
        <v>4.62E-3</v>
      </c>
      <c r="D45233" s="1">
        <f t="shared" si="706"/>
        <v>21645.021645021647</v>
      </c>
    </row>
    <row r="45234" spans="1:4">
      <c r="A45234">
        <v>6691471</v>
      </c>
      <c r="B45234" t="s">
        <v>1072</v>
      </c>
      <c r="C45234">
        <v>4.62E-3</v>
      </c>
      <c r="D45234" s="1">
        <f t="shared" si="706"/>
        <v>21645.021645021647</v>
      </c>
    </row>
    <row r="45235" spans="1:4">
      <c r="A45235">
        <v>6691472</v>
      </c>
      <c r="B45235" t="s">
        <v>1072</v>
      </c>
      <c r="C45235">
        <v>4.62E-3</v>
      </c>
      <c r="D45235" s="1">
        <f t="shared" si="706"/>
        <v>21645.021645021647</v>
      </c>
    </row>
    <row r="45236" spans="1:4">
      <c r="A45236">
        <v>6691473</v>
      </c>
      <c r="B45236" t="s">
        <v>1072</v>
      </c>
      <c r="C45236">
        <v>4.62E-3</v>
      </c>
      <c r="D45236" s="1">
        <f t="shared" si="706"/>
        <v>21645.021645021647</v>
      </c>
    </row>
    <row r="45237" spans="1:4">
      <c r="A45237">
        <v>6691474</v>
      </c>
      <c r="B45237" t="s">
        <v>1072</v>
      </c>
      <c r="C45237">
        <v>4.62E-3</v>
      </c>
      <c r="D45237" s="1">
        <f t="shared" si="706"/>
        <v>21645.021645021647</v>
      </c>
    </row>
    <row r="45238" spans="1:4">
      <c r="A45238">
        <v>6691475</v>
      </c>
      <c r="B45238" t="s">
        <v>1072</v>
      </c>
      <c r="C45238">
        <v>4.62E-3</v>
      </c>
      <c r="D45238" s="1">
        <f t="shared" si="706"/>
        <v>21645.021645021647</v>
      </c>
    </row>
    <row r="45239" spans="1:4">
      <c r="A45239">
        <v>6691476</v>
      </c>
      <c r="B45239" t="s">
        <v>1072</v>
      </c>
      <c r="C45239">
        <v>4.62E-3</v>
      </c>
      <c r="D45239" s="1">
        <f t="shared" si="706"/>
        <v>21645.021645021647</v>
      </c>
    </row>
    <row r="45240" spans="1:4">
      <c r="A45240">
        <v>6691478</v>
      </c>
      <c r="B45240" t="s">
        <v>1072</v>
      </c>
      <c r="C45240">
        <v>4.62E-3</v>
      </c>
      <c r="D45240" s="1">
        <f t="shared" si="706"/>
        <v>21645.021645021647</v>
      </c>
    </row>
    <row r="45241" spans="1:4">
      <c r="A45241">
        <v>6691479</v>
      </c>
      <c r="B45241" t="s">
        <v>1072</v>
      </c>
      <c r="C45241">
        <v>4.62E-3</v>
      </c>
      <c r="D45241" s="1">
        <f t="shared" si="706"/>
        <v>21645.021645021647</v>
      </c>
    </row>
    <row r="45242" spans="1:4">
      <c r="A45242">
        <v>6691480</v>
      </c>
      <c r="B45242" t="s">
        <v>1072</v>
      </c>
      <c r="C45242">
        <v>4.62E-3</v>
      </c>
      <c r="D45242" s="1">
        <f t="shared" si="706"/>
        <v>21645.021645021647</v>
      </c>
    </row>
    <row r="45243" spans="1:4">
      <c r="A45243">
        <v>6691481</v>
      </c>
      <c r="B45243" t="s">
        <v>1072</v>
      </c>
      <c r="C45243">
        <v>4.62E-3</v>
      </c>
      <c r="D45243" s="1">
        <f t="shared" si="706"/>
        <v>21645.021645021647</v>
      </c>
    </row>
    <row r="45244" spans="1:4">
      <c r="A45244">
        <v>6691482</v>
      </c>
      <c r="B45244" t="s">
        <v>1072</v>
      </c>
      <c r="C45244">
        <v>4.62E-3</v>
      </c>
      <c r="D45244" s="1">
        <f t="shared" si="706"/>
        <v>21645.021645021647</v>
      </c>
    </row>
    <row r="45245" spans="1:4">
      <c r="A45245">
        <v>6691483</v>
      </c>
      <c r="B45245" t="s">
        <v>1072</v>
      </c>
      <c r="C45245">
        <v>4.62E-3</v>
      </c>
      <c r="D45245" s="1">
        <f t="shared" si="706"/>
        <v>21645.021645021647</v>
      </c>
    </row>
    <row r="45246" spans="1:4">
      <c r="A45246">
        <v>6691484</v>
      </c>
      <c r="B45246" t="s">
        <v>1072</v>
      </c>
      <c r="C45246">
        <v>4.62E-3</v>
      </c>
      <c r="D45246" s="1">
        <f t="shared" si="706"/>
        <v>21645.021645021647</v>
      </c>
    </row>
    <row r="45247" spans="1:4">
      <c r="A45247">
        <v>6691485</v>
      </c>
      <c r="B45247" t="s">
        <v>1072</v>
      </c>
      <c r="C45247">
        <v>4.62E-3</v>
      </c>
      <c r="D45247" s="1">
        <f t="shared" si="706"/>
        <v>21645.021645021647</v>
      </c>
    </row>
    <row r="45248" spans="1:4">
      <c r="A45248">
        <v>6691486</v>
      </c>
      <c r="B45248" t="s">
        <v>1072</v>
      </c>
      <c r="C45248">
        <v>4.62E-3</v>
      </c>
      <c r="D45248" s="1">
        <f t="shared" si="706"/>
        <v>21645.021645021647</v>
      </c>
    </row>
    <row r="45249" spans="1:4">
      <c r="A45249">
        <v>6691487</v>
      </c>
      <c r="B45249" t="s">
        <v>1072</v>
      </c>
      <c r="C45249">
        <v>4.62E-3</v>
      </c>
      <c r="D45249" s="1">
        <f t="shared" si="706"/>
        <v>21645.021645021647</v>
      </c>
    </row>
    <row r="45250" spans="1:4">
      <c r="A45250">
        <v>6691489</v>
      </c>
      <c r="B45250" t="s">
        <v>1072</v>
      </c>
      <c r="C45250">
        <v>4.62E-3</v>
      </c>
      <c r="D45250" s="1">
        <f t="shared" si="706"/>
        <v>21645.021645021647</v>
      </c>
    </row>
    <row r="45251" spans="1:4">
      <c r="A45251">
        <v>6691490</v>
      </c>
      <c r="B45251" t="s">
        <v>1072</v>
      </c>
      <c r="C45251">
        <v>4.62E-3</v>
      </c>
      <c r="D45251" s="1">
        <f t="shared" ref="D45251:D45314" si="707">100/C45251</f>
        <v>21645.021645021647</v>
      </c>
    </row>
    <row r="45252" spans="1:4">
      <c r="A45252">
        <v>6691491</v>
      </c>
      <c r="B45252" t="s">
        <v>1072</v>
      </c>
      <c r="C45252">
        <v>4.62E-3</v>
      </c>
      <c r="D45252" s="1">
        <f t="shared" si="707"/>
        <v>21645.021645021647</v>
      </c>
    </row>
    <row r="45253" spans="1:4">
      <c r="A45253">
        <v>6691492</v>
      </c>
      <c r="B45253" t="s">
        <v>1072</v>
      </c>
      <c r="C45253">
        <v>4.62E-3</v>
      </c>
      <c r="D45253" s="1">
        <f t="shared" si="707"/>
        <v>21645.021645021647</v>
      </c>
    </row>
    <row r="45254" spans="1:4">
      <c r="A45254">
        <v>6691493</v>
      </c>
      <c r="B45254" t="s">
        <v>1072</v>
      </c>
      <c r="C45254">
        <v>4.62E-3</v>
      </c>
      <c r="D45254" s="1">
        <f t="shared" si="707"/>
        <v>21645.021645021647</v>
      </c>
    </row>
    <row r="45255" spans="1:4">
      <c r="A45255">
        <v>6691494</v>
      </c>
      <c r="B45255" t="s">
        <v>1072</v>
      </c>
      <c r="C45255">
        <v>4.62E-3</v>
      </c>
      <c r="D45255" s="1">
        <f t="shared" si="707"/>
        <v>21645.021645021647</v>
      </c>
    </row>
    <row r="45256" spans="1:4">
      <c r="A45256">
        <v>6691495</v>
      </c>
      <c r="B45256" t="s">
        <v>1072</v>
      </c>
      <c r="C45256">
        <v>4.62E-3</v>
      </c>
      <c r="D45256" s="1">
        <f t="shared" si="707"/>
        <v>21645.021645021647</v>
      </c>
    </row>
    <row r="45257" spans="1:4">
      <c r="A45257">
        <v>6691496</v>
      </c>
      <c r="B45257" t="s">
        <v>1072</v>
      </c>
      <c r="C45257">
        <v>4.62E-3</v>
      </c>
      <c r="D45257" s="1">
        <f t="shared" si="707"/>
        <v>21645.021645021647</v>
      </c>
    </row>
    <row r="45258" spans="1:4">
      <c r="A45258">
        <v>6691497</v>
      </c>
      <c r="B45258" t="s">
        <v>1072</v>
      </c>
      <c r="C45258">
        <v>4.62E-3</v>
      </c>
      <c r="D45258" s="1">
        <f t="shared" si="707"/>
        <v>21645.021645021647</v>
      </c>
    </row>
    <row r="45259" spans="1:4">
      <c r="A45259">
        <v>6691498</v>
      </c>
      <c r="B45259" t="s">
        <v>1072</v>
      </c>
      <c r="C45259">
        <v>4.62E-3</v>
      </c>
      <c r="D45259" s="1">
        <f t="shared" si="707"/>
        <v>21645.021645021647</v>
      </c>
    </row>
    <row r="45260" spans="1:4">
      <c r="A45260">
        <v>6691501</v>
      </c>
      <c r="B45260" t="s">
        <v>1072</v>
      </c>
      <c r="C45260">
        <v>4.62E-3</v>
      </c>
      <c r="D45260" s="1">
        <f t="shared" si="707"/>
        <v>21645.021645021647</v>
      </c>
    </row>
    <row r="45261" spans="1:4">
      <c r="A45261">
        <v>6691502</v>
      </c>
      <c r="B45261" t="s">
        <v>1072</v>
      </c>
      <c r="C45261">
        <v>4.62E-3</v>
      </c>
      <c r="D45261" s="1">
        <f t="shared" si="707"/>
        <v>21645.021645021647</v>
      </c>
    </row>
    <row r="45262" spans="1:4">
      <c r="A45262">
        <v>6691503</v>
      </c>
      <c r="B45262" t="s">
        <v>1072</v>
      </c>
      <c r="C45262">
        <v>4.62E-3</v>
      </c>
      <c r="D45262" s="1">
        <f t="shared" si="707"/>
        <v>21645.021645021647</v>
      </c>
    </row>
    <row r="45263" spans="1:4">
      <c r="A45263">
        <v>6691504</v>
      </c>
      <c r="B45263" t="s">
        <v>1072</v>
      </c>
      <c r="C45263">
        <v>4.62E-3</v>
      </c>
      <c r="D45263" s="1">
        <f t="shared" si="707"/>
        <v>21645.021645021647</v>
      </c>
    </row>
    <row r="45264" spans="1:4">
      <c r="A45264">
        <v>6691505</v>
      </c>
      <c r="B45264" t="s">
        <v>1072</v>
      </c>
      <c r="C45264">
        <v>4.62E-3</v>
      </c>
      <c r="D45264" s="1">
        <f t="shared" si="707"/>
        <v>21645.021645021647</v>
      </c>
    </row>
    <row r="45265" spans="1:4">
      <c r="A45265">
        <v>6691506</v>
      </c>
      <c r="B45265" t="s">
        <v>1072</v>
      </c>
      <c r="C45265">
        <v>4.62E-3</v>
      </c>
      <c r="D45265" s="1">
        <f t="shared" si="707"/>
        <v>21645.021645021647</v>
      </c>
    </row>
    <row r="45266" spans="1:4">
      <c r="A45266">
        <v>6691507</v>
      </c>
      <c r="B45266" t="s">
        <v>1072</v>
      </c>
      <c r="C45266">
        <v>4.62E-3</v>
      </c>
      <c r="D45266" s="1">
        <f t="shared" si="707"/>
        <v>21645.021645021647</v>
      </c>
    </row>
    <row r="45267" spans="1:4">
      <c r="A45267">
        <v>6691508</v>
      </c>
      <c r="B45267" t="s">
        <v>1072</v>
      </c>
      <c r="C45267">
        <v>4.62E-3</v>
      </c>
      <c r="D45267" s="1">
        <f t="shared" si="707"/>
        <v>21645.021645021647</v>
      </c>
    </row>
    <row r="45268" spans="1:4">
      <c r="A45268">
        <v>6691509</v>
      </c>
      <c r="B45268" t="s">
        <v>1072</v>
      </c>
      <c r="C45268">
        <v>4.62E-3</v>
      </c>
      <c r="D45268" s="1">
        <f t="shared" si="707"/>
        <v>21645.021645021647</v>
      </c>
    </row>
    <row r="45269" spans="1:4">
      <c r="A45269">
        <v>6691510</v>
      </c>
      <c r="B45269" t="s">
        <v>1072</v>
      </c>
      <c r="C45269">
        <v>4.62E-3</v>
      </c>
      <c r="D45269" s="1">
        <f t="shared" si="707"/>
        <v>21645.021645021647</v>
      </c>
    </row>
    <row r="45270" spans="1:4">
      <c r="A45270">
        <v>6691512</v>
      </c>
      <c r="B45270" t="s">
        <v>1072</v>
      </c>
      <c r="C45270">
        <v>4.62E-3</v>
      </c>
      <c r="D45270" s="1">
        <f t="shared" si="707"/>
        <v>21645.021645021647</v>
      </c>
    </row>
    <row r="45271" spans="1:4">
      <c r="A45271">
        <v>6691513</v>
      </c>
      <c r="B45271" t="s">
        <v>1072</v>
      </c>
      <c r="C45271">
        <v>4.62E-3</v>
      </c>
      <c r="D45271" s="1">
        <f t="shared" si="707"/>
        <v>21645.021645021647</v>
      </c>
    </row>
    <row r="45272" spans="1:4">
      <c r="A45272">
        <v>6691514</v>
      </c>
      <c r="B45272" t="s">
        <v>1072</v>
      </c>
      <c r="C45272">
        <v>4.62E-3</v>
      </c>
      <c r="D45272" s="1">
        <f t="shared" si="707"/>
        <v>21645.021645021647</v>
      </c>
    </row>
    <row r="45273" spans="1:4">
      <c r="A45273">
        <v>6691515</v>
      </c>
      <c r="B45273" t="s">
        <v>1072</v>
      </c>
      <c r="C45273">
        <v>4.62E-3</v>
      </c>
      <c r="D45273" s="1">
        <f t="shared" si="707"/>
        <v>21645.021645021647</v>
      </c>
    </row>
    <row r="45274" spans="1:4">
      <c r="A45274">
        <v>6691516</v>
      </c>
      <c r="B45274" t="s">
        <v>1072</v>
      </c>
      <c r="C45274">
        <v>4.62E-3</v>
      </c>
      <c r="D45274" s="1">
        <f t="shared" si="707"/>
        <v>21645.021645021647</v>
      </c>
    </row>
    <row r="45275" spans="1:4">
      <c r="A45275">
        <v>6691517</v>
      </c>
      <c r="B45275" t="s">
        <v>1072</v>
      </c>
      <c r="C45275">
        <v>4.62E-3</v>
      </c>
      <c r="D45275" s="1">
        <f t="shared" si="707"/>
        <v>21645.021645021647</v>
      </c>
    </row>
    <row r="45276" spans="1:4">
      <c r="A45276">
        <v>6691518</v>
      </c>
      <c r="B45276" t="s">
        <v>1072</v>
      </c>
      <c r="C45276">
        <v>4.62E-3</v>
      </c>
      <c r="D45276" s="1">
        <f t="shared" si="707"/>
        <v>21645.021645021647</v>
      </c>
    </row>
    <row r="45277" spans="1:4">
      <c r="A45277">
        <v>6691519</v>
      </c>
      <c r="B45277" t="s">
        <v>1072</v>
      </c>
      <c r="C45277">
        <v>4.62E-3</v>
      </c>
      <c r="D45277" s="1">
        <f t="shared" si="707"/>
        <v>21645.021645021647</v>
      </c>
    </row>
    <row r="45278" spans="1:4">
      <c r="A45278">
        <v>6691520</v>
      </c>
      <c r="B45278" t="s">
        <v>1072</v>
      </c>
      <c r="C45278">
        <v>4.62E-3</v>
      </c>
      <c r="D45278" s="1">
        <f t="shared" si="707"/>
        <v>21645.021645021647</v>
      </c>
    </row>
    <row r="45279" spans="1:4">
      <c r="A45279">
        <v>6691521</v>
      </c>
      <c r="B45279" t="s">
        <v>1072</v>
      </c>
      <c r="C45279">
        <v>4.62E-3</v>
      </c>
      <c r="D45279" s="1">
        <f t="shared" si="707"/>
        <v>21645.021645021647</v>
      </c>
    </row>
    <row r="45280" spans="1:4">
      <c r="A45280">
        <v>6691523</v>
      </c>
      <c r="B45280" t="s">
        <v>1072</v>
      </c>
      <c r="C45280">
        <v>4.62E-3</v>
      </c>
      <c r="D45280" s="1">
        <f t="shared" si="707"/>
        <v>21645.021645021647</v>
      </c>
    </row>
    <row r="45281" spans="1:4">
      <c r="A45281">
        <v>6691524</v>
      </c>
      <c r="B45281" t="s">
        <v>1072</v>
      </c>
      <c r="C45281">
        <v>4.62E-3</v>
      </c>
      <c r="D45281" s="1">
        <f t="shared" si="707"/>
        <v>21645.021645021647</v>
      </c>
    </row>
    <row r="45282" spans="1:4">
      <c r="A45282">
        <v>6691525</v>
      </c>
      <c r="B45282" t="s">
        <v>1072</v>
      </c>
      <c r="C45282">
        <v>4.62E-3</v>
      </c>
      <c r="D45282" s="1">
        <f t="shared" si="707"/>
        <v>21645.021645021647</v>
      </c>
    </row>
    <row r="45283" spans="1:4">
      <c r="A45283">
        <v>6691526</v>
      </c>
      <c r="B45283" t="s">
        <v>1072</v>
      </c>
      <c r="C45283">
        <v>4.62E-3</v>
      </c>
      <c r="D45283" s="1">
        <f t="shared" si="707"/>
        <v>21645.021645021647</v>
      </c>
    </row>
    <row r="45284" spans="1:4">
      <c r="A45284">
        <v>6691527</v>
      </c>
      <c r="B45284" t="s">
        <v>1072</v>
      </c>
      <c r="C45284">
        <v>4.62E-3</v>
      </c>
      <c r="D45284" s="1">
        <f t="shared" si="707"/>
        <v>21645.021645021647</v>
      </c>
    </row>
    <row r="45285" spans="1:4">
      <c r="A45285">
        <v>6691528</v>
      </c>
      <c r="B45285" t="s">
        <v>1072</v>
      </c>
      <c r="C45285">
        <v>4.62E-3</v>
      </c>
      <c r="D45285" s="1">
        <f t="shared" si="707"/>
        <v>21645.021645021647</v>
      </c>
    </row>
    <row r="45286" spans="1:4">
      <c r="A45286">
        <v>6691529</v>
      </c>
      <c r="B45286" t="s">
        <v>1072</v>
      </c>
      <c r="C45286">
        <v>4.62E-3</v>
      </c>
      <c r="D45286" s="1">
        <f t="shared" si="707"/>
        <v>21645.021645021647</v>
      </c>
    </row>
    <row r="45287" spans="1:4">
      <c r="A45287">
        <v>6691530</v>
      </c>
      <c r="B45287" t="s">
        <v>1072</v>
      </c>
      <c r="C45287">
        <v>4.62E-3</v>
      </c>
      <c r="D45287" s="1">
        <f t="shared" si="707"/>
        <v>21645.021645021647</v>
      </c>
    </row>
    <row r="45288" spans="1:4">
      <c r="A45288">
        <v>6691531</v>
      </c>
      <c r="B45288" t="s">
        <v>1072</v>
      </c>
      <c r="C45288">
        <v>4.62E-3</v>
      </c>
      <c r="D45288" s="1">
        <f t="shared" si="707"/>
        <v>21645.021645021647</v>
      </c>
    </row>
    <row r="45289" spans="1:4">
      <c r="A45289">
        <v>6691532</v>
      </c>
      <c r="B45289" t="s">
        <v>1072</v>
      </c>
      <c r="C45289">
        <v>4.62E-3</v>
      </c>
      <c r="D45289" s="1">
        <f t="shared" si="707"/>
        <v>21645.021645021647</v>
      </c>
    </row>
    <row r="45290" spans="1:4">
      <c r="A45290">
        <v>6691534</v>
      </c>
      <c r="B45290" t="s">
        <v>1072</v>
      </c>
      <c r="C45290">
        <v>4.62E-3</v>
      </c>
      <c r="D45290" s="1">
        <f t="shared" si="707"/>
        <v>21645.021645021647</v>
      </c>
    </row>
    <row r="45291" spans="1:4">
      <c r="A45291">
        <v>6691535</v>
      </c>
      <c r="B45291" t="s">
        <v>1072</v>
      </c>
      <c r="C45291">
        <v>4.62E-3</v>
      </c>
      <c r="D45291" s="1">
        <f t="shared" si="707"/>
        <v>21645.021645021647</v>
      </c>
    </row>
    <row r="45292" spans="1:4">
      <c r="A45292">
        <v>6691536</v>
      </c>
      <c r="B45292" t="s">
        <v>1072</v>
      </c>
      <c r="C45292">
        <v>4.62E-3</v>
      </c>
      <c r="D45292" s="1">
        <f t="shared" si="707"/>
        <v>21645.021645021647</v>
      </c>
    </row>
    <row r="45293" spans="1:4">
      <c r="A45293">
        <v>6691537</v>
      </c>
      <c r="B45293" t="s">
        <v>1072</v>
      </c>
      <c r="C45293">
        <v>4.62E-3</v>
      </c>
      <c r="D45293" s="1">
        <f t="shared" si="707"/>
        <v>21645.021645021647</v>
      </c>
    </row>
    <row r="45294" spans="1:4">
      <c r="A45294">
        <v>6691538</v>
      </c>
      <c r="B45294" t="s">
        <v>1072</v>
      </c>
      <c r="C45294">
        <v>4.62E-3</v>
      </c>
      <c r="D45294" s="1">
        <f t="shared" si="707"/>
        <v>21645.021645021647</v>
      </c>
    </row>
    <row r="45295" spans="1:4">
      <c r="A45295">
        <v>6691539</v>
      </c>
      <c r="B45295" t="s">
        <v>1072</v>
      </c>
      <c r="C45295">
        <v>4.62E-3</v>
      </c>
      <c r="D45295" s="1">
        <f t="shared" si="707"/>
        <v>21645.021645021647</v>
      </c>
    </row>
    <row r="45296" spans="1:4">
      <c r="A45296">
        <v>6691540</v>
      </c>
      <c r="B45296" t="s">
        <v>1072</v>
      </c>
      <c r="C45296">
        <v>4.62E-3</v>
      </c>
      <c r="D45296" s="1">
        <f t="shared" si="707"/>
        <v>21645.021645021647</v>
      </c>
    </row>
    <row r="45297" spans="1:4">
      <c r="A45297">
        <v>6691541</v>
      </c>
      <c r="B45297" t="s">
        <v>1072</v>
      </c>
      <c r="C45297">
        <v>4.62E-3</v>
      </c>
      <c r="D45297" s="1">
        <f t="shared" si="707"/>
        <v>21645.021645021647</v>
      </c>
    </row>
    <row r="45298" spans="1:4">
      <c r="A45298">
        <v>6691542</v>
      </c>
      <c r="B45298" t="s">
        <v>1072</v>
      </c>
      <c r="C45298">
        <v>4.62E-3</v>
      </c>
      <c r="D45298" s="1">
        <f t="shared" si="707"/>
        <v>21645.021645021647</v>
      </c>
    </row>
    <row r="45299" spans="1:4">
      <c r="A45299">
        <v>6691543</v>
      </c>
      <c r="B45299" t="s">
        <v>1072</v>
      </c>
      <c r="C45299">
        <v>4.62E-3</v>
      </c>
      <c r="D45299" s="1">
        <f t="shared" si="707"/>
        <v>21645.021645021647</v>
      </c>
    </row>
    <row r="45300" spans="1:4">
      <c r="A45300">
        <v>6691545</v>
      </c>
      <c r="B45300" t="s">
        <v>1072</v>
      </c>
      <c r="C45300">
        <v>4.62E-3</v>
      </c>
      <c r="D45300" s="1">
        <f t="shared" si="707"/>
        <v>21645.021645021647</v>
      </c>
    </row>
    <row r="45301" spans="1:4">
      <c r="A45301">
        <v>6691546</v>
      </c>
      <c r="B45301" t="s">
        <v>1072</v>
      </c>
      <c r="C45301">
        <v>4.62E-3</v>
      </c>
      <c r="D45301" s="1">
        <f t="shared" si="707"/>
        <v>21645.021645021647</v>
      </c>
    </row>
    <row r="45302" spans="1:4">
      <c r="A45302">
        <v>6691547</v>
      </c>
      <c r="B45302" t="s">
        <v>1072</v>
      </c>
      <c r="C45302">
        <v>4.62E-3</v>
      </c>
      <c r="D45302" s="1">
        <f t="shared" si="707"/>
        <v>21645.021645021647</v>
      </c>
    </row>
    <row r="45303" spans="1:4">
      <c r="A45303">
        <v>6691548</v>
      </c>
      <c r="B45303" t="s">
        <v>1072</v>
      </c>
      <c r="C45303">
        <v>4.62E-3</v>
      </c>
      <c r="D45303" s="1">
        <f t="shared" si="707"/>
        <v>21645.021645021647</v>
      </c>
    </row>
    <row r="45304" spans="1:4">
      <c r="A45304">
        <v>6691549</v>
      </c>
      <c r="B45304" t="s">
        <v>1072</v>
      </c>
      <c r="C45304">
        <v>4.62E-3</v>
      </c>
      <c r="D45304" s="1">
        <f t="shared" si="707"/>
        <v>21645.021645021647</v>
      </c>
    </row>
    <row r="45305" spans="1:4">
      <c r="A45305">
        <v>6691550</v>
      </c>
      <c r="B45305" t="s">
        <v>1072</v>
      </c>
      <c r="C45305">
        <v>4.62E-3</v>
      </c>
      <c r="D45305" s="1">
        <f t="shared" si="707"/>
        <v>21645.021645021647</v>
      </c>
    </row>
    <row r="45306" spans="1:4">
      <c r="A45306">
        <v>6691551</v>
      </c>
      <c r="B45306" t="s">
        <v>1072</v>
      </c>
      <c r="C45306">
        <v>4.62E-3</v>
      </c>
      <c r="D45306" s="1">
        <f t="shared" si="707"/>
        <v>21645.021645021647</v>
      </c>
    </row>
    <row r="45307" spans="1:4">
      <c r="A45307">
        <v>6691552</v>
      </c>
      <c r="B45307" t="s">
        <v>1072</v>
      </c>
      <c r="C45307">
        <v>4.62E-3</v>
      </c>
      <c r="D45307" s="1">
        <f t="shared" si="707"/>
        <v>21645.021645021647</v>
      </c>
    </row>
    <row r="45308" spans="1:4">
      <c r="A45308">
        <v>6691553</v>
      </c>
      <c r="B45308" t="s">
        <v>1072</v>
      </c>
      <c r="C45308">
        <v>4.62E-3</v>
      </c>
      <c r="D45308" s="1">
        <f t="shared" si="707"/>
        <v>21645.021645021647</v>
      </c>
    </row>
    <row r="45309" spans="1:4">
      <c r="A45309">
        <v>6691554</v>
      </c>
      <c r="B45309" t="s">
        <v>1072</v>
      </c>
      <c r="C45309">
        <v>4.62E-3</v>
      </c>
      <c r="D45309" s="1">
        <f t="shared" si="707"/>
        <v>21645.021645021647</v>
      </c>
    </row>
    <row r="45310" spans="1:4">
      <c r="A45310">
        <v>6691556</v>
      </c>
      <c r="B45310" t="s">
        <v>1072</v>
      </c>
      <c r="C45310">
        <v>4.62E-3</v>
      </c>
      <c r="D45310" s="1">
        <f t="shared" si="707"/>
        <v>21645.021645021647</v>
      </c>
    </row>
    <row r="45311" spans="1:4">
      <c r="A45311">
        <v>6691557</v>
      </c>
      <c r="B45311" t="s">
        <v>1072</v>
      </c>
      <c r="C45311">
        <v>4.62E-3</v>
      </c>
      <c r="D45311" s="1">
        <f t="shared" si="707"/>
        <v>21645.021645021647</v>
      </c>
    </row>
    <row r="45312" spans="1:4">
      <c r="A45312">
        <v>6660</v>
      </c>
      <c r="B45312" t="s">
        <v>1073</v>
      </c>
      <c r="C45312">
        <v>7.0400020000000001E-3</v>
      </c>
      <c r="D45312" s="1">
        <f t="shared" si="707"/>
        <v>14204.541419164369</v>
      </c>
    </row>
    <row r="45313" spans="1:4">
      <c r="A45313">
        <v>88216</v>
      </c>
      <c r="B45313" t="s">
        <v>1074</v>
      </c>
      <c r="C45313">
        <v>1.7324999999999999</v>
      </c>
      <c r="D45313" s="1">
        <f t="shared" si="707"/>
        <v>57.720057720057724</v>
      </c>
    </row>
    <row r="45314" spans="1:4">
      <c r="A45314">
        <v>228</v>
      </c>
      <c r="B45314" t="s">
        <v>1075</v>
      </c>
      <c r="C45314">
        <v>0.25695999800000002</v>
      </c>
      <c r="D45314" s="1">
        <f t="shared" si="707"/>
        <v>389.16563192065399</v>
      </c>
    </row>
    <row r="45315" spans="1:4">
      <c r="A45315">
        <v>2289</v>
      </c>
      <c r="B45315" t="s">
        <v>1076</v>
      </c>
      <c r="C45315">
        <v>0.30723</v>
      </c>
      <c r="D45315" s="1">
        <f t="shared" ref="D45315:D45378" si="708">100/C45315</f>
        <v>325.48904729355854</v>
      </c>
    </row>
    <row r="45316" spans="1:4">
      <c r="A45316">
        <v>22894</v>
      </c>
      <c r="B45316" t="s">
        <v>1077</v>
      </c>
      <c r="C45316">
        <v>0.32450000200000001</v>
      </c>
      <c r="D45316" s="1">
        <f t="shared" si="708"/>
        <v>308.16640796199442</v>
      </c>
    </row>
    <row r="45317" spans="1:4">
      <c r="A45317">
        <v>22895</v>
      </c>
      <c r="B45317" t="s">
        <v>1077</v>
      </c>
      <c r="C45317">
        <v>0.32450000200000001</v>
      </c>
      <c r="D45317" s="1">
        <f t="shared" si="708"/>
        <v>308.16640796199442</v>
      </c>
    </row>
    <row r="45318" spans="1:4">
      <c r="A45318">
        <v>22896</v>
      </c>
      <c r="B45318" t="s">
        <v>1077</v>
      </c>
      <c r="C45318">
        <v>0.32450000200000001</v>
      </c>
      <c r="D45318" s="1">
        <f t="shared" si="708"/>
        <v>308.16640796199442</v>
      </c>
    </row>
    <row r="45319" spans="1:4">
      <c r="A45319">
        <v>22897</v>
      </c>
      <c r="B45319" t="s">
        <v>1077</v>
      </c>
      <c r="C45319">
        <v>0.32450000200000001</v>
      </c>
      <c r="D45319" s="1">
        <f t="shared" si="708"/>
        <v>308.16640796199442</v>
      </c>
    </row>
    <row r="45320" spans="1:4">
      <c r="A45320">
        <v>22898</v>
      </c>
      <c r="B45320" t="s">
        <v>1077</v>
      </c>
      <c r="C45320">
        <v>0.32450000200000001</v>
      </c>
      <c r="D45320" s="1">
        <f t="shared" si="708"/>
        <v>308.16640796199442</v>
      </c>
    </row>
    <row r="45321" spans="1:4">
      <c r="A45321">
        <v>22899</v>
      </c>
      <c r="B45321" t="s">
        <v>1077</v>
      </c>
      <c r="C45321">
        <v>0.32450000200000001</v>
      </c>
      <c r="D45321" s="1">
        <f t="shared" si="708"/>
        <v>308.16640796199442</v>
      </c>
    </row>
    <row r="45322" spans="1:4">
      <c r="A45322">
        <v>22890</v>
      </c>
      <c r="B45322" t="s">
        <v>1078</v>
      </c>
      <c r="C45322">
        <v>0.186999998</v>
      </c>
      <c r="D45322" s="1">
        <f t="shared" si="708"/>
        <v>534.75936400812157</v>
      </c>
    </row>
    <row r="45323" spans="1:4">
      <c r="A45323">
        <v>22891</v>
      </c>
      <c r="B45323" t="s">
        <v>1078</v>
      </c>
      <c r="C45323">
        <v>0.186999998</v>
      </c>
      <c r="D45323" s="1">
        <f t="shared" si="708"/>
        <v>534.75936400812157</v>
      </c>
    </row>
    <row r="45324" spans="1:4">
      <c r="A45324">
        <v>22892</v>
      </c>
      <c r="B45324" t="s">
        <v>1078</v>
      </c>
      <c r="C45324">
        <v>0.186999998</v>
      </c>
      <c r="D45324" s="1">
        <f t="shared" si="708"/>
        <v>534.75936400812157</v>
      </c>
    </row>
    <row r="45325" spans="1:4">
      <c r="A45325">
        <v>22893</v>
      </c>
      <c r="B45325" t="s">
        <v>1078</v>
      </c>
      <c r="C45325">
        <v>0.186999998</v>
      </c>
      <c r="D45325" s="1">
        <f t="shared" si="708"/>
        <v>534.75936400812157</v>
      </c>
    </row>
    <row r="45326" spans="1:4">
      <c r="A45326">
        <v>690</v>
      </c>
      <c r="B45326" t="s">
        <v>1079</v>
      </c>
      <c r="C45326">
        <v>1.55925</v>
      </c>
      <c r="D45326" s="1">
        <f t="shared" si="708"/>
        <v>64.133397466730798</v>
      </c>
    </row>
    <row r="45327" spans="1:4">
      <c r="A45327">
        <v>1868</v>
      </c>
      <c r="B45327" t="s">
        <v>1080</v>
      </c>
      <c r="C45327">
        <v>7.5129998000000003E-2</v>
      </c>
      <c r="D45327" s="1">
        <f t="shared" si="708"/>
        <v>1331.0262566491749</v>
      </c>
    </row>
    <row r="45328" spans="1:4">
      <c r="A45328">
        <v>186846</v>
      </c>
      <c r="B45328" t="s">
        <v>1081</v>
      </c>
      <c r="C45328">
        <v>0.187329998</v>
      </c>
      <c r="D45328" s="1">
        <f t="shared" si="708"/>
        <v>533.81733340967628</v>
      </c>
    </row>
    <row r="45329" spans="1:4">
      <c r="A45329">
        <v>186847</v>
      </c>
      <c r="B45329" t="s">
        <v>1081</v>
      </c>
      <c r="C45329">
        <v>0.187329998</v>
      </c>
      <c r="D45329" s="1">
        <f t="shared" si="708"/>
        <v>533.81733340967628</v>
      </c>
    </row>
    <row r="45330" spans="1:4">
      <c r="A45330">
        <v>186848</v>
      </c>
      <c r="B45330" t="s">
        <v>1081</v>
      </c>
      <c r="C45330">
        <v>0.187329998</v>
      </c>
      <c r="D45330" s="1">
        <f t="shared" si="708"/>
        <v>533.81733340967628</v>
      </c>
    </row>
    <row r="45331" spans="1:4">
      <c r="A45331">
        <v>186849</v>
      </c>
      <c r="B45331" t="s">
        <v>1081</v>
      </c>
      <c r="C45331">
        <v>0.187329998</v>
      </c>
      <c r="D45331" s="1">
        <f t="shared" si="708"/>
        <v>533.81733340967628</v>
      </c>
    </row>
    <row r="45332" spans="1:4">
      <c r="A45332">
        <v>1868620</v>
      </c>
      <c r="B45332" t="s">
        <v>1081</v>
      </c>
      <c r="C45332">
        <v>0.187329998</v>
      </c>
      <c r="D45332" s="1">
        <f t="shared" si="708"/>
        <v>533.81733340967628</v>
      </c>
    </row>
    <row r="45333" spans="1:4">
      <c r="A45333">
        <v>1868678</v>
      </c>
      <c r="B45333" t="s">
        <v>1081</v>
      </c>
      <c r="C45333">
        <v>0.187329998</v>
      </c>
      <c r="D45333" s="1">
        <f t="shared" si="708"/>
        <v>533.81733340967628</v>
      </c>
    </row>
    <row r="45334" spans="1:4">
      <c r="A45334">
        <v>186868</v>
      </c>
      <c r="B45334" t="s">
        <v>1081</v>
      </c>
      <c r="C45334">
        <v>0.187329998</v>
      </c>
      <c r="D45334" s="1">
        <f t="shared" si="708"/>
        <v>533.81733340967628</v>
      </c>
    </row>
    <row r="45335" spans="1:4">
      <c r="A45335">
        <v>1868701</v>
      </c>
      <c r="B45335" t="s">
        <v>1081</v>
      </c>
      <c r="C45335">
        <v>0.187329998</v>
      </c>
      <c r="D45335" s="1">
        <f t="shared" si="708"/>
        <v>533.81733340967628</v>
      </c>
    </row>
    <row r="45336" spans="1:4">
      <c r="A45336">
        <v>1868702</v>
      </c>
      <c r="B45336" t="s">
        <v>1081</v>
      </c>
      <c r="C45336">
        <v>0.187329998</v>
      </c>
      <c r="D45336" s="1">
        <f t="shared" si="708"/>
        <v>533.81733340967628</v>
      </c>
    </row>
    <row r="45337" spans="1:4">
      <c r="A45337">
        <v>1868703</v>
      </c>
      <c r="B45337" t="s">
        <v>1081</v>
      </c>
      <c r="C45337">
        <v>0.187329998</v>
      </c>
      <c r="D45337" s="1">
        <f t="shared" si="708"/>
        <v>533.81733340967628</v>
      </c>
    </row>
    <row r="45338" spans="1:4">
      <c r="A45338">
        <v>1868704</v>
      </c>
      <c r="B45338" t="s">
        <v>1081</v>
      </c>
      <c r="C45338">
        <v>0.187329998</v>
      </c>
      <c r="D45338" s="1">
        <f t="shared" si="708"/>
        <v>533.81733340967628</v>
      </c>
    </row>
    <row r="45339" spans="1:4">
      <c r="A45339">
        <v>1868705</v>
      </c>
      <c r="B45339" t="s">
        <v>1081</v>
      </c>
      <c r="C45339">
        <v>0.187329998</v>
      </c>
      <c r="D45339" s="1">
        <f t="shared" si="708"/>
        <v>533.81733340967628</v>
      </c>
    </row>
    <row r="45340" spans="1:4">
      <c r="A45340">
        <v>1868706</v>
      </c>
      <c r="B45340" t="s">
        <v>1081</v>
      </c>
      <c r="C45340">
        <v>0.187329998</v>
      </c>
      <c r="D45340" s="1">
        <f t="shared" si="708"/>
        <v>533.81733340967628</v>
      </c>
    </row>
    <row r="45341" spans="1:4">
      <c r="A45341">
        <v>1868707</v>
      </c>
      <c r="B45341" t="s">
        <v>1081</v>
      </c>
      <c r="C45341">
        <v>0.187329998</v>
      </c>
      <c r="D45341" s="1">
        <f t="shared" si="708"/>
        <v>533.81733340967628</v>
      </c>
    </row>
    <row r="45342" spans="1:4">
      <c r="A45342">
        <v>1868708</v>
      </c>
      <c r="B45342" t="s">
        <v>1081</v>
      </c>
      <c r="C45342">
        <v>0.187329998</v>
      </c>
      <c r="D45342" s="1">
        <f t="shared" si="708"/>
        <v>533.81733340967628</v>
      </c>
    </row>
    <row r="45343" spans="1:4">
      <c r="A45343">
        <v>1868709</v>
      </c>
      <c r="B45343" t="s">
        <v>1081</v>
      </c>
      <c r="C45343">
        <v>0.187329998</v>
      </c>
      <c r="D45343" s="1">
        <f t="shared" si="708"/>
        <v>533.81733340967628</v>
      </c>
    </row>
    <row r="45344" spans="1:4">
      <c r="A45344">
        <v>1868710</v>
      </c>
      <c r="B45344" t="s">
        <v>1081</v>
      </c>
      <c r="C45344">
        <v>0.187329998</v>
      </c>
      <c r="D45344" s="1">
        <f t="shared" si="708"/>
        <v>533.81733340967628</v>
      </c>
    </row>
    <row r="45345" spans="1:4">
      <c r="A45345">
        <v>1868712</v>
      </c>
      <c r="B45345" t="s">
        <v>1081</v>
      </c>
      <c r="C45345">
        <v>0.187329998</v>
      </c>
      <c r="D45345" s="1">
        <f t="shared" si="708"/>
        <v>533.81733340967628</v>
      </c>
    </row>
    <row r="45346" spans="1:4">
      <c r="A45346">
        <v>1868713</v>
      </c>
      <c r="B45346" t="s">
        <v>1081</v>
      </c>
      <c r="C45346">
        <v>0.187329998</v>
      </c>
      <c r="D45346" s="1">
        <f t="shared" si="708"/>
        <v>533.81733340967628</v>
      </c>
    </row>
    <row r="45347" spans="1:4">
      <c r="A45347">
        <v>1868714</v>
      </c>
      <c r="B45347" t="s">
        <v>1081</v>
      </c>
      <c r="C45347">
        <v>0.187329998</v>
      </c>
      <c r="D45347" s="1">
        <f t="shared" si="708"/>
        <v>533.81733340967628</v>
      </c>
    </row>
    <row r="45348" spans="1:4">
      <c r="A45348">
        <v>1868715</v>
      </c>
      <c r="B45348" t="s">
        <v>1081</v>
      </c>
      <c r="C45348">
        <v>0.187329998</v>
      </c>
      <c r="D45348" s="1">
        <f t="shared" si="708"/>
        <v>533.81733340967628</v>
      </c>
    </row>
    <row r="45349" spans="1:4">
      <c r="A45349">
        <v>1868716</v>
      </c>
      <c r="B45349" t="s">
        <v>1081</v>
      </c>
      <c r="C45349">
        <v>0.187329998</v>
      </c>
      <c r="D45349" s="1">
        <f t="shared" si="708"/>
        <v>533.81733340967628</v>
      </c>
    </row>
    <row r="45350" spans="1:4">
      <c r="A45350">
        <v>1868717</v>
      </c>
      <c r="B45350" t="s">
        <v>1081</v>
      </c>
      <c r="C45350">
        <v>0.187329998</v>
      </c>
      <c r="D45350" s="1">
        <f t="shared" si="708"/>
        <v>533.81733340967628</v>
      </c>
    </row>
    <row r="45351" spans="1:4">
      <c r="A45351">
        <v>1868718</v>
      </c>
      <c r="B45351" t="s">
        <v>1081</v>
      </c>
      <c r="C45351">
        <v>0.187329998</v>
      </c>
      <c r="D45351" s="1">
        <f t="shared" si="708"/>
        <v>533.81733340967628</v>
      </c>
    </row>
    <row r="45352" spans="1:4">
      <c r="A45352">
        <v>1868719</v>
      </c>
      <c r="B45352" t="s">
        <v>1081</v>
      </c>
      <c r="C45352">
        <v>0.187329998</v>
      </c>
      <c r="D45352" s="1">
        <f t="shared" si="708"/>
        <v>533.81733340967628</v>
      </c>
    </row>
    <row r="45353" spans="1:4">
      <c r="A45353">
        <v>186872</v>
      </c>
      <c r="B45353" t="s">
        <v>1081</v>
      </c>
      <c r="C45353">
        <v>0.187329998</v>
      </c>
      <c r="D45353" s="1">
        <f t="shared" si="708"/>
        <v>533.81733340967628</v>
      </c>
    </row>
    <row r="45354" spans="1:4">
      <c r="A45354">
        <v>186873</v>
      </c>
      <c r="B45354" t="s">
        <v>1081</v>
      </c>
      <c r="C45354">
        <v>0.187329998</v>
      </c>
      <c r="D45354" s="1">
        <f t="shared" si="708"/>
        <v>533.81733340967628</v>
      </c>
    </row>
    <row r="45355" spans="1:4">
      <c r="A45355">
        <v>186874</v>
      </c>
      <c r="B45355" t="s">
        <v>1081</v>
      </c>
      <c r="C45355">
        <v>0.187329998</v>
      </c>
      <c r="D45355" s="1">
        <f t="shared" si="708"/>
        <v>533.81733340967628</v>
      </c>
    </row>
    <row r="45356" spans="1:4">
      <c r="A45356">
        <v>186875</v>
      </c>
      <c r="B45356" t="s">
        <v>1081</v>
      </c>
      <c r="C45356">
        <v>0.187329998</v>
      </c>
      <c r="D45356" s="1">
        <f t="shared" si="708"/>
        <v>533.81733340967628</v>
      </c>
    </row>
    <row r="45357" spans="1:4">
      <c r="A45357">
        <v>186876</v>
      </c>
      <c r="B45357" t="s">
        <v>1081</v>
      </c>
      <c r="C45357">
        <v>0.187329998</v>
      </c>
      <c r="D45357" s="1">
        <f t="shared" si="708"/>
        <v>533.81733340967628</v>
      </c>
    </row>
    <row r="45358" spans="1:4">
      <c r="A45358">
        <v>186877</v>
      </c>
      <c r="B45358" t="s">
        <v>1081</v>
      </c>
      <c r="C45358">
        <v>0.187329998</v>
      </c>
      <c r="D45358" s="1">
        <f t="shared" si="708"/>
        <v>533.81733340967628</v>
      </c>
    </row>
    <row r="45359" spans="1:4">
      <c r="A45359">
        <v>186878</v>
      </c>
      <c r="B45359" t="s">
        <v>1081</v>
      </c>
      <c r="C45359">
        <v>0.187329998</v>
      </c>
      <c r="D45359" s="1">
        <f t="shared" si="708"/>
        <v>533.81733340967628</v>
      </c>
    </row>
    <row r="45360" spans="1:4">
      <c r="A45360">
        <v>186879</v>
      </c>
      <c r="B45360" t="s">
        <v>1081</v>
      </c>
      <c r="C45360">
        <v>0.187329998</v>
      </c>
      <c r="D45360" s="1">
        <f t="shared" si="708"/>
        <v>533.81733340967628</v>
      </c>
    </row>
    <row r="45361" spans="1:4">
      <c r="A45361">
        <v>1868271</v>
      </c>
      <c r="B45361" t="s">
        <v>1082</v>
      </c>
      <c r="C45361">
        <v>0.18171999799999999</v>
      </c>
      <c r="D45361" s="1">
        <f t="shared" si="708"/>
        <v>550.29716652319132</v>
      </c>
    </row>
    <row r="45362" spans="1:4">
      <c r="A45362">
        <v>1868272</v>
      </c>
      <c r="B45362" t="s">
        <v>1082</v>
      </c>
      <c r="C45362">
        <v>0.18171999799999999</v>
      </c>
      <c r="D45362" s="1">
        <f t="shared" si="708"/>
        <v>550.29716652319132</v>
      </c>
    </row>
    <row r="45363" spans="1:4">
      <c r="A45363">
        <v>1868273</v>
      </c>
      <c r="B45363" t="s">
        <v>1082</v>
      </c>
      <c r="C45363">
        <v>0.18171999799999999</v>
      </c>
      <c r="D45363" s="1">
        <f t="shared" si="708"/>
        <v>550.29716652319132</v>
      </c>
    </row>
    <row r="45364" spans="1:4">
      <c r="A45364">
        <v>1868274</v>
      </c>
      <c r="B45364" t="s">
        <v>1082</v>
      </c>
      <c r="C45364">
        <v>0.18171999799999999</v>
      </c>
      <c r="D45364" s="1">
        <f t="shared" si="708"/>
        <v>550.29716652319132</v>
      </c>
    </row>
    <row r="45365" spans="1:4">
      <c r="A45365">
        <v>1868275</v>
      </c>
      <c r="B45365" t="s">
        <v>1082</v>
      </c>
      <c r="C45365">
        <v>0.18171999799999999</v>
      </c>
      <c r="D45365" s="1">
        <f t="shared" si="708"/>
        <v>550.29716652319132</v>
      </c>
    </row>
    <row r="45366" spans="1:4">
      <c r="A45366">
        <v>1868276</v>
      </c>
      <c r="B45366" t="s">
        <v>1082</v>
      </c>
      <c r="C45366">
        <v>0.18171999799999999</v>
      </c>
      <c r="D45366" s="1">
        <f t="shared" si="708"/>
        <v>550.29716652319132</v>
      </c>
    </row>
    <row r="45367" spans="1:4">
      <c r="A45367">
        <v>1868277</v>
      </c>
      <c r="B45367" t="s">
        <v>1082</v>
      </c>
      <c r="C45367">
        <v>0.18171999799999999</v>
      </c>
      <c r="D45367" s="1">
        <f t="shared" si="708"/>
        <v>550.29716652319132</v>
      </c>
    </row>
    <row r="45368" spans="1:4">
      <c r="A45368">
        <v>1868278</v>
      </c>
      <c r="B45368" t="s">
        <v>1082</v>
      </c>
      <c r="C45368">
        <v>0.18171999799999999</v>
      </c>
      <c r="D45368" s="1">
        <f t="shared" si="708"/>
        <v>550.29716652319132</v>
      </c>
    </row>
    <row r="45369" spans="1:4">
      <c r="A45369">
        <v>1868279</v>
      </c>
      <c r="B45369" t="s">
        <v>1082</v>
      </c>
      <c r="C45369">
        <v>0.18171999799999999</v>
      </c>
      <c r="D45369" s="1">
        <f t="shared" si="708"/>
        <v>550.29716652319132</v>
      </c>
    </row>
    <row r="45370" spans="1:4">
      <c r="A45370">
        <v>186828</v>
      </c>
      <c r="B45370" t="s">
        <v>1082</v>
      </c>
      <c r="C45370">
        <v>0.18171999799999999</v>
      </c>
      <c r="D45370" s="1">
        <f t="shared" si="708"/>
        <v>550.29716652319132</v>
      </c>
    </row>
    <row r="45371" spans="1:4">
      <c r="A45371">
        <v>186829</v>
      </c>
      <c r="B45371" t="s">
        <v>1082</v>
      </c>
      <c r="C45371">
        <v>0.18171999799999999</v>
      </c>
      <c r="D45371" s="1">
        <f t="shared" si="708"/>
        <v>550.29716652319132</v>
      </c>
    </row>
    <row r="45372" spans="1:4">
      <c r="A45372">
        <v>1868301</v>
      </c>
      <c r="B45372" t="s">
        <v>1082</v>
      </c>
      <c r="C45372">
        <v>0.18171999799999999</v>
      </c>
      <c r="D45372" s="1">
        <f t="shared" si="708"/>
        <v>550.29716652319132</v>
      </c>
    </row>
    <row r="45373" spans="1:4">
      <c r="A45373">
        <v>1868302</v>
      </c>
      <c r="B45373" t="s">
        <v>1082</v>
      </c>
      <c r="C45373">
        <v>0.18171999799999999</v>
      </c>
      <c r="D45373" s="1">
        <f t="shared" si="708"/>
        <v>550.29716652319132</v>
      </c>
    </row>
    <row r="45374" spans="1:4">
      <c r="A45374">
        <v>1868303</v>
      </c>
      <c r="B45374" t="s">
        <v>1082</v>
      </c>
      <c r="C45374">
        <v>0.18171999799999999</v>
      </c>
      <c r="D45374" s="1">
        <f t="shared" si="708"/>
        <v>550.29716652319132</v>
      </c>
    </row>
    <row r="45375" spans="1:4">
      <c r="A45375">
        <v>1868304</v>
      </c>
      <c r="B45375" t="s">
        <v>1082</v>
      </c>
      <c r="C45375">
        <v>0.18171999799999999</v>
      </c>
      <c r="D45375" s="1">
        <f t="shared" si="708"/>
        <v>550.29716652319132</v>
      </c>
    </row>
    <row r="45376" spans="1:4">
      <c r="A45376">
        <v>1868305</v>
      </c>
      <c r="B45376" t="s">
        <v>1082</v>
      </c>
      <c r="C45376">
        <v>0.18171999799999999</v>
      </c>
      <c r="D45376" s="1">
        <f t="shared" si="708"/>
        <v>550.29716652319132</v>
      </c>
    </row>
    <row r="45377" spans="1:4">
      <c r="A45377">
        <v>1868306</v>
      </c>
      <c r="B45377" t="s">
        <v>1082</v>
      </c>
      <c r="C45377">
        <v>0.18171999799999999</v>
      </c>
      <c r="D45377" s="1">
        <f t="shared" si="708"/>
        <v>550.29716652319132</v>
      </c>
    </row>
    <row r="45378" spans="1:4">
      <c r="A45378">
        <v>1868307</v>
      </c>
      <c r="B45378" t="s">
        <v>1082</v>
      </c>
      <c r="C45378">
        <v>0.18171999799999999</v>
      </c>
      <c r="D45378" s="1">
        <f t="shared" si="708"/>
        <v>550.29716652319132</v>
      </c>
    </row>
    <row r="45379" spans="1:4">
      <c r="A45379">
        <v>1868308</v>
      </c>
      <c r="B45379" t="s">
        <v>1082</v>
      </c>
      <c r="C45379">
        <v>0.18171999799999999</v>
      </c>
      <c r="D45379" s="1">
        <f t="shared" ref="D45379:D45442" si="709">100/C45379</f>
        <v>550.29716652319132</v>
      </c>
    </row>
    <row r="45380" spans="1:4">
      <c r="A45380">
        <v>1868309</v>
      </c>
      <c r="B45380" t="s">
        <v>1082</v>
      </c>
      <c r="C45380">
        <v>0.18171999799999999</v>
      </c>
      <c r="D45380" s="1">
        <f t="shared" si="709"/>
        <v>550.29716652319132</v>
      </c>
    </row>
    <row r="45381" spans="1:4">
      <c r="A45381">
        <v>1868310</v>
      </c>
      <c r="B45381" t="s">
        <v>1082</v>
      </c>
      <c r="C45381">
        <v>0.18171999799999999</v>
      </c>
      <c r="D45381" s="1">
        <f t="shared" si="709"/>
        <v>550.29716652319132</v>
      </c>
    </row>
    <row r="45382" spans="1:4">
      <c r="A45382">
        <v>1868312</v>
      </c>
      <c r="B45382" t="s">
        <v>1082</v>
      </c>
      <c r="C45382">
        <v>0.18171999799999999</v>
      </c>
      <c r="D45382" s="1">
        <f t="shared" si="709"/>
        <v>550.29716652319132</v>
      </c>
    </row>
    <row r="45383" spans="1:4">
      <c r="A45383">
        <v>1868313</v>
      </c>
      <c r="B45383" t="s">
        <v>1082</v>
      </c>
      <c r="C45383">
        <v>0.18171999799999999</v>
      </c>
      <c r="D45383" s="1">
        <f t="shared" si="709"/>
        <v>550.29716652319132</v>
      </c>
    </row>
    <row r="45384" spans="1:4">
      <c r="A45384">
        <v>1868314</v>
      </c>
      <c r="B45384" t="s">
        <v>1082</v>
      </c>
      <c r="C45384">
        <v>0.18171999799999999</v>
      </c>
      <c r="D45384" s="1">
        <f t="shared" si="709"/>
        <v>550.29716652319132</v>
      </c>
    </row>
    <row r="45385" spans="1:4">
      <c r="A45385">
        <v>1868315</v>
      </c>
      <c r="B45385" t="s">
        <v>1082</v>
      </c>
      <c r="C45385">
        <v>0.18171999799999999</v>
      </c>
      <c r="D45385" s="1">
        <f t="shared" si="709"/>
        <v>550.29716652319132</v>
      </c>
    </row>
    <row r="45386" spans="1:4">
      <c r="A45386">
        <v>1868316</v>
      </c>
      <c r="B45386" t="s">
        <v>1082</v>
      </c>
      <c r="C45386">
        <v>0.18171999799999999</v>
      </c>
      <c r="D45386" s="1">
        <f t="shared" si="709"/>
        <v>550.29716652319132</v>
      </c>
    </row>
    <row r="45387" spans="1:4">
      <c r="A45387">
        <v>1868317</v>
      </c>
      <c r="B45387" t="s">
        <v>1082</v>
      </c>
      <c r="C45387">
        <v>0.18171999799999999</v>
      </c>
      <c r="D45387" s="1">
        <f t="shared" si="709"/>
        <v>550.29716652319132</v>
      </c>
    </row>
    <row r="45388" spans="1:4">
      <c r="A45388">
        <v>1868318</v>
      </c>
      <c r="B45388" t="s">
        <v>1082</v>
      </c>
      <c r="C45388">
        <v>0.18171999799999999</v>
      </c>
      <c r="D45388" s="1">
        <f t="shared" si="709"/>
        <v>550.29716652319132</v>
      </c>
    </row>
    <row r="45389" spans="1:4">
      <c r="A45389">
        <v>1868319</v>
      </c>
      <c r="B45389" t="s">
        <v>1082</v>
      </c>
      <c r="C45389">
        <v>0.18171999799999999</v>
      </c>
      <c r="D45389" s="1">
        <f t="shared" si="709"/>
        <v>550.29716652319132</v>
      </c>
    </row>
    <row r="45390" spans="1:4">
      <c r="A45390">
        <v>186832</v>
      </c>
      <c r="B45390" t="s">
        <v>1082</v>
      </c>
      <c r="C45390">
        <v>0.18171999799999999</v>
      </c>
      <c r="D45390" s="1">
        <f t="shared" si="709"/>
        <v>550.29716652319132</v>
      </c>
    </row>
    <row r="45391" spans="1:4">
      <c r="A45391">
        <v>186833</v>
      </c>
      <c r="B45391" t="s">
        <v>1082</v>
      </c>
      <c r="C45391">
        <v>0.18171999799999999</v>
      </c>
      <c r="D45391" s="1">
        <f t="shared" si="709"/>
        <v>550.29716652319132</v>
      </c>
    </row>
    <row r="45392" spans="1:4">
      <c r="A45392">
        <v>186834</v>
      </c>
      <c r="B45392" t="s">
        <v>1082</v>
      </c>
      <c r="C45392">
        <v>0.18171999799999999</v>
      </c>
      <c r="D45392" s="1">
        <f t="shared" si="709"/>
        <v>550.29716652319132</v>
      </c>
    </row>
    <row r="45393" spans="1:4">
      <c r="A45393">
        <v>186835</v>
      </c>
      <c r="B45393" t="s">
        <v>1082</v>
      </c>
      <c r="C45393">
        <v>0.18171999799999999</v>
      </c>
      <c r="D45393" s="1">
        <f t="shared" si="709"/>
        <v>550.29716652319132</v>
      </c>
    </row>
    <row r="45394" spans="1:4">
      <c r="A45394">
        <v>186836</v>
      </c>
      <c r="B45394" t="s">
        <v>1082</v>
      </c>
      <c r="C45394">
        <v>0.18171999799999999</v>
      </c>
      <c r="D45394" s="1">
        <f t="shared" si="709"/>
        <v>550.29716652319132</v>
      </c>
    </row>
    <row r="45395" spans="1:4">
      <c r="A45395">
        <v>186837</v>
      </c>
      <c r="B45395" t="s">
        <v>1082</v>
      </c>
      <c r="C45395">
        <v>0.18171999799999999</v>
      </c>
      <c r="D45395" s="1">
        <f t="shared" si="709"/>
        <v>550.29716652319132</v>
      </c>
    </row>
    <row r="45396" spans="1:4">
      <c r="A45396">
        <v>186838</v>
      </c>
      <c r="B45396" t="s">
        <v>1082</v>
      </c>
      <c r="C45396">
        <v>0.18171999799999999</v>
      </c>
      <c r="D45396" s="1">
        <f t="shared" si="709"/>
        <v>550.29716652319132</v>
      </c>
    </row>
    <row r="45397" spans="1:4">
      <c r="A45397">
        <v>186839</v>
      </c>
      <c r="B45397" t="s">
        <v>1082</v>
      </c>
      <c r="C45397">
        <v>0.18171999799999999</v>
      </c>
      <c r="D45397" s="1">
        <f t="shared" si="709"/>
        <v>550.29716652319132</v>
      </c>
    </row>
    <row r="45398" spans="1:4">
      <c r="A45398">
        <v>2897</v>
      </c>
      <c r="B45398" t="s">
        <v>1083</v>
      </c>
      <c r="C45398">
        <v>1.155</v>
      </c>
      <c r="D45398" s="1">
        <f t="shared" si="709"/>
        <v>86.580086580086572</v>
      </c>
    </row>
    <row r="45399" spans="1:4">
      <c r="A45399">
        <v>216</v>
      </c>
      <c r="B45399" t="s">
        <v>1084</v>
      </c>
      <c r="C45399">
        <v>0.61599999800000005</v>
      </c>
      <c r="D45399" s="1">
        <f t="shared" si="709"/>
        <v>162.33766286473266</v>
      </c>
    </row>
    <row r="45400" spans="1:4">
      <c r="A45400">
        <v>21640</v>
      </c>
      <c r="B45400" t="s">
        <v>1085</v>
      </c>
      <c r="C45400">
        <v>0.60500000200000004</v>
      </c>
      <c r="D45400" s="1">
        <f t="shared" si="709"/>
        <v>165.28925565193634</v>
      </c>
    </row>
    <row r="45401" spans="1:4">
      <c r="A45401">
        <v>21641</v>
      </c>
      <c r="B45401" t="s">
        <v>1085</v>
      </c>
      <c r="C45401">
        <v>0.60500000200000004</v>
      </c>
      <c r="D45401" s="1">
        <f t="shared" si="709"/>
        <v>165.28925565193634</v>
      </c>
    </row>
    <row r="45402" spans="1:4">
      <c r="A45402">
        <v>21642</v>
      </c>
      <c r="B45402" t="s">
        <v>1085</v>
      </c>
      <c r="C45402">
        <v>0.60500000200000004</v>
      </c>
      <c r="D45402" s="1">
        <f t="shared" si="709"/>
        <v>165.28925565193634</v>
      </c>
    </row>
    <row r="45403" spans="1:4">
      <c r="A45403">
        <v>2169</v>
      </c>
      <c r="B45403" t="s">
        <v>1085</v>
      </c>
      <c r="C45403">
        <v>0.60500000200000004</v>
      </c>
      <c r="D45403" s="1">
        <f t="shared" si="709"/>
        <v>165.28925565193634</v>
      </c>
    </row>
    <row r="45404" spans="1:4">
      <c r="A45404">
        <v>2162</v>
      </c>
      <c r="B45404" t="s">
        <v>1086</v>
      </c>
      <c r="C45404">
        <v>0.61599999800000005</v>
      </c>
      <c r="D45404" s="1">
        <f t="shared" si="709"/>
        <v>162.33766286473266</v>
      </c>
    </row>
    <row r="45405" spans="1:4">
      <c r="A45405">
        <v>2165</v>
      </c>
      <c r="B45405" t="s">
        <v>1087</v>
      </c>
      <c r="C45405">
        <v>0.59399999999999997</v>
      </c>
      <c r="D45405" s="1">
        <f t="shared" si="709"/>
        <v>168.35016835016836</v>
      </c>
    </row>
    <row r="45406" spans="1:4">
      <c r="A45406">
        <v>90</v>
      </c>
      <c r="B45406" t="s">
        <v>1088</v>
      </c>
      <c r="C45406">
        <v>2.3649997999999998E-2</v>
      </c>
      <c r="D45406" s="1">
        <f t="shared" si="709"/>
        <v>4228.330167300649</v>
      </c>
    </row>
    <row r="45407" spans="1:4">
      <c r="A45407">
        <v>905</v>
      </c>
      <c r="B45407" t="s">
        <v>1089</v>
      </c>
      <c r="C45407">
        <v>4.5870000000000001E-2</v>
      </c>
      <c r="D45407" s="1">
        <f t="shared" si="709"/>
        <v>2180.0741225201655</v>
      </c>
    </row>
    <row r="45408" spans="1:4">
      <c r="A45408">
        <v>9050</v>
      </c>
      <c r="B45408" t="s">
        <v>1090</v>
      </c>
      <c r="C45408">
        <v>0.12936</v>
      </c>
      <c r="D45408" s="1">
        <f t="shared" si="709"/>
        <v>773.03648732220154</v>
      </c>
    </row>
    <row r="45409" spans="1:4">
      <c r="A45409">
        <v>9055</v>
      </c>
      <c r="B45409" t="s">
        <v>1090</v>
      </c>
      <c r="C45409">
        <v>0.12936</v>
      </c>
      <c r="D45409" s="1">
        <f t="shared" si="709"/>
        <v>773.03648732220154</v>
      </c>
    </row>
    <row r="45410" spans="1:4">
      <c r="A45410">
        <v>9053</v>
      </c>
      <c r="B45410" t="s">
        <v>1091</v>
      </c>
      <c r="C45410">
        <v>0.1221</v>
      </c>
      <c r="D45410" s="1">
        <f t="shared" si="709"/>
        <v>819.00081900081898</v>
      </c>
    </row>
    <row r="45411" spans="1:4">
      <c r="A45411">
        <v>9053389</v>
      </c>
      <c r="B45411" t="s">
        <v>1091</v>
      </c>
      <c r="C45411">
        <v>0.1221</v>
      </c>
      <c r="D45411" s="1">
        <f t="shared" si="709"/>
        <v>819.00081900081898</v>
      </c>
    </row>
    <row r="45412" spans="1:4">
      <c r="A45412">
        <v>9053382</v>
      </c>
      <c r="B45412" t="s">
        <v>1092</v>
      </c>
      <c r="C45412">
        <v>9.6689999999999998E-2</v>
      </c>
      <c r="D45412" s="1">
        <f t="shared" si="709"/>
        <v>1034.233116144379</v>
      </c>
    </row>
    <row r="45413" spans="1:4">
      <c r="A45413">
        <v>9053383</v>
      </c>
      <c r="B45413" t="s">
        <v>1092</v>
      </c>
      <c r="C45413">
        <v>9.6689999999999998E-2</v>
      </c>
      <c r="D45413" s="1">
        <f t="shared" si="709"/>
        <v>1034.233116144379</v>
      </c>
    </row>
    <row r="45414" spans="1:4">
      <c r="A45414">
        <v>9053384</v>
      </c>
      <c r="B45414" t="s">
        <v>1092</v>
      </c>
      <c r="C45414">
        <v>9.6689999999999998E-2</v>
      </c>
      <c r="D45414" s="1">
        <f t="shared" si="709"/>
        <v>1034.233116144379</v>
      </c>
    </row>
    <row r="45415" spans="1:4">
      <c r="A45415">
        <v>9053385</v>
      </c>
      <c r="B45415" t="s">
        <v>1092</v>
      </c>
      <c r="C45415">
        <v>9.6689999999999998E-2</v>
      </c>
      <c r="D45415" s="1">
        <f t="shared" si="709"/>
        <v>1034.233116144379</v>
      </c>
    </row>
    <row r="45416" spans="1:4">
      <c r="A45416">
        <v>9053386</v>
      </c>
      <c r="B45416" t="s">
        <v>1092</v>
      </c>
      <c r="C45416">
        <v>9.6689999999999998E-2</v>
      </c>
      <c r="D45416" s="1">
        <f t="shared" si="709"/>
        <v>1034.233116144379</v>
      </c>
    </row>
    <row r="45417" spans="1:4">
      <c r="A45417">
        <v>9053387</v>
      </c>
      <c r="B45417" t="s">
        <v>1092</v>
      </c>
      <c r="C45417">
        <v>9.6689999999999998E-2</v>
      </c>
      <c r="D45417" s="1">
        <f t="shared" si="709"/>
        <v>1034.233116144379</v>
      </c>
    </row>
    <row r="45418" spans="1:4">
      <c r="A45418">
        <v>9053388</v>
      </c>
      <c r="B45418" t="s">
        <v>1092</v>
      </c>
      <c r="C45418">
        <v>9.6689999999999998E-2</v>
      </c>
      <c r="D45418" s="1">
        <f t="shared" si="709"/>
        <v>1034.233116144379</v>
      </c>
    </row>
    <row r="45419" spans="1:4">
      <c r="A45419">
        <v>9054</v>
      </c>
      <c r="B45419" t="s">
        <v>1093</v>
      </c>
      <c r="C45419">
        <v>0.124520002</v>
      </c>
      <c r="D45419" s="1">
        <f t="shared" si="709"/>
        <v>803.08382905422695</v>
      </c>
    </row>
    <row r="45420" spans="1:4">
      <c r="A45420">
        <v>9054285</v>
      </c>
      <c r="B45420" t="s">
        <v>1094</v>
      </c>
      <c r="C45420">
        <v>9.6689999999999998E-2</v>
      </c>
      <c r="D45420" s="1">
        <f t="shared" si="709"/>
        <v>1034.233116144379</v>
      </c>
    </row>
    <row r="45421" spans="1:4">
      <c r="A45421">
        <v>9054286</v>
      </c>
      <c r="B45421" t="s">
        <v>1094</v>
      </c>
      <c r="C45421">
        <v>9.6689999999999998E-2</v>
      </c>
      <c r="D45421" s="1">
        <f t="shared" si="709"/>
        <v>1034.233116144379</v>
      </c>
    </row>
    <row r="45422" spans="1:4">
      <c r="A45422">
        <v>9054287</v>
      </c>
      <c r="B45422" t="s">
        <v>1094</v>
      </c>
      <c r="C45422">
        <v>9.6689999999999998E-2</v>
      </c>
      <c r="D45422" s="1">
        <f t="shared" si="709"/>
        <v>1034.233116144379</v>
      </c>
    </row>
    <row r="45423" spans="1:4">
      <c r="A45423">
        <v>9054288</v>
      </c>
      <c r="B45423" t="s">
        <v>1094</v>
      </c>
      <c r="C45423">
        <v>9.6689999999999998E-2</v>
      </c>
      <c r="D45423" s="1">
        <f t="shared" si="709"/>
        <v>1034.233116144379</v>
      </c>
    </row>
    <row r="45424" spans="1:4">
      <c r="A45424">
        <v>9054698</v>
      </c>
      <c r="B45424" t="s">
        <v>1094</v>
      </c>
      <c r="C45424">
        <v>9.6689999999999998E-2</v>
      </c>
      <c r="D45424" s="1">
        <f t="shared" si="709"/>
        <v>1034.233116144379</v>
      </c>
    </row>
    <row r="45425" spans="1:4">
      <c r="A45425">
        <v>9054699</v>
      </c>
      <c r="B45425" t="s">
        <v>1094</v>
      </c>
      <c r="C45425">
        <v>9.6689999999999998E-2</v>
      </c>
      <c r="D45425" s="1">
        <f t="shared" si="709"/>
        <v>1034.233116144379</v>
      </c>
    </row>
    <row r="45426" spans="1:4">
      <c r="A45426">
        <v>905488</v>
      </c>
      <c r="B45426" t="s">
        <v>1094</v>
      </c>
      <c r="C45426">
        <v>9.6689999999999998E-2</v>
      </c>
      <c r="D45426" s="1">
        <f t="shared" si="709"/>
        <v>1034.233116144379</v>
      </c>
    </row>
    <row r="45427" spans="1:4">
      <c r="A45427">
        <v>90212</v>
      </c>
      <c r="B45427" t="s">
        <v>1095</v>
      </c>
      <c r="C45427">
        <v>2.145E-2</v>
      </c>
      <c r="D45427" s="1">
        <f t="shared" si="709"/>
        <v>4662.0046620046624</v>
      </c>
    </row>
    <row r="45428" spans="1:4">
      <c r="A45428">
        <v>90216</v>
      </c>
      <c r="B45428" t="s">
        <v>1095</v>
      </c>
      <c r="C45428">
        <v>2.145E-2</v>
      </c>
      <c r="D45428" s="1">
        <f t="shared" si="709"/>
        <v>4662.0046620046624</v>
      </c>
    </row>
    <row r="45429" spans="1:4">
      <c r="A45429">
        <v>90224</v>
      </c>
      <c r="B45429" t="s">
        <v>1095</v>
      </c>
      <c r="C45429">
        <v>2.145E-2</v>
      </c>
      <c r="D45429" s="1">
        <f t="shared" si="709"/>
        <v>4662.0046620046624</v>
      </c>
    </row>
    <row r="45430" spans="1:4">
      <c r="A45430">
        <v>90232</v>
      </c>
      <c r="B45430" t="s">
        <v>1095</v>
      </c>
      <c r="C45430">
        <v>2.145E-2</v>
      </c>
      <c r="D45430" s="1">
        <f t="shared" si="709"/>
        <v>4662.0046620046624</v>
      </c>
    </row>
    <row r="45431" spans="1:4">
      <c r="A45431">
        <v>90242</v>
      </c>
      <c r="B45431" t="s">
        <v>1095</v>
      </c>
      <c r="C45431">
        <v>2.145E-2</v>
      </c>
      <c r="D45431" s="1">
        <f t="shared" si="709"/>
        <v>4662.0046620046624</v>
      </c>
    </row>
    <row r="45432" spans="1:4">
      <c r="A45432">
        <v>90252</v>
      </c>
      <c r="B45432" t="s">
        <v>1095</v>
      </c>
      <c r="C45432">
        <v>2.145E-2</v>
      </c>
      <c r="D45432" s="1">
        <f t="shared" si="709"/>
        <v>4662.0046620046624</v>
      </c>
    </row>
    <row r="45433" spans="1:4">
      <c r="A45433">
        <v>90262</v>
      </c>
      <c r="B45433" t="s">
        <v>1095</v>
      </c>
      <c r="C45433">
        <v>2.145E-2</v>
      </c>
      <c r="D45433" s="1">
        <f t="shared" si="709"/>
        <v>4662.0046620046624</v>
      </c>
    </row>
    <row r="45434" spans="1:4">
      <c r="A45434">
        <v>90312</v>
      </c>
      <c r="B45434" t="s">
        <v>1095</v>
      </c>
      <c r="C45434">
        <v>2.145E-2</v>
      </c>
      <c r="D45434" s="1">
        <f t="shared" si="709"/>
        <v>4662.0046620046624</v>
      </c>
    </row>
    <row r="45435" spans="1:4">
      <c r="A45435">
        <v>90322</v>
      </c>
      <c r="B45435" t="s">
        <v>1095</v>
      </c>
      <c r="C45435">
        <v>2.145E-2</v>
      </c>
      <c r="D45435" s="1">
        <f t="shared" si="709"/>
        <v>4662.0046620046624</v>
      </c>
    </row>
    <row r="45436" spans="1:4">
      <c r="A45436">
        <v>90362</v>
      </c>
      <c r="B45436" t="s">
        <v>1095</v>
      </c>
      <c r="C45436">
        <v>2.145E-2</v>
      </c>
      <c r="D45436" s="1">
        <f t="shared" si="709"/>
        <v>4662.0046620046624</v>
      </c>
    </row>
    <row r="45437" spans="1:4">
      <c r="A45437">
        <v>90412</v>
      </c>
      <c r="B45437" t="s">
        <v>1095</v>
      </c>
      <c r="C45437">
        <v>2.145E-2</v>
      </c>
      <c r="D45437" s="1">
        <f t="shared" si="709"/>
        <v>4662.0046620046624</v>
      </c>
    </row>
    <row r="45438" spans="1:4">
      <c r="A45438">
        <v>90442</v>
      </c>
      <c r="B45438" t="s">
        <v>1095</v>
      </c>
      <c r="C45438">
        <v>2.145E-2</v>
      </c>
      <c r="D45438" s="1">
        <f t="shared" si="709"/>
        <v>4662.0046620046624</v>
      </c>
    </row>
    <row r="45439" spans="1:4">
      <c r="A45439">
        <v>90462</v>
      </c>
      <c r="B45439" t="s">
        <v>1095</v>
      </c>
      <c r="C45439">
        <v>2.145E-2</v>
      </c>
      <c r="D45439" s="1">
        <f t="shared" si="709"/>
        <v>4662.0046620046624</v>
      </c>
    </row>
    <row r="45440" spans="1:4">
      <c r="A45440">
        <v>90392</v>
      </c>
      <c r="B45440" t="s">
        <v>1096</v>
      </c>
      <c r="C45440">
        <v>3.7400002000000002E-2</v>
      </c>
      <c r="D45440" s="1">
        <f t="shared" si="709"/>
        <v>2673.796648460072</v>
      </c>
    </row>
    <row r="45441" spans="1:4">
      <c r="A45441">
        <v>993</v>
      </c>
      <c r="B45441" t="s">
        <v>1097</v>
      </c>
      <c r="C45441">
        <v>9.5699999999999993E-2</v>
      </c>
      <c r="D45441" s="1">
        <f t="shared" si="709"/>
        <v>1044.9320794148382</v>
      </c>
    </row>
    <row r="45442" spans="1:4">
      <c r="A45442">
        <v>9936</v>
      </c>
      <c r="B45442" t="s">
        <v>1098</v>
      </c>
      <c r="C45442">
        <v>0.12429999799999999</v>
      </c>
      <c r="D45442" s="1">
        <f t="shared" si="709"/>
        <v>804.50524222856382</v>
      </c>
    </row>
    <row r="45443" spans="1:4">
      <c r="A45443">
        <v>1649</v>
      </c>
      <c r="B45443" t="s">
        <v>1099</v>
      </c>
      <c r="C45443">
        <v>0.19041</v>
      </c>
      <c r="D45443" s="1">
        <f t="shared" ref="D45443:D45506" si="710">100/C45443</f>
        <v>525.18250091906941</v>
      </c>
    </row>
    <row r="45444" spans="1:4">
      <c r="A45444">
        <v>1649231</v>
      </c>
      <c r="B45444" t="s">
        <v>1100</v>
      </c>
      <c r="C45444">
        <v>0.22230999800000001</v>
      </c>
      <c r="D45444" s="1">
        <f t="shared" si="710"/>
        <v>449.82232423032991</v>
      </c>
    </row>
    <row r="45445" spans="1:4">
      <c r="A45445">
        <v>1649232</v>
      </c>
      <c r="B45445" t="s">
        <v>1100</v>
      </c>
      <c r="C45445">
        <v>0.22230999800000001</v>
      </c>
      <c r="D45445" s="1">
        <f t="shared" si="710"/>
        <v>449.82232423032991</v>
      </c>
    </row>
    <row r="45446" spans="1:4">
      <c r="A45446">
        <v>1649239</v>
      </c>
      <c r="B45446" t="s">
        <v>1100</v>
      </c>
      <c r="C45446">
        <v>0.22230999800000001</v>
      </c>
      <c r="D45446" s="1">
        <f t="shared" si="710"/>
        <v>449.82232423032991</v>
      </c>
    </row>
    <row r="45447" spans="1:4">
      <c r="A45447">
        <v>1649241</v>
      </c>
      <c r="B45447" t="s">
        <v>1100</v>
      </c>
      <c r="C45447">
        <v>0.22230999800000001</v>
      </c>
      <c r="D45447" s="1">
        <f t="shared" si="710"/>
        <v>449.82232423032991</v>
      </c>
    </row>
    <row r="45448" spans="1:4">
      <c r="A45448">
        <v>1649242</v>
      </c>
      <c r="B45448" t="s">
        <v>1100</v>
      </c>
      <c r="C45448">
        <v>0.22230999800000001</v>
      </c>
      <c r="D45448" s="1">
        <f t="shared" si="710"/>
        <v>449.82232423032991</v>
      </c>
    </row>
    <row r="45449" spans="1:4">
      <c r="A45449">
        <v>1649243</v>
      </c>
      <c r="B45449" t="s">
        <v>1100</v>
      </c>
      <c r="C45449">
        <v>0.22230999800000001</v>
      </c>
      <c r="D45449" s="1">
        <f t="shared" si="710"/>
        <v>449.82232423032991</v>
      </c>
    </row>
    <row r="45450" spans="1:4">
      <c r="A45450">
        <v>1649244</v>
      </c>
      <c r="B45450" t="s">
        <v>1100</v>
      </c>
      <c r="C45450">
        <v>0.22230999800000001</v>
      </c>
      <c r="D45450" s="1">
        <f t="shared" si="710"/>
        <v>449.82232423032991</v>
      </c>
    </row>
    <row r="45451" spans="1:4">
      <c r="A45451">
        <v>1649245</v>
      </c>
      <c r="B45451" t="s">
        <v>1100</v>
      </c>
      <c r="C45451">
        <v>0.22230999800000001</v>
      </c>
      <c r="D45451" s="1">
        <f t="shared" si="710"/>
        <v>449.82232423032991</v>
      </c>
    </row>
    <row r="45452" spans="1:4">
      <c r="A45452">
        <v>1649246</v>
      </c>
      <c r="B45452" t="s">
        <v>1100</v>
      </c>
      <c r="C45452">
        <v>0.22230999800000001</v>
      </c>
      <c r="D45452" s="1">
        <f t="shared" si="710"/>
        <v>449.82232423032991</v>
      </c>
    </row>
    <row r="45453" spans="1:4">
      <c r="A45453">
        <v>1649247</v>
      </c>
      <c r="B45453" t="s">
        <v>1100</v>
      </c>
      <c r="C45453">
        <v>0.22230999800000001</v>
      </c>
      <c r="D45453" s="1">
        <f t="shared" si="710"/>
        <v>449.82232423032991</v>
      </c>
    </row>
    <row r="45454" spans="1:4">
      <c r="A45454">
        <v>1649431</v>
      </c>
      <c r="B45454" t="s">
        <v>1100</v>
      </c>
      <c r="C45454">
        <v>0.22230999800000001</v>
      </c>
      <c r="D45454" s="1">
        <f t="shared" si="710"/>
        <v>449.82232423032991</v>
      </c>
    </row>
    <row r="45455" spans="1:4">
      <c r="A45455">
        <v>1649432</v>
      </c>
      <c r="B45455" t="s">
        <v>1100</v>
      </c>
      <c r="C45455">
        <v>0.22230999800000001</v>
      </c>
      <c r="D45455" s="1">
        <f t="shared" si="710"/>
        <v>449.82232423032991</v>
      </c>
    </row>
    <row r="45456" spans="1:4">
      <c r="A45456">
        <v>1649441</v>
      </c>
      <c r="B45456" t="s">
        <v>1100</v>
      </c>
      <c r="C45456">
        <v>0.22230999800000001</v>
      </c>
      <c r="D45456" s="1">
        <f t="shared" si="710"/>
        <v>449.82232423032991</v>
      </c>
    </row>
    <row r="45457" spans="1:4">
      <c r="A45457">
        <v>1649442</v>
      </c>
      <c r="B45457" t="s">
        <v>1100</v>
      </c>
      <c r="C45457">
        <v>0.22230999800000001</v>
      </c>
      <c r="D45457" s="1">
        <f t="shared" si="710"/>
        <v>449.82232423032991</v>
      </c>
    </row>
    <row r="45458" spans="1:4">
      <c r="A45458">
        <v>1649331</v>
      </c>
      <c r="B45458" t="s">
        <v>1101</v>
      </c>
      <c r="C45458">
        <v>0.22230999800000001</v>
      </c>
      <c r="D45458" s="1">
        <f t="shared" si="710"/>
        <v>449.82232423032991</v>
      </c>
    </row>
    <row r="45459" spans="1:4">
      <c r="A45459">
        <v>1649332</v>
      </c>
      <c r="B45459" t="s">
        <v>1101</v>
      </c>
      <c r="C45459">
        <v>0.22230999800000001</v>
      </c>
      <c r="D45459" s="1">
        <f t="shared" si="710"/>
        <v>449.82232423032991</v>
      </c>
    </row>
    <row r="45460" spans="1:4">
      <c r="A45460">
        <v>1649333</v>
      </c>
      <c r="B45460" t="s">
        <v>1101</v>
      </c>
      <c r="C45460">
        <v>0.22230999800000001</v>
      </c>
      <c r="D45460" s="1">
        <f t="shared" si="710"/>
        <v>449.82232423032991</v>
      </c>
    </row>
    <row r="45461" spans="1:4">
      <c r="A45461">
        <v>1649338</v>
      </c>
      <c r="B45461" t="s">
        <v>1101</v>
      </c>
      <c r="C45461">
        <v>0.22230999800000001</v>
      </c>
      <c r="D45461" s="1">
        <f t="shared" si="710"/>
        <v>449.82232423032991</v>
      </c>
    </row>
    <row r="45462" spans="1:4">
      <c r="A45462">
        <v>1649339</v>
      </c>
      <c r="B45462" t="s">
        <v>1101</v>
      </c>
      <c r="C45462">
        <v>0.22230999800000001</v>
      </c>
      <c r="D45462" s="1">
        <f t="shared" si="710"/>
        <v>449.82232423032991</v>
      </c>
    </row>
    <row r="45463" spans="1:4">
      <c r="A45463">
        <v>1649341</v>
      </c>
      <c r="B45463" t="s">
        <v>1101</v>
      </c>
      <c r="C45463">
        <v>0.22230999800000001</v>
      </c>
      <c r="D45463" s="1">
        <f t="shared" si="710"/>
        <v>449.82232423032991</v>
      </c>
    </row>
    <row r="45464" spans="1:4">
      <c r="A45464">
        <v>1649342</v>
      </c>
      <c r="B45464" t="s">
        <v>1101</v>
      </c>
      <c r="C45464">
        <v>0.22230999800000001</v>
      </c>
      <c r="D45464" s="1">
        <f t="shared" si="710"/>
        <v>449.82232423032991</v>
      </c>
    </row>
    <row r="45465" spans="1:4">
      <c r="A45465">
        <v>1649343</v>
      </c>
      <c r="B45465" t="s">
        <v>1101</v>
      </c>
      <c r="C45465">
        <v>0.22230999800000001</v>
      </c>
      <c r="D45465" s="1">
        <f t="shared" si="710"/>
        <v>449.82232423032991</v>
      </c>
    </row>
    <row r="45466" spans="1:4">
      <c r="A45466">
        <v>1649344</v>
      </c>
      <c r="B45466" t="s">
        <v>1101</v>
      </c>
      <c r="C45466">
        <v>0.22230999800000001</v>
      </c>
      <c r="D45466" s="1">
        <f t="shared" si="710"/>
        <v>449.82232423032991</v>
      </c>
    </row>
    <row r="45467" spans="1:4">
      <c r="A45467">
        <v>1649345</v>
      </c>
      <c r="B45467" t="s">
        <v>1101</v>
      </c>
      <c r="C45467">
        <v>0.22230999800000001</v>
      </c>
      <c r="D45467" s="1">
        <f t="shared" si="710"/>
        <v>449.82232423032991</v>
      </c>
    </row>
    <row r="45468" spans="1:4">
      <c r="A45468">
        <v>1649346</v>
      </c>
      <c r="B45468" t="s">
        <v>1101</v>
      </c>
      <c r="C45468">
        <v>0.22230999800000001</v>
      </c>
      <c r="D45468" s="1">
        <f t="shared" si="710"/>
        <v>449.82232423032991</v>
      </c>
    </row>
    <row r="45469" spans="1:4">
      <c r="A45469">
        <v>1649347</v>
      </c>
      <c r="B45469" t="s">
        <v>1101</v>
      </c>
      <c r="C45469">
        <v>0.22230999800000001</v>
      </c>
      <c r="D45469" s="1">
        <f t="shared" si="710"/>
        <v>449.82232423032991</v>
      </c>
    </row>
    <row r="45470" spans="1:4">
      <c r="A45470">
        <v>1649348</v>
      </c>
      <c r="B45470" t="s">
        <v>1101</v>
      </c>
      <c r="C45470">
        <v>0.22230999800000001</v>
      </c>
      <c r="D45470" s="1">
        <f t="shared" si="710"/>
        <v>449.82232423032991</v>
      </c>
    </row>
    <row r="45471" spans="1:4">
      <c r="A45471">
        <v>1649349</v>
      </c>
      <c r="B45471" t="s">
        <v>1101</v>
      </c>
      <c r="C45471">
        <v>0.22230999800000001</v>
      </c>
      <c r="D45471" s="1">
        <f t="shared" si="710"/>
        <v>449.82232423032991</v>
      </c>
    </row>
    <row r="45472" spans="1:4">
      <c r="A45472">
        <v>1340</v>
      </c>
      <c r="B45472" t="s">
        <v>1102</v>
      </c>
      <c r="C45472">
        <v>1.584E-2</v>
      </c>
      <c r="D45472" s="1">
        <f t="shared" si="710"/>
        <v>6313.1313131313136</v>
      </c>
    </row>
    <row r="45473" spans="1:4">
      <c r="A45473">
        <v>1201555</v>
      </c>
      <c r="B45473" t="s">
        <v>1103</v>
      </c>
      <c r="C45473">
        <v>1.1434500000000001</v>
      </c>
      <c r="D45473" s="1">
        <f t="shared" si="710"/>
        <v>87.454632909178358</v>
      </c>
    </row>
    <row r="45474" spans="1:4">
      <c r="A45474">
        <v>1202555</v>
      </c>
      <c r="B45474" t="s">
        <v>1103</v>
      </c>
      <c r="C45474">
        <v>1.1434500000000001</v>
      </c>
      <c r="D45474" s="1">
        <f t="shared" si="710"/>
        <v>87.454632909178358</v>
      </c>
    </row>
    <row r="45475" spans="1:4">
      <c r="A45475">
        <v>1203555</v>
      </c>
      <c r="B45475" t="s">
        <v>1103</v>
      </c>
      <c r="C45475">
        <v>1.1434500000000001</v>
      </c>
      <c r="D45475" s="1">
        <f t="shared" si="710"/>
        <v>87.454632909178358</v>
      </c>
    </row>
    <row r="45476" spans="1:4">
      <c r="A45476">
        <v>1205555</v>
      </c>
      <c r="B45476" t="s">
        <v>1103</v>
      </c>
      <c r="C45476">
        <v>1.1434500000000001</v>
      </c>
      <c r="D45476" s="1">
        <f t="shared" si="710"/>
        <v>87.454632909178358</v>
      </c>
    </row>
    <row r="45477" spans="1:4">
      <c r="A45477">
        <v>1206555</v>
      </c>
      <c r="B45477" t="s">
        <v>1103</v>
      </c>
      <c r="C45477">
        <v>1.1434500000000001</v>
      </c>
      <c r="D45477" s="1">
        <f t="shared" si="710"/>
        <v>87.454632909178358</v>
      </c>
    </row>
    <row r="45478" spans="1:4">
      <c r="A45478">
        <v>1207555</v>
      </c>
      <c r="B45478" t="s">
        <v>1103</v>
      </c>
      <c r="C45478">
        <v>1.1434500000000001</v>
      </c>
      <c r="D45478" s="1">
        <f t="shared" si="710"/>
        <v>87.454632909178358</v>
      </c>
    </row>
    <row r="45479" spans="1:4">
      <c r="A45479">
        <v>1208555</v>
      </c>
      <c r="B45479" t="s">
        <v>1103</v>
      </c>
      <c r="C45479">
        <v>1.1434500000000001</v>
      </c>
      <c r="D45479" s="1">
        <f t="shared" si="710"/>
        <v>87.454632909178358</v>
      </c>
    </row>
    <row r="45480" spans="1:4">
      <c r="A45480">
        <v>1209555</v>
      </c>
      <c r="B45480" t="s">
        <v>1103</v>
      </c>
      <c r="C45480">
        <v>1.1434500000000001</v>
      </c>
      <c r="D45480" s="1">
        <f t="shared" si="710"/>
        <v>87.454632909178358</v>
      </c>
    </row>
    <row r="45481" spans="1:4">
      <c r="A45481">
        <v>1210555</v>
      </c>
      <c r="B45481" t="s">
        <v>1103</v>
      </c>
      <c r="C45481">
        <v>1.1434500000000001</v>
      </c>
      <c r="D45481" s="1">
        <f t="shared" si="710"/>
        <v>87.454632909178358</v>
      </c>
    </row>
    <row r="45482" spans="1:4">
      <c r="A45482">
        <v>1212555</v>
      </c>
      <c r="B45482" t="s">
        <v>1103</v>
      </c>
      <c r="C45482">
        <v>1.1434500000000001</v>
      </c>
      <c r="D45482" s="1">
        <f t="shared" si="710"/>
        <v>87.454632909178358</v>
      </c>
    </row>
    <row r="45483" spans="1:4">
      <c r="A45483">
        <v>1213555</v>
      </c>
      <c r="B45483" t="s">
        <v>1103</v>
      </c>
      <c r="C45483">
        <v>1.1434500000000001</v>
      </c>
      <c r="D45483" s="1">
        <f t="shared" si="710"/>
        <v>87.454632909178358</v>
      </c>
    </row>
    <row r="45484" spans="1:4">
      <c r="A45484">
        <v>1214555</v>
      </c>
      <c r="B45484" t="s">
        <v>1103</v>
      </c>
      <c r="C45484">
        <v>1.1434500000000001</v>
      </c>
      <c r="D45484" s="1">
        <f t="shared" si="710"/>
        <v>87.454632909178358</v>
      </c>
    </row>
    <row r="45485" spans="1:4">
      <c r="A45485">
        <v>1215555</v>
      </c>
      <c r="B45485" t="s">
        <v>1103</v>
      </c>
      <c r="C45485">
        <v>1.1434500000000001</v>
      </c>
      <c r="D45485" s="1">
        <f t="shared" si="710"/>
        <v>87.454632909178358</v>
      </c>
    </row>
    <row r="45486" spans="1:4">
      <c r="A45486">
        <v>1216555</v>
      </c>
      <c r="B45486" t="s">
        <v>1103</v>
      </c>
      <c r="C45486">
        <v>1.1434500000000001</v>
      </c>
      <c r="D45486" s="1">
        <f t="shared" si="710"/>
        <v>87.454632909178358</v>
      </c>
    </row>
    <row r="45487" spans="1:4">
      <c r="A45487">
        <v>1217555</v>
      </c>
      <c r="B45487" t="s">
        <v>1103</v>
      </c>
      <c r="C45487">
        <v>1.1434500000000001</v>
      </c>
      <c r="D45487" s="1">
        <f t="shared" si="710"/>
        <v>87.454632909178358</v>
      </c>
    </row>
    <row r="45488" spans="1:4">
      <c r="A45488">
        <v>1218555</v>
      </c>
      <c r="B45488" t="s">
        <v>1103</v>
      </c>
      <c r="C45488">
        <v>1.1434500000000001</v>
      </c>
      <c r="D45488" s="1">
        <f t="shared" si="710"/>
        <v>87.454632909178358</v>
      </c>
    </row>
    <row r="45489" spans="1:4">
      <c r="A45489">
        <v>1219555</v>
      </c>
      <c r="B45489" t="s">
        <v>1103</v>
      </c>
      <c r="C45489">
        <v>1.1434500000000001</v>
      </c>
      <c r="D45489" s="1">
        <f t="shared" si="710"/>
        <v>87.454632909178358</v>
      </c>
    </row>
    <row r="45490" spans="1:4">
      <c r="A45490">
        <v>1224555</v>
      </c>
      <c r="B45490" t="s">
        <v>1103</v>
      </c>
      <c r="C45490">
        <v>1.1434500000000001</v>
      </c>
      <c r="D45490" s="1">
        <f t="shared" si="710"/>
        <v>87.454632909178358</v>
      </c>
    </row>
    <row r="45491" spans="1:4">
      <c r="A45491">
        <v>1225555</v>
      </c>
      <c r="B45491" t="s">
        <v>1103</v>
      </c>
      <c r="C45491">
        <v>1.1434500000000001</v>
      </c>
      <c r="D45491" s="1">
        <f t="shared" si="710"/>
        <v>87.454632909178358</v>
      </c>
    </row>
    <row r="45492" spans="1:4">
      <c r="A45492">
        <v>1228555</v>
      </c>
      <c r="B45492" t="s">
        <v>1103</v>
      </c>
      <c r="C45492">
        <v>1.1434500000000001</v>
      </c>
      <c r="D45492" s="1">
        <f t="shared" si="710"/>
        <v>87.454632909178358</v>
      </c>
    </row>
    <row r="45493" spans="1:4">
      <c r="A45493">
        <v>1229555</v>
      </c>
      <c r="B45493" t="s">
        <v>1103</v>
      </c>
      <c r="C45493">
        <v>1.1434500000000001</v>
      </c>
      <c r="D45493" s="1">
        <f t="shared" si="710"/>
        <v>87.454632909178358</v>
      </c>
    </row>
    <row r="45494" spans="1:4">
      <c r="A45494">
        <v>1231555</v>
      </c>
      <c r="B45494" t="s">
        <v>1103</v>
      </c>
      <c r="C45494">
        <v>1.1434500000000001</v>
      </c>
      <c r="D45494" s="1">
        <f t="shared" si="710"/>
        <v>87.454632909178358</v>
      </c>
    </row>
    <row r="45495" spans="1:4">
      <c r="A45495">
        <v>1234555</v>
      </c>
      <c r="B45495" t="s">
        <v>1103</v>
      </c>
      <c r="C45495">
        <v>1.1434500000000001</v>
      </c>
      <c r="D45495" s="1">
        <f t="shared" si="710"/>
        <v>87.454632909178358</v>
      </c>
    </row>
    <row r="45496" spans="1:4">
      <c r="A45496">
        <v>1239555</v>
      </c>
      <c r="B45496" t="s">
        <v>1103</v>
      </c>
      <c r="C45496">
        <v>1.1434500000000001</v>
      </c>
      <c r="D45496" s="1">
        <f t="shared" si="710"/>
        <v>87.454632909178358</v>
      </c>
    </row>
    <row r="45497" spans="1:4">
      <c r="A45497">
        <v>1240555</v>
      </c>
      <c r="B45497" t="s">
        <v>1103</v>
      </c>
      <c r="C45497">
        <v>1.1434500000000001</v>
      </c>
      <c r="D45497" s="1">
        <f t="shared" si="710"/>
        <v>87.454632909178358</v>
      </c>
    </row>
    <row r="45498" spans="1:4">
      <c r="A45498">
        <v>1248555</v>
      </c>
      <c r="B45498" t="s">
        <v>1103</v>
      </c>
      <c r="C45498">
        <v>1.1434500000000001</v>
      </c>
      <c r="D45498" s="1">
        <f t="shared" si="710"/>
        <v>87.454632909178358</v>
      </c>
    </row>
    <row r="45499" spans="1:4">
      <c r="A45499">
        <v>1251555</v>
      </c>
      <c r="B45499" t="s">
        <v>1103</v>
      </c>
      <c r="C45499">
        <v>1.1434500000000001</v>
      </c>
      <c r="D45499" s="1">
        <f t="shared" si="710"/>
        <v>87.454632909178358</v>
      </c>
    </row>
    <row r="45500" spans="1:4">
      <c r="A45500">
        <v>1252555</v>
      </c>
      <c r="B45500" t="s">
        <v>1103</v>
      </c>
      <c r="C45500">
        <v>1.1434500000000001</v>
      </c>
      <c r="D45500" s="1">
        <f t="shared" si="710"/>
        <v>87.454632909178358</v>
      </c>
    </row>
    <row r="45501" spans="1:4">
      <c r="A45501">
        <v>1253555</v>
      </c>
      <c r="B45501" t="s">
        <v>1103</v>
      </c>
      <c r="C45501">
        <v>1.1434500000000001</v>
      </c>
      <c r="D45501" s="1">
        <f t="shared" si="710"/>
        <v>87.454632909178358</v>
      </c>
    </row>
    <row r="45502" spans="1:4">
      <c r="A45502">
        <v>1254555</v>
      </c>
      <c r="B45502" t="s">
        <v>1103</v>
      </c>
      <c r="C45502">
        <v>1.1434500000000001</v>
      </c>
      <c r="D45502" s="1">
        <f t="shared" si="710"/>
        <v>87.454632909178358</v>
      </c>
    </row>
    <row r="45503" spans="1:4">
      <c r="A45503">
        <v>1256555</v>
      </c>
      <c r="B45503" t="s">
        <v>1103</v>
      </c>
      <c r="C45503">
        <v>1.1434500000000001</v>
      </c>
      <c r="D45503" s="1">
        <f t="shared" si="710"/>
        <v>87.454632909178358</v>
      </c>
    </row>
    <row r="45504" spans="1:4">
      <c r="A45504">
        <v>1260555</v>
      </c>
      <c r="B45504" t="s">
        <v>1103</v>
      </c>
      <c r="C45504">
        <v>1.1434500000000001</v>
      </c>
      <c r="D45504" s="1">
        <f t="shared" si="710"/>
        <v>87.454632909178358</v>
      </c>
    </row>
    <row r="45505" spans="1:4">
      <c r="A45505">
        <v>1262555</v>
      </c>
      <c r="B45505" t="s">
        <v>1103</v>
      </c>
      <c r="C45505">
        <v>1.1434500000000001</v>
      </c>
      <c r="D45505" s="1">
        <f t="shared" si="710"/>
        <v>87.454632909178358</v>
      </c>
    </row>
    <row r="45506" spans="1:4">
      <c r="A45506">
        <v>1267555</v>
      </c>
      <c r="B45506" t="s">
        <v>1103</v>
      </c>
      <c r="C45506">
        <v>1.1434500000000001</v>
      </c>
      <c r="D45506" s="1">
        <f t="shared" si="710"/>
        <v>87.454632909178358</v>
      </c>
    </row>
    <row r="45507" spans="1:4">
      <c r="A45507">
        <v>1269555</v>
      </c>
      <c r="B45507" t="s">
        <v>1103</v>
      </c>
      <c r="C45507">
        <v>1.1434500000000001</v>
      </c>
      <c r="D45507" s="1">
        <f t="shared" ref="D45507:D45570" si="711">100/C45507</f>
        <v>87.454632909178358</v>
      </c>
    </row>
    <row r="45508" spans="1:4">
      <c r="A45508">
        <v>1270555</v>
      </c>
      <c r="B45508" t="s">
        <v>1103</v>
      </c>
      <c r="C45508">
        <v>1.1434500000000001</v>
      </c>
      <c r="D45508" s="1">
        <f t="shared" si="711"/>
        <v>87.454632909178358</v>
      </c>
    </row>
    <row r="45509" spans="1:4">
      <c r="A45509">
        <v>1272555</v>
      </c>
      <c r="B45509" t="s">
        <v>1103</v>
      </c>
      <c r="C45509">
        <v>1.1434500000000001</v>
      </c>
      <c r="D45509" s="1">
        <f t="shared" si="711"/>
        <v>87.454632909178358</v>
      </c>
    </row>
    <row r="45510" spans="1:4">
      <c r="A45510">
        <v>1276555</v>
      </c>
      <c r="B45510" t="s">
        <v>1103</v>
      </c>
      <c r="C45510">
        <v>1.1434500000000001</v>
      </c>
      <c r="D45510" s="1">
        <f t="shared" si="711"/>
        <v>87.454632909178358</v>
      </c>
    </row>
    <row r="45511" spans="1:4">
      <c r="A45511">
        <v>1281555</v>
      </c>
      <c r="B45511" t="s">
        <v>1103</v>
      </c>
      <c r="C45511">
        <v>1.1434500000000001</v>
      </c>
      <c r="D45511" s="1">
        <f t="shared" si="711"/>
        <v>87.454632909178358</v>
      </c>
    </row>
    <row r="45512" spans="1:4">
      <c r="A45512">
        <v>1283555</v>
      </c>
      <c r="B45512" t="s">
        <v>1103</v>
      </c>
      <c r="C45512">
        <v>1.1434500000000001</v>
      </c>
      <c r="D45512" s="1">
        <f t="shared" si="711"/>
        <v>87.454632909178358</v>
      </c>
    </row>
    <row r="45513" spans="1:4">
      <c r="A45513">
        <v>1301555</v>
      </c>
      <c r="B45513" t="s">
        <v>1103</v>
      </c>
      <c r="C45513">
        <v>1.1434500000000001</v>
      </c>
      <c r="D45513" s="1">
        <f t="shared" si="711"/>
        <v>87.454632909178358</v>
      </c>
    </row>
    <row r="45514" spans="1:4">
      <c r="A45514">
        <v>1302555</v>
      </c>
      <c r="B45514" t="s">
        <v>1103</v>
      </c>
      <c r="C45514">
        <v>1.1434500000000001</v>
      </c>
      <c r="D45514" s="1">
        <f t="shared" si="711"/>
        <v>87.454632909178358</v>
      </c>
    </row>
    <row r="45515" spans="1:4">
      <c r="A45515">
        <v>1303555</v>
      </c>
      <c r="B45515" t="s">
        <v>1103</v>
      </c>
      <c r="C45515">
        <v>1.1434500000000001</v>
      </c>
      <c r="D45515" s="1">
        <f t="shared" si="711"/>
        <v>87.454632909178358</v>
      </c>
    </row>
    <row r="45516" spans="1:4">
      <c r="A45516">
        <v>1304555</v>
      </c>
      <c r="B45516" t="s">
        <v>1103</v>
      </c>
      <c r="C45516">
        <v>1.1434500000000001</v>
      </c>
      <c r="D45516" s="1">
        <f t="shared" si="711"/>
        <v>87.454632909178358</v>
      </c>
    </row>
    <row r="45517" spans="1:4">
      <c r="A45517">
        <v>1305555</v>
      </c>
      <c r="B45517" t="s">
        <v>1103</v>
      </c>
      <c r="C45517">
        <v>1.1434500000000001</v>
      </c>
      <c r="D45517" s="1">
        <f t="shared" si="711"/>
        <v>87.454632909178358</v>
      </c>
    </row>
    <row r="45518" spans="1:4">
      <c r="A45518">
        <v>1307555</v>
      </c>
      <c r="B45518" t="s">
        <v>1103</v>
      </c>
      <c r="C45518">
        <v>1.1434500000000001</v>
      </c>
      <c r="D45518" s="1">
        <f t="shared" si="711"/>
        <v>87.454632909178358</v>
      </c>
    </row>
    <row r="45519" spans="1:4">
      <c r="A45519">
        <v>1308555</v>
      </c>
      <c r="B45519" t="s">
        <v>1103</v>
      </c>
      <c r="C45519">
        <v>1.1434500000000001</v>
      </c>
      <c r="D45519" s="1">
        <f t="shared" si="711"/>
        <v>87.454632909178358</v>
      </c>
    </row>
    <row r="45520" spans="1:4">
      <c r="A45520">
        <v>1309555</v>
      </c>
      <c r="B45520" t="s">
        <v>1103</v>
      </c>
      <c r="C45520">
        <v>1.1434500000000001</v>
      </c>
      <c r="D45520" s="1">
        <f t="shared" si="711"/>
        <v>87.454632909178358</v>
      </c>
    </row>
    <row r="45521" spans="1:4">
      <c r="A45521">
        <v>1310555</v>
      </c>
      <c r="B45521" t="s">
        <v>1103</v>
      </c>
      <c r="C45521">
        <v>1.1434500000000001</v>
      </c>
      <c r="D45521" s="1">
        <f t="shared" si="711"/>
        <v>87.454632909178358</v>
      </c>
    </row>
    <row r="45522" spans="1:4">
      <c r="A45522">
        <v>1312555</v>
      </c>
      <c r="B45522" t="s">
        <v>1103</v>
      </c>
      <c r="C45522">
        <v>1.1434500000000001</v>
      </c>
      <c r="D45522" s="1">
        <f t="shared" si="711"/>
        <v>87.454632909178358</v>
      </c>
    </row>
    <row r="45523" spans="1:4">
      <c r="A45523">
        <v>1313555</v>
      </c>
      <c r="B45523" t="s">
        <v>1103</v>
      </c>
      <c r="C45523">
        <v>1.1434500000000001</v>
      </c>
      <c r="D45523" s="1">
        <f t="shared" si="711"/>
        <v>87.454632909178358</v>
      </c>
    </row>
    <row r="45524" spans="1:4">
      <c r="A45524">
        <v>1314555</v>
      </c>
      <c r="B45524" t="s">
        <v>1103</v>
      </c>
      <c r="C45524">
        <v>1.1434500000000001</v>
      </c>
      <c r="D45524" s="1">
        <f t="shared" si="711"/>
        <v>87.454632909178358</v>
      </c>
    </row>
    <row r="45525" spans="1:4">
      <c r="A45525">
        <v>1315555</v>
      </c>
      <c r="B45525" t="s">
        <v>1103</v>
      </c>
      <c r="C45525">
        <v>1.1434500000000001</v>
      </c>
      <c r="D45525" s="1">
        <f t="shared" si="711"/>
        <v>87.454632909178358</v>
      </c>
    </row>
    <row r="45526" spans="1:4">
      <c r="A45526">
        <v>1316555</v>
      </c>
      <c r="B45526" t="s">
        <v>1103</v>
      </c>
      <c r="C45526">
        <v>1.1434500000000001</v>
      </c>
      <c r="D45526" s="1">
        <f t="shared" si="711"/>
        <v>87.454632909178358</v>
      </c>
    </row>
    <row r="45527" spans="1:4">
      <c r="A45527">
        <v>1317555</v>
      </c>
      <c r="B45527" t="s">
        <v>1103</v>
      </c>
      <c r="C45527">
        <v>1.1434500000000001</v>
      </c>
      <c r="D45527" s="1">
        <f t="shared" si="711"/>
        <v>87.454632909178358</v>
      </c>
    </row>
    <row r="45528" spans="1:4">
      <c r="A45528">
        <v>1318555</v>
      </c>
      <c r="B45528" t="s">
        <v>1103</v>
      </c>
      <c r="C45528">
        <v>1.1434500000000001</v>
      </c>
      <c r="D45528" s="1">
        <f t="shared" si="711"/>
        <v>87.454632909178358</v>
      </c>
    </row>
    <row r="45529" spans="1:4">
      <c r="A45529">
        <v>1319555</v>
      </c>
      <c r="B45529" t="s">
        <v>1103</v>
      </c>
      <c r="C45529">
        <v>1.1434500000000001</v>
      </c>
      <c r="D45529" s="1">
        <f t="shared" si="711"/>
        <v>87.454632909178358</v>
      </c>
    </row>
    <row r="45530" spans="1:4">
      <c r="A45530">
        <v>1320555</v>
      </c>
      <c r="B45530" t="s">
        <v>1103</v>
      </c>
      <c r="C45530">
        <v>1.1434500000000001</v>
      </c>
      <c r="D45530" s="1">
        <f t="shared" si="711"/>
        <v>87.454632909178358</v>
      </c>
    </row>
    <row r="45531" spans="1:4">
      <c r="A45531">
        <v>1321555</v>
      </c>
      <c r="B45531" t="s">
        <v>1103</v>
      </c>
      <c r="C45531">
        <v>1.1434500000000001</v>
      </c>
      <c r="D45531" s="1">
        <f t="shared" si="711"/>
        <v>87.454632909178358</v>
      </c>
    </row>
    <row r="45532" spans="1:4">
      <c r="A45532">
        <v>1323555</v>
      </c>
      <c r="B45532" t="s">
        <v>1103</v>
      </c>
      <c r="C45532">
        <v>1.1434500000000001</v>
      </c>
      <c r="D45532" s="1">
        <f t="shared" si="711"/>
        <v>87.454632909178358</v>
      </c>
    </row>
    <row r="45533" spans="1:4">
      <c r="A45533">
        <v>1325555</v>
      </c>
      <c r="B45533" t="s">
        <v>1103</v>
      </c>
      <c r="C45533">
        <v>1.1434500000000001</v>
      </c>
      <c r="D45533" s="1">
        <f t="shared" si="711"/>
        <v>87.454632909178358</v>
      </c>
    </row>
    <row r="45534" spans="1:4">
      <c r="A45534">
        <v>1330555</v>
      </c>
      <c r="B45534" t="s">
        <v>1103</v>
      </c>
      <c r="C45534">
        <v>1.1434500000000001</v>
      </c>
      <c r="D45534" s="1">
        <f t="shared" si="711"/>
        <v>87.454632909178358</v>
      </c>
    </row>
    <row r="45535" spans="1:4">
      <c r="A45535">
        <v>1331555</v>
      </c>
      <c r="B45535" t="s">
        <v>1103</v>
      </c>
      <c r="C45535">
        <v>1.1434500000000001</v>
      </c>
      <c r="D45535" s="1">
        <f t="shared" si="711"/>
        <v>87.454632909178358</v>
      </c>
    </row>
    <row r="45536" spans="1:4">
      <c r="A45536">
        <v>1334555</v>
      </c>
      <c r="B45536" t="s">
        <v>1103</v>
      </c>
      <c r="C45536">
        <v>1.1434500000000001</v>
      </c>
      <c r="D45536" s="1">
        <f t="shared" si="711"/>
        <v>87.454632909178358</v>
      </c>
    </row>
    <row r="45537" spans="1:4">
      <c r="A45537">
        <v>1336555</v>
      </c>
      <c r="B45537" t="s">
        <v>1103</v>
      </c>
      <c r="C45537">
        <v>1.1434500000000001</v>
      </c>
      <c r="D45537" s="1">
        <f t="shared" si="711"/>
        <v>87.454632909178358</v>
      </c>
    </row>
    <row r="45538" spans="1:4">
      <c r="A45538">
        <v>1337555</v>
      </c>
      <c r="B45538" t="s">
        <v>1103</v>
      </c>
      <c r="C45538">
        <v>1.1434500000000001</v>
      </c>
      <c r="D45538" s="1">
        <f t="shared" si="711"/>
        <v>87.454632909178358</v>
      </c>
    </row>
    <row r="45539" spans="1:4">
      <c r="A45539">
        <v>1339555</v>
      </c>
      <c r="B45539" t="s">
        <v>1103</v>
      </c>
      <c r="C45539">
        <v>1.1434500000000001</v>
      </c>
      <c r="D45539" s="1">
        <f t="shared" si="711"/>
        <v>87.454632909178358</v>
      </c>
    </row>
    <row r="45540" spans="1:4">
      <c r="A45540">
        <v>1346555</v>
      </c>
      <c r="B45540" t="s">
        <v>1103</v>
      </c>
      <c r="C45540">
        <v>1.1434500000000001</v>
      </c>
      <c r="D45540" s="1">
        <f t="shared" si="711"/>
        <v>87.454632909178358</v>
      </c>
    </row>
    <row r="45541" spans="1:4">
      <c r="A45541">
        <v>1347555</v>
      </c>
      <c r="B45541" t="s">
        <v>1103</v>
      </c>
      <c r="C45541">
        <v>1.1434500000000001</v>
      </c>
      <c r="D45541" s="1">
        <f t="shared" si="711"/>
        <v>87.454632909178358</v>
      </c>
    </row>
    <row r="45542" spans="1:4">
      <c r="A45542">
        <v>1351555</v>
      </c>
      <c r="B45542" t="s">
        <v>1103</v>
      </c>
      <c r="C45542">
        <v>1.1434500000000001</v>
      </c>
      <c r="D45542" s="1">
        <f t="shared" si="711"/>
        <v>87.454632909178358</v>
      </c>
    </row>
    <row r="45543" spans="1:4">
      <c r="A45543">
        <v>1352555</v>
      </c>
      <c r="B45543" t="s">
        <v>1103</v>
      </c>
      <c r="C45543">
        <v>1.1434500000000001</v>
      </c>
      <c r="D45543" s="1">
        <f t="shared" si="711"/>
        <v>87.454632909178358</v>
      </c>
    </row>
    <row r="45544" spans="1:4">
      <c r="A45544">
        <v>1360555</v>
      </c>
      <c r="B45544" t="s">
        <v>1103</v>
      </c>
      <c r="C45544">
        <v>1.1434500000000001</v>
      </c>
      <c r="D45544" s="1">
        <f t="shared" si="711"/>
        <v>87.454632909178358</v>
      </c>
    </row>
    <row r="45545" spans="1:4">
      <c r="A45545">
        <v>1361555</v>
      </c>
      <c r="B45545" t="s">
        <v>1103</v>
      </c>
      <c r="C45545">
        <v>1.1434500000000001</v>
      </c>
      <c r="D45545" s="1">
        <f t="shared" si="711"/>
        <v>87.454632909178358</v>
      </c>
    </row>
    <row r="45546" spans="1:4">
      <c r="A45546">
        <v>1364555</v>
      </c>
      <c r="B45546" t="s">
        <v>1103</v>
      </c>
      <c r="C45546">
        <v>1.1434500000000001</v>
      </c>
      <c r="D45546" s="1">
        <f t="shared" si="711"/>
        <v>87.454632909178358</v>
      </c>
    </row>
    <row r="45547" spans="1:4">
      <c r="A45547">
        <v>1380555</v>
      </c>
      <c r="B45547" t="s">
        <v>1103</v>
      </c>
      <c r="C45547">
        <v>1.1434500000000001</v>
      </c>
      <c r="D45547" s="1">
        <f t="shared" si="711"/>
        <v>87.454632909178358</v>
      </c>
    </row>
    <row r="45548" spans="1:4">
      <c r="A45548">
        <v>1385555</v>
      </c>
      <c r="B45548" t="s">
        <v>1103</v>
      </c>
      <c r="C45548">
        <v>1.1434500000000001</v>
      </c>
      <c r="D45548" s="1">
        <f t="shared" si="711"/>
        <v>87.454632909178358</v>
      </c>
    </row>
    <row r="45549" spans="1:4">
      <c r="A45549">
        <v>1386555</v>
      </c>
      <c r="B45549" t="s">
        <v>1103</v>
      </c>
      <c r="C45549">
        <v>1.1434500000000001</v>
      </c>
      <c r="D45549" s="1">
        <f t="shared" si="711"/>
        <v>87.454632909178358</v>
      </c>
    </row>
    <row r="45550" spans="1:4">
      <c r="A45550">
        <v>1401555</v>
      </c>
      <c r="B45550" t="s">
        <v>1103</v>
      </c>
      <c r="C45550">
        <v>1.1434500000000001</v>
      </c>
      <c r="D45550" s="1">
        <f t="shared" si="711"/>
        <v>87.454632909178358</v>
      </c>
    </row>
    <row r="45551" spans="1:4">
      <c r="A45551">
        <v>1402555</v>
      </c>
      <c r="B45551" t="s">
        <v>1103</v>
      </c>
      <c r="C45551">
        <v>1.1434500000000001</v>
      </c>
      <c r="D45551" s="1">
        <f t="shared" si="711"/>
        <v>87.454632909178358</v>
      </c>
    </row>
    <row r="45552" spans="1:4">
      <c r="A45552">
        <v>1404555</v>
      </c>
      <c r="B45552" t="s">
        <v>1103</v>
      </c>
      <c r="C45552">
        <v>1.1434500000000001</v>
      </c>
      <c r="D45552" s="1">
        <f t="shared" si="711"/>
        <v>87.454632909178358</v>
      </c>
    </row>
    <row r="45553" spans="1:4">
      <c r="A45553">
        <v>1405555</v>
      </c>
      <c r="B45553" t="s">
        <v>1103</v>
      </c>
      <c r="C45553">
        <v>1.1434500000000001</v>
      </c>
      <c r="D45553" s="1">
        <f t="shared" si="711"/>
        <v>87.454632909178358</v>
      </c>
    </row>
    <row r="45554" spans="1:4">
      <c r="A45554">
        <v>1406555</v>
      </c>
      <c r="B45554" t="s">
        <v>1103</v>
      </c>
      <c r="C45554">
        <v>1.1434500000000001</v>
      </c>
      <c r="D45554" s="1">
        <f t="shared" si="711"/>
        <v>87.454632909178358</v>
      </c>
    </row>
    <row r="45555" spans="1:4">
      <c r="A45555">
        <v>1407555</v>
      </c>
      <c r="B45555" t="s">
        <v>1103</v>
      </c>
      <c r="C45555">
        <v>1.1434500000000001</v>
      </c>
      <c r="D45555" s="1">
        <f t="shared" si="711"/>
        <v>87.454632909178358</v>
      </c>
    </row>
    <row r="45556" spans="1:4">
      <c r="A45556">
        <v>1408555</v>
      </c>
      <c r="B45556" t="s">
        <v>1103</v>
      </c>
      <c r="C45556">
        <v>1.1434500000000001</v>
      </c>
      <c r="D45556" s="1">
        <f t="shared" si="711"/>
        <v>87.454632909178358</v>
      </c>
    </row>
    <row r="45557" spans="1:4">
      <c r="A45557">
        <v>1409555</v>
      </c>
      <c r="B45557" t="s">
        <v>1103</v>
      </c>
      <c r="C45557">
        <v>1.1434500000000001</v>
      </c>
      <c r="D45557" s="1">
        <f t="shared" si="711"/>
        <v>87.454632909178358</v>
      </c>
    </row>
    <row r="45558" spans="1:4">
      <c r="A45558">
        <v>1410555</v>
      </c>
      <c r="B45558" t="s">
        <v>1103</v>
      </c>
      <c r="C45558">
        <v>1.1434500000000001</v>
      </c>
      <c r="D45558" s="1">
        <f t="shared" si="711"/>
        <v>87.454632909178358</v>
      </c>
    </row>
    <row r="45559" spans="1:4">
      <c r="A45559">
        <v>1412555</v>
      </c>
      <c r="B45559" t="s">
        <v>1103</v>
      </c>
      <c r="C45559">
        <v>1.1434500000000001</v>
      </c>
      <c r="D45559" s="1">
        <f t="shared" si="711"/>
        <v>87.454632909178358</v>
      </c>
    </row>
    <row r="45560" spans="1:4">
      <c r="A45560">
        <v>1413555</v>
      </c>
      <c r="B45560" t="s">
        <v>1103</v>
      </c>
      <c r="C45560">
        <v>1.1434500000000001</v>
      </c>
      <c r="D45560" s="1">
        <f t="shared" si="711"/>
        <v>87.454632909178358</v>
      </c>
    </row>
    <row r="45561" spans="1:4">
      <c r="A45561">
        <v>1414555</v>
      </c>
      <c r="B45561" t="s">
        <v>1103</v>
      </c>
      <c r="C45561">
        <v>1.1434500000000001</v>
      </c>
      <c r="D45561" s="1">
        <f t="shared" si="711"/>
        <v>87.454632909178358</v>
      </c>
    </row>
    <row r="45562" spans="1:4">
      <c r="A45562">
        <v>1415555</v>
      </c>
      <c r="B45562" t="s">
        <v>1103</v>
      </c>
      <c r="C45562">
        <v>1.1434500000000001</v>
      </c>
      <c r="D45562" s="1">
        <f t="shared" si="711"/>
        <v>87.454632909178358</v>
      </c>
    </row>
    <row r="45563" spans="1:4">
      <c r="A45563">
        <v>1417555</v>
      </c>
      <c r="B45563" t="s">
        <v>1103</v>
      </c>
      <c r="C45563">
        <v>1.1434500000000001</v>
      </c>
      <c r="D45563" s="1">
        <f t="shared" si="711"/>
        <v>87.454632909178358</v>
      </c>
    </row>
    <row r="45564" spans="1:4">
      <c r="A45564">
        <v>1419555</v>
      </c>
      <c r="B45564" t="s">
        <v>1103</v>
      </c>
      <c r="C45564">
        <v>1.1434500000000001</v>
      </c>
      <c r="D45564" s="1">
        <f t="shared" si="711"/>
        <v>87.454632909178358</v>
      </c>
    </row>
    <row r="45565" spans="1:4">
      <c r="A45565">
        <v>1423555</v>
      </c>
      <c r="B45565" t="s">
        <v>1103</v>
      </c>
      <c r="C45565">
        <v>1.1434500000000001</v>
      </c>
      <c r="D45565" s="1">
        <f t="shared" si="711"/>
        <v>87.454632909178358</v>
      </c>
    </row>
    <row r="45566" spans="1:4">
      <c r="A45566">
        <v>1424555</v>
      </c>
      <c r="B45566" t="s">
        <v>1103</v>
      </c>
      <c r="C45566">
        <v>1.1434500000000001</v>
      </c>
      <c r="D45566" s="1">
        <f t="shared" si="711"/>
        <v>87.454632909178358</v>
      </c>
    </row>
    <row r="45567" spans="1:4">
      <c r="A45567">
        <v>1425555</v>
      </c>
      <c r="B45567" t="s">
        <v>1103</v>
      </c>
      <c r="C45567">
        <v>1.1434500000000001</v>
      </c>
      <c r="D45567" s="1">
        <f t="shared" si="711"/>
        <v>87.454632909178358</v>
      </c>
    </row>
    <row r="45568" spans="1:4">
      <c r="A45568">
        <v>1430555</v>
      </c>
      <c r="B45568" t="s">
        <v>1103</v>
      </c>
      <c r="C45568">
        <v>1.1434500000000001</v>
      </c>
      <c r="D45568" s="1">
        <f t="shared" si="711"/>
        <v>87.454632909178358</v>
      </c>
    </row>
    <row r="45569" spans="1:4">
      <c r="A45569">
        <v>1432555</v>
      </c>
      <c r="B45569" t="s">
        <v>1103</v>
      </c>
      <c r="C45569">
        <v>1.1434500000000001</v>
      </c>
      <c r="D45569" s="1">
        <f t="shared" si="711"/>
        <v>87.454632909178358</v>
      </c>
    </row>
    <row r="45570" spans="1:4">
      <c r="A45570">
        <v>1434555</v>
      </c>
      <c r="B45570" t="s">
        <v>1103</v>
      </c>
      <c r="C45570">
        <v>1.1434500000000001</v>
      </c>
      <c r="D45570" s="1">
        <f t="shared" si="711"/>
        <v>87.454632909178358</v>
      </c>
    </row>
    <row r="45571" spans="1:4">
      <c r="A45571">
        <v>1435555</v>
      </c>
      <c r="B45571" t="s">
        <v>1103</v>
      </c>
      <c r="C45571">
        <v>1.1434500000000001</v>
      </c>
      <c r="D45571" s="1">
        <f t="shared" ref="D45571:D45634" si="712">100/C45571</f>
        <v>87.454632909178358</v>
      </c>
    </row>
    <row r="45572" spans="1:4">
      <c r="A45572">
        <v>1440555</v>
      </c>
      <c r="B45572" t="s">
        <v>1103</v>
      </c>
      <c r="C45572">
        <v>1.1434500000000001</v>
      </c>
      <c r="D45572" s="1">
        <f t="shared" si="712"/>
        <v>87.454632909178358</v>
      </c>
    </row>
    <row r="45573" spans="1:4">
      <c r="A45573">
        <v>1442555</v>
      </c>
      <c r="B45573" t="s">
        <v>1103</v>
      </c>
      <c r="C45573">
        <v>1.1434500000000001</v>
      </c>
      <c r="D45573" s="1">
        <f t="shared" si="712"/>
        <v>87.454632909178358</v>
      </c>
    </row>
    <row r="45574" spans="1:4">
      <c r="A45574">
        <v>1443555</v>
      </c>
      <c r="B45574" t="s">
        <v>1103</v>
      </c>
      <c r="C45574">
        <v>1.1434500000000001</v>
      </c>
      <c r="D45574" s="1">
        <f t="shared" si="712"/>
        <v>87.454632909178358</v>
      </c>
    </row>
    <row r="45575" spans="1:4">
      <c r="A45575">
        <v>1445555</v>
      </c>
      <c r="B45575" t="s">
        <v>1103</v>
      </c>
      <c r="C45575">
        <v>1.1434500000000001</v>
      </c>
      <c r="D45575" s="1">
        <f t="shared" si="712"/>
        <v>87.454632909178358</v>
      </c>
    </row>
    <row r="45576" spans="1:4">
      <c r="A45576">
        <v>1458555</v>
      </c>
      <c r="B45576" t="s">
        <v>1103</v>
      </c>
      <c r="C45576">
        <v>1.1434500000000001</v>
      </c>
      <c r="D45576" s="1">
        <f t="shared" si="712"/>
        <v>87.454632909178358</v>
      </c>
    </row>
    <row r="45577" spans="1:4">
      <c r="A45577">
        <v>1469555</v>
      </c>
      <c r="B45577" t="s">
        <v>1103</v>
      </c>
      <c r="C45577">
        <v>1.1434500000000001</v>
      </c>
      <c r="D45577" s="1">
        <f t="shared" si="712"/>
        <v>87.454632909178358</v>
      </c>
    </row>
    <row r="45578" spans="1:4">
      <c r="A45578">
        <v>1470555</v>
      </c>
      <c r="B45578" t="s">
        <v>1103</v>
      </c>
      <c r="C45578">
        <v>1.1434500000000001</v>
      </c>
      <c r="D45578" s="1">
        <f t="shared" si="712"/>
        <v>87.454632909178358</v>
      </c>
    </row>
    <row r="45579" spans="1:4">
      <c r="A45579">
        <v>1475555</v>
      </c>
      <c r="B45579" t="s">
        <v>1103</v>
      </c>
      <c r="C45579">
        <v>1.1434500000000001</v>
      </c>
      <c r="D45579" s="1">
        <f t="shared" si="712"/>
        <v>87.454632909178358</v>
      </c>
    </row>
    <row r="45580" spans="1:4">
      <c r="A45580">
        <v>1478555</v>
      </c>
      <c r="B45580" t="s">
        <v>1103</v>
      </c>
      <c r="C45580">
        <v>1.1434500000000001</v>
      </c>
      <c r="D45580" s="1">
        <f t="shared" si="712"/>
        <v>87.454632909178358</v>
      </c>
    </row>
    <row r="45581" spans="1:4">
      <c r="A45581">
        <v>1479555</v>
      </c>
      <c r="B45581" t="s">
        <v>1103</v>
      </c>
      <c r="C45581">
        <v>1.1434500000000001</v>
      </c>
      <c r="D45581" s="1">
        <f t="shared" si="712"/>
        <v>87.454632909178358</v>
      </c>
    </row>
    <row r="45582" spans="1:4">
      <c r="A45582">
        <v>1480555</v>
      </c>
      <c r="B45582" t="s">
        <v>1103</v>
      </c>
      <c r="C45582">
        <v>1.1434500000000001</v>
      </c>
      <c r="D45582" s="1">
        <f t="shared" si="712"/>
        <v>87.454632909178358</v>
      </c>
    </row>
    <row r="45583" spans="1:4">
      <c r="A45583">
        <v>1484555</v>
      </c>
      <c r="B45583" t="s">
        <v>1103</v>
      </c>
      <c r="C45583">
        <v>1.1434500000000001</v>
      </c>
      <c r="D45583" s="1">
        <f t="shared" si="712"/>
        <v>87.454632909178358</v>
      </c>
    </row>
    <row r="45584" spans="1:4">
      <c r="A45584">
        <v>1500555</v>
      </c>
      <c r="B45584" t="s">
        <v>1103</v>
      </c>
      <c r="C45584">
        <v>1.1434500000000001</v>
      </c>
      <c r="D45584" s="1">
        <f t="shared" si="712"/>
        <v>87.454632909178358</v>
      </c>
    </row>
    <row r="45585" spans="1:4">
      <c r="A45585">
        <v>1501555</v>
      </c>
      <c r="B45585" t="s">
        <v>1103</v>
      </c>
      <c r="C45585">
        <v>1.1434500000000001</v>
      </c>
      <c r="D45585" s="1">
        <f t="shared" si="712"/>
        <v>87.454632909178358</v>
      </c>
    </row>
    <row r="45586" spans="1:4">
      <c r="A45586">
        <v>1502555</v>
      </c>
      <c r="B45586" t="s">
        <v>1103</v>
      </c>
      <c r="C45586">
        <v>1.1434500000000001</v>
      </c>
      <c r="D45586" s="1">
        <f t="shared" si="712"/>
        <v>87.454632909178358</v>
      </c>
    </row>
    <row r="45587" spans="1:4">
      <c r="A45587">
        <v>1503555</v>
      </c>
      <c r="B45587" t="s">
        <v>1103</v>
      </c>
      <c r="C45587">
        <v>1.1434500000000001</v>
      </c>
      <c r="D45587" s="1">
        <f t="shared" si="712"/>
        <v>87.454632909178358</v>
      </c>
    </row>
    <row r="45588" spans="1:4">
      <c r="A45588">
        <v>1504555</v>
      </c>
      <c r="B45588" t="s">
        <v>1103</v>
      </c>
      <c r="C45588">
        <v>1.1434500000000001</v>
      </c>
      <c r="D45588" s="1">
        <f t="shared" si="712"/>
        <v>87.454632909178358</v>
      </c>
    </row>
    <row r="45589" spans="1:4">
      <c r="A45589">
        <v>1505555</v>
      </c>
      <c r="B45589" t="s">
        <v>1103</v>
      </c>
      <c r="C45589">
        <v>1.1434500000000001</v>
      </c>
      <c r="D45589" s="1">
        <f t="shared" si="712"/>
        <v>87.454632909178358</v>
      </c>
    </row>
    <row r="45590" spans="1:4">
      <c r="A45590">
        <v>1507555</v>
      </c>
      <c r="B45590" t="s">
        <v>1103</v>
      </c>
      <c r="C45590">
        <v>1.1434500000000001</v>
      </c>
      <c r="D45590" s="1">
        <f t="shared" si="712"/>
        <v>87.454632909178358</v>
      </c>
    </row>
    <row r="45591" spans="1:4">
      <c r="A45591">
        <v>1508555</v>
      </c>
      <c r="B45591" t="s">
        <v>1103</v>
      </c>
      <c r="C45591">
        <v>1.1434500000000001</v>
      </c>
      <c r="D45591" s="1">
        <f t="shared" si="712"/>
        <v>87.454632909178358</v>
      </c>
    </row>
    <row r="45592" spans="1:4">
      <c r="A45592">
        <v>1509555</v>
      </c>
      <c r="B45592" t="s">
        <v>1103</v>
      </c>
      <c r="C45592">
        <v>1.1434500000000001</v>
      </c>
      <c r="D45592" s="1">
        <f t="shared" si="712"/>
        <v>87.454632909178358</v>
      </c>
    </row>
    <row r="45593" spans="1:4">
      <c r="A45593">
        <v>1510555</v>
      </c>
      <c r="B45593" t="s">
        <v>1103</v>
      </c>
      <c r="C45593">
        <v>1.1434500000000001</v>
      </c>
      <c r="D45593" s="1">
        <f t="shared" si="712"/>
        <v>87.454632909178358</v>
      </c>
    </row>
    <row r="45594" spans="1:4">
      <c r="A45594">
        <v>1512555</v>
      </c>
      <c r="B45594" t="s">
        <v>1103</v>
      </c>
      <c r="C45594">
        <v>1.1434500000000001</v>
      </c>
      <c r="D45594" s="1">
        <f t="shared" si="712"/>
        <v>87.454632909178358</v>
      </c>
    </row>
    <row r="45595" spans="1:4">
      <c r="A45595">
        <v>1513555</v>
      </c>
      <c r="B45595" t="s">
        <v>1103</v>
      </c>
      <c r="C45595">
        <v>1.1434500000000001</v>
      </c>
      <c r="D45595" s="1">
        <f t="shared" si="712"/>
        <v>87.454632909178358</v>
      </c>
    </row>
    <row r="45596" spans="1:4">
      <c r="A45596">
        <v>1515555</v>
      </c>
      <c r="B45596" t="s">
        <v>1103</v>
      </c>
      <c r="C45596">
        <v>1.1434500000000001</v>
      </c>
      <c r="D45596" s="1">
        <f t="shared" si="712"/>
        <v>87.454632909178358</v>
      </c>
    </row>
    <row r="45597" spans="1:4">
      <c r="A45597">
        <v>1516555</v>
      </c>
      <c r="B45597" t="s">
        <v>1103</v>
      </c>
      <c r="C45597">
        <v>1.1434500000000001</v>
      </c>
      <c r="D45597" s="1">
        <f t="shared" si="712"/>
        <v>87.454632909178358</v>
      </c>
    </row>
    <row r="45598" spans="1:4">
      <c r="A45598">
        <v>1517555</v>
      </c>
      <c r="B45598" t="s">
        <v>1103</v>
      </c>
      <c r="C45598">
        <v>1.1434500000000001</v>
      </c>
      <c r="D45598" s="1">
        <f t="shared" si="712"/>
        <v>87.454632909178358</v>
      </c>
    </row>
    <row r="45599" spans="1:4">
      <c r="A45599">
        <v>1518555</v>
      </c>
      <c r="B45599" t="s">
        <v>1103</v>
      </c>
      <c r="C45599">
        <v>1.1434500000000001</v>
      </c>
      <c r="D45599" s="1">
        <f t="shared" si="712"/>
        <v>87.454632909178358</v>
      </c>
    </row>
    <row r="45600" spans="1:4">
      <c r="A45600">
        <v>1520555</v>
      </c>
      <c r="B45600" t="s">
        <v>1103</v>
      </c>
      <c r="C45600">
        <v>1.1434500000000001</v>
      </c>
      <c r="D45600" s="1">
        <f t="shared" si="712"/>
        <v>87.454632909178358</v>
      </c>
    </row>
    <row r="45601" spans="1:4">
      <c r="A45601">
        <v>1530555</v>
      </c>
      <c r="B45601" t="s">
        <v>1103</v>
      </c>
      <c r="C45601">
        <v>1.1434500000000001</v>
      </c>
      <c r="D45601" s="1">
        <f t="shared" si="712"/>
        <v>87.454632909178358</v>
      </c>
    </row>
    <row r="45602" spans="1:4">
      <c r="A45602">
        <v>1531555</v>
      </c>
      <c r="B45602" t="s">
        <v>1103</v>
      </c>
      <c r="C45602">
        <v>1.1434500000000001</v>
      </c>
      <c r="D45602" s="1">
        <f t="shared" si="712"/>
        <v>87.454632909178358</v>
      </c>
    </row>
    <row r="45603" spans="1:4">
      <c r="A45603">
        <v>1534555</v>
      </c>
      <c r="B45603" t="s">
        <v>1103</v>
      </c>
      <c r="C45603">
        <v>1.1434500000000001</v>
      </c>
      <c r="D45603" s="1">
        <f t="shared" si="712"/>
        <v>87.454632909178358</v>
      </c>
    </row>
    <row r="45604" spans="1:4">
      <c r="A45604">
        <v>1539555</v>
      </c>
      <c r="B45604" t="s">
        <v>1103</v>
      </c>
      <c r="C45604">
        <v>1.1434500000000001</v>
      </c>
      <c r="D45604" s="1">
        <f t="shared" si="712"/>
        <v>87.454632909178358</v>
      </c>
    </row>
    <row r="45605" spans="1:4">
      <c r="A45605">
        <v>1540555</v>
      </c>
      <c r="B45605" t="s">
        <v>1103</v>
      </c>
      <c r="C45605">
        <v>1.1434500000000001</v>
      </c>
      <c r="D45605" s="1">
        <f t="shared" si="712"/>
        <v>87.454632909178358</v>
      </c>
    </row>
    <row r="45606" spans="1:4">
      <c r="A45606">
        <v>1541555</v>
      </c>
      <c r="B45606" t="s">
        <v>1103</v>
      </c>
      <c r="C45606">
        <v>1.1434500000000001</v>
      </c>
      <c r="D45606" s="1">
        <f t="shared" si="712"/>
        <v>87.454632909178358</v>
      </c>
    </row>
    <row r="45607" spans="1:4">
      <c r="A45607">
        <v>1551555</v>
      </c>
      <c r="B45607" t="s">
        <v>1103</v>
      </c>
      <c r="C45607">
        <v>1.1434500000000001</v>
      </c>
      <c r="D45607" s="1">
        <f t="shared" si="712"/>
        <v>87.454632909178358</v>
      </c>
    </row>
    <row r="45608" spans="1:4">
      <c r="A45608">
        <v>1557555</v>
      </c>
      <c r="B45608" t="s">
        <v>1103</v>
      </c>
      <c r="C45608">
        <v>1.1434500000000001</v>
      </c>
      <c r="D45608" s="1">
        <f t="shared" si="712"/>
        <v>87.454632909178358</v>
      </c>
    </row>
    <row r="45609" spans="1:4">
      <c r="A45609">
        <v>1559555</v>
      </c>
      <c r="B45609" t="s">
        <v>1103</v>
      </c>
      <c r="C45609">
        <v>1.1434500000000001</v>
      </c>
      <c r="D45609" s="1">
        <f t="shared" si="712"/>
        <v>87.454632909178358</v>
      </c>
    </row>
    <row r="45610" spans="1:4">
      <c r="A45610">
        <v>1561555</v>
      </c>
      <c r="B45610" t="s">
        <v>1103</v>
      </c>
      <c r="C45610">
        <v>1.1434500000000001</v>
      </c>
      <c r="D45610" s="1">
        <f t="shared" si="712"/>
        <v>87.454632909178358</v>
      </c>
    </row>
    <row r="45611" spans="1:4">
      <c r="A45611">
        <v>1562555</v>
      </c>
      <c r="B45611" t="s">
        <v>1103</v>
      </c>
      <c r="C45611">
        <v>1.1434500000000001</v>
      </c>
      <c r="D45611" s="1">
        <f t="shared" si="712"/>
        <v>87.454632909178358</v>
      </c>
    </row>
    <row r="45612" spans="1:4">
      <c r="A45612">
        <v>1563555</v>
      </c>
      <c r="B45612" t="s">
        <v>1103</v>
      </c>
      <c r="C45612">
        <v>1.1434500000000001</v>
      </c>
      <c r="D45612" s="1">
        <f t="shared" si="712"/>
        <v>87.454632909178358</v>
      </c>
    </row>
    <row r="45613" spans="1:4">
      <c r="A45613">
        <v>1564555</v>
      </c>
      <c r="B45613" t="s">
        <v>1103</v>
      </c>
      <c r="C45613">
        <v>1.1434500000000001</v>
      </c>
      <c r="D45613" s="1">
        <f t="shared" si="712"/>
        <v>87.454632909178358</v>
      </c>
    </row>
    <row r="45614" spans="1:4">
      <c r="A45614">
        <v>1567555</v>
      </c>
      <c r="B45614" t="s">
        <v>1103</v>
      </c>
      <c r="C45614">
        <v>1.1434500000000001</v>
      </c>
      <c r="D45614" s="1">
        <f t="shared" si="712"/>
        <v>87.454632909178358</v>
      </c>
    </row>
    <row r="45615" spans="1:4">
      <c r="A45615">
        <v>1570555</v>
      </c>
      <c r="B45615" t="s">
        <v>1103</v>
      </c>
      <c r="C45615">
        <v>1.1434500000000001</v>
      </c>
      <c r="D45615" s="1">
        <f t="shared" si="712"/>
        <v>87.454632909178358</v>
      </c>
    </row>
    <row r="45616" spans="1:4">
      <c r="A45616">
        <v>1571555</v>
      </c>
      <c r="B45616" t="s">
        <v>1103</v>
      </c>
      <c r="C45616">
        <v>1.1434500000000001</v>
      </c>
      <c r="D45616" s="1">
        <f t="shared" si="712"/>
        <v>87.454632909178358</v>
      </c>
    </row>
    <row r="45617" spans="1:4">
      <c r="A45617">
        <v>1573555</v>
      </c>
      <c r="B45617" t="s">
        <v>1103</v>
      </c>
      <c r="C45617">
        <v>1.1434500000000001</v>
      </c>
      <c r="D45617" s="1">
        <f t="shared" si="712"/>
        <v>87.454632909178358</v>
      </c>
    </row>
    <row r="45618" spans="1:4">
      <c r="A45618">
        <v>1574555</v>
      </c>
      <c r="B45618" t="s">
        <v>1103</v>
      </c>
      <c r="C45618">
        <v>1.1434500000000001</v>
      </c>
      <c r="D45618" s="1">
        <f t="shared" si="712"/>
        <v>87.454632909178358</v>
      </c>
    </row>
    <row r="45619" spans="1:4">
      <c r="A45619">
        <v>1575555</v>
      </c>
      <c r="B45619" t="s">
        <v>1103</v>
      </c>
      <c r="C45619">
        <v>1.1434500000000001</v>
      </c>
      <c r="D45619" s="1">
        <f t="shared" si="712"/>
        <v>87.454632909178358</v>
      </c>
    </row>
    <row r="45620" spans="1:4">
      <c r="A45620">
        <v>1580555</v>
      </c>
      <c r="B45620" t="s">
        <v>1103</v>
      </c>
      <c r="C45620">
        <v>1.1434500000000001</v>
      </c>
      <c r="D45620" s="1">
        <f t="shared" si="712"/>
        <v>87.454632909178358</v>
      </c>
    </row>
    <row r="45621" spans="1:4">
      <c r="A45621">
        <v>1585555</v>
      </c>
      <c r="B45621" t="s">
        <v>1103</v>
      </c>
      <c r="C45621">
        <v>1.1434500000000001</v>
      </c>
      <c r="D45621" s="1">
        <f t="shared" si="712"/>
        <v>87.454632909178358</v>
      </c>
    </row>
    <row r="45622" spans="1:4">
      <c r="A45622">
        <v>1586555</v>
      </c>
      <c r="B45622" t="s">
        <v>1103</v>
      </c>
      <c r="C45622">
        <v>1.1434500000000001</v>
      </c>
      <c r="D45622" s="1">
        <f t="shared" si="712"/>
        <v>87.454632909178358</v>
      </c>
    </row>
    <row r="45623" spans="1:4">
      <c r="A45623">
        <v>1601555</v>
      </c>
      <c r="B45623" t="s">
        <v>1103</v>
      </c>
      <c r="C45623">
        <v>1.1434500000000001</v>
      </c>
      <c r="D45623" s="1">
        <f t="shared" si="712"/>
        <v>87.454632909178358</v>
      </c>
    </row>
    <row r="45624" spans="1:4">
      <c r="A45624">
        <v>1602555</v>
      </c>
      <c r="B45624" t="s">
        <v>1103</v>
      </c>
      <c r="C45624">
        <v>1.1434500000000001</v>
      </c>
      <c r="D45624" s="1">
        <f t="shared" si="712"/>
        <v>87.454632909178358</v>
      </c>
    </row>
    <row r="45625" spans="1:4">
      <c r="A45625">
        <v>1603555</v>
      </c>
      <c r="B45625" t="s">
        <v>1103</v>
      </c>
      <c r="C45625">
        <v>1.1434500000000001</v>
      </c>
      <c r="D45625" s="1">
        <f t="shared" si="712"/>
        <v>87.454632909178358</v>
      </c>
    </row>
    <row r="45626" spans="1:4">
      <c r="A45626">
        <v>1605555</v>
      </c>
      <c r="B45626" t="s">
        <v>1103</v>
      </c>
      <c r="C45626">
        <v>1.1434500000000001</v>
      </c>
      <c r="D45626" s="1">
        <f t="shared" si="712"/>
        <v>87.454632909178358</v>
      </c>
    </row>
    <row r="45627" spans="1:4">
      <c r="A45627">
        <v>1606555</v>
      </c>
      <c r="B45627" t="s">
        <v>1103</v>
      </c>
      <c r="C45627">
        <v>1.1434500000000001</v>
      </c>
      <c r="D45627" s="1">
        <f t="shared" si="712"/>
        <v>87.454632909178358</v>
      </c>
    </row>
    <row r="45628" spans="1:4">
      <c r="A45628">
        <v>1607555</v>
      </c>
      <c r="B45628" t="s">
        <v>1103</v>
      </c>
      <c r="C45628">
        <v>1.1434500000000001</v>
      </c>
      <c r="D45628" s="1">
        <f t="shared" si="712"/>
        <v>87.454632909178358</v>
      </c>
    </row>
    <row r="45629" spans="1:4">
      <c r="A45629">
        <v>1608555</v>
      </c>
      <c r="B45629" t="s">
        <v>1103</v>
      </c>
      <c r="C45629">
        <v>1.1434500000000001</v>
      </c>
      <c r="D45629" s="1">
        <f t="shared" si="712"/>
        <v>87.454632909178358</v>
      </c>
    </row>
    <row r="45630" spans="1:4">
      <c r="A45630">
        <v>1609555</v>
      </c>
      <c r="B45630" t="s">
        <v>1103</v>
      </c>
      <c r="C45630">
        <v>1.1434500000000001</v>
      </c>
      <c r="D45630" s="1">
        <f t="shared" si="712"/>
        <v>87.454632909178358</v>
      </c>
    </row>
    <row r="45631" spans="1:4">
      <c r="A45631">
        <v>1610555</v>
      </c>
      <c r="B45631" t="s">
        <v>1103</v>
      </c>
      <c r="C45631">
        <v>1.1434500000000001</v>
      </c>
      <c r="D45631" s="1">
        <f t="shared" si="712"/>
        <v>87.454632909178358</v>
      </c>
    </row>
    <row r="45632" spans="1:4">
      <c r="A45632">
        <v>1612555</v>
      </c>
      <c r="B45632" t="s">
        <v>1103</v>
      </c>
      <c r="C45632">
        <v>1.1434500000000001</v>
      </c>
      <c r="D45632" s="1">
        <f t="shared" si="712"/>
        <v>87.454632909178358</v>
      </c>
    </row>
    <row r="45633" spans="1:4">
      <c r="A45633">
        <v>1614555</v>
      </c>
      <c r="B45633" t="s">
        <v>1103</v>
      </c>
      <c r="C45633">
        <v>1.1434500000000001</v>
      </c>
      <c r="D45633" s="1">
        <f t="shared" si="712"/>
        <v>87.454632909178358</v>
      </c>
    </row>
    <row r="45634" spans="1:4">
      <c r="A45634">
        <v>1615555</v>
      </c>
      <c r="B45634" t="s">
        <v>1103</v>
      </c>
      <c r="C45634">
        <v>1.1434500000000001</v>
      </c>
      <c r="D45634" s="1">
        <f t="shared" si="712"/>
        <v>87.454632909178358</v>
      </c>
    </row>
    <row r="45635" spans="1:4">
      <c r="A45635">
        <v>1616555</v>
      </c>
      <c r="B45635" t="s">
        <v>1103</v>
      </c>
      <c r="C45635">
        <v>1.1434500000000001</v>
      </c>
      <c r="D45635" s="1">
        <f t="shared" ref="D45635:D45698" si="713">100/C45635</f>
        <v>87.454632909178358</v>
      </c>
    </row>
    <row r="45636" spans="1:4">
      <c r="A45636">
        <v>1617555</v>
      </c>
      <c r="B45636" t="s">
        <v>1103</v>
      </c>
      <c r="C45636">
        <v>1.1434500000000001</v>
      </c>
      <c r="D45636" s="1">
        <f t="shared" si="713"/>
        <v>87.454632909178358</v>
      </c>
    </row>
    <row r="45637" spans="1:4">
      <c r="A45637">
        <v>1618555</v>
      </c>
      <c r="B45637" t="s">
        <v>1103</v>
      </c>
      <c r="C45637">
        <v>1.1434500000000001</v>
      </c>
      <c r="D45637" s="1">
        <f t="shared" si="713"/>
        <v>87.454632909178358</v>
      </c>
    </row>
    <row r="45638" spans="1:4">
      <c r="A45638">
        <v>1619555</v>
      </c>
      <c r="B45638" t="s">
        <v>1103</v>
      </c>
      <c r="C45638">
        <v>1.1434500000000001</v>
      </c>
      <c r="D45638" s="1">
        <f t="shared" si="713"/>
        <v>87.454632909178358</v>
      </c>
    </row>
    <row r="45639" spans="1:4">
      <c r="A45639">
        <v>1620555</v>
      </c>
      <c r="B45639" t="s">
        <v>1103</v>
      </c>
      <c r="C45639">
        <v>1.1434500000000001</v>
      </c>
      <c r="D45639" s="1">
        <f t="shared" si="713"/>
        <v>87.454632909178358</v>
      </c>
    </row>
    <row r="45640" spans="1:4">
      <c r="A45640">
        <v>1623555</v>
      </c>
      <c r="B45640" t="s">
        <v>1103</v>
      </c>
      <c r="C45640">
        <v>1.1434500000000001</v>
      </c>
      <c r="D45640" s="1">
        <f t="shared" si="713"/>
        <v>87.454632909178358</v>
      </c>
    </row>
    <row r="45641" spans="1:4">
      <c r="A45641">
        <v>1626555</v>
      </c>
      <c r="B45641" t="s">
        <v>1103</v>
      </c>
      <c r="C45641">
        <v>1.1434500000000001</v>
      </c>
      <c r="D45641" s="1">
        <f t="shared" si="713"/>
        <v>87.454632909178358</v>
      </c>
    </row>
    <row r="45642" spans="1:4">
      <c r="A45642">
        <v>1628555</v>
      </c>
      <c r="B45642" t="s">
        <v>1103</v>
      </c>
      <c r="C45642">
        <v>1.1434500000000001</v>
      </c>
      <c r="D45642" s="1">
        <f t="shared" si="713"/>
        <v>87.454632909178358</v>
      </c>
    </row>
    <row r="45643" spans="1:4">
      <c r="A45643">
        <v>1630555</v>
      </c>
      <c r="B45643" t="s">
        <v>1103</v>
      </c>
      <c r="C45643">
        <v>1.1434500000000001</v>
      </c>
      <c r="D45643" s="1">
        <f t="shared" si="713"/>
        <v>87.454632909178358</v>
      </c>
    </row>
    <row r="45644" spans="1:4">
      <c r="A45644">
        <v>1631555</v>
      </c>
      <c r="B45644" t="s">
        <v>1103</v>
      </c>
      <c r="C45644">
        <v>1.1434500000000001</v>
      </c>
      <c r="D45644" s="1">
        <f t="shared" si="713"/>
        <v>87.454632909178358</v>
      </c>
    </row>
    <row r="45645" spans="1:4">
      <c r="A45645">
        <v>1636555</v>
      </c>
      <c r="B45645" t="s">
        <v>1103</v>
      </c>
      <c r="C45645">
        <v>1.1434500000000001</v>
      </c>
      <c r="D45645" s="1">
        <f t="shared" si="713"/>
        <v>87.454632909178358</v>
      </c>
    </row>
    <row r="45646" spans="1:4">
      <c r="A45646">
        <v>1641555</v>
      </c>
      <c r="B45646" t="s">
        <v>1103</v>
      </c>
      <c r="C45646">
        <v>1.1434500000000001</v>
      </c>
      <c r="D45646" s="1">
        <f t="shared" si="713"/>
        <v>87.454632909178358</v>
      </c>
    </row>
    <row r="45647" spans="1:4">
      <c r="A45647">
        <v>1646555</v>
      </c>
      <c r="B45647" t="s">
        <v>1103</v>
      </c>
      <c r="C45647">
        <v>1.1434500000000001</v>
      </c>
      <c r="D45647" s="1">
        <f t="shared" si="713"/>
        <v>87.454632909178358</v>
      </c>
    </row>
    <row r="45648" spans="1:4">
      <c r="A45648">
        <v>1650555</v>
      </c>
      <c r="B45648" t="s">
        <v>1103</v>
      </c>
      <c r="C45648">
        <v>1.1434500000000001</v>
      </c>
      <c r="D45648" s="1">
        <f t="shared" si="713"/>
        <v>87.454632909178358</v>
      </c>
    </row>
    <row r="45649" spans="1:4">
      <c r="A45649">
        <v>1651555</v>
      </c>
      <c r="B45649" t="s">
        <v>1103</v>
      </c>
      <c r="C45649">
        <v>1.1434500000000001</v>
      </c>
      <c r="D45649" s="1">
        <f t="shared" si="713"/>
        <v>87.454632909178358</v>
      </c>
    </row>
    <row r="45650" spans="1:4">
      <c r="A45650">
        <v>1657555</v>
      </c>
      <c r="B45650" t="s">
        <v>1103</v>
      </c>
      <c r="C45650">
        <v>1.1434500000000001</v>
      </c>
      <c r="D45650" s="1">
        <f t="shared" si="713"/>
        <v>87.454632909178358</v>
      </c>
    </row>
    <row r="45651" spans="1:4">
      <c r="A45651">
        <v>1660555</v>
      </c>
      <c r="B45651" t="s">
        <v>1103</v>
      </c>
      <c r="C45651">
        <v>1.1434500000000001</v>
      </c>
      <c r="D45651" s="1">
        <f t="shared" si="713"/>
        <v>87.454632909178358</v>
      </c>
    </row>
    <row r="45652" spans="1:4">
      <c r="A45652">
        <v>1661555</v>
      </c>
      <c r="B45652" t="s">
        <v>1103</v>
      </c>
      <c r="C45652">
        <v>1.1434500000000001</v>
      </c>
      <c r="D45652" s="1">
        <f t="shared" si="713"/>
        <v>87.454632909178358</v>
      </c>
    </row>
    <row r="45653" spans="1:4">
      <c r="A45653">
        <v>1662555</v>
      </c>
      <c r="B45653" t="s">
        <v>1103</v>
      </c>
      <c r="C45653">
        <v>1.1434500000000001</v>
      </c>
      <c r="D45653" s="1">
        <f t="shared" si="713"/>
        <v>87.454632909178358</v>
      </c>
    </row>
    <row r="45654" spans="1:4">
      <c r="A45654">
        <v>1667555</v>
      </c>
      <c r="B45654" t="s">
        <v>1103</v>
      </c>
      <c r="C45654">
        <v>1.1434500000000001</v>
      </c>
      <c r="D45654" s="1">
        <f t="shared" si="713"/>
        <v>87.454632909178358</v>
      </c>
    </row>
    <row r="45655" spans="1:4">
      <c r="A45655">
        <v>1669555</v>
      </c>
      <c r="B45655" t="s">
        <v>1103</v>
      </c>
      <c r="C45655">
        <v>1.1434500000000001</v>
      </c>
      <c r="D45655" s="1">
        <f t="shared" si="713"/>
        <v>87.454632909178358</v>
      </c>
    </row>
    <row r="45656" spans="1:4">
      <c r="A45656">
        <v>1678555</v>
      </c>
      <c r="B45656" t="s">
        <v>1103</v>
      </c>
      <c r="C45656">
        <v>1.1434500000000001</v>
      </c>
      <c r="D45656" s="1">
        <f t="shared" si="713"/>
        <v>87.454632909178358</v>
      </c>
    </row>
    <row r="45657" spans="1:4">
      <c r="A45657">
        <v>1681555</v>
      </c>
      <c r="B45657" t="s">
        <v>1103</v>
      </c>
      <c r="C45657">
        <v>1.1434500000000001</v>
      </c>
      <c r="D45657" s="1">
        <f t="shared" si="713"/>
        <v>87.454632909178358</v>
      </c>
    </row>
    <row r="45658" spans="1:4">
      <c r="A45658">
        <v>1682555</v>
      </c>
      <c r="B45658" t="s">
        <v>1103</v>
      </c>
      <c r="C45658">
        <v>1.1434500000000001</v>
      </c>
      <c r="D45658" s="1">
        <f t="shared" si="713"/>
        <v>87.454632909178358</v>
      </c>
    </row>
    <row r="45659" spans="1:4">
      <c r="A45659">
        <v>1689555</v>
      </c>
      <c r="B45659" t="s">
        <v>1103</v>
      </c>
      <c r="C45659">
        <v>1.1434500000000001</v>
      </c>
      <c r="D45659" s="1">
        <f t="shared" si="713"/>
        <v>87.454632909178358</v>
      </c>
    </row>
    <row r="45660" spans="1:4">
      <c r="A45660">
        <v>1701555</v>
      </c>
      <c r="B45660" t="s">
        <v>1103</v>
      </c>
      <c r="C45660">
        <v>1.1434500000000001</v>
      </c>
      <c r="D45660" s="1">
        <f t="shared" si="713"/>
        <v>87.454632909178358</v>
      </c>
    </row>
    <row r="45661" spans="1:4">
      <c r="A45661">
        <v>1702555</v>
      </c>
      <c r="B45661" t="s">
        <v>1103</v>
      </c>
      <c r="C45661">
        <v>1.1434500000000001</v>
      </c>
      <c r="D45661" s="1">
        <f t="shared" si="713"/>
        <v>87.454632909178358</v>
      </c>
    </row>
    <row r="45662" spans="1:4">
      <c r="A45662">
        <v>1703555</v>
      </c>
      <c r="B45662" t="s">
        <v>1103</v>
      </c>
      <c r="C45662">
        <v>1.1434500000000001</v>
      </c>
      <c r="D45662" s="1">
        <f t="shared" si="713"/>
        <v>87.454632909178358</v>
      </c>
    </row>
    <row r="45663" spans="1:4">
      <c r="A45663">
        <v>1704555</v>
      </c>
      <c r="B45663" t="s">
        <v>1103</v>
      </c>
      <c r="C45663">
        <v>1.1434500000000001</v>
      </c>
      <c r="D45663" s="1">
        <f t="shared" si="713"/>
        <v>87.454632909178358</v>
      </c>
    </row>
    <row r="45664" spans="1:4">
      <c r="A45664">
        <v>1706555</v>
      </c>
      <c r="B45664" t="s">
        <v>1103</v>
      </c>
      <c r="C45664">
        <v>1.1434500000000001</v>
      </c>
      <c r="D45664" s="1">
        <f t="shared" si="713"/>
        <v>87.454632909178358</v>
      </c>
    </row>
    <row r="45665" spans="1:4">
      <c r="A45665">
        <v>1707555</v>
      </c>
      <c r="B45665" t="s">
        <v>1103</v>
      </c>
      <c r="C45665">
        <v>1.1434500000000001</v>
      </c>
      <c r="D45665" s="1">
        <f t="shared" si="713"/>
        <v>87.454632909178358</v>
      </c>
    </row>
    <row r="45666" spans="1:4">
      <c r="A45666">
        <v>1708555</v>
      </c>
      <c r="B45666" t="s">
        <v>1103</v>
      </c>
      <c r="C45666">
        <v>1.1434500000000001</v>
      </c>
      <c r="D45666" s="1">
        <f t="shared" si="713"/>
        <v>87.454632909178358</v>
      </c>
    </row>
    <row r="45667" spans="1:4">
      <c r="A45667">
        <v>1710555</v>
      </c>
      <c r="B45667" t="s">
        <v>1103</v>
      </c>
      <c r="C45667">
        <v>1.1434500000000001</v>
      </c>
      <c r="D45667" s="1">
        <f t="shared" si="713"/>
        <v>87.454632909178358</v>
      </c>
    </row>
    <row r="45668" spans="1:4">
      <c r="A45668">
        <v>1712555</v>
      </c>
      <c r="B45668" t="s">
        <v>1103</v>
      </c>
      <c r="C45668">
        <v>1.1434500000000001</v>
      </c>
      <c r="D45668" s="1">
        <f t="shared" si="713"/>
        <v>87.454632909178358</v>
      </c>
    </row>
    <row r="45669" spans="1:4">
      <c r="A45669">
        <v>1713555</v>
      </c>
      <c r="B45669" t="s">
        <v>1103</v>
      </c>
      <c r="C45669">
        <v>1.1434500000000001</v>
      </c>
      <c r="D45669" s="1">
        <f t="shared" si="713"/>
        <v>87.454632909178358</v>
      </c>
    </row>
    <row r="45670" spans="1:4">
      <c r="A45670">
        <v>1714555</v>
      </c>
      <c r="B45670" t="s">
        <v>1103</v>
      </c>
      <c r="C45670">
        <v>1.1434500000000001</v>
      </c>
      <c r="D45670" s="1">
        <f t="shared" si="713"/>
        <v>87.454632909178358</v>
      </c>
    </row>
    <row r="45671" spans="1:4">
      <c r="A45671">
        <v>1715555</v>
      </c>
      <c r="B45671" t="s">
        <v>1103</v>
      </c>
      <c r="C45671">
        <v>1.1434500000000001</v>
      </c>
      <c r="D45671" s="1">
        <f t="shared" si="713"/>
        <v>87.454632909178358</v>
      </c>
    </row>
    <row r="45672" spans="1:4">
      <c r="A45672">
        <v>1716555</v>
      </c>
      <c r="B45672" t="s">
        <v>1103</v>
      </c>
      <c r="C45672">
        <v>1.1434500000000001</v>
      </c>
      <c r="D45672" s="1">
        <f t="shared" si="713"/>
        <v>87.454632909178358</v>
      </c>
    </row>
    <row r="45673" spans="1:4">
      <c r="A45673">
        <v>1717555</v>
      </c>
      <c r="B45673" t="s">
        <v>1103</v>
      </c>
      <c r="C45673">
        <v>1.1434500000000001</v>
      </c>
      <c r="D45673" s="1">
        <f t="shared" si="713"/>
        <v>87.454632909178358</v>
      </c>
    </row>
    <row r="45674" spans="1:4">
      <c r="A45674">
        <v>1718555</v>
      </c>
      <c r="B45674" t="s">
        <v>1103</v>
      </c>
      <c r="C45674">
        <v>1.1434500000000001</v>
      </c>
      <c r="D45674" s="1">
        <f t="shared" si="713"/>
        <v>87.454632909178358</v>
      </c>
    </row>
    <row r="45675" spans="1:4">
      <c r="A45675">
        <v>1719555</v>
      </c>
      <c r="B45675" t="s">
        <v>1103</v>
      </c>
      <c r="C45675">
        <v>1.1434500000000001</v>
      </c>
      <c r="D45675" s="1">
        <f t="shared" si="713"/>
        <v>87.454632909178358</v>
      </c>
    </row>
    <row r="45676" spans="1:4">
      <c r="A45676">
        <v>1720555</v>
      </c>
      <c r="B45676" t="s">
        <v>1103</v>
      </c>
      <c r="C45676">
        <v>1.1434500000000001</v>
      </c>
      <c r="D45676" s="1">
        <f t="shared" si="713"/>
        <v>87.454632909178358</v>
      </c>
    </row>
    <row r="45677" spans="1:4">
      <c r="A45677">
        <v>1724555</v>
      </c>
      <c r="B45677" t="s">
        <v>1103</v>
      </c>
      <c r="C45677">
        <v>1.1434500000000001</v>
      </c>
      <c r="D45677" s="1">
        <f t="shared" si="713"/>
        <v>87.454632909178358</v>
      </c>
    </row>
    <row r="45678" spans="1:4">
      <c r="A45678">
        <v>1725555</v>
      </c>
      <c r="B45678" t="s">
        <v>1103</v>
      </c>
      <c r="C45678">
        <v>1.1434500000000001</v>
      </c>
      <c r="D45678" s="1">
        <f t="shared" si="713"/>
        <v>87.454632909178358</v>
      </c>
    </row>
    <row r="45679" spans="1:4">
      <c r="A45679">
        <v>1727555</v>
      </c>
      <c r="B45679" t="s">
        <v>1103</v>
      </c>
      <c r="C45679">
        <v>1.1434500000000001</v>
      </c>
      <c r="D45679" s="1">
        <f t="shared" si="713"/>
        <v>87.454632909178358</v>
      </c>
    </row>
    <row r="45680" spans="1:4">
      <c r="A45680">
        <v>1731555</v>
      </c>
      <c r="B45680" t="s">
        <v>1103</v>
      </c>
      <c r="C45680">
        <v>1.1434500000000001</v>
      </c>
      <c r="D45680" s="1">
        <f t="shared" si="713"/>
        <v>87.454632909178358</v>
      </c>
    </row>
    <row r="45681" spans="1:4">
      <c r="A45681">
        <v>1732555</v>
      </c>
      <c r="B45681" t="s">
        <v>1103</v>
      </c>
      <c r="C45681">
        <v>1.1434500000000001</v>
      </c>
      <c r="D45681" s="1">
        <f t="shared" si="713"/>
        <v>87.454632909178358</v>
      </c>
    </row>
    <row r="45682" spans="1:4">
      <c r="A45682">
        <v>1734555</v>
      </c>
      <c r="B45682" t="s">
        <v>1103</v>
      </c>
      <c r="C45682">
        <v>1.1434500000000001</v>
      </c>
      <c r="D45682" s="1">
        <f t="shared" si="713"/>
        <v>87.454632909178358</v>
      </c>
    </row>
    <row r="45683" spans="1:4">
      <c r="A45683">
        <v>1737555</v>
      </c>
      <c r="B45683" t="s">
        <v>1103</v>
      </c>
      <c r="C45683">
        <v>1.1434500000000001</v>
      </c>
      <c r="D45683" s="1">
        <f t="shared" si="713"/>
        <v>87.454632909178358</v>
      </c>
    </row>
    <row r="45684" spans="1:4">
      <c r="A45684">
        <v>1740555</v>
      </c>
      <c r="B45684" t="s">
        <v>1103</v>
      </c>
      <c r="C45684">
        <v>1.1434500000000001</v>
      </c>
      <c r="D45684" s="1">
        <f t="shared" si="713"/>
        <v>87.454632909178358</v>
      </c>
    </row>
    <row r="45685" spans="1:4">
      <c r="A45685">
        <v>1747555</v>
      </c>
      <c r="B45685" t="s">
        <v>1103</v>
      </c>
      <c r="C45685">
        <v>1.1434500000000001</v>
      </c>
      <c r="D45685" s="1">
        <f t="shared" si="713"/>
        <v>87.454632909178358</v>
      </c>
    </row>
    <row r="45686" spans="1:4">
      <c r="A45686">
        <v>1754555</v>
      </c>
      <c r="B45686" t="s">
        <v>1103</v>
      </c>
      <c r="C45686">
        <v>1.1434500000000001</v>
      </c>
      <c r="D45686" s="1">
        <f t="shared" si="713"/>
        <v>87.454632909178358</v>
      </c>
    </row>
    <row r="45687" spans="1:4">
      <c r="A45687">
        <v>1757555</v>
      </c>
      <c r="B45687" t="s">
        <v>1103</v>
      </c>
      <c r="C45687">
        <v>1.1434500000000001</v>
      </c>
      <c r="D45687" s="1">
        <f t="shared" si="713"/>
        <v>87.454632909178358</v>
      </c>
    </row>
    <row r="45688" spans="1:4">
      <c r="A45688">
        <v>1760555</v>
      </c>
      <c r="B45688" t="s">
        <v>1103</v>
      </c>
      <c r="C45688">
        <v>1.1434500000000001</v>
      </c>
      <c r="D45688" s="1">
        <f t="shared" si="713"/>
        <v>87.454632909178358</v>
      </c>
    </row>
    <row r="45689" spans="1:4">
      <c r="A45689">
        <v>1762555</v>
      </c>
      <c r="B45689" t="s">
        <v>1103</v>
      </c>
      <c r="C45689">
        <v>1.1434500000000001</v>
      </c>
      <c r="D45689" s="1">
        <f t="shared" si="713"/>
        <v>87.454632909178358</v>
      </c>
    </row>
    <row r="45690" spans="1:4">
      <c r="A45690">
        <v>1763555</v>
      </c>
      <c r="B45690" t="s">
        <v>1103</v>
      </c>
      <c r="C45690">
        <v>1.1434500000000001</v>
      </c>
      <c r="D45690" s="1">
        <f t="shared" si="713"/>
        <v>87.454632909178358</v>
      </c>
    </row>
    <row r="45691" spans="1:4">
      <c r="A45691">
        <v>1764555</v>
      </c>
      <c r="B45691" t="s">
        <v>1103</v>
      </c>
      <c r="C45691">
        <v>1.1434500000000001</v>
      </c>
      <c r="D45691" s="1">
        <f t="shared" si="713"/>
        <v>87.454632909178358</v>
      </c>
    </row>
    <row r="45692" spans="1:4">
      <c r="A45692">
        <v>1765555</v>
      </c>
      <c r="B45692" t="s">
        <v>1103</v>
      </c>
      <c r="C45692">
        <v>1.1434500000000001</v>
      </c>
      <c r="D45692" s="1">
        <f t="shared" si="713"/>
        <v>87.454632909178358</v>
      </c>
    </row>
    <row r="45693" spans="1:4">
      <c r="A45693">
        <v>1769555</v>
      </c>
      <c r="B45693" t="s">
        <v>1103</v>
      </c>
      <c r="C45693">
        <v>1.1434500000000001</v>
      </c>
      <c r="D45693" s="1">
        <f t="shared" si="713"/>
        <v>87.454632909178358</v>
      </c>
    </row>
    <row r="45694" spans="1:4">
      <c r="A45694">
        <v>1770555</v>
      </c>
      <c r="B45694" t="s">
        <v>1103</v>
      </c>
      <c r="C45694">
        <v>1.1434500000000001</v>
      </c>
      <c r="D45694" s="1">
        <f t="shared" si="713"/>
        <v>87.454632909178358</v>
      </c>
    </row>
    <row r="45695" spans="1:4">
      <c r="A45695">
        <v>1772555</v>
      </c>
      <c r="B45695" t="s">
        <v>1103</v>
      </c>
      <c r="C45695">
        <v>1.1434500000000001</v>
      </c>
      <c r="D45695" s="1">
        <f t="shared" si="713"/>
        <v>87.454632909178358</v>
      </c>
    </row>
    <row r="45696" spans="1:4">
      <c r="A45696">
        <v>1773555</v>
      </c>
      <c r="B45696" t="s">
        <v>1103</v>
      </c>
      <c r="C45696">
        <v>1.1434500000000001</v>
      </c>
      <c r="D45696" s="1">
        <f t="shared" si="713"/>
        <v>87.454632909178358</v>
      </c>
    </row>
    <row r="45697" spans="1:4">
      <c r="A45697">
        <v>1774555</v>
      </c>
      <c r="B45697" t="s">
        <v>1103</v>
      </c>
      <c r="C45697">
        <v>1.1434500000000001</v>
      </c>
      <c r="D45697" s="1">
        <f t="shared" si="713"/>
        <v>87.454632909178358</v>
      </c>
    </row>
    <row r="45698" spans="1:4">
      <c r="A45698">
        <v>1775555</v>
      </c>
      <c r="B45698" t="s">
        <v>1103</v>
      </c>
      <c r="C45698">
        <v>1.1434500000000001</v>
      </c>
      <c r="D45698" s="1">
        <f t="shared" si="713"/>
        <v>87.454632909178358</v>
      </c>
    </row>
    <row r="45699" spans="1:4">
      <c r="A45699">
        <v>1779555</v>
      </c>
      <c r="B45699" t="s">
        <v>1103</v>
      </c>
      <c r="C45699">
        <v>1.1434500000000001</v>
      </c>
      <c r="D45699" s="1">
        <f t="shared" ref="D45699:D45762" si="714">100/C45699</f>
        <v>87.454632909178358</v>
      </c>
    </row>
    <row r="45700" spans="1:4">
      <c r="A45700">
        <v>1781555</v>
      </c>
      <c r="B45700" t="s">
        <v>1103</v>
      </c>
      <c r="C45700">
        <v>1.1434500000000001</v>
      </c>
      <c r="D45700" s="1">
        <f t="shared" si="714"/>
        <v>87.454632909178358</v>
      </c>
    </row>
    <row r="45701" spans="1:4">
      <c r="A45701">
        <v>1785555</v>
      </c>
      <c r="B45701" t="s">
        <v>1103</v>
      </c>
      <c r="C45701">
        <v>1.1434500000000001</v>
      </c>
      <c r="D45701" s="1">
        <f t="shared" si="714"/>
        <v>87.454632909178358</v>
      </c>
    </row>
    <row r="45702" spans="1:4">
      <c r="A45702">
        <v>1786555</v>
      </c>
      <c r="B45702" t="s">
        <v>1103</v>
      </c>
      <c r="C45702">
        <v>1.1434500000000001</v>
      </c>
      <c r="D45702" s="1">
        <f t="shared" si="714"/>
        <v>87.454632909178358</v>
      </c>
    </row>
    <row r="45703" spans="1:4">
      <c r="A45703">
        <v>1801555</v>
      </c>
      <c r="B45703" t="s">
        <v>1103</v>
      </c>
      <c r="C45703">
        <v>1.1434500000000001</v>
      </c>
      <c r="D45703" s="1">
        <f t="shared" si="714"/>
        <v>87.454632909178358</v>
      </c>
    </row>
    <row r="45704" spans="1:4">
      <c r="A45704">
        <v>1802555</v>
      </c>
      <c r="B45704" t="s">
        <v>1103</v>
      </c>
      <c r="C45704">
        <v>1.1434500000000001</v>
      </c>
      <c r="D45704" s="1">
        <f t="shared" si="714"/>
        <v>87.454632909178358</v>
      </c>
    </row>
    <row r="45705" spans="1:4">
      <c r="A45705">
        <v>1803555</v>
      </c>
      <c r="B45705" t="s">
        <v>1103</v>
      </c>
      <c r="C45705">
        <v>1.1434500000000001</v>
      </c>
      <c r="D45705" s="1">
        <f t="shared" si="714"/>
        <v>87.454632909178358</v>
      </c>
    </row>
    <row r="45706" spans="1:4">
      <c r="A45706">
        <v>1804555</v>
      </c>
      <c r="B45706" t="s">
        <v>1103</v>
      </c>
      <c r="C45706">
        <v>1.1434500000000001</v>
      </c>
      <c r="D45706" s="1">
        <f t="shared" si="714"/>
        <v>87.454632909178358</v>
      </c>
    </row>
    <row r="45707" spans="1:4">
      <c r="A45707">
        <v>1805555</v>
      </c>
      <c r="B45707" t="s">
        <v>1103</v>
      </c>
      <c r="C45707">
        <v>1.1434500000000001</v>
      </c>
      <c r="D45707" s="1">
        <f t="shared" si="714"/>
        <v>87.454632909178358</v>
      </c>
    </row>
    <row r="45708" spans="1:4">
      <c r="A45708">
        <v>1806555</v>
      </c>
      <c r="B45708" t="s">
        <v>1103</v>
      </c>
      <c r="C45708">
        <v>1.1434500000000001</v>
      </c>
      <c r="D45708" s="1">
        <f t="shared" si="714"/>
        <v>87.454632909178358</v>
      </c>
    </row>
    <row r="45709" spans="1:4">
      <c r="A45709">
        <v>1808555</v>
      </c>
      <c r="B45709" t="s">
        <v>1103</v>
      </c>
      <c r="C45709">
        <v>1.1434500000000001</v>
      </c>
      <c r="D45709" s="1">
        <f t="shared" si="714"/>
        <v>87.454632909178358</v>
      </c>
    </row>
    <row r="45710" spans="1:4">
      <c r="A45710">
        <v>1810555</v>
      </c>
      <c r="B45710" t="s">
        <v>1103</v>
      </c>
      <c r="C45710">
        <v>1.1434500000000001</v>
      </c>
      <c r="D45710" s="1">
        <f t="shared" si="714"/>
        <v>87.454632909178358</v>
      </c>
    </row>
    <row r="45711" spans="1:4">
      <c r="A45711">
        <v>1812555</v>
      </c>
      <c r="B45711" t="s">
        <v>1103</v>
      </c>
      <c r="C45711">
        <v>1.1434500000000001</v>
      </c>
      <c r="D45711" s="1">
        <f t="shared" si="714"/>
        <v>87.454632909178358</v>
      </c>
    </row>
    <row r="45712" spans="1:4">
      <c r="A45712">
        <v>1813555</v>
      </c>
      <c r="B45712" t="s">
        <v>1103</v>
      </c>
      <c r="C45712">
        <v>1.1434500000000001</v>
      </c>
      <c r="D45712" s="1">
        <f t="shared" si="714"/>
        <v>87.454632909178358</v>
      </c>
    </row>
    <row r="45713" spans="1:4">
      <c r="A45713">
        <v>1814555</v>
      </c>
      <c r="B45713" t="s">
        <v>1103</v>
      </c>
      <c r="C45713">
        <v>1.1434500000000001</v>
      </c>
      <c r="D45713" s="1">
        <f t="shared" si="714"/>
        <v>87.454632909178358</v>
      </c>
    </row>
    <row r="45714" spans="1:4">
      <c r="A45714">
        <v>1815555</v>
      </c>
      <c r="B45714" t="s">
        <v>1103</v>
      </c>
      <c r="C45714">
        <v>1.1434500000000001</v>
      </c>
      <c r="D45714" s="1">
        <f t="shared" si="714"/>
        <v>87.454632909178358</v>
      </c>
    </row>
    <row r="45715" spans="1:4">
      <c r="A45715">
        <v>1816555</v>
      </c>
      <c r="B45715" t="s">
        <v>1103</v>
      </c>
      <c r="C45715">
        <v>1.1434500000000001</v>
      </c>
      <c r="D45715" s="1">
        <f t="shared" si="714"/>
        <v>87.454632909178358</v>
      </c>
    </row>
    <row r="45716" spans="1:4">
      <c r="A45716">
        <v>1817555</v>
      </c>
      <c r="B45716" t="s">
        <v>1103</v>
      </c>
      <c r="C45716">
        <v>1.1434500000000001</v>
      </c>
      <c r="D45716" s="1">
        <f t="shared" si="714"/>
        <v>87.454632909178358</v>
      </c>
    </row>
    <row r="45717" spans="1:4">
      <c r="A45717">
        <v>1818555</v>
      </c>
      <c r="B45717" t="s">
        <v>1103</v>
      </c>
      <c r="C45717">
        <v>1.1434500000000001</v>
      </c>
      <c r="D45717" s="1">
        <f t="shared" si="714"/>
        <v>87.454632909178358</v>
      </c>
    </row>
    <row r="45718" spans="1:4">
      <c r="A45718">
        <v>1828555</v>
      </c>
      <c r="B45718" t="s">
        <v>1103</v>
      </c>
      <c r="C45718">
        <v>1.1434500000000001</v>
      </c>
      <c r="D45718" s="1">
        <f t="shared" si="714"/>
        <v>87.454632909178358</v>
      </c>
    </row>
    <row r="45719" spans="1:4">
      <c r="A45719">
        <v>1830555</v>
      </c>
      <c r="B45719" t="s">
        <v>1103</v>
      </c>
      <c r="C45719">
        <v>1.1434500000000001</v>
      </c>
      <c r="D45719" s="1">
        <f t="shared" si="714"/>
        <v>87.454632909178358</v>
      </c>
    </row>
    <row r="45720" spans="1:4">
      <c r="A45720">
        <v>1831555</v>
      </c>
      <c r="B45720" t="s">
        <v>1103</v>
      </c>
      <c r="C45720">
        <v>1.1434500000000001</v>
      </c>
      <c r="D45720" s="1">
        <f t="shared" si="714"/>
        <v>87.454632909178358</v>
      </c>
    </row>
    <row r="45721" spans="1:4">
      <c r="A45721">
        <v>1832555</v>
      </c>
      <c r="B45721" t="s">
        <v>1103</v>
      </c>
      <c r="C45721">
        <v>1.1434500000000001</v>
      </c>
      <c r="D45721" s="1">
        <f t="shared" si="714"/>
        <v>87.454632909178358</v>
      </c>
    </row>
    <row r="45722" spans="1:4">
      <c r="A45722">
        <v>1835555</v>
      </c>
      <c r="B45722" t="s">
        <v>1103</v>
      </c>
      <c r="C45722">
        <v>1.1434500000000001</v>
      </c>
      <c r="D45722" s="1">
        <f t="shared" si="714"/>
        <v>87.454632909178358</v>
      </c>
    </row>
    <row r="45723" spans="1:4">
      <c r="A45723">
        <v>1843555</v>
      </c>
      <c r="B45723" t="s">
        <v>1103</v>
      </c>
      <c r="C45723">
        <v>1.1434500000000001</v>
      </c>
      <c r="D45723" s="1">
        <f t="shared" si="714"/>
        <v>87.454632909178358</v>
      </c>
    </row>
    <row r="45724" spans="1:4">
      <c r="A45724">
        <v>1845555</v>
      </c>
      <c r="B45724" t="s">
        <v>1103</v>
      </c>
      <c r="C45724">
        <v>1.1434500000000001</v>
      </c>
      <c r="D45724" s="1">
        <f t="shared" si="714"/>
        <v>87.454632909178358</v>
      </c>
    </row>
    <row r="45725" spans="1:4">
      <c r="A45725">
        <v>1847555</v>
      </c>
      <c r="B45725" t="s">
        <v>1103</v>
      </c>
      <c r="C45725">
        <v>1.1434500000000001</v>
      </c>
      <c r="D45725" s="1">
        <f t="shared" si="714"/>
        <v>87.454632909178358</v>
      </c>
    </row>
    <row r="45726" spans="1:4">
      <c r="A45726">
        <v>1848555</v>
      </c>
      <c r="B45726" t="s">
        <v>1103</v>
      </c>
      <c r="C45726">
        <v>1.1434500000000001</v>
      </c>
      <c r="D45726" s="1">
        <f t="shared" si="714"/>
        <v>87.454632909178358</v>
      </c>
    </row>
    <row r="45727" spans="1:4">
      <c r="A45727">
        <v>1850555</v>
      </c>
      <c r="B45727" t="s">
        <v>1103</v>
      </c>
      <c r="C45727">
        <v>1.1434500000000001</v>
      </c>
      <c r="D45727" s="1">
        <f t="shared" si="714"/>
        <v>87.454632909178358</v>
      </c>
    </row>
    <row r="45728" spans="1:4">
      <c r="A45728">
        <v>1856555</v>
      </c>
      <c r="B45728" t="s">
        <v>1103</v>
      </c>
      <c r="C45728">
        <v>1.1434500000000001</v>
      </c>
      <c r="D45728" s="1">
        <f t="shared" si="714"/>
        <v>87.454632909178358</v>
      </c>
    </row>
    <row r="45729" spans="1:4">
      <c r="A45729">
        <v>1857555</v>
      </c>
      <c r="B45729" t="s">
        <v>1103</v>
      </c>
      <c r="C45729">
        <v>1.1434500000000001</v>
      </c>
      <c r="D45729" s="1">
        <f t="shared" si="714"/>
        <v>87.454632909178358</v>
      </c>
    </row>
    <row r="45730" spans="1:4">
      <c r="A45730">
        <v>1858555</v>
      </c>
      <c r="B45730" t="s">
        <v>1103</v>
      </c>
      <c r="C45730">
        <v>1.1434500000000001</v>
      </c>
      <c r="D45730" s="1">
        <f t="shared" si="714"/>
        <v>87.454632909178358</v>
      </c>
    </row>
    <row r="45731" spans="1:4">
      <c r="A45731">
        <v>1859555</v>
      </c>
      <c r="B45731" t="s">
        <v>1103</v>
      </c>
      <c r="C45731">
        <v>1.1434500000000001</v>
      </c>
      <c r="D45731" s="1">
        <f t="shared" si="714"/>
        <v>87.454632909178358</v>
      </c>
    </row>
    <row r="45732" spans="1:4">
      <c r="A45732">
        <v>1860555</v>
      </c>
      <c r="B45732" t="s">
        <v>1103</v>
      </c>
      <c r="C45732">
        <v>1.1434500000000001</v>
      </c>
      <c r="D45732" s="1">
        <f t="shared" si="714"/>
        <v>87.454632909178358</v>
      </c>
    </row>
    <row r="45733" spans="1:4">
      <c r="A45733">
        <v>1862555</v>
      </c>
      <c r="B45733" t="s">
        <v>1103</v>
      </c>
      <c r="C45733">
        <v>1.1434500000000001</v>
      </c>
      <c r="D45733" s="1">
        <f t="shared" si="714"/>
        <v>87.454632909178358</v>
      </c>
    </row>
    <row r="45734" spans="1:4">
      <c r="A45734">
        <v>1863555</v>
      </c>
      <c r="B45734" t="s">
        <v>1103</v>
      </c>
      <c r="C45734">
        <v>1.1434500000000001</v>
      </c>
      <c r="D45734" s="1">
        <f t="shared" si="714"/>
        <v>87.454632909178358</v>
      </c>
    </row>
    <row r="45735" spans="1:4">
      <c r="A45735">
        <v>1864555</v>
      </c>
      <c r="B45735" t="s">
        <v>1103</v>
      </c>
      <c r="C45735">
        <v>1.1434500000000001</v>
      </c>
      <c r="D45735" s="1">
        <f t="shared" si="714"/>
        <v>87.454632909178358</v>
      </c>
    </row>
    <row r="45736" spans="1:4">
      <c r="A45736">
        <v>1865555</v>
      </c>
      <c r="B45736" t="s">
        <v>1103</v>
      </c>
      <c r="C45736">
        <v>1.1434500000000001</v>
      </c>
      <c r="D45736" s="1">
        <f t="shared" si="714"/>
        <v>87.454632909178358</v>
      </c>
    </row>
    <row r="45737" spans="1:4">
      <c r="A45737">
        <v>1870555</v>
      </c>
      <c r="B45737" t="s">
        <v>1103</v>
      </c>
      <c r="C45737">
        <v>1.1434500000000001</v>
      </c>
      <c r="D45737" s="1">
        <f t="shared" si="714"/>
        <v>87.454632909178358</v>
      </c>
    </row>
    <row r="45738" spans="1:4">
      <c r="A45738">
        <v>1872555</v>
      </c>
      <c r="B45738" t="s">
        <v>1103</v>
      </c>
      <c r="C45738">
        <v>1.1434500000000001</v>
      </c>
      <c r="D45738" s="1">
        <f t="shared" si="714"/>
        <v>87.454632909178358</v>
      </c>
    </row>
    <row r="45739" spans="1:4">
      <c r="A45739">
        <v>1878555</v>
      </c>
      <c r="B45739" t="s">
        <v>1103</v>
      </c>
      <c r="C45739">
        <v>1.1434500000000001</v>
      </c>
      <c r="D45739" s="1">
        <f t="shared" si="714"/>
        <v>87.454632909178358</v>
      </c>
    </row>
    <row r="45740" spans="1:4">
      <c r="A45740">
        <v>1901555</v>
      </c>
      <c r="B45740" t="s">
        <v>1103</v>
      </c>
      <c r="C45740">
        <v>1.1434500000000001</v>
      </c>
      <c r="D45740" s="1">
        <f t="shared" si="714"/>
        <v>87.454632909178358</v>
      </c>
    </row>
    <row r="45741" spans="1:4">
      <c r="A45741">
        <v>1903555</v>
      </c>
      <c r="B45741" t="s">
        <v>1103</v>
      </c>
      <c r="C45741">
        <v>1.1434500000000001</v>
      </c>
      <c r="D45741" s="1">
        <f t="shared" si="714"/>
        <v>87.454632909178358</v>
      </c>
    </row>
    <row r="45742" spans="1:4">
      <c r="A45742">
        <v>1904555</v>
      </c>
      <c r="B45742" t="s">
        <v>1103</v>
      </c>
      <c r="C45742">
        <v>1.1434500000000001</v>
      </c>
      <c r="D45742" s="1">
        <f t="shared" si="714"/>
        <v>87.454632909178358</v>
      </c>
    </row>
    <row r="45743" spans="1:4">
      <c r="A45743">
        <v>1906555</v>
      </c>
      <c r="B45743" t="s">
        <v>1103</v>
      </c>
      <c r="C45743">
        <v>1.1434500000000001</v>
      </c>
      <c r="D45743" s="1">
        <f t="shared" si="714"/>
        <v>87.454632909178358</v>
      </c>
    </row>
    <row r="45744" spans="1:4">
      <c r="A45744">
        <v>1907555</v>
      </c>
      <c r="B45744" t="s">
        <v>1103</v>
      </c>
      <c r="C45744">
        <v>1.1434500000000001</v>
      </c>
      <c r="D45744" s="1">
        <f t="shared" si="714"/>
        <v>87.454632909178358</v>
      </c>
    </row>
    <row r="45745" spans="1:4">
      <c r="A45745">
        <v>1908555</v>
      </c>
      <c r="B45745" t="s">
        <v>1103</v>
      </c>
      <c r="C45745">
        <v>1.1434500000000001</v>
      </c>
      <c r="D45745" s="1">
        <f t="shared" si="714"/>
        <v>87.454632909178358</v>
      </c>
    </row>
    <row r="45746" spans="1:4">
      <c r="A45746">
        <v>1909555</v>
      </c>
      <c r="B45746" t="s">
        <v>1103</v>
      </c>
      <c r="C45746">
        <v>1.1434500000000001</v>
      </c>
      <c r="D45746" s="1">
        <f t="shared" si="714"/>
        <v>87.454632909178358</v>
      </c>
    </row>
    <row r="45747" spans="1:4">
      <c r="A45747">
        <v>1910555</v>
      </c>
      <c r="B45747" t="s">
        <v>1103</v>
      </c>
      <c r="C45747">
        <v>1.1434500000000001</v>
      </c>
      <c r="D45747" s="1">
        <f t="shared" si="714"/>
        <v>87.454632909178358</v>
      </c>
    </row>
    <row r="45748" spans="1:4">
      <c r="A45748">
        <v>1912555</v>
      </c>
      <c r="B45748" t="s">
        <v>1103</v>
      </c>
      <c r="C45748">
        <v>1.1434500000000001</v>
      </c>
      <c r="D45748" s="1">
        <f t="shared" si="714"/>
        <v>87.454632909178358</v>
      </c>
    </row>
    <row r="45749" spans="1:4">
      <c r="A45749">
        <v>1913555</v>
      </c>
      <c r="B45749" t="s">
        <v>1103</v>
      </c>
      <c r="C45749">
        <v>1.1434500000000001</v>
      </c>
      <c r="D45749" s="1">
        <f t="shared" si="714"/>
        <v>87.454632909178358</v>
      </c>
    </row>
    <row r="45750" spans="1:4">
      <c r="A45750">
        <v>1914555</v>
      </c>
      <c r="B45750" t="s">
        <v>1103</v>
      </c>
      <c r="C45750">
        <v>1.1434500000000001</v>
      </c>
      <c r="D45750" s="1">
        <f t="shared" si="714"/>
        <v>87.454632909178358</v>
      </c>
    </row>
    <row r="45751" spans="1:4">
      <c r="A45751">
        <v>1915555</v>
      </c>
      <c r="B45751" t="s">
        <v>1103</v>
      </c>
      <c r="C45751">
        <v>1.1434500000000001</v>
      </c>
      <c r="D45751" s="1">
        <f t="shared" si="714"/>
        <v>87.454632909178358</v>
      </c>
    </row>
    <row r="45752" spans="1:4">
      <c r="A45752">
        <v>1916555</v>
      </c>
      <c r="B45752" t="s">
        <v>1103</v>
      </c>
      <c r="C45752">
        <v>1.1434500000000001</v>
      </c>
      <c r="D45752" s="1">
        <f t="shared" si="714"/>
        <v>87.454632909178358</v>
      </c>
    </row>
    <row r="45753" spans="1:4">
      <c r="A45753">
        <v>1917555</v>
      </c>
      <c r="B45753" t="s">
        <v>1103</v>
      </c>
      <c r="C45753">
        <v>1.1434500000000001</v>
      </c>
      <c r="D45753" s="1">
        <f t="shared" si="714"/>
        <v>87.454632909178358</v>
      </c>
    </row>
    <row r="45754" spans="1:4">
      <c r="A45754">
        <v>1918555</v>
      </c>
      <c r="B45754" t="s">
        <v>1103</v>
      </c>
      <c r="C45754">
        <v>1.1434500000000001</v>
      </c>
      <c r="D45754" s="1">
        <f t="shared" si="714"/>
        <v>87.454632909178358</v>
      </c>
    </row>
    <row r="45755" spans="1:4">
      <c r="A45755">
        <v>1919555</v>
      </c>
      <c r="B45755" t="s">
        <v>1103</v>
      </c>
      <c r="C45755">
        <v>1.1434500000000001</v>
      </c>
      <c r="D45755" s="1">
        <f t="shared" si="714"/>
        <v>87.454632909178358</v>
      </c>
    </row>
    <row r="45756" spans="1:4">
      <c r="A45756">
        <v>1920555</v>
      </c>
      <c r="B45756" t="s">
        <v>1103</v>
      </c>
      <c r="C45756">
        <v>1.1434500000000001</v>
      </c>
      <c r="D45756" s="1">
        <f t="shared" si="714"/>
        <v>87.454632909178358</v>
      </c>
    </row>
    <row r="45757" spans="1:4">
      <c r="A45757">
        <v>1925555</v>
      </c>
      <c r="B45757" t="s">
        <v>1103</v>
      </c>
      <c r="C45757">
        <v>1.1434500000000001</v>
      </c>
      <c r="D45757" s="1">
        <f t="shared" si="714"/>
        <v>87.454632909178358</v>
      </c>
    </row>
    <row r="45758" spans="1:4">
      <c r="A45758">
        <v>1928555</v>
      </c>
      <c r="B45758" t="s">
        <v>1103</v>
      </c>
      <c r="C45758">
        <v>1.1434500000000001</v>
      </c>
      <c r="D45758" s="1">
        <f t="shared" si="714"/>
        <v>87.454632909178358</v>
      </c>
    </row>
    <row r="45759" spans="1:4">
      <c r="A45759">
        <v>1929555</v>
      </c>
      <c r="B45759" t="s">
        <v>1103</v>
      </c>
      <c r="C45759">
        <v>1.1434500000000001</v>
      </c>
      <c r="D45759" s="1">
        <f t="shared" si="714"/>
        <v>87.454632909178358</v>
      </c>
    </row>
    <row r="45760" spans="1:4">
      <c r="A45760">
        <v>1931555</v>
      </c>
      <c r="B45760" t="s">
        <v>1103</v>
      </c>
      <c r="C45760">
        <v>1.1434500000000001</v>
      </c>
      <c r="D45760" s="1">
        <f t="shared" si="714"/>
        <v>87.454632909178358</v>
      </c>
    </row>
    <row r="45761" spans="1:4">
      <c r="A45761">
        <v>1935555</v>
      </c>
      <c r="B45761" t="s">
        <v>1103</v>
      </c>
      <c r="C45761">
        <v>1.1434500000000001</v>
      </c>
      <c r="D45761" s="1">
        <f t="shared" si="714"/>
        <v>87.454632909178358</v>
      </c>
    </row>
    <row r="45762" spans="1:4">
      <c r="A45762">
        <v>1936555</v>
      </c>
      <c r="B45762" t="s">
        <v>1103</v>
      </c>
      <c r="C45762">
        <v>1.1434500000000001</v>
      </c>
      <c r="D45762" s="1">
        <f t="shared" si="714"/>
        <v>87.454632909178358</v>
      </c>
    </row>
    <row r="45763" spans="1:4">
      <c r="A45763">
        <v>1937555</v>
      </c>
      <c r="B45763" t="s">
        <v>1103</v>
      </c>
      <c r="C45763">
        <v>1.1434500000000001</v>
      </c>
      <c r="D45763" s="1">
        <f t="shared" ref="D45763:D45826" si="715">100/C45763</f>
        <v>87.454632909178358</v>
      </c>
    </row>
    <row r="45764" spans="1:4">
      <c r="A45764">
        <v>1938555</v>
      </c>
      <c r="B45764" t="s">
        <v>1103</v>
      </c>
      <c r="C45764">
        <v>1.1434500000000001</v>
      </c>
      <c r="D45764" s="1">
        <f t="shared" si="715"/>
        <v>87.454632909178358</v>
      </c>
    </row>
    <row r="45765" spans="1:4">
      <c r="A45765">
        <v>1940555</v>
      </c>
      <c r="B45765" t="s">
        <v>1103</v>
      </c>
      <c r="C45765">
        <v>1.1434500000000001</v>
      </c>
      <c r="D45765" s="1">
        <f t="shared" si="715"/>
        <v>87.454632909178358</v>
      </c>
    </row>
    <row r="45766" spans="1:4">
      <c r="A45766">
        <v>1941555</v>
      </c>
      <c r="B45766" t="s">
        <v>1103</v>
      </c>
      <c r="C45766">
        <v>1.1434500000000001</v>
      </c>
      <c r="D45766" s="1">
        <f t="shared" si="715"/>
        <v>87.454632909178358</v>
      </c>
    </row>
    <row r="45767" spans="1:4">
      <c r="A45767">
        <v>1947555</v>
      </c>
      <c r="B45767" t="s">
        <v>1103</v>
      </c>
      <c r="C45767">
        <v>1.1434500000000001</v>
      </c>
      <c r="D45767" s="1">
        <f t="shared" si="715"/>
        <v>87.454632909178358</v>
      </c>
    </row>
    <row r="45768" spans="1:4">
      <c r="A45768">
        <v>1949555</v>
      </c>
      <c r="B45768" t="s">
        <v>1103</v>
      </c>
      <c r="C45768">
        <v>1.1434500000000001</v>
      </c>
      <c r="D45768" s="1">
        <f t="shared" si="715"/>
        <v>87.454632909178358</v>
      </c>
    </row>
    <row r="45769" spans="1:4">
      <c r="A45769">
        <v>1951555</v>
      </c>
      <c r="B45769" t="s">
        <v>1103</v>
      </c>
      <c r="C45769">
        <v>1.1434500000000001</v>
      </c>
      <c r="D45769" s="1">
        <f t="shared" si="715"/>
        <v>87.454632909178358</v>
      </c>
    </row>
    <row r="45770" spans="1:4">
      <c r="A45770">
        <v>1952555</v>
      </c>
      <c r="B45770" t="s">
        <v>1103</v>
      </c>
      <c r="C45770">
        <v>1.1434500000000001</v>
      </c>
      <c r="D45770" s="1">
        <f t="shared" si="715"/>
        <v>87.454632909178358</v>
      </c>
    </row>
    <row r="45771" spans="1:4">
      <c r="A45771">
        <v>1954555</v>
      </c>
      <c r="B45771" t="s">
        <v>1103</v>
      </c>
      <c r="C45771">
        <v>1.1434500000000001</v>
      </c>
      <c r="D45771" s="1">
        <f t="shared" si="715"/>
        <v>87.454632909178358</v>
      </c>
    </row>
    <row r="45772" spans="1:4">
      <c r="A45772">
        <v>1956555</v>
      </c>
      <c r="B45772" t="s">
        <v>1103</v>
      </c>
      <c r="C45772">
        <v>1.1434500000000001</v>
      </c>
      <c r="D45772" s="1">
        <f t="shared" si="715"/>
        <v>87.454632909178358</v>
      </c>
    </row>
    <row r="45773" spans="1:4">
      <c r="A45773">
        <v>1959555</v>
      </c>
      <c r="B45773" t="s">
        <v>1103</v>
      </c>
      <c r="C45773">
        <v>1.1434500000000001</v>
      </c>
      <c r="D45773" s="1">
        <f t="shared" si="715"/>
        <v>87.454632909178358</v>
      </c>
    </row>
    <row r="45774" spans="1:4">
      <c r="A45774">
        <v>1970555</v>
      </c>
      <c r="B45774" t="s">
        <v>1103</v>
      </c>
      <c r="C45774">
        <v>1.1434500000000001</v>
      </c>
      <c r="D45774" s="1">
        <f t="shared" si="715"/>
        <v>87.454632909178358</v>
      </c>
    </row>
    <row r="45775" spans="1:4">
      <c r="A45775">
        <v>1971555</v>
      </c>
      <c r="B45775" t="s">
        <v>1103</v>
      </c>
      <c r="C45775">
        <v>1.1434500000000001</v>
      </c>
      <c r="D45775" s="1">
        <f t="shared" si="715"/>
        <v>87.454632909178358</v>
      </c>
    </row>
    <row r="45776" spans="1:4">
      <c r="A45776">
        <v>1972555</v>
      </c>
      <c r="B45776" t="s">
        <v>1103</v>
      </c>
      <c r="C45776">
        <v>1.1434500000000001</v>
      </c>
      <c r="D45776" s="1">
        <f t="shared" si="715"/>
        <v>87.454632909178358</v>
      </c>
    </row>
    <row r="45777" spans="1:4">
      <c r="A45777">
        <v>1973555</v>
      </c>
      <c r="B45777" t="s">
        <v>1103</v>
      </c>
      <c r="C45777">
        <v>1.1434500000000001</v>
      </c>
      <c r="D45777" s="1">
        <f t="shared" si="715"/>
        <v>87.454632909178358</v>
      </c>
    </row>
    <row r="45778" spans="1:4">
      <c r="A45778">
        <v>1978555</v>
      </c>
      <c r="B45778" t="s">
        <v>1103</v>
      </c>
      <c r="C45778">
        <v>1.1434500000000001</v>
      </c>
      <c r="D45778" s="1">
        <f t="shared" si="715"/>
        <v>87.454632909178358</v>
      </c>
    </row>
    <row r="45779" spans="1:4">
      <c r="A45779">
        <v>1979555</v>
      </c>
      <c r="B45779" t="s">
        <v>1103</v>
      </c>
      <c r="C45779">
        <v>1.1434500000000001</v>
      </c>
      <c r="D45779" s="1">
        <f t="shared" si="715"/>
        <v>87.454632909178358</v>
      </c>
    </row>
    <row r="45780" spans="1:4">
      <c r="A45780">
        <v>1980555</v>
      </c>
      <c r="B45780" t="s">
        <v>1103</v>
      </c>
      <c r="C45780">
        <v>1.1434500000000001</v>
      </c>
      <c r="D45780" s="1">
        <f t="shared" si="715"/>
        <v>87.454632909178358</v>
      </c>
    </row>
    <row r="45781" spans="1:4">
      <c r="A45781">
        <v>1984555</v>
      </c>
      <c r="B45781" t="s">
        <v>1103</v>
      </c>
      <c r="C45781">
        <v>1.1434500000000001</v>
      </c>
      <c r="D45781" s="1">
        <f t="shared" si="715"/>
        <v>87.454632909178358</v>
      </c>
    </row>
    <row r="45782" spans="1:4">
      <c r="A45782">
        <v>1985555</v>
      </c>
      <c r="B45782" t="s">
        <v>1103</v>
      </c>
      <c r="C45782">
        <v>1.1434500000000001</v>
      </c>
      <c r="D45782" s="1">
        <f t="shared" si="715"/>
        <v>87.454632909178358</v>
      </c>
    </row>
    <row r="45783" spans="1:4">
      <c r="A45783">
        <v>1989555</v>
      </c>
      <c r="B45783" t="s">
        <v>1103</v>
      </c>
      <c r="C45783">
        <v>1.1434500000000001</v>
      </c>
      <c r="D45783" s="1">
        <f t="shared" si="715"/>
        <v>87.454632909178358</v>
      </c>
    </row>
    <row r="45784" spans="1:4">
      <c r="A45784">
        <v>1800</v>
      </c>
      <c r="B45784" t="s">
        <v>1104</v>
      </c>
      <c r="C45784">
        <v>2.5299979999999999E-3</v>
      </c>
      <c r="D45784" s="1">
        <f t="shared" si="715"/>
        <v>39525.722945235531</v>
      </c>
    </row>
    <row r="45785" spans="1:4">
      <c r="A45785">
        <v>1844</v>
      </c>
      <c r="B45785" t="s">
        <v>1104</v>
      </c>
      <c r="C45785">
        <v>2.5299979999999999E-3</v>
      </c>
      <c r="D45785" s="1">
        <f t="shared" si="715"/>
        <v>39525.722945235531</v>
      </c>
    </row>
    <row r="45786" spans="1:4">
      <c r="A45786">
        <v>1855</v>
      </c>
      <c r="B45786" t="s">
        <v>1104</v>
      </c>
      <c r="C45786">
        <v>2.5299979999999999E-3</v>
      </c>
      <c r="D45786" s="1">
        <f t="shared" si="715"/>
        <v>39525.722945235531</v>
      </c>
    </row>
    <row r="45787" spans="1:4">
      <c r="A45787">
        <v>1866</v>
      </c>
      <c r="B45787" t="s">
        <v>1104</v>
      </c>
      <c r="C45787">
        <v>2.5299979999999999E-3</v>
      </c>
      <c r="D45787" s="1">
        <f t="shared" si="715"/>
        <v>39525.722945235531</v>
      </c>
    </row>
    <row r="45788" spans="1:4">
      <c r="A45788">
        <v>1877</v>
      </c>
      <c r="B45788" t="s">
        <v>1104</v>
      </c>
      <c r="C45788">
        <v>2.5299979999999999E-3</v>
      </c>
      <c r="D45788" s="1">
        <f t="shared" si="715"/>
        <v>39525.722945235531</v>
      </c>
    </row>
    <row r="45789" spans="1:4">
      <c r="A45789">
        <v>1888</v>
      </c>
      <c r="B45789" t="s">
        <v>1104</v>
      </c>
      <c r="C45789">
        <v>2.5299979999999999E-3</v>
      </c>
      <c r="D45789" s="1">
        <f t="shared" si="715"/>
        <v>39525.722945235531</v>
      </c>
    </row>
    <row r="45790" spans="1:4">
      <c r="A45790">
        <v>1907</v>
      </c>
      <c r="B45790" t="s">
        <v>1105</v>
      </c>
      <c r="C45790">
        <v>6.4130002000000005E-2</v>
      </c>
      <c r="D45790" s="1">
        <f t="shared" si="715"/>
        <v>1559.3325570144218</v>
      </c>
    </row>
    <row r="45791" spans="1:4">
      <c r="A45791">
        <v>1808</v>
      </c>
      <c r="B45791" t="s">
        <v>1106</v>
      </c>
      <c r="C45791">
        <v>5.1699980000000003E-3</v>
      </c>
      <c r="D45791" s="1">
        <f t="shared" si="715"/>
        <v>19342.367250432206</v>
      </c>
    </row>
    <row r="45792" spans="1:4">
      <c r="A45792">
        <v>1</v>
      </c>
      <c r="B45792" t="s">
        <v>1107</v>
      </c>
      <c r="C45792">
        <v>4.7300019999999996E-3</v>
      </c>
      <c r="D45792" s="1">
        <f t="shared" si="715"/>
        <v>21141.640109243086</v>
      </c>
    </row>
    <row r="45793" spans="1:4">
      <c r="A45793">
        <v>256</v>
      </c>
      <c r="B45793" t="s">
        <v>1108</v>
      </c>
      <c r="C45793">
        <v>0.34077999799999997</v>
      </c>
      <c r="D45793" s="1">
        <f t="shared" si="715"/>
        <v>293.44445268762519</v>
      </c>
    </row>
    <row r="45794" spans="1:4">
      <c r="A45794">
        <v>25675</v>
      </c>
      <c r="B45794" t="s">
        <v>1109</v>
      </c>
      <c r="C45794">
        <v>0.22758999799999999</v>
      </c>
      <c r="D45794" s="1">
        <f t="shared" si="715"/>
        <v>439.38662014488006</v>
      </c>
    </row>
    <row r="45795" spans="1:4">
      <c r="A45795">
        <v>256477</v>
      </c>
      <c r="B45795" t="s">
        <v>1110</v>
      </c>
      <c r="C45795">
        <v>0.19569</v>
      </c>
      <c r="D45795" s="1">
        <f t="shared" si="715"/>
        <v>511.01231539680106</v>
      </c>
    </row>
    <row r="45796" spans="1:4">
      <c r="A45796">
        <v>25632</v>
      </c>
      <c r="B45796" t="s">
        <v>1111</v>
      </c>
      <c r="C45796">
        <v>0.2772</v>
      </c>
      <c r="D45796" s="1">
        <f t="shared" si="715"/>
        <v>360.75036075036076</v>
      </c>
    </row>
    <row r="45797" spans="1:4">
      <c r="A45797">
        <v>25639</v>
      </c>
      <c r="B45797" t="s">
        <v>1111</v>
      </c>
      <c r="C45797">
        <v>0.2772</v>
      </c>
      <c r="D45797" s="1">
        <f t="shared" si="715"/>
        <v>360.75036075036076</v>
      </c>
    </row>
    <row r="45798" spans="1:4">
      <c r="A45798">
        <v>25677</v>
      </c>
      <c r="B45798" t="s">
        <v>1111</v>
      </c>
      <c r="C45798">
        <v>0.2772</v>
      </c>
      <c r="D45798" s="1">
        <f t="shared" si="715"/>
        <v>360.75036075036076</v>
      </c>
    </row>
    <row r="45799" spans="1:4">
      <c r="A45799">
        <v>25678</v>
      </c>
      <c r="B45799" t="s">
        <v>1111</v>
      </c>
      <c r="C45799">
        <v>0.2772</v>
      </c>
      <c r="D45799" s="1">
        <f t="shared" si="715"/>
        <v>360.75036075036076</v>
      </c>
    </row>
    <row r="45800" spans="1:4">
      <c r="A45800">
        <v>256204</v>
      </c>
      <c r="B45800" t="s">
        <v>1112</v>
      </c>
      <c r="C45800">
        <v>0.283029998</v>
      </c>
      <c r="D45800" s="1">
        <f t="shared" si="715"/>
        <v>353.31943859887247</v>
      </c>
    </row>
    <row r="45801" spans="1:4">
      <c r="A45801">
        <v>2567</v>
      </c>
      <c r="B45801" t="s">
        <v>1112</v>
      </c>
      <c r="C45801">
        <v>0.283029998</v>
      </c>
      <c r="D45801" s="1">
        <f t="shared" si="715"/>
        <v>353.31943859887247</v>
      </c>
    </row>
    <row r="45802" spans="1:4">
      <c r="A45802">
        <v>25671</v>
      </c>
      <c r="B45802" t="s">
        <v>1113</v>
      </c>
      <c r="C45802">
        <v>0.27840999799999999</v>
      </c>
      <c r="D45802" s="1">
        <f t="shared" si="715"/>
        <v>359.18250320881077</v>
      </c>
    </row>
    <row r="45803" spans="1:4">
      <c r="A45803">
        <v>256723</v>
      </c>
      <c r="B45803" t="s">
        <v>1113</v>
      </c>
      <c r="C45803">
        <v>0.27840999799999999</v>
      </c>
      <c r="D45803" s="1">
        <f t="shared" si="715"/>
        <v>359.18250320881077</v>
      </c>
    </row>
    <row r="45804" spans="1:4">
      <c r="A45804">
        <v>25670</v>
      </c>
      <c r="B45804" t="s">
        <v>1114</v>
      </c>
      <c r="C45804">
        <v>0.28533999799999998</v>
      </c>
      <c r="D45804" s="1">
        <f t="shared" si="715"/>
        <v>350.45910387929564</v>
      </c>
    </row>
    <row r="45805" spans="1:4">
      <c r="A45805">
        <v>25641</v>
      </c>
      <c r="B45805" t="s">
        <v>1115</v>
      </c>
      <c r="C45805">
        <v>0.2772</v>
      </c>
      <c r="D45805" s="1">
        <f t="shared" si="715"/>
        <v>360.75036075036076</v>
      </c>
    </row>
    <row r="45806" spans="1:4">
      <c r="A45806">
        <v>380</v>
      </c>
      <c r="B45806" t="s">
        <v>1116</v>
      </c>
      <c r="C45806">
        <v>0.1023</v>
      </c>
      <c r="D45806" s="1">
        <f t="shared" si="715"/>
        <v>977.5171065493646</v>
      </c>
    </row>
    <row r="45807" spans="1:4">
      <c r="A45807">
        <v>3808929</v>
      </c>
      <c r="B45807" t="s">
        <v>1117</v>
      </c>
      <c r="C45807">
        <v>0.219999998</v>
      </c>
      <c r="D45807" s="1">
        <f t="shared" si="715"/>
        <v>454.54545867768599</v>
      </c>
    </row>
    <row r="45808" spans="1:4">
      <c r="A45808">
        <v>38091</v>
      </c>
      <c r="B45808" t="s">
        <v>1117</v>
      </c>
      <c r="C45808">
        <v>0.219999998</v>
      </c>
      <c r="D45808" s="1">
        <f t="shared" si="715"/>
        <v>454.54545867768599</v>
      </c>
    </row>
    <row r="45809" spans="1:4">
      <c r="A45809">
        <v>38092</v>
      </c>
      <c r="B45809" t="s">
        <v>1117</v>
      </c>
      <c r="C45809">
        <v>0.219999998</v>
      </c>
      <c r="D45809" s="1">
        <f t="shared" si="715"/>
        <v>454.54545867768599</v>
      </c>
    </row>
    <row r="45810" spans="1:4">
      <c r="A45810">
        <v>38094</v>
      </c>
      <c r="B45810" t="s">
        <v>1117</v>
      </c>
      <c r="C45810">
        <v>0.219999998</v>
      </c>
      <c r="D45810" s="1">
        <f t="shared" si="715"/>
        <v>454.54545867768599</v>
      </c>
    </row>
    <row r="45811" spans="1:4">
      <c r="A45811">
        <v>38063</v>
      </c>
      <c r="B45811" t="s">
        <v>1118</v>
      </c>
      <c r="C45811">
        <v>0.20349999799999999</v>
      </c>
      <c r="D45811" s="1">
        <f t="shared" si="715"/>
        <v>491.40049622998032</v>
      </c>
    </row>
    <row r="45812" spans="1:4">
      <c r="A45812">
        <v>38073</v>
      </c>
      <c r="B45812" t="s">
        <v>1118</v>
      </c>
      <c r="C45812">
        <v>0.20349999799999999</v>
      </c>
      <c r="D45812" s="1">
        <f t="shared" si="715"/>
        <v>491.40049622998032</v>
      </c>
    </row>
    <row r="45813" spans="1:4">
      <c r="A45813">
        <v>38093</v>
      </c>
      <c r="B45813" t="s">
        <v>1118</v>
      </c>
      <c r="C45813">
        <v>0.20349999799999999</v>
      </c>
      <c r="D45813" s="1">
        <f t="shared" si="715"/>
        <v>491.40049622998032</v>
      </c>
    </row>
    <row r="45814" spans="1:4">
      <c r="A45814">
        <v>38067</v>
      </c>
      <c r="B45814" t="s">
        <v>1119</v>
      </c>
      <c r="C45814">
        <v>0.14300000199999999</v>
      </c>
      <c r="D45814" s="1">
        <f t="shared" si="715"/>
        <v>699.30068952027011</v>
      </c>
    </row>
    <row r="45815" spans="1:4">
      <c r="A45815">
        <v>38068</v>
      </c>
      <c r="B45815" t="s">
        <v>1119</v>
      </c>
      <c r="C45815">
        <v>0.14300000199999999</v>
      </c>
      <c r="D45815" s="1">
        <f t="shared" si="715"/>
        <v>699.30068952027011</v>
      </c>
    </row>
    <row r="45816" spans="1:4">
      <c r="A45816">
        <v>38096</v>
      </c>
      <c r="B45816" t="s">
        <v>1119</v>
      </c>
      <c r="C45816">
        <v>0.14300000199999999</v>
      </c>
      <c r="D45816" s="1">
        <f t="shared" si="715"/>
        <v>699.30068952027011</v>
      </c>
    </row>
    <row r="45817" spans="1:4">
      <c r="A45817">
        <v>38097</v>
      </c>
      <c r="B45817" t="s">
        <v>1119</v>
      </c>
      <c r="C45817">
        <v>0.14300000199999999</v>
      </c>
      <c r="D45817" s="1">
        <f t="shared" si="715"/>
        <v>699.30068952027011</v>
      </c>
    </row>
    <row r="45818" spans="1:4">
      <c r="A45818">
        <v>38098</v>
      </c>
      <c r="B45818" t="s">
        <v>1119</v>
      </c>
      <c r="C45818">
        <v>0.14300000199999999</v>
      </c>
      <c r="D45818" s="1">
        <f t="shared" si="715"/>
        <v>699.30068952027011</v>
      </c>
    </row>
    <row r="45819" spans="1:4">
      <c r="A45819">
        <v>38050</v>
      </c>
      <c r="B45819" t="s">
        <v>1120</v>
      </c>
      <c r="C45819">
        <v>0.20349999799999999</v>
      </c>
      <c r="D45819" s="1">
        <f t="shared" si="715"/>
        <v>491.40049622998032</v>
      </c>
    </row>
    <row r="45820" spans="1:4">
      <c r="A45820">
        <v>38066</v>
      </c>
      <c r="B45820" t="s">
        <v>1120</v>
      </c>
      <c r="C45820">
        <v>0.20349999799999999</v>
      </c>
      <c r="D45820" s="1">
        <f t="shared" si="715"/>
        <v>491.40049622998032</v>
      </c>
    </row>
    <row r="45821" spans="1:4">
      <c r="A45821">
        <v>38095</v>
      </c>
      <c r="B45821" t="s">
        <v>1120</v>
      </c>
      <c r="C45821">
        <v>0.20349999799999999</v>
      </c>
      <c r="D45821" s="1">
        <f t="shared" si="715"/>
        <v>491.40049622998032</v>
      </c>
    </row>
    <row r="45822" spans="1:4">
      <c r="A45822">
        <v>38099</v>
      </c>
      <c r="B45822" t="s">
        <v>1120</v>
      </c>
      <c r="C45822">
        <v>0.20349999799999999</v>
      </c>
      <c r="D45822" s="1">
        <f t="shared" si="715"/>
        <v>491.40049622998032</v>
      </c>
    </row>
    <row r="45823" spans="1:4">
      <c r="A45823">
        <v>971</v>
      </c>
      <c r="B45823" t="s">
        <v>1121</v>
      </c>
      <c r="C45823">
        <v>0.132879998</v>
      </c>
      <c r="D45823" s="1">
        <f t="shared" si="715"/>
        <v>752.55871090545918</v>
      </c>
    </row>
    <row r="45824" spans="1:4">
      <c r="A45824">
        <v>97152</v>
      </c>
      <c r="B45824" t="s">
        <v>1122</v>
      </c>
      <c r="C45824">
        <v>0.13397999999999999</v>
      </c>
      <c r="D45824" s="1">
        <f t="shared" si="715"/>
        <v>746.38005672488441</v>
      </c>
    </row>
    <row r="45825" spans="1:4">
      <c r="A45825">
        <v>97155</v>
      </c>
      <c r="B45825" t="s">
        <v>1122</v>
      </c>
      <c r="C45825">
        <v>0.13397999999999999</v>
      </c>
      <c r="D45825" s="1">
        <f t="shared" si="715"/>
        <v>746.38005672488441</v>
      </c>
    </row>
    <row r="45826" spans="1:4">
      <c r="A45826">
        <v>97150</v>
      </c>
      <c r="B45826" t="s">
        <v>1123</v>
      </c>
      <c r="C45826">
        <v>0.13397999999999999</v>
      </c>
      <c r="D45826" s="1">
        <f t="shared" si="715"/>
        <v>746.38005672488441</v>
      </c>
    </row>
    <row r="45827" spans="1:4">
      <c r="A45827">
        <v>97154</v>
      </c>
      <c r="B45827" t="s">
        <v>1123</v>
      </c>
      <c r="C45827">
        <v>0.13397999999999999</v>
      </c>
      <c r="D45827" s="1">
        <f t="shared" ref="D45827:D45890" si="716">100/C45827</f>
        <v>746.38005672488441</v>
      </c>
    </row>
    <row r="45828" spans="1:4">
      <c r="A45828">
        <v>97156</v>
      </c>
      <c r="B45828" t="s">
        <v>1123</v>
      </c>
      <c r="C45828">
        <v>0.13397999999999999</v>
      </c>
      <c r="D45828" s="1">
        <f t="shared" si="716"/>
        <v>746.38005672488441</v>
      </c>
    </row>
    <row r="45829" spans="1:4">
      <c r="A45829">
        <v>44</v>
      </c>
      <c r="B45829" t="s">
        <v>1124</v>
      </c>
      <c r="C45829">
        <v>8.3600020000000001E-3</v>
      </c>
      <c r="D45829" s="1">
        <f t="shared" si="716"/>
        <v>11961.719626382865</v>
      </c>
    </row>
    <row r="45830" spans="1:4">
      <c r="A45830">
        <v>447400</v>
      </c>
      <c r="B45830" t="s">
        <v>1125</v>
      </c>
      <c r="C45830">
        <v>1.32E-2</v>
      </c>
      <c r="D45830" s="1">
        <f t="shared" si="716"/>
        <v>7575.757575757576</v>
      </c>
    </row>
    <row r="45831" spans="1:4">
      <c r="A45831">
        <v>447401</v>
      </c>
      <c r="B45831" t="s">
        <v>1125</v>
      </c>
      <c r="C45831">
        <v>1.32E-2</v>
      </c>
      <c r="D45831" s="1">
        <f t="shared" si="716"/>
        <v>7575.757575757576</v>
      </c>
    </row>
    <row r="45832" spans="1:4">
      <c r="A45832">
        <v>447402</v>
      </c>
      <c r="B45832" t="s">
        <v>1125</v>
      </c>
      <c r="C45832">
        <v>1.32E-2</v>
      </c>
      <c r="D45832" s="1">
        <f t="shared" si="716"/>
        <v>7575.757575757576</v>
      </c>
    </row>
    <row r="45833" spans="1:4">
      <c r="A45833">
        <v>447403</v>
      </c>
      <c r="B45833" t="s">
        <v>1125</v>
      </c>
      <c r="C45833">
        <v>1.32E-2</v>
      </c>
      <c r="D45833" s="1">
        <f t="shared" si="716"/>
        <v>7575.757575757576</v>
      </c>
    </row>
    <row r="45834" spans="1:4">
      <c r="A45834">
        <v>447411</v>
      </c>
      <c r="B45834" t="s">
        <v>1125</v>
      </c>
      <c r="C45834">
        <v>1.32E-2</v>
      </c>
      <c r="D45834" s="1">
        <f t="shared" si="716"/>
        <v>7575.757575757576</v>
      </c>
    </row>
    <row r="45835" spans="1:4">
      <c r="A45835">
        <v>447412</v>
      </c>
      <c r="B45835" t="s">
        <v>1125</v>
      </c>
      <c r="C45835">
        <v>1.32E-2</v>
      </c>
      <c r="D45835" s="1">
        <f t="shared" si="716"/>
        <v>7575.757575757576</v>
      </c>
    </row>
    <row r="45836" spans="1:4">
      <c r="A45836">
        <v>447413</v>
      </c>
      <c r="B45836" t="s">
        <v>1125</v>
      </c>
      <c r="C45836">
        <v>1.32E-2</v>
      </c>
      <c r="D45836" s="1">
        <f t="shared" si="716"/>
        <v>7575.757575757576</v>
      </c>
    </row>
    <row r="45837" spans="1:4">
      <c r="A45837">
        <v>447414</v>
      </c>
      <c r="B45837" t="s">
        <v>1125</v>
      </c>
      <c r="C45837">
        <v>1.32E-2</v>
      </c>
      <c r="D45837" s="1">
        <f t="shared" si="716"/>
        <v>7575.757575757576</v>
      </c>
    </row>
    <row r="45838" spans="1:4">
      <c r="A45838">
        <v>4474170</v>
      </c>
      <c r="B45838" t="s">
        <v>1125</v>
      </c>
      <c r="C45838">
        <v>1.32E-2</v>
      </c>
      <c r="D45838" s="1">
        <f t="shared" si="716"/>
        <v>7575.757575757576</v>
      </c>
    </row>
    <row r="45839" spans="1:4">
      <c r="A45839">
        <v>447426</v>
      </c>
      <c r="B45839" t="s">
        <v>1125</v>
      </c>
      <c r="C45839">
        <v>1.32E-2</v>
      </c>
      <c r="D45839" s="1">
        <f t="shared" si="716"/>
        <v>7575.757575757576</v>
      </c>
    </row>
    <row r="45840" spans="1:4">
      <c r="A45840">
        <v>447427</v>
      </c>
      <c r="B45840" t="s">
        <v>1125</v>
      </c>
      <c r="C45840">
        <v>1.32E-2</v>
      </c>
      <c r="D45840" s="1">
        <f t="shared" si="716"/>
        <v>7575.757575757576</v>
      </c>
    </row>
    <row r="45841" spans="1:4">
      <c r="A45841">
        <v>447428</v>
      </c>
      <c r="B45841" t="s">
        <v>1125</v>
      </c>
      <c r="C45841">
        <v>1.32E-2</v>
      </c>
      <c r="D45841" s="1">
        <f t="shared" si="716"/>
        <v>7575.757575757576</v>
      </c>
    </row>
    <row r="45842" spans="1:4">
      <c r="A45842">
        <v>447429</v>
      </c>
      <c r="B45842" t="s">
        <v>1125</v>
      </c>
      <c r="C45842">
        <v>1.32E-2</v>
      </c>
      <c r="D45842" s="1">
        <f t="shared" si="716"/>
        <v>7575.757575757576</v>
      </c>
    </row>
    <row r="45843" spans="1:4">
      <c r="A45843">
        <v>447445</v>
      </c>
      <c r="B45843" t="s">
        <v>1125</v>
      </c>
      <c r="C45843">
        <v>1.32E-2</v>
      </c>
      <c r="D45843" s="1">
        <f t="shared" si="716"/>
        <v>7575.757575757576</v>
      </c>
    </row>
    <row r="45844" spans="1:4">
      <c r="A45844">
        <v>447446</v>
      </c>
      <c r="B45844" t="s">
        <v>1125</v>
      </c>
      <c r="C45844">
        <v>1.32E-2</v>
      </c>
      <c r="D45844" s="1">
        <f t="shared" si="716"/>
        <v>7575.757575757576</v>
      </c>
    </row>
    <row r="45845" spans="1:4">
      <c r="A45845">
        <v>447447</v>
      </c>
      <c r="B45845" t="s">
        <v>1125</v>
      </c>
      <c r="C45845">
        <v>1.32E-2</v>
      </c>
      <c r="D45845" s="1">
        <f t="shared" si="716"/>
        <v>7575.757575757576</v>
      </c>
    </row>
    <row r="45846" spans="1:4">
      <c r="A45846">
        <v>447449</v>
      </c>
      <c r="B45846" t="s">
        <v>1125</v>
      </c>
      <c r="C45846">
        <v>1.32E-2</v>
      </c>
      <c r="D45846" s="1">
        <f t="shared" si="716"/>
        <v>7575.757575757576</v>
      </c>
    </row>
    <row r="45847" spans="1:4">
      <c r="A45847">
        <v>447450</v>
      </c>
      <c r="B45847" t="s">
        <v>1125</v>
      </c>
      <c r="C45847">
        <v>1.32E-2</v>
      </c>
      <c r="D45847" s="1">
        <f t="shared" si="716"/>
        <v>7575.757575757576</v>
      </c>
    </row>
    <row r="45848" spans="1:4">
      <c r="A45848">
        <v>447453</v>
      </c>
      <c r="B45848" t="s">
        <v>1125</v>
      </c>
      <c r="C45848">
        <v>1.32E-2</v>
      </c>
      <c r="D45848" s="1">
        <f t="shared" si="716"/>
        <v>7575.757575757576</v>
      </c>
    </row>
    <row r="45849" spans="1:4">
      <c r="A45849">
        <v>447454</v>
      </c>
      <c r="B45849" t="s">
        <v>1125</v>
      </c>
      <c r="C45849">
        <v>1.32E-2</v>
      </c>
      <c r="D45849" s="1">
        <f t="shared" si="716"/>
        <v>7575.757575757576</v>
      </c>
    </row>
    <row r="45850" spans="1:4">
      <c r="A45850">
        <v>447455</v>
      </c>
      <c r="B45850" t="s">
        <v>1125</v>
      </c>
      <c r="C45850">
        <v>1.32E-2</v>
      </c>
      <c r="D45850" s="1">
        <f t="shared" si="716"/>
        <v>7575.757575757576</v>
      </c>
    </row>
    <row r="45851" spans="1:4">
      <c r="A45851">
        <v>447456</v>
      </c>
      <c r="B45851" t="s">
        <v>1125</v>
      </c>
      <c r="C45851">
        <v>1.32E-2</v>
      </c>
      <c r="D45851" s="1">
        <f t="shared" si="716"/>
        <v>7575.757575757576</v>
      </c>
    </row>
    <row r="45852" spans="1:4">
      <c r="A45852">
        <v>447460</v>
      </c>
      <c r="B45852" t="s">
        <v>1125</v>
      </c>
      <c r="C45852">
        <v>1.32E-2</v>
      </c>
      <c r="D45852" s="1">
        <f t="shared" si="716"/>
        <v>7575.757575757576</v>
      </c>
    </row>
    <row r="45853" spans="1:4">
      <c r="A45853">
        <v>447462</v>
      </c>
      <c r="B45853" t="s">
        <v>1125</v>
      </c>
      <c r="C45853">
        <v>1.32E-2</v>
      </c>
      <c r="D45853" s="1">
        <f t="shared" si="716"/>
        <v>7575.757575757576</v>
      </c>
    </row>
    <row r="45854" spans="1:4">
      <c r="A45854">
        <v>447463</v>
      </c>
      <c r="B45854" t="s">
        <v>1125</v>
      </c>
      <c r="C45854">
        <v>1.32E-2</v>
      </c>
      <c r="D45854" s="1">
        <f t="shared" si="716"/>
        <v>7575.757575757576</v>
      </c>
    </row>
    <row r="45855" spans="1:4">
      <c r="A45855">
        <v>447472</v>
      </c>
      <c r="B45855" t="s">
        <v>1125</v>
      </c>
      <c r="C45855">
        <v>1.32E-2</v>
      </c>
      <c r="D45855" s="1">
        <f t="shared" si="716"/>
        <v>7575.757575757576</v>
      </c>
    </row>
    <row r="45856" spans="1:4">
      <c r="A45856">
        <v>447473</v>
      </c>
      <c r="B45856" t="s">
        <v>1125</v>
      </c>
      <c r="C45856">
        <v>1.32E-2</v>
      </c>
      <c r="D45856" s="1">
        <f t="shared" si="716"/>
        <v>7575.757575757576</v>
      </c>
    </row>
    <row r="45857" spans="1:4">
      <c r="A45857">
        <v>447474</v>
      </c>
      <c r="B45857" t="s">
        <v>1125</v>
      </c>
      <c r="C45857">
        <v>1.32E-2</v>
      </c>
      <c r="D45857" s="1">
        <f t="shared" si="716"/>
        <v>7575.757575757576</v>
      </c>
    </row>
    <row r="45858" spans="1:4">
      <c r="A45858">
        <v>447475</v>
      </c>
      <c r="B45858" t="s">
        <v>1125</v>
      </c>
      <c r="C45858">
        <v>1.32E-2</v>
      </c>
      <c r="D45858" s="1">
        <f t="shared" si="716"/>
        <v>7575.757575757576</v>
      </c>
    </row>
    <row r="45859" spans="1:4">
      <c r="A45859">
        <v>447476</v>
      </c>
      <c r="B45859" t="s">
        <v>1125</v>
      </c>
      <c r="C45859">
        <v>1.32E-2</v>
      </c>
      <c r="D45859" s="1">
        <f t="shared" si="716"/>
        <v>7575.757575757576</v>
      </c>
    </row>
    <row r="45860" spans="1:4">
      <c r="A45860">
        <v>447477</v>
      </c>
      <c r="B45860" t="s">
        <v>1125</v>
      </c>
      <c r="C45860">
        <v>1.32E-2</v>
      </c>
      <c r="D45860" s="1">
        <f t="shared" si="716"/>
        <v>7575.757575757576</v>
      </c>
    </row>
    <row r="45861" spans="1:4">
      <c r="A45861">
        <v>447478</v>
      </c>
      <c r="B45861" t="s">
        <v>1125</v>
      </c>
      <c r="C45861">
        <v>1.32E-2</v>
      </c>
      <c r="D45861" s="1">
        <f t="shared" si="716"/>
        <v>7575.757575757576</v>
      </c>
    </row>
    <row r="45862" spans="1:4">
      <c r="A45862">
        <v>447479</v>
      </c>
      <c r="B45862" t="s">
        <v>1125</v>
      </c>
      <c r="C45862">
        <v>1.32E-2</v>
      </c>
      <c r="D45862" s="1">
        <f t="shared" si="716"/>
        <v>7575.757575757576</v>
      </c>
    </row>
    <row r="45863" spans="1:4">
      <c r="A45863">
        <v>447480</v>
      </c>
      <c r="B45863" t="s">
        <v>1125</v>
      </c>
      <c r="C45863">
        <v>1.32E-2</v>
      </c>
      <c r="D45863" s="1">
        <f t="shared" si="716"/>
        <v>7575.757575757576</v>
      </c>
    </row>
    <row r="45864" spans="1:4">
      <c r="A45864">
        <v>447481</v>
      </c>
      <c r="B45864" t="s">
        <v>1125</v>
      </c>
      <c r="C45864">
        <v>1.32E-2</v>
      </c>
      <c r="D45864" s="1">
        <f t="shared" si="716"/>
        <v>7575.757575757576</v>
      </c>
    </row>
    <row r="45865" spans="1:4">
      <c r="A45865">
        <v>447482</v>
      </c>
      <c r="B45865" t="s">
        <v>1125</v>
      </c>
      <c r="C45865">
        <v>1.32E-2</v>
      </c>
      <c r="D45865" s="1">
        <f t="shared" si="716"/>
        <v>7575.757575757576</v>
      </c>
    </row>
    <row r="45866" spans="1:4">
      <c r="A45866">
        <v>447490</v>
      </c>
      <c r="B45866" t="s">
        <v>1125</v>
      </c>
      <c r="C45866">
        <v>1.32E-2</v>
      </c>
      <c r="D45866" s="1">
        <f t="shared" si="716"/>
        <v>7575.757575757576</v>
      </c>
    </row>
    <row r="45867" spans="1:4">
      <c r="A45867">
        <v>447491</v>
      </c>
      <c r="B45867" t="s">
        <v>1125</v>
      </c>
      <c r="C45867">
        <v>1.32E-2</v>
      </c>
      <c r="D45867" s="1">
        <f t="shared" si="716"/>
        <v>7575.757575757576</v>
      </c>
    </row>
    <row r="45868" spans="1:4">
      <c r="A45868">
        <v>447492</v>
      </c>
      <c r="B45868" t="s">
        <v>1125</v>
      </c>
      <c r="C45868">
        <v>1.32E-2</v>
      </c>
      <c r="D45868" s="1">
        <f t="shared" si="716"/>
        <v>7575.757575757576</v>
      </c>
    </row>
    <row r="45869" spans="1:4">
      <c r="A45869">
        <v>447533</v>
      </c>
      <c r="B45869" t="s">
        <v>1125</v>
      </c>
      <c r="C45869">
        <v>1.32E-2</v>
      </c>
      <c r="D45869" s="1">
        <f t="shared" si="716"/>
        <v>7575.757575757576</v>
      </c>
    </row>
    <row r="45870" spans="1:4">
      <c r="A45870">
        <v>447575</v>
      </c>
      <c r="B45870" t="s">
        <v>1125</v>
      </c>
      <c r="C45870">
        <v>1.32E-2</v>
      </c>
      <c r="D45870" s="1">
        <f t="shared" si="716"/>
        <v>7575.757575757576</v>
      </c>
    </row>
    <row r="45871" spans="1:4">
      <c r="A45871">
        <v>447576</v>
      </c>
      <c r="B45871" t="s">
        <v>1125</v>
      </c>
      <c r="C45871">
        <v>1.32E-2</v>
      </c>
      <c r="D45871" s="1">
        <f t="shared" si="716"/>
        <v>7575.757575757576</v>
      </c>
    </row>
    <row r="45872" spans="1:4">
      <c r="A45872">
        <v>447577</v>
      </c>
      <c r="B45872" t="s">
        <v>1125</v>
      </c>
      <c r="C45872">
        <v>1.32E-2</v>
      </c>
      <c r="D45872" s="1">
        <f t="shared" si="716"/>
        <v>7575.757575757576</v>
      </c>
    </row>
    <row r="45873" spans="1:4">
      <c r="A45873">
        <v>447578</v>
      </c>
      <c r="B45873" t="s">
        <v>1125</v>
      </c>
      <c r="C45873">
        <v>1.32E-2</v>
      </c>
      <c r="D45873" s="1">
        <f t="shared" si="716"/>
        <v>7575.757575757576</v>
      </c>
    </row>
    <row r="45874" spans="1:4">
      <c r="A45874">
        <v>447588</v>
      </c>
      <c r="B45874" t="s">
        <v>1125</v>
      </c>
      <c r="C45874">
        <v>1.32E-2</v>
      </c>
      <c r="D45874" s="1">
        <f t="shared" si="716"/>
        <v>7575.757575757576</v>
      </c>
    </row>
    <row r="45875" spans="1:4">
      <c r="A45875">
        <v>4477000</v>
      </c>
      <c r="B45875" t="s">
        <v>1125</v>
      </c>
      <c r="C45875">
        <v>1.32E-2</v>
      </c>
      <c r="D45875" s="1">
        <f t="shared" si="716"/>
        <v>7575.757575757576</v>
      </c>
    </row>
    <row r="45876" spans="1:4">
      <c r="A45876">
        <v>447723</v>
      </c>
      <c r="B45876" t="s">
        <v>1125</v>
      </c>
      <c r="C45876">
        <v>1.32E-2</v>
      </c>
      <c r="D45876" s="1">
        <f t="shared" si="716"/>
        <v>7575.757575757576</v>
      </c>
    </row>
    <row r="45877" spans="1:4">
      <c r="A45877">
        <v>447727</v>
      </c>
      <c r="B45877" t="s">
        <v>1125</v>
      </c>
      <c r="C45877">
        <v>1.32E-2</v>
      </c>
      <c r="D45877" s="1">
        <f t="shared" si="716"/>
        <v>7575.757575757576</v>
      </c>
    </row>
    <row r="45878" spans="1:4">
      <c r="A45878">
        <v>447728</v>
      </c>
      <c r="B45878" t="s">
        <v>1125</v>
      </c>
      <c r="C45878">
        <v>1.32E-2</v>
      </c>
      <c r="D45878" s="1">
        <f t="shared" si="716"/>
        <v>7575.757575757576</v>
      </c>
    </row>
    <row r="45879" spans="1:4">
      <c r="A45879">
        <v>447735</v>
      </c>
      <c r="B45879" t="s">
        <v>1125</v>
      </c>
      <c r="C45879">
        <v>1.32E-2</v>
      </c>
      <c r="D45879" s="1">
        <f t="shared" si="716"/>
        <v>7575.757575757576</v>
      </c>
    </row>
    <row r="45880" spans="1:4">
      <c r="A45880">
        <v>447737</v>
      </c>
      <c r="B45880" t="s">
        <v>1125</v>
      </c>
      <c r="C45880">
        <v>1.32E-2</v>
      </c>
      <c r="D45880" s="1">
        <f t="shared" si="716"/>
        <v>7575.757575757576</v>
      </c>
    </row>
    <row r="45881" spans="1:4">
      <c r="A45881">
        <v>447782</v>
      </c>
      <c r="B45881" t="s">
        <v>1125</v>
      </c>
      <c r="C45881">
        <v>1.32E-2</v>
      </c>
      <c r="D45881" s="1">
        <f t="shared" si="716"/>
        <v>7575.757575757576</v>
      </c>
    </row>
    <row r="45882" spans="1:4">
      <c r="A45882">
        <v>447828</v>
      </c>
      <c r="B45882" t="s">
        <v>1125</v>
      </c>
      <c r="C45882">
        <v>1.32E-2</v>
      </c>
      <c r="D45882" s="1">
        <f t="shared" si="716"/>
        <v>7575.757575757576</v>
      </c>
    </row>
    <row r="45883" spans="1:4">
      <c r="A45883">
        <v>447830</v>
      </c>
      <c r="B45883" t="s">
        <v>1125</v>
      </c>
      <c r="C45883">
        <v>1.32E-2</v>
      </c>
      <c r="D45883" s="1">
        <f t="shared" si="716"/>
        <v>7575.757575757576</v>
      </c>
    </row>
    <row r="45884" spans="1:4">
      <c r="A45884">
        <v>447832</v>
      </c>
      <c r="B45884" t="s">
        <v>1125</v>
      </c>
      <c r="C45884">
        <v>1.32E-2</v>
      </c>
      <c r="D45884" s="1">
        <f t="shared" si="716"/>
        <v>7575.757575757576</v>
      </c>
    </row>
    <row r="45885" spans="1:4">
      <c r="A45885">
        <v>447838</v>
      </c>
      <c r="B45885" t="s">
        <v>1125</v>
      </c>
      <c r="C45885">
        <v>1.32E-2</v>
      </c>
      <c r="D45885" s="1">
        <f t="shared" si="716"/>
        <v>7575.757575757576</v>
      </c>
    </row>
    <row r="45886" spans="1:4">
      <c r="A45886">
        <v>447846</v>
      </c>
      <c r="B45886" t="s">
        <v>1125</v>
      </c>
      <c r="C45886">
        <v>1.32E-2</v>
      </c>
      <c r="D45886" s="1">
        <f t="shared" si="716"/>
        <v>7575.757575757576</v>
      </c>
    </row>
    <row r="45887" spans="1:4">
      <c r="A45887">
        <v>447848</v>
      </c>
      <c r="B45887" t="s">
        <v>1125</v>
      </c>
      <c r="C45887">
        <v>1.32E-2</v>
      </c>
      <c r="D45887" s="1">
        <f t="shared" si="716"/>
        <v>7575.757575757576</v>
      </c>
    </row>
    <row r="45888" spans="1:4">
      <c r="A45888">
        <v>447853</v>
      </c>
      <c r="B45888" t="s">
        <v>1125</v>
      </c>
      <c r="C45888">
        <v>1.32E-2</v>
      </c>
      <c r="D45888" s="1">
        <f t="shared" si="716"/>
        <v>7575.757575757576</v>
      </c>
    </row>
    <row r="45889" spans="1:4">
      <c r="A45889">
        <v>447859</v>
      </c>
      <c r="B45889" t="s">
        <v>1125</v>
      </c>
      <c r="C45889">
        <v>1.32E-2</v>
      </c>
      <c r="D45889" s="1">
        <f t="shared" si="716"/>
        <v>7575.757575757576</v>
      </c>
    </row>
    <row r="45890" spans="1:4">
      <c r="A45890">
        <v>447861</v>
      </c>
      <c r="B45890" t="s">
        <v>1125</v>
      </c>
      <c r="C45890">
        <v>1.32E-2</v>
      </c>
      <c r="D45890" s="1">
        <f t="shared" si="716"/>
        <v>7575.757575757576</v>
      </c>
    </row>
    <row r="45891" spans="1:4">
      <c r="A45891">
        <v>447862</v>
      </c>
      <c r="B45891" t="s">
        <v>1125</v>
      </c>
      <c r="C45891">
        <v>1.32E-2</v>
      </c>
      <c r="D45891" s="1">
        <f t="shared" ref="D45891:D45954" si="717">100/C45891</f>
        <v>7575.757575757576</v>
      </c>
    </row>
    <row r="45892" spans="1:4">
      <c r="A45892">
        <v>447863</v>
      </c>
      <c r="B45892" t="s">
        <v>1125</v>
      </c>
      <c r="C45892">
        <v>1.32E-2</v>
      </c>
      <c r="D45892" s="1">
        <f t="shared" si="717"/>
        <v>7575.757575757576</v>
      </c>
    </row>
    <row r="45893" spans="1:4">
      <c r="A45893">
        <v>447865</v>
      </c>
      <c r="B45893" t="s">
        <v>1125</v>
      </c>
      <c r="C45893">
        <v>1.32E-2</v>
      </c>
      <c r="D45893" s="1">
        <f t="shared" si="717"/>
        <v>7575.757575757576</v>
      </c>
    </row>
    <row r="45894" spans="1:4">
      <c r="A45894">
        <v>447868</v>
      </c>
      <c r="B45894" t="s">
        <v>1125</v>
      </c>
      <c r="C45894">
        <v>1.32E-2</v>
      </c>
      <c r="D45894" s="1">
        <f t="shared" si="717"/>
        <v>7575.757575757576</v>
      </c>
    </row>
    <row r="45895" spans="1:4">
      <c r="A45895">
        <v>447869</v>
      </c>
      <c r="B45895" t="s">
        <v>1125</v>
      </c>
      <c r="C45895">
        <v>1.32E-2</v>
      </c>
      <c r="D45895" s="1">
        <f t="shared" si="717"/>
        <v>7575.757575757576</v>
      </c>
    </row>
    <row r="45896" spans="1:4">
      <c r="A45896">
        <v>447877</v>
      </c>
      <c r="B45896" t="s">
        <v>1125</v>
      </c>
      <c r="C45896">
        <v>1.32E-2</v>
      </c>
      <c r="D45896" s="1">
        <f t="shared" si="717"/>
        <v>7575.757575757576</v>
      </c>
    </row>
    <row r="45897" spans="1:4">
      <c r="A45897">
        <v>447878</v>
      </c>
      <c r="B45897" t="s">
        <v>1125</v>
      </c>
      <c r="C45897">
        <v>1.32E-2</v>
      </c>
      <c r="D45897" s="1">
        <f t="shared" si="717"/>
        <v>7575.757575757576</v>
      </c>
    </row>
    <row r="45898" spans="1:4">
      <c r="A45898">
        <v>447882</v>
      </c>
      <c r="B45898" t="s">
        <v>1125</v>
      </c>
      <c r="C45898">
        <v>1.32E-2</v>
      </c>
      <c r="D45898" s="1">
        <f t="shared" si="717"/>
        <v>7575.757575757576</v>
      </c>
    </row>
    <row r="45899" spans="1:4">
      <c r="A45899">
        <v>447883</v>
      </c>
      <c r="B45899" t="s">
        <v>1125</v>
      </c>
      <c r="C45899">
        <v>1.32E-2</v>
      </c>
      <c r="D45899" s="1">
        <f t="shared" si="717"/>
        <v>7575.757575757576</v>
      </c>
    </row>
    <row r="45900" spans="1:4">
      <c r="A45900">
        <v>447886</v>
      </c>
      <c r="B45900" t="s">
        <v>1125</v>
      </c>
      <c r="C45900">
        <v>1.32E-2</v>
      </c>
      <c r="D45900" s="1">
        <f t="shared" si="717"/>
        <v>7575.757575757576</v>
      </c>
    </row>
    <row r="45901" spans="1:4">
      <c r="A45901">
        <v>447888</v>
      </c>
      <c r="B45901" t="s">
        <v>1125</v>
      </c>
      <c r="C45901">
        <v>1.32E-2</v>
      </c>
      <c r="D45901" s="1">
        <f t="shared" si="717"/>
        <v>7575.757575757576</v>
      </c>
    </row>
    <row r="45902" spans="1:4">
      <c r="A45902">
        <v>447897</v>
      </c>
      <c r="B45902" t="s">
        <v>1125</v>
      </c>
      <c r="C45902">
        <v>1.32E-2</v>
      </c>
      <c r="D45902" s="1">
        <f t="shared" si="717"/>
        <v>7575.757575757576</v>
      </c>
    </row>
    <row r="45903" spans="1:4">
      <c r="A45903">
        <v>447898</v>
      </c>
      <c r="B45903" t="s">
        <v>1125</v>
      </c>
      <c r="C45903">
        <v>1.32E-2</v>
      </c>
      <c r="D45903" s="1">
        <f t="shared" si="717"/>
        <v>7575.757575757576</v>
      </c>
    </row>
    <row r="45904" spans="1:4">
      <c r="A45904">
        <v>447915</v>
      </c>
      <c r="B45904" t="s">
        <v>1125</v>
      </c>
      <c r="C45904">
        <v>1.32E-2</v>
      </c>
      <c r="D45904" s="1">
        <f t="shared" si="717"/>
        <v>7575.757575757576</v>
      </c>
    </row>
    <row r="45905" spans="1:4">
      <c r="A45905">
        <v>447916</v>
      </c>
      <c r="B45905" t="s">
        <v>1125</v>
      </c>
      <c r="C45905">
        <v>1.32E-2</v>
      </c>
      <c r="D45905" s="1">
        <f t="shared" si="717"/>
        <v>7575.757575757576</v>
      </c>
    </row>
    <row r="45906" spans="1:4">
      <c r="A45906">
        <v>447988</v>
      </c>
      <c r="B45906" t="s">
        <v>1125</v>
      </c>
      <c r="C45906">
        <v>1.32E-2</v>
      </c>
      <c r="D45906" s="1">
        <f t="shared" si="717"/>
        <v>7575.757575757576</v>
      </c>
    </row>
    <row r="45907" spans="1:4">
      <c r="A45907">
        <v>447404</v>
      </c>
      <c r="B45907" t="s">
        <v>1126</v>
      </c>
      <c r="C45907">
        <v>0.33495000000000003</v>
      </c>
      <c r="D45907" s="1">
        <f t="shared" si="717"/>
        <v>298.55202268995367</v>
      </c>
    </row>
    <row r="45908" spans="1:4">
      <c r="A45908">
        <v>447405</v>
      </c>
      <c r="B45908" t="s">
        <v>1126</v>
      </c>
      <c r="C45908">
        <v>0.33495000000000003</v>
      </c>
      <c r="D45908" s="1">
        <f t="shared" si="717"/>
        <v>298.55202268995367</v>
      </c>
    </row>
    <row r="45909" spans="1:4">
      <c r="A45909">
        <v>4474063</v>
      </c>
      <c r="B45909" t="s">
        <v>1126</v>
      </c>
      <c r="C45909">
        <v>0.33495000000000003</v>
      </c>
      <c r="D45909" s="1">
        <f t="shared" si="717"/>
        <v>298.55202268995367</v>
      </c>
    </row>
    <row r="45910" spans="1:4">
      <c r="A45910">
        <v>4474066</v>
      </c>
      <c r="B45910" t="s">
        <v>1126</v>
      </c>
      <c r="C45910">
        <v>0.33495000000000003</v>
      </c>
      <c r="D45910" s="1">
        <f t="shared" si="717"/>
        <v>298.55202268995367</v>
      </c>
    </row>
    <row r="45911" spans="1:4">
      <c r="A45911">
        <v>4474067</v>
      </c>
      <c r="B45911" t="s">
        <v>1126</v>
      </c>
      <c r="C45911">
        <v>0.33495000000000003</v>
      </c>
      <c r="D45911" s="1">
        <f t="shared" si="717"/>
        <v>298.55202268995367</v>
      </c>
    </row>
    <row r="45912" spans="1:4">
      <c r="A45912">
        <v>4474068</v>
      </c>
      <c r="B45912" t="s">
        <v>1126</v>
      </c>
      <c r="C45912">
        <v>0.33495000000000003</v>
      </c>
      <c r="D45912" s="1">
        <f t="shared" si="717"/>
        <v>298.55202268995367</v>
      </c>
    </row>
    <row r="45913" spans="1:4">
      <c r="A45913">
        <v>4474172</v>
      </c>
      <c r="B45913" t="s">
        <v>1126</v>
      </c>
      <c r="C45913">
        <v>0.33495000000000003</v>
      </c>
      <c r="D45913" s="1">
        <f t="shared" si="717"/>
        <v>298.55202268995367</v>
      </c>
    </row>
    <row r="45914" spans="1:4">
      <c r="A45914">
        <v>4474173</v>
      </c>
      <c r="B45914" t="s">
        <v>1126</v>
      </c>
      <c r="C45914">
        <v>0.33495000000000003</v>
      </c>
      <c r="D45914" s="1">
        <f t="shared" si="717"/>
        <v>298.55202268995367</v>
      </c>
    </row>
    <row r="45915" spans="1:4">
      <c r="A45915">
        <v>4474174</v>
      </c>
      <c r="B45915" t="s">
        <v>1126</v>
      </c>
      <c r="C45915">
        <v>0.33495000000000003</v>
      </c>
      <c r="D45915" s="1">
        <f t="shared" si="717"/>
        <v>298.55202268995367</v>
      </c>
    </row>
    <row r="45916" spans="1:4">
      <c r="A45916">
        <v>4474175</v>
      </c>
      <c r="B45916" t="s">
        <v>1126</v>
      </c>
      <c r="C45916">
        <v>0.33495000000000003</v>
      </c>
      <c r="D45916" s="1">
        <f t="shared" si="717"/>
        <v>298.55202268995367</v>
      </c>
    </row>
    <row r="45917" spans="1:4">
      <c r="A45917">
        <v>4474177</v>
      </c>
      <c r="B45917" t="s">
        <v>1126</v>
      </c>
      <c r="C45917">
        <v>0.33495000000000003</v>
      </c>
      <c r="D45917" s="1">
        <f t="shared" si="717"/>
        <v>298.55202268995367</v>
      </c>
    </row>
    <row r="45918" spans="1:4">
      <c r="A45918">
        <v>4474182</v>
      </c>
      <c r="B45918" t="s">
        <v>1126</v>
      </c>
      <c r="C45918">
        <v>0.33495000000000003</v>
      </c>
      <c r="D45918" s="1">
        <f t="shared" si="717"/>
        <v>298.55202268995367</v>
      </c>
    </row>
    <row r="45919" spans="1:4">
      <c r="A45919">
        <v>4474183</v>
      </c>
      <c r="B45919" t="s">
        <v>1126</v>
      </c>
      <c r="C45919">
        <v>0.33495000000000003</v>
      </c>
      <c r="D45919" s="1">
        <f t="shared" si="717"/>
        <v>298.55202268995367</v>
      </c>
    </row>
    <row r="45920" spans="1:4">
      <c r="A45920">
        <v>4474185</v>
      </c>
      <c r="B45920" t="s">
        <v>1126</v>
      </c>
      <c r="C45920">
        <v>0.33495000000000003</v>
      </c>
      <c r="D45920" s="1">
        <f t="shared" si="717"/>
        <v>298.55202268995367</v>
      </c>
    </row>
    <row r="45921" spans="1:4">
      <c r="A45921">
        <v>4474186</v>
      </c>
      <c r="B45921" t="s">
        <v>1126</v>
      </c>
      <c r="C45921">
        <v>0.33495000000000003</v>
      </c>
      <c r="D45921" s="1">
        <f t="shared" si="717"/>
        <v>298.55202268995367</v>
      </c>
    </row>
    <row r="45922" spans="1:4">
      <c r="A45922">
        <v>447424</v>
      </c>
      <c r="B45922" t="s">
        <v>1126</v>
      </c>
      <c r="C45922">
        <v>0.33495000000000003</v>
      </c>
      <c r="D45922" s="1">
        <f t="shared" si="717"/>
        <v>298.55202268995367</v>
      </c>
    </row>
    <row r="45923" spans="1:4">
      <c r="A45923">
        <v>447438</v>
      </c>
      <c r="B45923" t="s">
        <v>1126</v>
      </c>
      <c r="C45923">
        <v>0.33495000000000003</v>
      </c>
      <c r="D45923" s="1">
        <f t="shared" si="717"/>
        <v>298.55202268995367</v>
      </c>
    </row>
    <row r="45924" spans="1:4">
      <c r="A45924">
        <v>447440</v>
      </c>
      <c r="B45924" t="s">
        <v>1126</v>
      </c>
      <c r="C45924">
        <v>0.33495000000000003</v>
      </c>
      <c r="D45924" s="1">
        <f t="shared" si="717"/>
        <v>298.55202268995367</v>
      </c>
    </row>
    <row r="45925" spans="1:4">
      <c r="A45925">
        <v>4474411</v>
      </c>
      <c r="B45925" t="s">
        <v>1126</v>
      </c>
      <c r="C45925">
        <v>0.33495000000000003</v>
      </c>
      <c r="D45925" s="1">
        <f t="shared" si="717"/>
        <v>298.55202268995367</v>
      </c>
    </row>
    <row r="45926" spans="1:4">
      <c r="A45926">
        <v>4474413</v>
      </c>
      <c r="B45926" t="s">
        <v>1126</v>
      </c>
      <c r="C45926">
        <v>0.33495000000000003</v>
      </c>
      <c r="D45926" s="1">
        <f t="shared" si="717"/>
        <v>298.55202268995367</v>
      </c>
    </row>
    <row r="45927" spans="1:4">
      <c r="A45927">
        <v>4474416</v>
      </c>
      <c r="B45927" t="s">
        <v>1126</v>
      </c>
      <c r="C45927">
        <v>0.33495000000000003</v>
      </c>
      <c r="D45927" s="1">
        <f t="shared" si="717"/>
        <v>298.55202268995367</v>
      </c>
    </row>
    <row r="45928" spans="1:4">
      <c r="A45928">
        <v>4474418</v>
      </c>
      <c r="B45928" t="s">
        <v>1126</v>
      </c>
      <c r="C45928">
        <v>0.33495000000000003</v>
      </c>
      <c r="D45928" s="1">
        <f t="shared" si="717"/>
        <v>298.55202268995367</v>
      </c>
    </row>
    <row r="45929" spans="1:4">
      <c r="A45929">
        <v>447448</v>
      </c>
      <c r="B45929" t="s">
        <v>1126</v>
      </c>
      <c r="C45929">
        <v>0.33495000000000003</v>
      </c>
      <c r="D45929" s="1">
        <f t="shared" si="717"/>
        <v>298.55202268995367</v>
      </c>
    </row>
    <row r="45930" spans="1:4">
      <c r="A45930">
        <v>4474512</v>
      </c>
      <c r="B45930" t="s">
        <v>1126</v>
      </c>
      <c r="C45930">
        <v>0.33495000000000003</v>
      </c>
      <c r="D45930" s="1">
        <f t="shared" si="717"/>
        <v>298.55202268995367</v>
      </c>
    </row>
    <row r="45931" spans="1:4">
      <c r="A45931">
        <v>4474570</v>
      </c>
      <c r="B45931" t="s">
        <v>1126</v>
      </c>
      <c r="C45931">
        <v>0.33495000000000003</v>
      </c>
      <c r="D45931" s="1">
        <f t="shared" si="717"/>
        <v>298.55202268995367</v>
      </c>
    </row>
    <row r="45932" spans="1:4">
      <c r="A45932">
        <v>447464</v>
      </c>
      <c r="B45932" t="s">
        <v>1126</v>
      </c>
      <c r="C45932">
        <v>0.33495000000000003</v>
      </c>
      <c r="D45932" s="1">
        <f t="shared" si="717"/>
        <v>298.55202268995367</v>
      </c>
    </row>
    <row r="45933" spans="1:4">
      <c r="A45933">
        <v>447466</v>
      </c>
      <c r="B45933" t="s">
        <v>1126</v>
      </c>
      <c r="C45933">
        <v>0.33495000000000003</v>
      </c>
      <c r="D45933" s="1">
        <f t="shared" si="717"/>
        <v>298.55202268995367</v>
      </c>
    </row>
    <row r="45934" spans="1:4">
      <c r="A45934">
        <v>4475592</v>
      </c>
      <c r="B45934" t="s">
        <v>1126</v>
      </c>
      <c r="C45934">
        <v>0.33495000000000003</v>
      </c>
      <c r="D45934" s="1">
        <f t="shared" si="717"/>
        <v>298.55202268995367</v>
      </c>
    </row>
    <row r="45935" spans="1:4">
      <c r="A45935">
        <v>4475593</v>
      </c>
      <c r="B45935" t="s">
        <v>1126</v>
      </c>
      <c r="C45935">
        <v>0.33495000000000003</v>
      </c>
      <c r="D45935" s="1">
        <f t="shared" si="717"/>
        <v>298.55202268995367</v>
      </c>
    </row>
    <row r="45936" spans="1:4">
      <c r="A45936">
        <v>4475599</v>
      </c>
      <c r="B45936" t="s">
        <v>1126</v>
      </c>
      <c r="C45936">
        <v>0.33495000000000003</v>
      </c>
      <c r="D45936" s="1">
        <f t="shared" si="717"/>
        <v>298.55202268995367</v>
      </c>
    </row>
    <row r="45937" spans="1:4">
      <c r="A45937">
        <v>4475894</v>
      </c>
      <c r="B45937" t="s">
        <v>1126</v>
      </c>
      <c r="C45937">
        <v>0.33495000000000003</v>
      </c>
      <c r="D45937" s="1">
        <f t="shared" si="717"/>
        <v>298.55202268995367</v>
      </c>
    </row>
    <row r="45938" spans="1:4">
      <c r="A45938">
        <v>4475895</v>
      </c>
      <c r="B45938" t="s">
        <v>1126</v>
      </c>
      <c r="C45938">
        <v>0.33495000000000003</v>
      </c>
      <c r="D45938" s="1">
        <f t="shared" si="717"/>
        <v>298.55202268995367</v>
      </c>
    </row>
    <row r="45939" spans="1:4">
      <c r="A45939">
        <v>4475896</v>
      </c>
      <c r="B45939" t="s">
        <v>1126</v>
      </c>
      <c r="C45939">
        <v>0.33495000000000003</v>
      </c>
      <c r="D45939" s="1">
        <f t="shared" si="717"/>
        <v>298.55202268995367</v>
      </c>
    </row>
    <row r="45940" spans="1:4">
      <c r="A45940">
        <v>4475897</v>
      </c>
      <c r="B45940" t="s">
        <v>1126</v>
      </c>
      <c r="C45940">
        <v>0.33495000000000003</v>
      </c>
      <c r="D45940" s="1">
        <f t="shared" si="717"/>
        <v>298.55202268995367</v>
      </c>
    </row>
    <row r="45941" spans="1:4">
      <c r="A45941">
        <v>4478744</v>
      </c>
      <c r="B45941" t="s">
        <v>1126</v>
      </c>
      <c r="C45941">
        <v>0.33495000000000003</v>
      </c>
      <c r="D45941" s="1">
        <f t="shared" si="717"/>
        <v>298.55202268995367</v>
      </c>
    </row>
    <row r="45942" spans="1:4">
      <c r="A45942">
        <v>4478745</v>
      </c>
      <c r="B45942" t="s">
        <v>1126</v>
      </c>
      <c r="C45942">
        <v>0.33495000000000003</v>
      </c>
      <c r="D45942" s="1">
        <f t="shared" si="717"/>
        <v>298.55202268995367</v>
      </c>
    </row>
    <row r="45943" spans="1:4">
      <c r="A45943">
        <v>4478930</v>
      </c>
      <c r="B45943" t="s">
        <v>1126</v>
      </c>
      <c r="C45943">
        <v>0.33495000000000003</v>
      </c>
      <c r="D45943" s="1">
        <f t="shared" si="717"/>
        <v>298.55202268995367</v>
      </c>
    </row>
    <row r="45944" spans="1:4">
      <c r="A45944">
        <v>4478938</v>
      </c>
      <c r="B45944" t="s">
        <v>1126</v>
      </c>
      <c r="C45944">
        <v>0.33495000000000003</v>
      </c>
      <c r="D45944" s="1">
        <f t="shared" si="717"/>
        <v>298.55202268995367</v>
      </c>
    </row>
    <row r="45945" spans="1:4">
      <c r="A45945">
        <v>4478939</v>
      </c>
      <c r="B45945" t="s">
        <v>1126</v>
      </c>
      <c r="C45945">
        <v>0.33495000000000003</v>
      </c>
      <c r="D45945" s="1">
        <f t="shared" si="717"/>
        <v>298.55202268995367</v>
      </c>
    </row>
    <row r="45946" spans="1:4">
      <c r="A45946">
        <v>447106</v>
      </c>
      <c r="B45946" t="s">
        <v>1127</v>
      </c>
      <c r="C45946">
        <v>1.32E-2</v>
      </c>
      <c r="D45946" s="1">
        <f t="shared" si="717"/>
        <v>7575.757575757576</v>
      </c>
    </row>
    <row r="45947" spans="1:4">
      <c r="A45947">
        <v>447107</v>
      </c>
      <c r="B45947" t="s">
        <v>1127</v>
      </c>
      <c r="C45947">
        <v>1.32E-2</v>
      </c>
      <c r="D45947" s="1">
        <f t="shared" si="717"/>
        <v>7575.757575757576</v>
      </c>
    </row>
    <row r="45948" spans="1:4">
      <c r="A45948">
        <v>447430</v>
      </c>
      <c r="B45948" t="s">
        <v>1127</v>
      </c>
      <c r="C45948">
        <v>1.32E-2</v>
      </c>
      <c r="D45948" s="1">
        <f t="shared" si="717"/>
        <v>7575.757575757576</v>
      </c>
    </row>
    <row r="45949" spans="1:4">
      <c r="A45949">
        <v>447431</v>
      </c>
      <c r="B45949" t="s">
        <v>1127</v>
      </c>
      <c r="C45949">
        <v>1.32E-2</v>
      </c>
      <c r="D45949" s="1">
        <f t="shared" si="717"/>
        <v>7575.757575757576</v>
      </c>
    </row>
    <row r="45950" spans="1:4">
      <c r="A45950">
        <v>447461</v>
      </c>
      <c r="B45950" t="s">
        <v>1127</v>
      </c>
      <c r="C45950">
        <v>1.32E-2</v>
      </c>
      <c r="D45950" s="1">
        <f t="shared" si="717"/>
        <v>7575.757575757576</v>
      </c>
    </row>
    <row r="45951" spans="1:4">
      <c r="A45951">
        <v>44751</v>
      </c>
      <c r="B45951" t="s">
        <v>1127</v>
      </c>
      <c r="C45951">
        <v>1.32E-2</v>
      </c>
      <c r="D45951" s="1">
        <f t="shared" si="717"/>
        <v>7575.757575757576</v>
      </c>
    </row>
    <row r="45952" spans="1:4">
      <c r="A45952">
        <v>447521</v>
      </c>
      <c r="B45952" t="s">
        <v>1127</v>
      </c>
      <c r="C45952">
        <v>1.32E-2</v>
      </c>
      <c r="D45952" s="1">
        <f t="shared" si="717"/>
        <v>7575.757575757576</v>
      </c>
    </row>
    <row r="45953" spans="1:4">
      <c r="A45953">
        <v>447522</v>
      </c>
      <c r="B45953" t="s">
        <v>1127</v>
      </c>
      <c r="C45953">
        <v>1.32E-2</v>
      </c>
      <c r="D45953" s="1">
        <f t="shared" si="717"/>
        <v>7575.757575757576</v>
      </c>
    </row>
    <row r="45954" spans="1:4">
      <c r="A45954">
        <v>447523</v>
      </c>
      <c r="B45954" t="s">
        <v>1127</v>
      </c>
      <c r="C45954">
        <v>1.32E-2</v>
      </c>
      <c r="D45954" s="1">
        <f t="shared" si="717"/>
        <v>7575.757575757576</v>
      </c>
    </row>
    <row r="45955" spans="1:4">
      <c r="A45955">
        <v>447525</v>
      </c>
      <c r="B45955" t="s">
        <v>1127</v>
      </c>
      <c r="C45955">
        <v>1.32E-2</v>
      </c>
      <c r="D45955" s="1">
        <f t="shared" ref="D45955:D46018" si="718">100/C45955</f>
        <v>7575.757575757576</v>
      </c>
    </row>
    <row r="45956" spans="1:4">
      <c r="A45956">
        <v>447526</v>
      </c>
      <c r="B45956" t="s">
        <v>1127</v>
      </c>
      <c r="C45956">
        <v>1.32E-2</v>
      </c>
      <c r="D45956" s="1">
        <f t="shared" si="718"/>
        <v>7575.757575757576</v>
      </c>
    </row>
    <row r="45957" spans="1:4">
      <c r="A45957">
        <v>44754</v>
      </c>
      <c r="B45957" t="s">
        <v>1127</v>
      </c>
      <c r="C45957">
        <v>1.32E-2</v>
      </c>
      <c r="D45957" s="1">
        <f t="shared" si="718"/>
        <v>7575.757575757576</v>
      </c>
    </row>
    <row r="45958" spans="1:4">
      <c r="A45958">
        <v>44756</v>
      </c>
      <c r="B45958" t="s">
        <v>1127</v>
      </c>
      <c r="C45958">
        <v>1.32E-2</v>
      </c>
      <c r="D45958" s="1">
        <f t="shared" si="718"/>
        <v>7575.757575757576</v>
      </c>
    </row>
    <row r="45959" spans="1:4">
      <c r="A45959">
        <v>44759</v>
      </c>
      <c r="B45959" t="s">
        <v>1127</v>
      </c>
      <c r="C45959">
        <v>1.32E-2</v>
      </c>
      <c r="D45959" s="1">
        <f t="shared" si="718"/>
        <v>7575.757575757576</v>
      </c>
    </row>
    <row r="45960" spans="1:4">
      <c r="A45960">
        <v>447701</v>
      </c>
      <c r="B45960" t="s">
        <v>1127</v>
      </c>
      <c r="C45960">
        <v>1.32E-2</v>
      </c>
      <c r="D45960" s="1">
        <f t="shared" si="718"/>
        <v>7575.757575757576</v>
      </c>
    </row>
    <row r="45961" spans="1:4">
      <c r="A45961">
        <v>447702</v>
      </c>
      <c r="B45961" t="s">
        <v>1127</v>
      </c>
      <c r="C45961">
        <v>1.32E-2</v>
      </c>
      <c r="D45961" s="1">
        <f t="shared" si="718"/>
        <v>7575.757575757576</v>
      </c>
    </row>
    <row r="45962" spans="1:4">
      <c r="A45962">
        <v>447703</v>
      </c>
      <c r="B45962" t="s">
        <v>1127</v>
      </c>
      <c r="C45962">
        <v>1.32E-2</v>
      </c>
      <c r="D45962" s="1">
        <f t="shared" si="718"/>
        <v>7575.757575757576</v>
      </c>
    </row>
    <row r="45963" spans="1:4">
      <c r="A45963">
        <v>447704</v>
      </c>
      <c r="B45963" t="s">
        <v>1127</v>
      </c>
      <c r="C45963">
        <v>1.32E-2</v>
      </c>
      <c r="D45963" s="1">
        <f t="shared" si="718"/>
        <v>7575.757575757576</v>
      </c>
    </row>
    <row r="45964" spans="1:4">
      <c r="A45964">
        <v>447705</v>
      </c>
      <c r="B45964" t="s">
        <v>1127</v>
      </c>
      <c r="C45964">
        <v>1.32E-2</v>
      </c>
      <c r="D45964" s="1">
        <f t="shared" si="718"/>
        <v>7575.757575757576</v>
      </c>
    </row>
    <row r="45965" spans="1:4">
      <c r="A45965">
        <v>447706</v>
      </c>
      <c r="B45965" t="s">
        <v>1127</v>
      </c>
      <c r="C45965">
        <v>1.32E-2</v>
      </c>
      <c r="D45965" s="1">
        <f t="shared" si="718"/>
        <v>7575.757575757576</v>
      </c>
    </row>
    <row r="45966" spans="1:4">
      <c r="A45966">
        <v>447707</v>
      </c>
      <c r="B45966" t="s">
        <v>1127</v>
      </c>
      <c r="C45966">
        <v>1.32E-2</v>
      </c>
      <c r="D45966" s="1">
        <f t="shared" si="718"/>
        <v>7575.757575757576</v>
      </c>
    </row>
    <row r="45967" spans="1:4">
      <c r="A45967">
        <v>447708</v>
      </c>
      <c r="B45967" t="s">
        <v>1127</v>
      </c>
      <c r="C45967">
        <v>1.32E-2</v>
      </c>
      <c r="D45967" s="1">
        <f t="shared" si="718"/>
        <v>7575.757575757576</v>
      </c>
    </row>
    <row r="45968" spans="1:4">
      <c r="A45968">
        <v>447709</v>
      </c>
      <c r="B45968" t="s">
        <v>1127</v>
      </c>
      <c r="C45968">
        <v>1.32E-2</v>
      </c>
      <c r="D45968" s="1">
        <f t="shared" si="718"/>
        <v>7575.757575757576</v>
      </c>
    </row>
    <row r="45969" spans="1:4">
      <c r="A45969">
        <v>447710</v>
      </c>
      <c r="B45969" t="s">
        <v>1127</v>
      </c>
      <c r="C45969">
        <v>1.32E-2</v>
      </c>
      <c r="D45969" s="1">
        <f t="shared" si="718"/>
        <v>7575.757575757576</v>
      </c>
    </row>
    <row r="45970" spans="1:4">
      <c r="A45970">
        <v>447711</v>
      </c>
      <c r="B45970" t="s">
        <v>1127</v>
      </c>
      <c r="C45970">
        <v>1.32E-2</v>
      </c>
      <c r="D45970" s="1">
        <f t="shared" si="718"/>
        <v>7575.757575757576</v>
      </c>
    </row>
    <row r="45971" spans="1:4">
      <c r="A45971">
        <v>447712</v>
      </c>
      <c r="B45971" t="s">
        <v>1127</v>
      </c>
      <c r="C45971">
        <v>1.32E-2</v>
      </c>
      <c r="D45971" s="1">
        <f t="shared" si="718"/>
        <v>7575.757575757576</v>
      </c>
    </row>
    <row r="45972" spans="1:4">
      <c r="A45972">
        <v>447713</v>
      </c>
      <c r="B45972" t="s">
        <v>1127</v>
      </c>
      <c r="C45972">
        <v>1.32E-2</v>
      </c>
      <c r="D45972" s="1">
        <f t="shared" si="718"/>
        <v>7575.757575757576</v>
      </c>
    </row>
    <row r="45973" spans="1:4">
      <c r="A45973">
        <v>447714</v>
      </c>
      <c r="B45973" t="s">
        <v>1127</v>
      </c>
      <c r="C45973">
        <v>1.32E-2</v>
      </c>
      <c r="D45973" s="1">
        <f t="shared" si="718"/>
        <v>7575.757575757576</v>
      </c>
    </row>
    <row r="45974" spans="1:4">
      <c r="A45974">
        <v>447715</v>
      </c>
      <c r="B45974" t="s">
        <v>1127</v>
      </c>
      <c r="C45974">
        <v>1.32E-2</v>
      </c>
      <c r="D45974" s="1">
        <f t="shared" si="718"/>
        <v>7575.757575757576</v>
      </c>
    </row>
    <row r="45975" spans="1:4">
      <c r="A45975">
        <v>447716</v>
      </c>
      <c r="B45975" t="s">
        <v>1127</v>
      </c>
      <c r="C45975">
        <v>1.32E-2</v>
      </c>
      <c r="D45975" s="1">
        <f t="shared" si="718"/>
        <v>7575.757575757576</v>
      </c>
    </row>
    <row r="45976" spans="1:4">
      <c r="A45976">
        <v>447718</v>
      </c>
      <c r="B45976" t="s">
        <v>1127</v>
      </c>
      <c r="C45976">
        <v>1.32E-2</v>
      </c>
      <c r="D45976" s="1">
        <f t="shared" si="718"/>
        <v>7575.757575757576</v>
      </c>
    </row>
    <row r="45977" spans="1:4">
      <c r="A45977">
        <v>447719</v>
      </c>
      <c r="B45977" t="s">
        <v>1127</v>
      </c>
      <c r="C45977">
        <v>1.32E-2</v>
      </c>
      <c r="D45977" s="1">
        <f t="shared" si="718"/>
        <v>7575.757575757576</v>
      </c>
    </row>
    <row r="45978" spans="1:4">
      <c r="A45978">
        <v>447720</v>
      </c>
      <c r="B45978" t="s">
        <v>1127</v>
      </c>
      <c r="C45978">
        <v>1.32E-2</v>
      </c>
      <c r="D45978" s="1">
        <f t="shared" si="718"/>
        <v>7575.757575757576</v>
      </c>
    </row>
    <row r="45979" spans="1:4">
      <c r="A45979">
        <v>447724</v>
      </c>
      <c r="B45979" t="s">
        <v>1127</v>
      </c>
      <c r="C45979">
        <v>1.32E-2</v>
      </c>
      <c r="D45979" s="1">
        <f t="shared" si="718"/>
        <v>7575.757575757576</v>
      </c>
    </row>
    <row r="45980" spans="1:4">
      <c r="A45980">
        <v>447725</v>
      </c>
      <c r="B45980" t="s">
        <v>1127</v>
      </c>
      <c r="C45980">
        <v>1.32E-2</v>
      </c>
      <c r="D45980" s="1">
        <f t="shared" si="718"/>
        <v>7575.757575757576</v>
      </c>
    </row>
    <row r="45981" spans="1:4">
      <c r="A45981">
        <v>447729</v>
      </c>
      <c r="B45981" t="s">
        <v>1127</v>
      </c>
      <c r="C45981">
        <v>1.32E-2</v>
      </c>
      <c r="D45981" s="1">
        <f t="shared" si="718"/>
        <v>7575.757575757576</v>
      </c>
    </row>
    <row r="45982" spans="1:4">
      <c r="A45982">
        <v>447730</v>
      </c>
      <c r="B45982" t="s">
        <v>1127</v>
      </c>
      <c r="C45982">
        <v>1.32E-2</v>
      </c>
      <c r="D45982" s="1">
        <f t="shared" si="718"/>
        <v>7575.757575757576</v>
      </c>
    </row>
    <row r="45983" spans="1:4">
      <c r="A45983">
        <v>447731</v>
      </c>
      <c r="B45983" t="s">
        <v>1127</v>
      </c>
      <c r="C45983">
        <v>1.32E-2</v>
      </c>
      <c r="D45983" s="1">
        <f t="shared" si="718"/>
        <v>7575.757575757576</v>
      </c>
    </row>
    <row r="45984" spans="1:4">
      <c r="A45984">
        <v>447732</v>
      </c>
      <c r="B45984" t="s">
        <v>1127</v>
      </c>
      <c r="C45984">
        <v>1.32E-2</v>
      </c>
      <c r="D45984" s="1">
        <f t="shared" si="718"/>
        <v>7575.757575757576</v>
      </c>
    </row>
    <row r="45985" spans="1:4">
      <c r="A45985">
        <v>447734</v>
      </c>
      <c r="B45985" t="s">
        <v>1127</v>
      </c>
      <c r="C45985">
        <v>1.32E-2</v>
      </c>
      <c r="D45985" s="1">
        <f t="shared" si="718"/>
        <v>7575.757575757576</v>
      </c>
    </row>
    <row r="45986" spans="1:4">
      <c r="A45986">
        <v>447736</v>
      </c>
      <c r="B45986" t="s">
        <v>1127</v>
      </c>
      <c r="C45986">
        <v>1.32E-2</v>
      </c>
      <c r="D45986" s="1">
        <f t="shared" si="718"/>
        <v>7575.757575757576</v>
      </c>
    </row>
    <row r="45987" spans="1:4">
      <c r="A45987">
        <v>447738</v>
      </c>
      <c r="B45987" t="s">
        <v>1127</v>
      </c>
      <c r="C45987">
        <v>1.32E-2</v>
      </c>
      <c r="D45987" s="1">
        <f t="shared" si="718"/>
        <v>7575.757575757576</v>
      </c>
    </row>
    <row r="45988" spans="1:4">
      <c r="A45988">
        <v>447739</v>
      </c>
      <c r="B45988" t="s">
        <v>1127</v>
      </c>
      <c r="C45988">
        <v>1.32E-2</v>
      </c>
      <c r="D45988" s="1">
        <f t="shared" si="718"/>
        <v>7575.757575757576</v>
      </c>
    </row>
    <row r="45989" spans="1:4">
      <c r="A45989">
        <v>447740</v>
      </c>
      <c r="B45989" t="s">
        <v>1127</v>
      </c>
      <c r="C45989">
        <v>1.32E-2</v>
      </c>
      <c r="D45989" s="1">
        <f t="shared" si="718"/>
        <v>7575.757575757576</v>
      </c>
    </row>
    <row r="45990" spans="1:4">
      <c r="A45990">
        <v>447742</v>
      </c>
      <c r="B45990" t="s">
        <v>1127</v>
      </c>
      <c r="C45990">
        <v>1.32E-2</v>
      </c>
      <c r="D45990" s="1">
        <f t="shared" si="718"/>
        <v>7575.757575757576</v>
      </c>
    </row>
    <row r="45991" spans="1:4">
      <c r="A45991">
        <v>447743</v>
      </c>
      <c r="B45991" t="s">
        <v>1127</v>
      </c>
      <c r="C45991">
        <v>1.32E-2</v>
      </c>
      <c r="D45991" s="1">
        <f t="shared" si="718"/>
        <v>7575.757575757576</v>
      </c>
    </row>
    <row r="45992" spans="1:4">
      <c r="A45992">
        <v>447745</v>
      </c>
      <c r="B45992" t="s">
        <v>1127</v>
      </c>
      <c r="C45992">
        <v>1.32E-2</v>
      </c>
      <c r="D45992" s="1">
        <f t="shared" si="718"/>
        <v>7575.757575757576</v>
      </c>
    </row>
    <row r="45993" spans="1:4">
      <c r="A45993">
        <v>447746</v>
      </c>
      <c r="B45993" t="s">
        <v>1127</v>
      </c>
      <c r="C45993">
        <v>1.32E-2</v>
      </c>
      <c r="D45993" s="1">
        <f t="shared" si="718"/>
        <v>7575.757575757576</v>
      </c>
    </row>
    <row r="45994" spans="1:4">
      <c r="A45994">
        <v>447749</v>
      </c>
      <c r="B45994" t="s">
        <v>1127</v>
      </c>
      <c r="C45994">
        <v>1.32E-2</v>
      </c>
      <c r="D45994" s="1">
        <f t="shared" si="718"/>
        <v>7575.757575757576</v>
      </c>
    </row>
    <row r="45995" spans="1:4">
      <c r="A45995">
        <v>447750</v>
      </c>
      <c r="B45995" t="s">
        <v>1127</v>
      </c>
      <c r="C45995">
        <v>1.32E-2</v>
      </c>
      <c r="D45995" s="1">
        <f t="shared" si="718"/>
        <v>7575.757575757576</v>
      </c>
    </row>
    <row r="45996" spans="1:4">
      <c r="A45996">
        <v>447751</v>
      </c>
      <c r="B45996" t="s">
        <v>1127</v>
      </c>
      <c r="C45996">
        <v>1.32E-2</v>
      </c>
      <c r="D45996" s="1">
        <f t="shared" si="718"/>
        <v>7575.757575757576</v>
      </c>
    </row>
    <row r="45997" spans="1:4">
      <c r="A45997">
        <v>447752</v>
      </c>
      <c r="B45997" t="s">
        <v>1127</v>
      </c>
      <c r="C45997">
        <v>1.32E-2</v>
      </c>
      <c r="D45997" s="1">
        <f t="shared" si="718"/>
        <v>7575.757575757576</v>
      </c>
    </row>
    <row r="45998" spans="1:4">
      <c r="A45998">
        <v>447753</v>
      </c>
      <c r="B45998" t="s">
        <v>1127</v>
      </c>
      <c r="C45998">
        <v>1.32E-2</v>
      </c>
      <c r="D45998" s="1">
        <f t="shared" si="718"/>
        <v>7575.757575757576</v>
      </c>
    </row>
    <row r="45999" spans="1:4">
      <c r="A45999">
        <v>447754</v>
      </c>
      <c r="B45999" t="s">
        <v>1127</v>
      </c>
      <c r="C45999">
        <v>1.32E-2</v>
      </c>
      <c r="D45999" s="1">
        <f t="shared" si="718"/>
        <v>7575.757575757576</v>
      </c>
    </row>
    <row r="46000" spans="1:4">
      <c r="A46000">
        <v>447756</v>
      </c>
      <c r="B46000" t="s">
        <v>1127</v>
      </c>
      <c r="C46000">
        <v>1.32E-2</v>
      </c>
      <c r="D46000" s="1">
        <f t="shared" si="718"/>
        <v>7575.757575757576</v>
      </c>
    </row>
    <row r="46001" spans="1:4">
      <c r="A46001">
        <v>447759</v>
      </c>
      <c r="B46001" t="s">
        <v>1127</v>
      </c>
      <c r="C46001">
        <v>1.32E-2</v>
      </c>
      <c r="D46001" s="1">
        <f t="shared" si="718"/>
        <v>7575.757575757576</v>
      </c>
    </row>
    <row r="46002" spans="1:4">
      <c r="A46002">
        <v>447761</v>
      </c>
      <c r="B46002" t="s">
        <v>1127</v>
      </c>
      <c r="C46002">
        <v>1.32E-2</v>
      </c>
      <c r="D46002" s="1">
        <f t="shared" si="718"/>
        <v>7575.757575757576</v>
      </c>
    </row>
    <row r="46003" spans="1:4">
      <c r="A46003">
        <v>447762</v>
      </c>
      <c r="B46003" t="s">
        <v>1127</v>
      </c>
      <c r="C46003">
        <v>1.32E-2</v>
      </c>
      <c r="D46003" s="1">
        <f t="shared" si="718"/>
        <v>7575.757575757576</v>
      </c>
    </row>
    <row r="46004" spans="1:4">
      <c r="A46004">
        <v>447763</v>
      </c>
      <c r="B46004" t="s">
        <v>1127</v>
      </c>
      <c r="C46004">
        <v>1.32E-2</v>
      </c>
      <c r="D46004" s="1">
        <f t="shared" si="718"/>
        <v>7575.757575757576</v>
      </c>
    </row>
    <row r="46005" spans="1:4">
      <c r="A46005">
        <v>447764</v>
      </c>
      <c r="B46005" t="s">
        <v>1127</v>
      </c>
      <c r="C46005">
        <v>1.32E-2</v>
      </c>
      <c r="D46005" s="1">
        <f t="shared" si="718"/>
        <v>7575.757575757576</v>
      </c>
    </row>
    <row r="46006" spans="1:4">
      <c r="A46006">
        <v>447783</v>
      </c>
      <c r="B46006" t="s">
        <v>1127</v>
      </c>
      <c r="C46006">
        <v>1.32E-2</v>
      </c>
      <c r="D46006" s="1">
        <f t="shared" si="718"/>
        <v>7575.757575757576</v>
      </c>
    </row>
    <row r="46007" spans="1:4">
      <c r="A46007">
        <v>447784</v>
      </c>
      <c r="B46007" t="s">
        <v>1127</v>
      </c>
      <c r="C46007">
        <v>1.32E-2</v>
      </c>
      <c r="D46007" s="1">
        <f t="shared" si="718"/>
        <v>7575.757575757576</v>
      </c>
    </row>
    <row r="46008" spans="1:4">
      <c r="A46008">
        <v>447793</v>
      </c>
      <c r="B46008" t="s">
        <v>1127</v>
      </c>
      <c r="C46008">
        <v>1.32E-2</v>
      </c>
      <c r="D46008" s="1">
        <f t="shared" si="718"/>
        <v>7575.757575757576</v>
      </c>
    </row>
    <row r="46009" spans="1:4">
      <c r="A46009">
        <v>447801</v>
      </c>
      <c r="B46009" t="s">
        <v>1127</v>
      </c>
      <c r="C46009">
        <v>1.32E-2</v>
      </c>
      <c r="D46009" s="1">
        <f t="shared" si="718"/>
        <v>7575.757575757576</v>
      </c>
    </row>
    <row r="46010" spans="1:4">
      <c r="A46010">
        <v>447802</v>
      </c>
      <c r="B46010" t="s">
        <v>1127</v>
      </c>
      <c r="C46010">
        <v>1.32E-2</v>
      </c>
      <c r="D46010" s="1">
        <f t="shared" si="718"/>
        <v>7575.757575757576</v>
      </c>
    </row>
    <row r="46011" spans="1:4">
      <c r="A46011">
        <v>447803</v>
      </c>
      <c r="B46011" t="s">
        <v>1127</v>
      </c>
      <c r="C46011">
        <v>1.32E-2</v>
      </c>
      <c r="D46011" s="1">
        <f t="shared" si="718"/>
        <v>7575.757575757576</v>
      </c>
    </row>
    <row r="46012" spans="1:4">
      <c r="A46012">
        <v>447808</v>
      </c>
      <c r="B46012" t="s">
        <v>1127</v>
      </c>
      <c r="C46012">
        <v>1.32E-2</v>
      </c>
      <c r="D46012" s="1">
        <f t="shared" si="718"/>
        <v>7575.757575757576</v>
      </c>
    </row>
    <row r="46013" spans="1:4">
      <c r="A46013">
        <v>447809</v>
      </c>
      <c r="B46013" t="s">
        <v>1127</v>
      </c>
      <c r="C46013">
        <v>1.32E-2</v>
      </c>
      <c r="D46013" s="1">
        <f t="shared" si="718"/>
        <v>7575.757575757576</v>
      </c>
    </row>
    <row r="46014" spans="1:4">
      <c r="A46014">
        <v>447819</v>
      </c>
      <c r="B46014" t="s">
        <v>1127</v>
      </c>
      <c r="C46014">
        <v>1.32E-2</v>
      </c>
      <c r="D46014" s="1">
        <f t="shared" si="718"/>
        <v>7575.757575757576</v>
      </c>
    </row>
    <row r="46015" spans="1:4">
      <c r="A46015">
        <v>447820</v>
      </c>
      <c r="B46015" t="s">
        <v>1127</v>
      </c>
      <c r="C46015">
        <v>1.32E-2</v>
      </c>
      <c r="D46015" s="1">
        <f t="shared" si="718"/>
        <v>7575.757575757576</v>
      </c>
    </row>
    <row r="46016" spans="1:4">
      <c r="A46016">
        <v>447821</v>
      </c>
      <c r="B46016" t="s">
        <v>1127</v>
      </c>
      <c r="C46016">
        <v>1.32E-2</v>
      </c>
      <c r="D46016" s="1">
        <f t="shared" si="718"/>
        <v>7575.757575757576</v>
      </c>
    </row>
    <row r="46017" spans="1:4">
      <c r="A46017">
        <v>447834</v>
      </c>
      <c r="B46017" t="s">
        <v>1127</v>
      </c>
      <c r="C46017">
        <v>1.32E-2</v>
      </c>
      <c r="D46017" s="1">
        <f t="shared" si="718"/>
        <v>7575.757575757576</v>
      </c>
    </row>
    <row r="46018" spans="1:4">
      <c r="A46018">
        <v>447835</v>
      </c>
      <c r="B46018" t="s">
        <v>1127</v>
      </c>
      <c r="C46018">
        <v>1.32E-2</v>
      </c>
      <c r="D46018" s="1">
        <f t="shared" si="718"/>
        <v>7575.757575757576</v>
      </c>
    </row>
    <row r="46019" spans="1:4">
      <c r="A46019">
        <v>447840</v>
      </c>
      <c r="B46019" t="s">
        <v>1127</v>
      </c>
      <c r="C46019">
        <v>1.32E-2</v>
      </c>
      <c r="D46019" s="1">
        <f t="shared" ref="D46019:D46082" si="719">100/C46019</f>
        <v>7575.757575757576</v>
      </c>
    </row>
    <row r="46020" spans="1:4">
      <c r="A46020">
        <v>447841</v>
      </c>
      <c r="B46020" t="s">
        <v>1127</v>
      </c>
      <c r="C46020">
        <v>1.32E-2</v>
      </c>
      <c r="D46020" s="1">
        <f t="shared" si="719"/>
        <v>7575.757575757576</v>
      </c>
    </row>
    <row r="46021" spans="1:4">
      <c r="A46021">
        <v>447842</v>
      </c>
      <c r="B46021" t="s">
        <v>1127</v>
      </c>
      <c r="C46021">
        <v>1.32E-2</v>
      </c>
      <c r="D46021" s="1">
        <f t="shared" si="719"/>
        <v>7575.757575757576</v>
      </c>
    </row>
    <row r="46022" spans="1:4">
      <c r="A46022">
        <v>447843</v>
      </c>
      <c r="B46022" t="s">
        <v>1127</v>
      </c>
      <c r="C46022">
        <v>1.32E-2</v>
      </c>
      <c r="D46022" s="1">
        <f t="shared" si="719"/>
        <v>7575.757575757576</v>
      </c>
    </row>
    <row r="46023" spans="1:4">
      <c r="A46023">
        <v>447844</v>
      </c>
      <c r="B46023" t="s">
        <v>1127</v>
      </c>
      <c r="C46023">
        <v>1.32E-2</v>
      </c>
      <c r="D46023" s="1">
        <f t="shared" si="719"/>
        <v>7575.757575757576</v>
      </c>
    </row>
    <row r="46024" spans="1:4">
      <c r="A46024">
        <v>447845</v>
      </c>
      <c r="B46024" t="s">
        <v>1127</v>
      </c>
      <c r="C46024">
        <v>1.32E-2</v>
      </c>
      <c r="D46024" s="1">
        <f t="shared" si="719"/>
        <v>7575.757575757576</v>
      </c>
    </row>
    <row r="46025" spans="1:4">
      <c r="A46025">
        <v>447849</v>
      </c>
      <c r="B46025" t="s">
        <v>1127</v>
      </c>
      <c r="C46025">
        <v>1.32E-2</v>
      </c>
      <c r="D46025" s="1">
        <f t="shared" si="719"/>
        <v>7575.757575757576</v>
      </c>
    </row>
    <row r="46026" spans="1:4">
      <c r="A46026">
        <v>447850</v>
      </c>
      <c r="B46026" t="s">
        <v>1127</v>
      </c>
      <c r="C46026">
        <v>1.32E-2</v>
      </c>
      <c r="D46026" s="1">
        <f t="shared" si="719"/>
        <v>7575.757575757576</v>
      </c>
    </row>
    <row r="46027" spans="1:4">
      <c r="A46027">
        <v>447851</v>
      </c>
      <c r="B46027" t="s">
        <v>1127</v>
      </c>
      <c r="C46027">
        <v>1.32E-2</v>
      </c>
      <c r="D46027" s="1">
        <f t="shared" si="719"/>
        <v>7575.757575757576</v>
      </c>
    </row>
    <row r="46028" spans="1:4">
      <c r="A46028">
        <v>447856</v>
      </c>
      <c r="B46028" t="s">
        <v>1127</v>
      </c>
      <c r="C46028">
        <v>1.32E-2</v>
      </c>
      <c r="D46028" s="1">
        <f t="shared" si="719"/>
        <v>7575.757575757576</v>
      </c>
    </row>
    <row r="46029" spans="1:4">
      <c r="A46029">
        <v>447857</v>
      </c>
      <c r="B46029" t="s">
        <v>1127</v>
      </c>
      <c r="C46029">
        <v>1.32E-2</v>
      </c>
      <c r="D46029" s="1">
        <f t="shared" si="719"/>
        <v>7575.757575757576</v>
      </c>
    </row>
    <row r="46030" spans="1:4">
      <c r="A46030">
        <v>447858</v>
      </c>
      <c r="B46030" t="s">
        <v>1127</v>
      </c>
      <c r="C46030">
        <v>1.32E-2</v>
      </c>
      <c r="D46030" s="1">
        <f t="shared" si="719"/>
        <v>7575.757575757576</v>
      </c>
    </row>
    <row r="46031" spans="1:4">
      <c r="A46031">
        <v>447860</v>
      </c>
      <c r="B46031" t="s">
        <v>1127</v>
      </c>
      <c r="C46031">
        <v>1.32E-2</v>
      </c>
      <c r="D46031" s="1">
        <f t="shared" si="719"/>
        <v>7575.757575757576</v>
      </c>
    </row>
    <row r="46032" spans="1:4">
      <c r="A46032">
        <v>447864</v>
      </c>
      <c r="B46032" t="s">
        <v>1127</v>
      </c>
      <c r="C46032">
        <v>1.32E-2</v>
      </c>
      <c r="D46032" s="1">
        <f t="shared" si="719"/>
        <v>7575.757575757576</v>
      </c>
    </row>
    <row r="46033" spans="1:4">
      <c r="A46033">
        <v>447871</v>
      </c>
      <c r="B46033" t="s">
        <v>1127</v>
      </c>
      <c r="C46033">
        <v>1.32E-2</v>
      </c>
      <c r="D46033" s="1">
        <f t="shared" si="719"/>
        <v>7575.757575757576</v>
      </c>
    </row>
    <row r="46034" spans="1:4">
      <c r="A46034">
        <v>4478720</v>
      </c>
      <c r="B46034" t="s">
        <v>1127</v>
      </c>
      <c r="C46034">
        <v>1.32E-2</v>
      </c>
      <c r="D46034" s="1">
        <f t="shared" si="719"/>
        <v>7575.757575757576</v>
      </c>
    </row>
    <row r="46035" spans="1:4">
      <c r="A46035">
        <v>4478721</v>
      </c>
      <c r="B46035" t="s">
        <v>1127</v>
      </c>
      <c r="C46035">
        <v>1.32E-2</v>
      </c>
      <c r="D46035" s="1">
        <f t="shared" si="719"/>
        <v>7575.757575757576</v>
      </c>
    </row>
    <row r="46036" spans="1:4">
      <c r="A46036">
        <v>4478722</v>
      </c>
      <c r="B46036" t="s">
        <v>1127</v>
      </c>
      <c r="C46036">
        <v>1.32E-2</v>
      </c>
      <c r="D46036" s="1">
        <f t="shared" si="719"/>
        <v>7575.757575757576</v>
      </c>
    </row>
    <row r="46037" spans="1:4">
      <c r="A46037">
        <v>4478723</v>
      </c>
      <c r="B46037" t="s">
        <v>1127</v>
      </c>
      <c r="C46037">
        <v>1.32E-2</v>
      </c>
      <c r="D46037" s="1">
        <f t="shared" si="719"/>
        <v>7575.757575757576</v>
      </c>
    </row>
    <row r="46038" spans="1:4">
      <c r="A46038">
        <v>4478724</v>
      </c>
      <c r="B46038" t="s">
        <v>1127</v>
      </c>
      <c r="C46038">
        <v>1.32E-2</v>
      </c>
      <c r="D46038" s="1">
        <f t="shared" si="719"/>
        <v>7575.757575757576</v>
      </c>
    </row>
    <row r="46039" spans="1:4">
      <c r="A46039">
        <v>4478725</v>
      </c>
      <c r="B46039" t="s">
        <v>1127</v>
      </c>
      <c r="C46039">
        <v>1.32E-2</v>
      </c>
      <c r="D46039" s="1">
        <f t="shared" si="719"/>
        <v>7575.757575757576</v>
      </c>
    </row>
    <row r="46040" spans="1:4">
      <c r="A46040">
        <v>4478726</v>
      </c>
      <c r="B46040" t="s">
        <v>1127</v>
      </c>
      <c r="C46040">
        <v>1.32E-2</v>
      </c>
      <c r="D46040" s="1">
        <f t="shared" si="719"/>
        <v>7575.757575757576</v>
      </c>
    </row>
    <row r="46041" spans="1:4">
      <c r="A46041">
        <v>4478728</v>
      </c>
      <c r="B46041" t="s">
        <v>1127</v>
      </c>
      <c r="C46041">
        <v>1.32E-2</v>
      </c>
      <c r="D46041" s="1">
        <f t="shared" si="719"/>
        <v>7575.757575757576</v>
      </c>
    </row>
    <row r="46042" spans="1:4">
      <c r="A46042">
        <v>4478729</v>
      </c>
      <c r="B46042" t="s">
        <v>1127</v>
      </c>
      <c r="C46042">
        <v>1.32E-2</v>
      </c>
      <c r="D46042" s="1">
        <f t="shared" si="719"/>
        <v>7575.757575757576</v>
      </c>
    </row>
    <row r="46043" spans="1:4">
      <c r="A46043">
        <v>447873</v>
      </c>
      <c r="B46043" t="s">
        <v>1127</v>
      </c>
      <c r="C46043">
        <v>1.32E-2</v>
      </c>
      <c r="D46043" s="1">
        <f t="shared" si="719"/>
        <v>7575.757575757576</v>
      </c>
    </row>
    <row r="46044" spans="1:4">
      <c r="A46044">
        <v>4478740</v>
      </c>
      <c r="B46044" t="s">
        <v>1127</v>
      </c>
      <c r="C46044">
        <v>1.32E-2</v>
      </c>
      <c r="D46044" s="1">
        <f t="shared" si="719"/>
        <v>7575.757575757576</v>
      </c>
    </row>
    <row r="46045" spans="1:4">
      <c r="A46045">
        <v>4478741</v>
      </c>
      <c r="B46045" t="s">
        <v>1127</v>
      </c>
      <c r="C46045">
        <v>1.32E-2</v>
      </c>
      <c r="D46045" s="1">
        <f t="shared" si="719"/>
        <v>7575.757575757576</v>
      </c>
    </row>
    <row r="46046" spans="1:4">
      <c r="A46046">
        <v>4478742</v>
      </c>
      <c r="B46046" t="s">
        <v>1127</v>
      </c>
      <c r="C46046">
        <v>1.32E-2</v>
      </c>
      <c r="D46046" s="1">
        <f t="shared" si="719"/>
        <v>7575.757575757576</v>
      </c>
    </row>
    <row r="46047" spans="1:4">
      <c r="A46047">
        <v>4478743</v>
      </c>
      <c r="B46047" t="s">
        <v>1127</v>
      </c>
      <c r="C46047">
        <v>1.32E-2</v>
      </c>
      <c r="D46047" s="1">
        <f t="shared" si="719"/>
        <v>7575.757575757576</v>
      </c>
    </row>
    <row r="46048" spans="1:4">
      <c r="A46048">
        <v>4478746</v>
      </c>
      <c r="B46048" t="s">
        <v>1127</v>
      </c>
      <c r="C46048">
        <v>1.32E-2</v>
      </c>
      <c r="D46048" s="1">
        <f t="shared" si="719"/>
        <v>7575.757575757576</v>
      </c>
    </row>
    <row r="46049" spans="1:4">
      <c r="A46049">
        <v>4478747</v>
      </c>
      <c r="B46049" t="s">
        <v>1127</v>
      </c>
      <c r="C46049">
        <v>1.32E-2</v>
      </c>
      <c r="D46049" s="1">
        <f t="shared" si="719"/>
        <v>7575.757575757576</v>
      </c>
    </row>
    <row r="46050" spans="1:4">
      <c r="A46050">
        <v>4478748</v>
      </c>
      <c r="B46050" t="s">
        <v>1127</v>
      </c>
      <c r="C46050">
        <v>1.32E-2</v>
      </c>
      <c r="D46050" s="1">
        <f t="shared" si="719"/>
        <v>7575.757575757576</v>
      </c>
    </row>
    <row r="46051" spans="1:4">
      <c r="A46051">
        <v>4478749</v>
      </c>
      <c r="B46051" t="s">
        <v>1127</v>
      </c>
      <c r="C46051">
        <v>1.32E-2</v>
      </c>
      <c r="D46051" s="1">
        <f t="shared" si="719"/>
        <v>7575.757575757576</v>
      </c>
    </row>
    <row r="46052" spans="1:4">
      <c r="A46052">
        <v>447885</v>
      </c>
      <c r="B46052" t="s">
        <v>1127</v>
      </c>
      <c r="C46052">
        <v>1.32E-2</v>
      </c>
      <c r="D46052" s="1">
        <f t="shared" si="719"/>
        <v>7575.757575757576</v>
      </c>
    </row>
    <row r="46053" spans="1:4">
      <c r="A46053">
        <v>447889</v>
      </c>
      <c r="B46053" t="s">
        <v>1127</v>
      </c>
      <c r="C46053">
        <v>1.32E-2</v>
      </c>
      <c r="D46053" s="1">
        <f t="shared" si="719"/>
        <v>7575.757575757576</v>
      </c>
    </row>
    <row r="46054" spans="1:4">
      <c r="A46054">
        <v>447892</v>
      </c>
      <c r="B46054" t="s">
        <v>1127</v>
      </c>
      <c r="C46054">
        <v>1.32E-2</v>
      </c>
      <c r="D46054" s="1">
        <f t="shared" si="719"/>
        <v>7575.757575757576</v>
      </c>
    </row>
    <row r="46055" spans="1:4">
      <c r="A46055">
        <v>4478932</v>
      </c>
      <c r="B46055" t="s">
        <v>1127</v>
      </c>
      <c r="C46055">
        <v>1.32E-2</v>
      </c>
      <c r="D46055" s="1">
        <f t="shared" si="719"/>
        <v>7575.757575757576</v>
      </c>
    </row>
    <row r="46056" spans="1:4">
      <c r="A46056">
        <v>4478934</v>
      </c>
      <c r="B46056" t="s">
        <v>1127</v>
      </c>
      <c r="C46056">
        <v>1.32E-2</v>
      </c>
      <c r="D46056" s="1">
        <f t="shared" si="719"/>
        <v>7575.757575757576</v>
      </c>
    </row>
    <row r="46057" spans="1:4">
      <c r="A46057">
        <v>4478935</v>
      </c>
      <c r="B46057" t="s">
        <v>1127</v>
      </c>
      <c r="C46057">
        <v>1.32E-2</v>
      </c>
      <c r="D46057" s="1">
        <f t="shared" si="719"/>
        <v>7575.757575757576</v>
      </c>
    </row>
    <row r="46058" spans="1:4">
      <c r="A46058">
        <v>4478936</v>
      </c>
      <c r="B46058" t="s">
        <v>1127</v>
      </c>
      <c r="C46058">
        <v>1.32E-2</v>
      </c>
      <c r="D46058" s="1">
        <f t="shared" si="719"/>
        <v>7575.757575757576</v>
      </c>
    </row>
    <row r="46059" spans="1:4">
      <c r="A46059">
        <v>4478937</v>
      </c>
      <c r="B46059" t="s">
        <v>1127</v>
      </c>
      <c r="C46059">
        <v>1.32E-2</v>
      </c>
      <c r="D46059" s="1">
        <f t="shared" si="719"/>
        <v>7575.757575757576</v>
      </c>
    </row>
    <row r="46060" spans="1:4">
      <c r="A46060">
        <v>447894</v>
      </c>
      <c r="B46060" t="s">
        <v>1127</v>
      </c>
      <c r="C46060">
        <v>1.32E-2</v>
      </c>
      <c r="D46060" s="1">
        <f t="shared" si="719"/>
        <v>7575.757575757576</v>
      </c>
    </row>
    <row r="46061" spans="1:4">
      <c r="A46061">
        <v>447895</v>
      </c>
      <c r="B46061" t="s">
        <v>1127</v>
      </c>
      <c r="C46061">
        <v>1.32E-2</v>
      </c>
      <c r="D46061" s="1">
        <f t="shared" si="719"/>
        <v>7575.757575757576</v>
      </c>
    </row>
    <row r="46062" spans="1:4">
      <c r="A46062">
        <v>447902</v>
      </c>
      <c r="B46062" t="s">
        <v>1127</v>
      </c>
      <c r="C46062">
        <v>1.32E-2</v>
      </c>
      <c r="D46062" s="1">
        <f t="shared" si="719"/>
        <v>7575.757575757576</v>
      </c>
    </row>
    <row r="46063" spans="1:4">
      <c r="A46063">
        <v>447907</v>
      </c>
      <c r="B46063" t="s">
        <v>1127</v>
      </c>
      <c r="C46063">
        <v>1.32E-2</v>
      </c>
      <c r="D46063" s="1">
        <f t="shared" si="719"/>
        <v>7575.757575757576</v>
      </c>
    </row>
    <row r="46064" spans="1:4">
      <c r="A46064">
        <v>447912</v>
      </c>
      <c r="B46064" t="s">
        <v>1127</v>
      </c>
      <c r="C46064">
        <v>1.32E-2</v>
      </c>
      <c r="D46064" s="1">
        <f t="shared" si="719"/>
        <v>7575.757575757576</v>
      </c>
    </row>
    <row r="46065" spans="1:4">
      <c r="A46065">
        <v>447921</v>
      </c>
      <c r="B46065" t="s">
        <v>1127</v>
      </c>
      <c r="C46065">
        <v>1.32E-2</v>
      </c>
      <c r="D46065" s="1">
        <f t="shared" si="719"/>
        <v>7575.757575757576</v>
      </c>
    </row>
    <row r="46066" spans="1:4">
      <c r="A46066">
        <v>447922</v>
      </c>
      <c r="B46066" t="s">
        <v>1127</v>
      </c>
      <c r="C46066">
        <v>1.32E-2</v>
      </c>
      <c r="D46066" s="1">
        <f t="shared" si="719"/>
        <v>7575.757575757576</v>
      </c>
    </row>
    <row r="46067" spans="1:4">
      <c r="A46067">
        <v>447923</v>
      </c>
      <c r="B46067" t="s">
        <v>1127</v>
      </c>
      <c r="C46067">
        <v>1.32E-2</v>
      </c>
      <c r="D46067" s="1">
        <f t="shared" si="719"/>
        <v>7575.757575757576</v>
      </c>
    </row>
    <row r="46068" spans="1:4">
      <c r="A46068">
        <v>447924</v>
      </c>
      <c r="B46068" t="s">
        <v>1127</v>
      </c>
      <c r="C46068">
        <v>1.32E-2</v>
      </c>
      <c r="D46068" s="1">
        <f t="shared" si="719"/>
        <v>7575.757575757576</v>
      </c>
    </row>
    <row r="46069" spans="1:4">
      <c r="A46069">
        <v>447925</v>
      </c>
      <c r="B46069" t="s">
        <v>1127</v>
      </c>
      <c r="C46069">
        <v>1.32E-2</v>
      </c>
      <c r="D46069" s="1">
        <f t="shared" si="719"/>
        <v>7575.757575757576</v>
      </c>
    </row>
    <row r="46070" spans="1:4">
      <c r="A46070">
        <v>447926</v>
      </c>
      <c r="B46070" t="s">
        <v>1127</v>
      </c>
      <c r="C46070">
        <v>1.32E-2</v>
      </c>
      <c r="D46070" s="1">
        <f t="shared" si="719"/>
        <v>7575.757575757576</v>
      </c>
    </row>
    <row r="46071" spans="1:4">
      <c r="A46071">
        <v>447927</v>
      </c>
      <c r="B46071" t="s">
        <v>1127</v>
      </c>
      <c r="C46071">
        <v>1.32E-2</v>
      </c>
      <c r="D46071" s="1">
        <f t="shared" si="719"/>
        <v>7575.757575757576</v>
      </c>
    </row>
    <row r="46072" spans="1:4">
      <c r="A46072">
        <v>447928</v>
      </c>
      <c r="B46072" t="s">
        <v>1127</v>
      </c>
      <c r="C46072">
        <v>1.32E-2</v>
      </c>
      <c r="D46072" s="1">
        <f t="shared" si="719"/>
        <v>7575.757575757576</v>
      </c>
    </row>
    <row r="46073" spans="1:4">
      <c r="A46073">
        <v>447933</v>
      </c>
      <c r="B46073" t="s">
        <v>1127</v>
      </c>
      <c r="C46073">
        <v>1.32E-2</v>
      </c>
      <c r="D46073" s="1">
        <f t="shared" si="719"/>
        <v>7575.757575757576</v>
      </c>
    </row>
    <row r="46074" spans="1:4">
      <c r="A46074">
        <v>447934</v>
      </c>
      <c r="B46074" t="s">
        <v>1127</v>
      </c>
      <c r="C46074">
        <v>1.32E-2</v>
      </c>
      <c r="D46074" s="1">
        <f t="shared" si="719"/>
        <v>7575.757575757576</v>
      </c>
    </row>
    <row r="46075" spans="1:4">
      <c r="A46075">
        <v>447935</v>
      </c>
      <c r="B46075" t="s">
        <v>1127</v>
      </c>
      <c r="C46075">
        <v>1.32E-2</v>
      </c>
      <c r="D46075" s="1">
        <f t="shared" si="719"/>
        <v>7575.757575757576</v>
      </c>
    </row>
    <row r="46076" spans="1:4">
      <c r="A46076">
        <v>447936</v>
      </c>
      <c r="B46076" t="s">
        <v>1127</v>
      </c>
      <c r="C46076">
        <v>1.32E-2</v>
      </c>
      <c r="D46076" s="1">
        <f t="shared" si="719"/>
        <v>7575.757575757576</v>
      </c>
    </row>
    <row r="46077" spans="1:4">
      <c r="A46077">
        <v>447938</v>
      </c>
      <c r="B46077" t="s">
        <v>1127</v>
      </c>
      <c r="C46077">
        <v>1.32E-2</v>
      </c>
      <c r="D46077" s="1">
        <f t="shared" si="719"/>
        <v>7575.757575757576</v>
      </c>
    </row>
    <row r="46078" spans="1:4">
      <c r="A46078">
        <v>447955</v>
      </c>
      <c r="B46078" t="s">
        <v>1127</v>
      </c>
      <c r="C46078">
        <v>1.32E-2</v>
      </c>
      <c r="D46078" s="1">
        <f t="shared" si="719"/>
        <v>7575.757575757576</v>
      </c>
    </row>
    <row r="46079" spans="1:4">
      <c r="A46079">
        <v>447999</v>
      </c>
      <c r="B46079" t="s">
        <v>1127</v>
      </c>
      <c r="C46079">
        <v>1.32E-2</v>
      </c>
      <c r="D46079" s="1">
        <f t="shared" si="719"/>
        <v>7575.757575757576</v>
      </c>
    </row>
    <row r="46080" spans="1:4">
      <c r="A46080">
        <v>447409</v>
      </c>
      <c r="B46080" t="s">
        <v>1128</v>
      </c>
      <c r="C46080">
        <v>1.32E-2</v>
      </c>
      <c r="D46080" s="1">
        <f t="shared" si="719"/>
        <v>7575.757575757576</v>
      </c>
    </row>
    <row r="46081" spans="1:4">
      <c r="A46081">
        <v>447410</v>
      </c>
      <c r="B46081" t="s">
        <v>1128</v>
      </c>
      <c r="C46081">
        <v>1.32E-2</v>
      </c>
      <c r="D46081" s="1">
        <f t="shared" si="719"/>
        <v>7575.757575757576</v>
      </c>
    </row>
    <row r="46082" spans="1:4">
      <c r="A46082">
        <v>447416</v>
      </c>
      <c r="B46082" t="s">
        <v>1128</v>
      </c>
      <c r="C46082">
        <v>1.32E-2</v>
      </c>
      <c r="D46082" s="1">
        <f t="shared" si="719"/>
        <v>7575.757575757576</v>
      </c>
    </row>
    <row r="46083" spans="1:4">
      <c r="A46083">
        <v>447419</v>
      </c>
      <c r="B46083" t="s">
        <v>1128</v>
      </c>
      <c r="C46083">
        <v>1.32E-2</v>
      </c>
      <c r="D46083" s="1">
        <f t="shared" ref="D46083:D46146" si="720">100/C46083</f>
        <v>7575.757575757576</v>
      </c>
    </row>
    <row r="46084" spans="1:4">
      <c r="A46084">
        <v>447420</v>
      </c>
      <c r="B46084" t="s">
        <v>1128</v>
      </c>
      <c r="C46084">
        <v>1.32E-2</v>
      </c>
      <c r="D46084" s="1">
        <f t="shared" si="720"/>
        <v>7575.757575757576</v>
      </c>
    </row>
    <row r="46085" spans="1:4">
      <c r="A46085">
        <v>447421</v>
      </c>
      <c r="B46085" t="s">
        <v>1128</v>
      </c>
      <c r="C46085">
        <v>1.32E-2</v>
      </c>
      <c r="D46085" s="1">
        <f t="shared" si="720"/>
        <v>7575.757575757576</v>
      </c>
    </row>
    <row r="46086" spans="1:4">
      <c r="A46086">
        <v>447422</v>
      </c>
      <c r="B46086" t="s">
        <v>1128</v>
      </c>
      <c r="C46086">
        <v>1.32E-2</v>
      </c>
      <c r="D46086" s="1">
        <f t="shared" si="720"/>
        <v>7575.757575757576</v>
      </c>
    </row>
    <row r="46087" spans="1:4">
      <c r="A46087">
        <v>447527</v>
      </c>
      <c r="B46087" t="s">
        <v>1128</v>
      </c>
      <c r="C46087">
        <v>1.32E-2</v>
      </c>
      <c r="D46087" s="1">
        <f t="shared" si="720"/>
        <v>7575.757575757576</v>
      </c>
    </row>
    <row r="46088" spans="1:4">
      <c r="A46088">
        <v>447528</v>
      </c>
      <c r="B46088" t="s">
        <v>1128</v>
      </c>
      <c r="C46088">
        <v>1.32E-2</v>
      </c>
      <c r="D46088" s="1">
        <f t="shared" si="720"/>
        <v>7575.757575757576</v>
      </c>
    </row>
    <row r="46089" spans="1:4">
      <c r="A46089">
        <v>447529</v>
      </c>
      <c r="B46089" t="s">
        <v>1128</v>
      </c>
      <c r="C46089">
        <v>1.32E-2</v>
      </c>
      <c r="D46089" s="1">
        <f t="shared" si="720"/>
        <v>7575.757575757576</v>
      </c>
    </row>
    <row r="46090" spans="1:4">
      <c r="A46090">
        <v>447530</v>
      </c>
      <c r="B46090" t="s">
        <v>1128</v>
      </c>
      <c r="C46090">
        <v>1.32E-2</v>
      </c>
      <c r="D46090" s="1">
        <f t="shared" si="720"/>
        <v>7575.757575757576</v>
      </c>
    </row>
    <row r="46091" spans="1:4">
      <c r="A46091">
        <v>447531</v>
      </c>
      <c r="B46091" t="s">
        <v>1128</v>
      </c>
      <c r="C46091">
        <v>1.32E-2</v>
      </c>
      <c r="D46091" s="1">
        <f t="shared" si="720"/>
        <v>7575.757575757576</v>
      </c>
    </row>
    <row r="46092" spans="1:4">
      <c r="A46092">
        <v>447532</v>
      </c>
      <c r="B46092" t="s">
        <v>1128</v>
      </c>
      <c r="C46092">
        <v>1.32E-2</v>
      </c>
      <c r="D46092" s="1">
        <f t="shared" si="720"/>
        <v>7575.757575757576</v>
      </c>
    </row>
    <row r="46093" spans="1:4">
      <c r="A46093">
        <v>447536</v>
      </c>
      <c r="B46093" t="s">
        <v>1128</v>
      </c>
      <c r="C46093">
        <v>1.32E-2</v>
      </c>
      <c r="D46093" s="1">
        <f t="shared" si="720"/>
        <v>7575.757575757576</v>
      </c>
    </row>
    <row r="46094" spans="1:4">
      <c r="A46094">
        <v>447556</v>
      </c>
      <c r="B46094" t="s">
        <v>1128</v>
      </c>
      <c r="C46094">
        <v>1.32E-2</v>
      </c>
      <c r="D46094" s="1">
        <f t="shared" si="720"/>
        <v>7575.757575757576</v>
      </c>
    </row>
    <row r="46095" spans="1:4">
      <c r="A46095">
        <v>447579</v>
      </c>
      <c r="B46095" t="s">
        <v>1128</v>
      </c>
      <c r="C46095">
        <v>1.32E-2</v>
      </c>
      <c r="D46095" s="1">
        <f t="shared" si="720"/>
        <v>7575.757575757576</v>
      </c>
    </row>
    <row r="46096" spans="1:4">
      <c r="A46096">
        <v>447580</v>
      </c>
      <c r="B46096" t="s">
        <v>1128</v>
      </c>
      <c r="C46096">
        <v>1.32E-2</v>
      </c>
      <c r="D46096" s="1">
        <f t="shared" si="720"/>
        <v>7575.757575757576</v>
      </c>
    </row>
    <row r="46097" spans="1:4">
      <c r="A46097">
        <v>447581</v>
      </c>
      <c r="B46097" t="s">
        <v>1128</v>
      </c>
      <c r="C46097">
        <v>1.32E-2</v>
      </c>
      <c r="D46097" s="1">
        <f t="shared" si="720"/>
        <v>7575.757575757576</v>
      </c>
    </row>
    <row r="46098" spans="1:4">
      <c r="A46098">
        <v>447582</v>
      </c>
      <c r="B46098" t="s">
        <v>1128</v>
      </c>
      <c r="C46098">
        <v>1.32E-2</v>
      </c>
      <c r="D46098" s="1">
        <f t="shared" si="720"/>
        <v>7575.757575757576</v>
      </c>
    </row>
    <row r="46099" spans="1:4">
      <c r="A46099">
        <v>447583</v>
      </c>
      <c r="B46099" t="s">
        <v>1128</v>
      </c>
      <c r="C46099">
        <v>1.32E-2</v>
      </c>
      <c r="D46099" s="1">
        <f t="shared" si="720"/>
        <v>7575.757575757576</v>
      </c>
    </row>
    <row r="46100" spans="1:4">
      <c r="A46100">
        <v>447772</v>
      </c>
      <c r="B46100" t="s">
        <v>1128</v>
      </c>
      <c r="C46100">
        <v>1.32E-2</v>
      </c>
      <c r="D46100" s="1">
        <f t="shared" si="720"/>
        <v>7575.757575757576</v>
      </c>
    </row>
    <row r="46101" spans="1:4">
      <c r="A46101">
        <v>447773</v>
      </c>
      <c r="B46101" t="s">
        <v>1128</v>
      </c>
      <c r="C46101">
        <v>1.32E-2</v>
      </c>
      <c r="D46101" s="1">
        <f t="shared" si="720"/>
        <v>7575.757575757576</v>
      </c>
    </row>
    <row r="46102" spans="1:4">
      <c r="A46102">
        <v>447779</v>
      </c>
      <c r="B46102" t="s">
        <v>1128</v>
      </c>
      <c r="C46102">
        <v>1.32E-2</v>
      </c>
      <c r="D46102" s="1">
        <f t="shared" si="720"/>
        <v>7575.757575757576</v>
      </c>
    </row>
    <row r="46103" spans="1:4">
      <c r="A46103">
        <v>447790</v>
      </c>
      <c r="B46103" t="s">
        <v>1128</v>
      </c>
      <c r="C46103">
        <v>1.32E-2</v>
      </c>
      <c r="D46103" s="1">
        <f t="shared" si="720"/>
        <v>7575.757575757576</v>
      </c>
    </row>
    <row r="46104" spans="1:4">
      <c r="A46104">
        <v>447791</v>
      </c>
      <c r="B46104" t="s">
        <v>1128</v>
      </c>
      <c r="C46104">
        <v>1.32E-2</v>
      </c>
      <c r="D46104" s="1">
        <f t="shared" si="720"/>
        <v>7575.757575757576</v>
      </c>
    </row>
    <row r="46105" spans="1:4">
      <c r="A46105">
        <v>447792</v>
      </c>
      <c r="B46105" t="s">
        <v>1128</v>
      </c>
      <c r="C46105">
        <v>1.32E-2</v>
      </c>
      <c r="D46105" s="1">
        <f t="shared" si="720"/>
        <v>7575.757575757576</v>
      </c>
    </row>
    <row r="46106" spans="1:4">
      <c r="A46106">
        <v>447794</v>
      </c>
      <c r="B46106" t="s">
        <v>1128</v>
      </c>
      <c r="C46106">
        <v>1.32E-2</v>
      </c>
      <c r="D46106" s="1">
        <f t="shared" si="720"/>
        <v>7575.757575757576</v>
      </c>
    </row>
    <row r="46107" spans="1:4">
      <c r="A46107">
        <v>447800</v>
      </c>
      <c r="B46107" t="s">
        <v>1128</v>
      </c>
      <c r="C46107">
        <v>1.32E-2</v>
      </c>
      <c r="D46107" s="1">
        <f t="shared" si="720"/>
        <v>7575.757575757576</v>
      </c>
    </row>
    <row r="46108" spans="1:4">
      <c r="A46108">
        <v>447805</v>
      </c>
      <c r="B46108" t="s">
        <v>1128</v>
      </c>
      <c r="C46108">
        <v>1.32E-2</v>
      </c>
      <c r="D46108" s="1">
        <f t="shared" si="720"/>
        <v>7575.757575757576</v>
      </c>
    </row>
    <row r="46109" spans="1:4">
      <c r="A46109">
        <v>447807</v>
      </c>
      <c r="B46109" t="s">
        <v>1128</v>
      </c>
      <c r="C46109">
        <v>1.32E-2</v>
      </c>
      <c r="D46109" s="1">
        <f t="shared" si="720"/>
        <v>7575.757575757576</v>
      </c>
    </row>
    <row r="46110" spans="1:4">
      <c r="A46110">
        <v>447811</v>
      </c>
      <c r="B46110" t="s">
        <v>1128</v>
      </c>
      <c r="C46110">
        <v>1.32E-2</v>
      </c>
      <c r="D46110" s="1">
        <f t="shared" si="720"/>
        <v>7575.757575757576</v>
      </c>
    </row>
    <row r="46111" spans="1:4">
      <c r="A46111">
        <v>447812</v>
      </c>
      <c r="B46111" t="s">
        <v>1128</v>
      </c>
      <c r="C46111">
        <v>1.32E-2</v>
      </c>
      <c r="D46111" s="1">
        <f t="shared" si="720"/>
        <v>7575.757575757576</v>
      </c>
    </row>
    <row r="46112" spans="1:4">
      <c r="A46112">
        <v>447813</v>
      </c>
      <c r="B46112" t="s">
        <v>1128</v>
      </c>
      <c r="C46112">
        <v>1.32E-2</v>
      </c>
      <c r="D46112" s="1">
        <f t="shared" si="720"/>
        <v>7575.757575757576</v>
      </c>
    </row>
    <row r="46113" spans="1:4">
      <c r="A46113">
        <v>447814</v>
      </c>
      <c r="B46113" t="s">
        <v>1128</v>
      </c>
      <c r="C46113">
        <v>1.32E-2</v>
      </c>
      <c r="D46113" s="1">
        <f t="shared" si="720"/>
        <v>7575.757575757576</v>
      </c>
    </row>
    <row r="46114" spans="1:4">
      <c r="A46114">
        <v>447815</v>
      </c>
      <c r="B46114" t="s">
        <v>1128</v>
      </c>
      <c r="C46114">
        <v>1.32E-2</v>
      </c>
      <c r="D46114" s="1">
        <f t="shared" si="720"/>
        <v>7575.757575757576</v>
      </c>
    </row>
    <row r="46115" spans="1:4">
      <c r="A46115">
        <v>447816</v>
      </c>
      <c r="B46115" t="s">
        <v>1128</v>
      </c>
      <c r="C46115">
        <v>1.32E-2</v>
      </c>
      <c r="D46115" s="1">
        <f t="shared" si="720"/>
        <v>7575.757575757576</v>
      </c>
    </row>
    <row r="46116" spans="1:4">
      <c r="A46116">
        <v>447817</v>
      </c>
      <c r="B46116" t="s">
        <v>1128</v>
      </c>
      <c r="C46116">
        <v>1.32E-2</v>
      </c>
      <c r="D46116" s="1">
        <f t="shared" si="720"/>
        <v>7575.757575757576</v>
      </c>
    </row>
    <row r="46117" spans="1:4">
      <c r="A46117">
        <v>447837</v>
      </c>
      <c r="B46117" t="s">
        <v>1128</v>
      </c>
      <c r="C46117">
        <v>1.32E-2</v>
      </c>
      <c r="D46117" s="1">
        <f t="shared" si="720"/>
        <v>7575.757575757576</v>
      </c>
    </row>
    <row r="46118" spans="1:4">
      <c r="A46118">
        <v>447854</v>
      </c>
      <c r="B46118" t="s">
        <v>1128</v>
      </c>
      <c r="C46118">
        <v>1.32E-2</v>
      </c>
      <c r="D46118" s="1">
        <f t="shared" si="720"/>
        <v>7575.757575757576</v>
      </c>
    </row>
    <row r="46119" spans="1:4">
      <c r="A46119">
        <v>447855</v>
      </c>
      <c r="B46119" t="s">
        <v>1128</v>
      </c>
      <c r="C46119">
        <v>1.32E-2</v>
      </c>
      <c r="D46119" s="1">
        <f t="shared" si="720"/>
        <v>7575.757575757576</v>
      </c>
    </row>
    <row r="46120" spans="1:4">
      <c r="A46120">
        <v>447866</v>
      </c>
      <c r="B46120" t="s">
        <v>1128</v>
      </c>
      <c r="C46120">
        <v>1.32E-2</v>
      </c>
      <c r="D46120" s="1">
        <f t="shared" si="720"/>
        <v>7575.757575757576</v>
      </c>
    </row>
    <row r="46121" spans="1:4">
      <c r="A46121">
        <v>447870</v>
      </c>
      <c r="B46121" t="s">
        <v>1128</v>
      </c>
      <c r="C46121">
        <v>1.32E-2</v>
      </c>
      <c r="D46121" s="1">
        <f t="shared" si="720"/>
        <v>7575.757575757576</v>
      </c>
    </row>
    <row r="46122" spans="1:4">
      <c r="A46122">
        <v>447875</v>
      </c>
      <c r="B46122" t="s">
        <v>1128</v>
      </c>
      <c r="C46122">
        <v>1.32E-2</v>
      </c>
      <c r="D46122" s="1">
        <f t="shared" si="720"/>
        <v>7575.757575757576</v>
      </c>
    </row>
    <row r="46123" spans="1:4">
      <c r="A46123">
        <v>447890</v>
      </c>
      <c r="B46123" t="s">
        <v>1128</v>
      </c>
      <c r="C46123">
        <v>1.32E-2</v>
      </c>
      <c r="D46123" s="1">
        <f t="shared" si="720"/>
        <v>7575.757575757576</v>
      </c>
    </row>
    <row r="46124" spans="1:4">
      <c r="A46124">
        <v>447891</v>
      </c>
      <c r="B46124" t="s">
        <v>1128</v>
      </c>
      <c r="C46124">
        <v>1.32E-2</v>
      </c>
      <c r="D46124" s="1">
        <f t="shared" si="720"/>
        <v>7575.757575757576</v>
      </c>
    </row>
    <row r="46125" spans="1:4">
      <c r="A46125">
        <v>447896</v>
      </c>
      <c r="B46125" t="s">
        <v>1128</v>
      </c>
      <c r="C46125">
        <v>1.32E-2</v>
      </c>
      <c r="D46125" s="1">
        <f t="shared" si="720"/>
        <v>7575.757575757576</v>
      </c>
    </row>
    <row r="46126" spans="1:4">
      <c r="A46126">
        <v>447929</v>
      </c>
      <c r="B46126" t="s">
        <v>1128</v>
      </c>
      <c r="C46126">
        <v>1.32E-2</v>
      </c>
      <c r="D46126" s="1">
        <f t="shared" si="720"/>
        <v>7575.757575757576</v>
      </c>
    </row>
    <row r="46127" spans="1:4">
      <c r="A46127">
        <v>447964</v>
      </c>
      <c r="B46127" t="s">
        <v>1128</v>
      </c>
      <c r="C46127">
        <v>1.32E-2</v>
      </c>
      <c r="D46127" s="1">
        <f t="shared" si="720"/>
        <v>7575.757575757576</v>
      </c>
    </row>
    <row r="46128" spans="1:4">
      <c r="A46128">
        <v>447965</v>
      </c>
      <c r="B46128" t="s">
        <v>1128</v>
      </c>
      <c r="C46128">
        <v>1.32E-2</v>
      </c>
      <c r="D46128" s="1">
        <f t="shared" si="720"/>
        <v>7575.757575757576</v>
      </c>
    </row>
    <row r="46129" spans="1:4">
      <c r="A46129">
        <v>447966</v>
      </c>
      <c r="B46129" t="s">
        <v>1128</v>
      </c>
      <c r="C46129">
        <v>1.32E-2</v>
      </c>
      <c r="D46129" s="1">
        <f t="shared" si="720"/>
        <v>7575.757575757576</v>
      </c>
    </row>
    <row r="46130" spans="1:4">
      <c r="A46130">
        <v>447967</v>
      </c>
      <c r="B46130" t="s">
        <v>1128</v>
      </c>
      <c r="C46130">
        <v>1.32E-2</v>
      </c>
      <c r="D46130" s="1">
        <f t="shared" si="720"/>
        <v>7575.757575757576</v>
      </c>
    </row>
    <row r="46131" spans="1:4">
      <c r="A46131">
        <v>447968</v>
      </c>
      <c r="B46131" t="s">
        <v>1128</v>
      </c>
      <c r="C46131">
        <v>1.32E-2</v>
      </c>
      <c r="D46131" s="1">
        <f t="shared" si="720"/>
        <v>7575.757575757576</v>
      </c>
    </row>
    <row r="46132" spans="1:4">
      <c r="A46132">
        <v>447969</v>
      </c>
      <c r="B46132" t="s">
        <v>1128</v>
      </c>
      <c r="C46132">
        <v>1.32E-2</v>
      </c>
      <c r="D46132" s="1">
        <f t="shared" si="720"/>
        <v>7575.757575757576</v>
      </c>
    </row>
    <row r="46133" spans="1:4">
      <c r="A46133">
        <v>447970</v>
      </c>
      <c r="B46133" t="s">
        <v>1128</v>
      </c>
      <c r="C46133">
        <v>1.32E-2</v>
      </c>
      <c r="D46133" s="1">
        <f t="shared" si="720"/>
        <v>7575.757575757576</v>
      </c>
    </row>
    <row r="46134" spans="1:4">
      <c r="A46134">
        <v>447971</v>
      </c>
      <c r="B46134" t="s">
        <v>1128</v>
      </c>
      <c r="C46134">
        <v>1.32E-2</v>
      </c>
      <c r="D46134" s="1">
        <f t="shared" si="720"/>
        <v>7575.757575757576</v>
      </c>
    </row>
    <row r="46135" spans="1:4">
      <c r="A46135">
        <v>447972</v>
      </c>
      <c r="B46135" t="s">
        <v>1128</v>
      </c>
      <c r="C46135">
        <v>1.32E-2</v>
      </c>
      <c r="D46135" s="1">
        <f t="shared" si="720"/>
        <v>7575.757575757576</v>
      </c>
    </row>
    <row r="46136" spans="1:4">
      <c r="A46136">
        <v>447973</v>
      </c>
      <c r="B46136" t="s">
        <v>1128</v>
      </c>
      <c r="C46136">
        <v>1.32E-2</v>
      </c>
      <c r="D46136" s="1">
        <f t="shared" si="720"/>
        <v>7575.757575757576</v>
      </c>
    </row>
    <row r="46137" spans="1:4">
      <c r="A46137">
        <v>447974</v>
      </c>
      <c r="B46137" t="s">
        <v>1128</v>
      </c>
      <c r="C46137">
        <v>1.32E-2</v>
      </c>
      <c r="D46137" s="1">
        <f t="shared" si="720"/>
        <v>7575.757575757576</v>
      </c>
    </row>
    <row r="46138" spans="1:4">
      <c r="A46138">
        <v>447975</v>
      </c>
      <c r="B46138" t="s">
        <v>1128</v>
      </c>
      <c r="C46138">
        <v>1.32E-2</v>
      </c>
      <c r="D46138" s="1">
        <f t="shared" si="720"/>
        <v>7575.757575757576</v>
      </c>
    </row>
    <row r="46139" spans="1:4">
      <c r="A46139">
        <v>447976</v>
      </c>
      <c r="B46139" t="s">
        <v>1128</v>
      </c>
      <c r="C46139">
        <v>1.32E-2</v>
      </c>
      <c r="D46139" s="1">
        <f t="shared" si="720"/>
        <v>7575.757575757576</v>
      </c>
    </row>
    <row r="46140" spans="1:4">
      <c r="A46140">
        <v>447977</v>
      </c>
      <c r="B46140" t="s">
        <v>1128</v>
      </c>
      <c r="C46140">
        <v>1.32E-2</v>
      </c>
      <c r="D46140" s="1">
        <f t="shared" si="720"/>
        <v>7575.757575757576</v>
      </c>
    </row>
    <row r="46141" spans="1:4">
      <c r="A46141">
        <v>447980</v>
      </c>
      <c r="B46141" t="s">
        <v>1128</v>
      </c>
      <c r="C46141">
        <v>1.32E-2</v>
      </c>
      <c r="D46141" s="1">
        <f t="shared" si="720"/>
        <v>7575.757575757576</v>
      </c>
    </row>
    <row r="46142" spans="1:4">
      <c r="A46142">
        <v>447989</v>
      </c>
      <c r="B46142" t="s">
        <v>1128</v>
      </c>
      <c r="C46142">
        <v>1.32E-2</v>
      </c>
      <c r="D46142" s="1">
        <f t="shared" si="720"/>
        <v>7575.757575757576</v>
      </c>
    </row>
    <row r="46143" spans="1:4">
      <c r="A46143">
        <v>447415</v>
      </c>
      <c r="B46143" t="s">
        <v>1129</v>
      </c>
      <c r="C46143">
        <v>1.32E-2</v>
      </c>
      <c r="D46143" s="1">
        <f t="shared" si="720"/>
        <v>7575.757575757576</v>
      </c>
    </row>
    <row r="46144" spans="1:4">
      <c r="A46144">
        <v>447432</v>
      </c>
      <c r="B46144" t="s">
        <v>1129</v>
      </c>
      <c r="C46144">
        <v>1.32E-2</v>
      </c>
      <c r="D46144" s="1">
        <f t="shared" si="720"/>
        <v>7575.757575757576</v>
      </c>
    </row>
    <row r="46145" spans="1:4">
      <c r="A46145">
        <v>447433</v>
      </c>
      <c r="B46145" t="s">
        <v>1129</v>
      </c>
      <c r="C46145">
        <v>1.32E-2</v>
      </c>
      <c r="D46145" s="1">
        <f t="shared" si="720"/>
        <v>7575.757575757576</v>
      </c>
    </row>
    <row r="46146" spans="1:4">
      <c r="A46146">
        <v>447434</v>
      </c>
      <c r="B46146" t="s">
        <v>1129</v>
      </c>
      <c r="C46146">
        <v>1.32E-2</v>
      </c>
      <c r="D46146" s="1">
        <f t="shared" si="720"/>
        <v>7575.757575757576</v>
      </c>
    </row>
    <row r="46147" spans="1:4">
      <c r="A46147">
        <v>447483</v>
      </c>
      <c r="B46147" t="s">
        <v>1129</v>
      </c>
      <c r="C46147">
        <v>1.32E-2</v>
      </c>
      <c r="D46147" s="1">
        <f t="shared" ref="D46147:D46210" si="721">100/C46147</f>
        <v>7575.757575757576</v>
      </c>
    </row>
    <row r="46148" spans="1:4">
      <c r="A46148">
        <v>447484</v>
      </c>
      <c r="B46148" t="s">
        <v>1129</v>
      </c>
      <c r="C46148">
        <v>1.32E-2</v>
      </c>
      <c r="D46148" s="1">
        <f t="shared" si="721"/>
        <v>7575.757575757576</v>
      </c>
    </row>
    <row r="46149" spans="1:4">
      <c r="A46149">
        <v>447485</v>
      </c>
      <c r="B46149" t="s">
        <v>1129</v>
      </c>
      <c r="C46149">
        <v>1.32E-2</v>
      </c>
      <c r="D46149" s="1">
        <f t="shared" si="721"/>
        <v>7575.757575757576</v>
      </c>
    </row>
    <row r="46150" spans="1:4">
      <c r="A46150">
        <v>447486</v>
      </c>
      <c r="B46150" t="s">
        <v>1129</v>
      </c>
      <c r="C46150">
        <v>1.32E-2</v>
      </c>
      <c r="D46150" s="1">
        <f t="shared" si="721"/>
        <v>7575.757575757576</v>
      </c>
    </row>
    <row r="46151" spans="1:4">
      <c r="A46151">
        <v>447487</v>
      </c>
      <c r="B46151" t="s">
        <v>1129</v>
      </c>
      <c r="C46151">
        <v>1.32E-2</v>
      </c>
      <c r="D46151" s="1">
        <f t="shared" si="721"/>
        <v>7575.757575757576</v>
      </c>
    </row>
    <row r="46152" spans="1:4">
      <c r="A46152">
        <v>447494</v>
      </c>
      <c r="B46152" t="s">
        <v>1129</v>
      </c>
      <c r="C46152">
        <v>1.32E-2</v>
      </c>
      <c r="D46152" s="1">
        <f t="shared" si="721"/>
        <v>7575.757575757576</v>
      </c>
    </row>
    <row r="46153" spans="1:4">
      <c r="A46153">
        <v>447495</v>
      </c>
      <c r="B46153" t="s">
        <v>1129</v>
      </c>
      <c r="C46153">
        <v>1.32E-2</v>
      </c>
      <c r="D46153" s="1">
        <f t="shared" si="721"/>
        <v>7575.757575757576</v>
      </c>
    </row>
    <row r="46154" spans="1:4">
      <c r="A46154">
        <v>447496</v>
      </c>
      <c r="B46154" t="s">
        <v>1129</v>
      </c>
      <c r="C46154">
        <v>1.32E-2</v>
      </c>
      <c r="D46154" s="1">
        <f t="shared" si="721"/>
        <v>7575.757575757576</v>
      </c>
    </row>
    <row r="46155" spans="1:4">
      <c r="A46155">
        <v>447497</v>
      </c>
      <c r="B46155" t="s">
        <v>1129</v>
      </c>
      <c r="C46155">
        <v>1.32E-2</v>
      </c>
      <c r="D46155" s="1">
        <f t="shared" si="721"/>
        <v>7575.757575757576</v>
      </c>
    </row>
    <row r="46156" spans="1:4">
      <c r="A46156">
        <v>447498</v>
      </c>
      <c r="B46156" t="s">
        <v>1129</v>
      </c>
      <c r="C46156">
        <v>1.32E-2</v>
      </c>
      <c r="D46156" s="1">
        <f t="shared" si="721"/>
        <v>7575.757575757576</v>
      </c>
    </row>
    <row r="46157" spans="1:4">
      <c r="A46157">
        <v>447504</v>
      </c>
      <c r="B46157" t="s">
        <v>1129</v>
      </c>
      <c r="C46157">
        <v>1.32E-2</v>
      </c>
      <c r="D46157" s="1">
        <f t="shared" si="721"/>
        <v>7575.757575757576</v>
      </c>
    </row>
    <row r="46158" spans="1:4">
      <c r="A46158">
        <v>447505</v>
      </c>
      <c r="B46158" t="s">
        <v>1129</v>
      </c>
      <c r="C46158">
        <v>1.32E-2</v>
      </c>
      <c r="D46158" s="1">
        <f t="shared" si="721"/>
        <v>7575.757575757576</v>
      </c>
    </row>
    <row r="46159" spans="1:4">
      <c r="A46159">
        <v>447506</v>
      </c>
      <c r="B46159" t="s">
        <v>1129</v>
      </c>
      <c r="C46159">
        <v>1.32E-2</v>
      </c>
      <c r="D46159" s="1">
        <f t="shared" si="721"/>
        <v>7575.757575757576</v>
      </c>
    </row>
    <row r="46160" spans="1:4">
      <c r="A46160">
        <v>447507</v>
      </c>
      <c r="B46160" t="s">
        <v>1129</v>
      </c>
      <c r="C46160">
        <v>1.32E-2</v>
      </c>
      <c r="D46160" s="1">
        <f t="shared" si="721"/>
        <v>7575.757575757576</v>
      </c>
    </row>
    <row r="46161" spans="1:4">
      <c r="A46161">
        <v>447508</v>
      </c>
      <c r="B46161" t="s">
        <v>1129</v>
      </c>
      <c r="C46161">
        <v>1.32E-2</v>
      </c>
      <c r="D46161" s="1">
        <f t="shared" si="721"/>
        <v>7575.757575757576</v>
      </c>
    </row>
    <row r="46162" spans="1:4">
      <c r="A46162">
        <v>447534</v>
      </c>
      <c r="B46162" t="s">
        <v>1129</v>
      </c>
      <c r="C46162">
        <v>1.32E-2</v>
      </c>
      <c r="D46162" s="1">
        <f t="shared" si="721"/>
        <v>7575.757575757576</v>
      </c>
    </row>
    <row r="46163" spans="1:4">
      <c r="A46163">
        <v>447535</v>
      </c>
      <c r="B46163" t="s">
        <v>1129</v>
      </c>
      <c r="C46163">
        <v>1.32E-2</v>
      </c>
      <c r="D46163" s="1">
        <f t="shared" si="721"/>
        <v>7575.757575757576</v>
      </c>
    </row>
    <row r="46164" spans="1:4">
      <c r="A46164">
        <v>447538</v>
      </c>
      <c r="B46164" t="s">
        <v>1129</v>
      </c>
      <c r="C46164">
        <v>1.32E-2</v>
      </c>
      <c r="D46164" s="1">
        <f t="shared" si="721"/>
        <v>7575.757575757576</v>
      </c>
    </row>
    <row r="46165" spans="1:4">
      <c r="A46165">
        <v>447539</v>
      </c>
      <c r="B46165" t="s">
        <v>1129</v>
      </c>
      <c r="C46165">
        <v>1.32E-2</v>
      </c>
      <c r="D46165" s="1">
        <f t="shared" si="721"/>
        <v>7575.757575757576</v>
      </c>
    </row>
    <row r="46166" spans="1:4">
      <c r="A46166">
        <v>447550</v>
      </c>
      <c r="B46166" t="s">
        <v>1129</v>
      </c>
      <c r="C46166">
        <v>1.32E-2</v>
      </c>
      <c r="D46166" s="1">
        <f t="shared" si="721"/>
        <v>7575.757575757576</v>
      </c>
    </row>
    <row r="46167" spans="1:4">
      <c r="A46167">
        <v>447572</v>
      </c>
      <c r="B46167" t="s">
        <v>1129</v>
      </c>
      <c r="C46167">
        <v>1.32E-2</v>
      </c>
      <c r="D46167" s="1">
        <f t="shared" si="721"/>
        <v>7575.757575757576</v>
      </c>
    </row>
    <row r="46168" spans="1:4">
      <c r="A46168">
        <v>447573</v>
      </c>
      <c r="B46168" t="s">
        <v>1129</v>
      </c>
      <c r="C46168">
        <v>1.32E-2</v>
      </c>
      <c r="D46168" s="1">
        <f t="shared" si="721"/>
        <v>7575.757575757576</v>
      </c>
    </row>
    <row r="46169" spans="1:4">
      <c r="A46169">
        <v>447574</v>
      </c>
      <c r="B46169" t="s">
        <v>1129</v>
      </c>
      <c r="C46169">
        <v>1.32E-2</v>
      </c>
      <c r="D46169" s="1">
        <f t="shared" si="721"/>
        <v>7575.757575757576</v>
      </c>
    </row>
    <row r="46170" spans="1:4">
      <c r="A46170">
        <v>447722</v>
      </c>
      <c r="B46170" t="s">
        <v>1129</v>
      </c>
      <c r="C46170">
        <v>1.32E-2</v>
      </c>
      <c r="D46170" s="1">
        <f t="shared" si="721"/>
        <v>7575.757575757576</v>
      </c>
    </row>
    <row r="46171" spans="1:4">
      <c r="A46171">
        <v>447726</v>
      </c>
      <c r="B46171" t="s">
        <v>1129</v>
      </c>
      <c r="C46171">
        <v>1.32E-2</v>
      </c>
      <c r="D46171" s="1">
        <f t="shared" si="721"/>
        <v>7575.757575757576</v>
      </c>
    </row>
    <row r="46172" spans="1:4">
      <c r="A46172">
        <v>447757</v>
      </c>
      <c r="B46172" t="s">
        <v>1129</v>
      </c>
      <c r="C46172">
        <v>1.32E-2</v>
      </c>
      <c r="D46172" s="1">
        <f t="shared" si="721"/>
        <v>7575.757575757576</v>
      </c>
    </row>
    <row r="46173" spans="1:4">
      <c r="A46173">
        <v>447758</v>
      </c>
      <c r="B46173" t="s">
        <v>1129</v>
      </c>
      <c r="C46173">
        <v>1.32E-2</v>
      </c>
      <c r="D46173" s="1">
        <f t="shared" si="721"/>
        <v>7575.757575757576</v>
      </c>
    </row>
    <row r="46174" spans="1:4">
      <c r="A46174">
        <v>447804</v>
      </c>
      <c r="B46174" t="s">
        <v>1129</v>
      </c>
      <c r="C46174">
        <v>1.32E-2</v>
      </c>
      <c r="D46174" s="1">
        <f t="shared" si="721"/>
        <v>7575.757575757576</v>
      </c>
    </row>
    <row r="46175" spans="1:4">
      <c r="A46175">
        <v>447806</v>
      </c>
      <c r="B46175" t="s">
        <v>1129</v>
      </c>
      <c r="C46175">
        <v>1.32E-2</v>
      </c>
      <c r="D46175" s="1">
        <f t="shared" si="721"/>
        <v>7575.757575757576</v>
      </c>
    </row>
    <row r="46176" spans="1:4">
      <c r="A46176">
        <v>447847</v>
      </c>
      <c r="B46176" t="s">
        <v>1129</v>
      </c>
      <c r="C46176">
        <v>1.32E-2</v>
      </c>
      <c r="D46176" s="1">
        <f t="shared" si="721"/>
        <v>7575.757575757576</v>
      </c>
    </row>
    <row r="46177" spans="1:4">
      <c r="A46177">
        <v>447852</v>
      </c>
      <c r="B46177" t="s">
        <v>1129</v>
      </c>
      <c r="C46177">
        <v>1.32E-2</v>
      </c>
      <c r="D46177" s="1">
        <f t="shared" si="721"/>
        <v>7575.757575757576</v>
      </c>
    </row>
    <row r="46178" spans="1:4">
      <c r="A46178">
        <v>447903</v>
      </c>
      <c r="B46178" t="s">
        <v>1129</v>
      </c>
      <c r="C46178">
        <v>1.32E-2</v>
      </c>
      <c r="D46178" s="1">
        <f t="shared" si="721"/>
        <v>7575.757575757576</v>
      </c>
    </row>
    <row r="46179" spans="1:4">
      <c r="A46179">
        <v>447904</v>
      </c>
      <c r="B46179" t="s">
        <v>1129</v>
      </c>
      <c r="C46179">
        <v>1.32E-2</v>
      </c>
      <c r="D46179" s="1">
        <f t="shared" si="721"/>
        <v>7575.757575757576</v>
      </c>
    </row>
    <row r="46180" spans="1:4">
      <c r="A46180">
        <v>447905</v>
      </c>
      <c r="B46180" t="s">
        <v>1129</v>
      </c>
      <c r="C46180">
        <v>1.32E-2</v>
      </c>
      <c r="D46180" s="1">
        <f t="shared" si="721"/>
        <v>7575.757575757576</v>
      </c>
    </row>
    <row r="46181" spans="1:4">
      <c r="A46181">
        <v>447906</v>
      </c>
      <c r="B46181" t="s">
        <v>1129</v>
      </c>
      <c r="C46181">
        <v>1.32E-2</v>
      </c>
      <c r="D46181" s="1">
        <f t="shared" si="721"/>
        <v>7575.757575757576</v>
      </c>
    </row>
    <row r="46182" spans="1:4">
      <c r="A46182">
        <v>447908</v>
      </c>
      <c r="B46182" t="s">
        <v>1129</v>
      </c>
      <c r="C46182">
        <v>1.32E-2</v>
      </c>
      <c r="D46182" s="1">
        <f t="shared" si="721"/>
        <v>7575.757575757576</v>
      </c>
    </row>
    <row r="46183" spans="1:4">
      <c r="A46183">
        <v>447910</v>
      </c>
      <c r="B46183" t="s">
        <v>1129</v>
      </c>
      <c r="C46183">
        <v>1.32E-2</v>
      </c>
      <c r="D46183" s="1">
        <f t="shared" si="721"/>
        <v>7575.757575757576</v>
      </c>
    </row>
    <row r="46184" spans="1:4">
      <c r="A46184">
        <v>447913</v>
      </c>
      <c r="B46184" t="s">
        <v>1129</v>
      </c>
      <c r="C46184">
        <v>1.32E-2</v>
      </c>
      <c r="D46184" s="1">
        <f t="shared" si="721"/>
        <v>7575.757575757576</v>
      </c>
    </row>
    <row r="46185" spans="1:4">
      <c r="A46185">
        <v>447914</v>
      </c>
      <c r="B46185" t="s">
        <v>1129</v>
      </c>
      <c r="C46185">
        <v>1.32E-2</v>
      </c>
      <c r="D46185" s="1">
        <f t="shared" si="721"/>
        <v>7575.757575757576</v>
      </c>
    </row>
    <row r="46186" spans="1:4">
      <c r="A46186">
        <v>447930</v>
      </c>
      <c r="B46186" t="s">
        <v>1129</v>
      </c>
      <c r="C46186">
        <v>1.32E-2</v>
      </c>
      <c r="D46186" s="1">
        <f t="shared" si="721"/>
        <v>7575.757575757576</v>
      </c>
    </row>
    <row r="46187" spans="1:4">
      <c r="A46187">
        <v>447931</v>
      </c>
      <c r="B46187" t="s">
        <v>1129</v>
      </c>
      <c r="C46187">
        <v>1.32E-2</v>
      </c>
      <c r="D46187" s="1">
        <f t="shared" si="721"/>
        <v>7575.757575757576</v>
      </c>
    </row>
    <row r="46188" spans="1:4">
      <c r="A46188">
        <v>447932</v>
      </c>
      <c r="B46188" t="s">
        <v>1129</v>
      </c>
      <c r="C46188">
        <v>1.32E-2</v>
      </c>
      <c r="D46188" s="1">
        <f t="shared" si="721"/>
        <v>7575.757575757576</v>
      </c>
    </row>
    <row r="46189" spans="1:4">
      <c r="A46189">
        <v>447939</v>
      </c>
      <c r="B46189" t="s">
        <v>1129</v>
      </c>
      <c r="C46189">
        <v>1.32E-2</v>
      </c>
      <c r="D46189" s="1">
        <f t="shared" si="721"/>
        <v>7575.757575757576</v>
      </c>
    </row>
    <row r="46190" spans="1:4">
      <c r="A46190">
        <v>447940</v>
      </c>
      <c r="B46190" t="s">
        <v>1129</v>
      </c>
      <c r="C46190">
        <v>1.32E-2</v>
      </c>
      <c r="D46190" s="1">
        <f t="shared" si="721"/>
        <v>7575.757575757576</v>
      </c>
    </row>
    <row r="46191" spans="1:4">
      <c r="A46191">
        <v>447941</v>
      </c>
      <c r="B46191" t="s">
        <v>1129</v>
      </c>
      <c r="C46191">
        <v>1.32E-2</v>
      </c>
      <c r="D46191" s="1">
        <f t="shared" si="721"/>
        <v>7575.757575757576</v>
      </c>
    </row>
    <row r="46192" spans="1:4">
      <c r="A46192">
        <v>447942</v>
      </c>
      <c r="B46192" t="s">
        <v>1129</v>
      </c>
      <c r="C46192">
        <v>1.32E-2</v>
      </c>
      <c r="D46192" s="1">
        <f t="shared" si="721"/>
        <v>7575.757575757576</v>
      </c>
    </row>
    <row r="46193" spans="1:4">
      <c r="A46193">
        <v>447943</v>
      </c>
      <c r="B46193" t="s">
        <v>1129</v>
      </c>
      <c r="C46193">
        <v>1.32E-2</v>
      </c>
      <c r="D46193" s="1">
        <f t="shared" si="721"/>
        <v>7575.757575757576</v>
      </c>
    </row>
    <row r="46194" spans="1:4">
      <c r="A46194">
        <v>447944</v>
      </c>
      <c r="B46194" t="s">
        <v>1129</v>
      </c>
      <c r="C46194">
        <v>1.32E-2</v>
      </c>
      <c r="D46194" s="1">
        <f t="shared" si="721"/>
        <v>7575.757575757576</v>
      </c>
    </row>
    <row r="46195" spans="1:4">
      <c r="A46195">
        <v>447945</v>
      </c>
      <c r="B46195" t="s">
        <v>1129</v>
      </c>
      <c r="C46195">
        <v>1.32E-2</v>
      </c>
      <c r="D46195" s="1">
        <f t="shared" si="721"/>
        <v>7575.757575757576</v>
      </c>
    </row>
    <row r="46196" spans="1:4">
      <c r="A46196">
        <v>447946</v>
      </c>
      <c r="B46196" t="s">
        <v>1129</v>
      </c>
      <c r="C46196">
        <v>1.32E-2</v>
      </c>
      <c r="D46196" s="1">
        <f t="shared" si="721"/>
        <v>7575.757575757576</v>
      </c>
    </row>
    <row r="46197" spans="1:4">
      <c r="A46197">
        <v>447947</v>
      </c>
      <c r="B46197" t="s">
        <v>1129</v>
      </c>
      <c r="C46197">
        <v>1.32E-2</v>
      </c>
      <c r="D46197" s="1">
        <f t="shared" si="721"/>
        <v>7575.757575757576</v>
      </c>
    </row>
    <row r="46198" spans="1:4">
      <c r="A46198">
        <v>447948</v>
      </c>
      <c r="B46198" t="s">
        <v>1129</v>
      </c>
      <c r="C46198">
        <v>1.32E-2</v>
      </c>
      <c r="D46198" s="1">
        <f t="shared" si="721"/>
        <v>7575.757575757576</v>
      </c>
    </row>
    <row r="46199" spans="1:4">
      <c r="A46199">
        <v>447949</v>
      </c>
      <c r="B46199" t="s">
        <v>1129</v>
      </c>
      <c r="C46199">
        <v>1.32E-2</v>
      </c>
      <c r="D46199" s="1">
        <f t="shared" si="721"/>
        <v>7575.757575757576</v>
      </c>
    </row>
    <row r="46200" spans="1:4">
      <c r="A46200">
        <v>447950</v>
      </c>
      <c r="B46200" t="s">
        <v>1129</v>
      </c>
      <c r="C46200">
        <v>1.32E-2</v>
      </c>
      <c r="D46200" s="1">
        <f t="shared" si="721"/>
        <v>7575.757575757576</v>
      </c>
    </row>
    <row r="46201" spans="1:4">
      <c r="A46201">
        <v>447951</v>
      </c>
      <c r="B46201" t="s">
        <v>1129</v>
      </c>
      <c r="C46201">
        <v>1.32E-2</v>
      </c>
      <c r="D46201" s="1">
        <f t="shared" si="721"/>
        <v>7575.757575757576</v>
      </c>
    </row>
    <row r="46202" spans="1:4">
      <c r="A46202">
        <v>447952</v>
      </c>
      <c r="B46202" t="s">
        <v>1129</v>
      </c>
      <c r="C46202">
        <v>1.32E-2</v>
      </c>
      <c r="D46202" s="1">
        <f t="shared" si="721"/>
        <v>7575.757575757576</v>
      </c>
    </row>
    <row r="46203" spans="1:4">
      <c r="A46203">
        <v>447953</v>
      </c>
      <c r="B46203" t="s">
        <v>1129</v>
      </c>
      <c r="C46203">
        <v>1.32E-2</v>
      </c>
      <c r="D46203" s="1">
        <f t="shared" si="721"/>
        <v>7575.757575757576</v>
      </c>
    </row>
    <row r="46204" spans="1:4">
      <c r="A46204">
        <v>447954</v>
      </c>
      <c r="B46204" t="s">
        <v>1129</v>
      </c>
      <c r="C46204">
        <v>1.32E-2</v>
      </c>
      <c r="D46204" s="1">
        <f t="shared" si="721"/>
        <v>7575.757575757576</v>
      </c>
    </row>
    <row r="46205" spans="1:4">
      <c r="A46205">
        <v>447956</v>
      </c>
      <c r="B46205" t="s">
        <v>1129</v>
      </c>
      <c r="C46205">
        <v>1.32E-2</v>
      </c>
      <c r="D46205" s="1">
        <f t="shared" si="721"/>
        <v>7575.757575757576</v>
      </c>
    </row>
    <row r="46206" spans="1:4">
      <c r="A46206">
        <v>447957</v>
      </c>
      <c r="B46206" t="s">
        <v>1129</v>
      </c>
      <c r="C46206">
        <v>1.32E-2</v>
      </c>
      <c r="D46206" s="1">
        <f t="shared" si="721"/>
        <v>7575.757575757576</v>
      </c>
    </row>
    <row r="46207" spans="1:4">
      <c r="A46207">
        <v>447958</v>
      </c>
      <c r="B46207" t="s">
        <v>1129</v>
      </c>
      <c r="C46207">
        <v>1.32E-2</v>
      </c>
      <c r="D46207" s="1">
        <f t="shared" si="721"/>
        <v>7575.757575757576</v>
      </c>
    </row>
    <row r="46208" spans="1:4">
      <c r="A46208">
        <v>447959</v>
      </c>
      <c r="B46208" t="s">
        <v>1129</v>
      </c>
      <c r="C46208">
        <v>1.32E-2</v>
      </c>
      <c r="D46208" s="1">
        <f t="shared" si="721"/>
        <v>7575.757575757576</v>
      </c>
    </row>
    <row r="46209" spans="1:4">
      <c r="A46209">
        <v>447960</v>
      </c>
      <c r="B46209" t="s">
        <v>1129</v>
      </c>
      <c r="C46209">
        <v>1.32E-2</v>
      </c>
      <c r="D46209" s="1">
        <f t="shared" si="721"/>
        <v>7575.757575757576</v>
      </c>
    </row>
    <row r="46210" spans="1:4">
      <c r="A46210">
        <v>447961</v>
      </c>
      <c r="B46210" t="s">
        <v>1129</v>
      </c>
      <c r="C46210">
        <v>1.32E-2</v>
      </c>
      <c r="D46210" s="1">
        <f t="shared" si="721"/>
        <v>7575.757575757576</v>
      </c>
    </row>
    <row r="46211" spans="1:4">
      <c r="A46211">
        <v>447962</v>
      </c>
      <c r="B46211" t="s">
        <v>1129</v>
      </c>
      <c r="C46211">
        <v>1.32E-2</v>
      </c>
      <c r="D46211" s="1">
        <f t="shared" ref="D46211:D46274" si="722">100/C46211</f>
        <v>7575.757575757576</v>
      </c>
    </row>
    <row r="46212" spans="1:4">
      <c r="A46212">
        <v>447963</v>
      </c>
      <c r="B46212" t="s">
        <v>1129</v>
      </c>
      <c r="C46212">
        <v>1.32E-2</v>
      </c>
      <c r="D46212" s="1">
        <f t="shared" si="722"/>
        <v>7575.757575757576</v>
      </c>
    </row>
    <row r="46213" spans="1:4">
      <c r="A46213">
        <v>447981</v>
      </c>
      <c r="B46213" t="s">
        <v>1129</v>
      </c>
      <c r="C46213">
        <v>1.32E-2</v>
      </c>
      <c r="D46213" s="1">
        <f t="shared" si="722"/>
        <v>7575.757575757576</v>
      </c>
    </row>
    <row r="46214" spans="1:4">
      <c r="A46214">
        <v>447982</v>
      </c>
      <c r="B46214" t="s">
        <v>1129</v>
      </c>
      <c r="C46214">
        <v>1.32E-2</v>
      </c>
      <c r="D46214" s="1">
        <f t="shared" si="722"/>
        <v>7575.757575757576</v>
      </c>
    </row>
    <row r="46215" spans="1:4">
      <c r="A46215">
        <v>447983</v>
      </c>
      <c r="B46215" t="s">
        <v>1129</v>
      </c>
      <c r="C46215">
        <v>1.32E-2</v>
      </c>
      <c r="D46215" s="1">
        <f t="shared" si="722"/>
        <v>7575.757575757576</v>
      </c>
    </row>
    <row r="46216" spans="1:4">
      <c r="A46216">
        <v>447984</v>
      </c>
      <c r="B46216" t="s">
        <v>1129</v>
      </c>
      <c r="C46216">
        <v>1.32E-2</v>
      </c>
      <c r="D46216" s="1">
        <f t="shared" si="722"/>
        <v>7575.757575757576</v>
      </c>
    </row>
    <row r="46217" spans="1:4">
      <c r="A46217">
        <v>447985</v>
      </c>
      <c r="B46217" t="s">
        <v>1129</v>
      </c>
      <c r="C46217">
        <v>1.32E-2</v>
      </c>
      <c r="D46217" s="1">
        <f t="shared" si="722"/>
        <v>7575.757575757576</v>
      </c>
    </row>
    <row r="46218" spans="1:4">
      <c r="A46218">
        <v>447986</v>
      </c>
      <c r="B46218" t="s">
        <v>1129</v>
      </c>
      <c r="C46218">
        <v>1.32E-2</v>
      </c>
      <c r="D46218" s="1">
        <f t="shared" si="722"/>
        <v>7575.757575757576</v>
      </c>
    </row>
    <row r="46219" spans="1:4">
      <c r="A46219">
        <v>447987</v>
      </c>
      <c r="B46219" t="s">
        <v>1129</v>
      </c>
      <c r="C46219">
        <v>1.32E-2</v>
      </c>
      <c r="D46219" s="1">
        <f t="shared" si="722"/>
        <v>7575.757575757576</v>
      </c>
    </row>
    <row r="46220" spans="1:4">
      <c r="A46220">
        <v>447341</v>
      </c>
      <c r="B46220" t="s">
        <v>1130</v>
      </c>
      <c r="C46220">
        <v>1.32E-2</v>
      </c>
      <c r="D46220" s="1">
        <f t="shared" si="722"/>
        <v>7575.757575757576</v>
      </c>
    </row>
    <row r="46221" spans="1:4">
      <c r="A46221">
        <v>447342</v>
      </c>
      <c r="B46221" t="s">
        <v>1130</v>
      </c>
      <c r="C46221">
        <v>1.32E-2</v>
      </c>
      <c r="D46221" s="1">
        <f t="shared" si="722"/>
        <v>7575.757575757576</v>
      </c>
    </row>
    <row r="46222" spans="1:4">
      <c r="A46222">
        <v>447407</v>
      </c>
      <c r="B46222" t="s">
        <v>1130</v>
      </c>
      <c r="C46222">
        <v>1.32E-2</v>
      </c>
      <c r="D46222" s="1">
        <f t="shared" si="722"/>
        <v>7575.757575757576</v>
      </c>
    </row>
    <row r="46223" spans="1:4">
      <c r="A46223">
        <v>447408</v>
      </c>
      <c r="B46223" t="s">
        <v>1130</v>
      </c>
      <c r="C46223">
        <v>1.32E-2</v>
      </c>
      <c r="D46223" s="1">
        <f t="shared" si="722"/>
        <v>7575.757575757576</v>
      </c>
    </row>
    <row r="46224" spans="1:4">
      <c r="A46224">
        <v>4474178</v>
      </c>
      <c r="B46224" t="s">
        <v>1130</v>
      </c>
      <c r="C46224">
        <v>1.32E-2</v>
      </c>
      <c r="D46224" s="1">
        <f t="shared" si="722"/>
        <v>7575.757575757576</v>
      </c>
    </row>
    <row r="46225" spans="1:4">
      <c r="A46225">
        <v>447423</v>
      </c>
      <c r="B46225" t="s">
        <v>1130</v>
      </c>
      <c r="C46225">
        <v>1.32E-2</v>
      </c>
      <c r="D46225" s="1">
        <f t="shared" si="722"/>
        <v>7575.757575757576</v>
      </c>
    </row>
    <row r="46226" spans="1:4">
      <c r="A46226">
        <v>447425</v>
      </c>
      <c r="B46226" t="s">
        <v>1130</v>
      </c>
      <c r="C46226">
        <v>1.32E-2</v>
      </c>
      <c r="D46226" s="1">
        <f t="shared" si="722"/>
        <v>7575.757575757576</v>
      </c>
    </row>
    <row r="46227" spans="1:4">
      <c r="A46227">
        <v>447435</v>
      </c>
      <c r="B46227" t="s">
        <v>1130</v>
      </c>
      <c r="C46227">
        <v>1.32E-2</v>
      </c>
      <c r="D46227" s="1">
        <f t="shared" si="722"/>
        <v>7575.757575757576</v>
      </c>
    </row>
    <row r="46228" spans="1:4">
      <c r="A46228">
        <v>447436</v>
      </c>
      <c r="B46228" t="s">
        <v>1130</v>
      </c>
      <c r="C46228">
        <v>1.32E-2</v>
      </c>
      <c r="D46228" s="1">
        <f t="shared" si="722"/>
        <v>7575.757575757576</v>
      </c>
    </row>
    <row r="46229" spans="1:4">
      <c r="A46229">
        <v>447437</v>
      </c>
      <c r="B46229" t="s">
        <v>1130</v>
      </c>
      <c r="C46229">
        <v>1.32E-2</v>
      </c>
      <c r="D46229" s="1">
        <f t="shared" si="722"/>
        <v>7575.757575757576</v>
      </c>
    </row>
    <row r="46230" spans="1:4">
      <c r="A46230">
        <v>4474390</v>
      </c>
      <c r="B46230" t="s">
        <v>1130</v>
      </c>
      <c r="C46230">
        <v>1.32E-2</v>
      </c>
      <c r="D46230" s="1">
        <f t="shared" si="722"/>
        <v>7575.757575757576</v>
      </c>
    </row>
    <row r="46231" spans="1:4">
      <c r="A46231">
        <v>447442</v>
      </c>
      <c r="B46231" t="s">
        <v>1130</v>
      </c>
      <c r="C46231">
        <v>1.32E-2</v>
      </c>
      <c r="D46231" s="1">
        <f t="shared" si="722"/>
        <v>7575.757575757576</v>
      </c>
    </row>
    <row r="46232" spans="1:4">
      <c r="A46232">
        <v>447443</v>
      </c>
      <c r="B46232" t="s">
        <v>1130</v>
      </c>
      <c r="C46232">
        <v>1.32E-2</v>
      </c>
      <c r="D46232" s="1">
        <f t="shared" si="722"/>
        <v>7575.757575757576</v>
      </c>
    </row>
    <row r="46233" spans="1:4">
      <c r="A46233">
        <v>447444</v>
      </c>
      <c r="B46233" t="s">
        <v>1130</v>
      </c>
      <c r="C46233">
        <v>1.32E-2</v>
      </c>
      <c r="D46233" s="1">
        <f t="shared" si="722"/>
        <v>7575.757575757576</v>
      </c>
    </row>
    <row r="46234" spans="1:4">
      <c r="A46234">
        <v>447467</v>
      </c>
      <c r="B46234" t="s">
        <v>1130</v>
      </c>
      <c r="C46234">
        <v>1.32E-2</v>
      </c>
      <c r="D46234" s="1">
        <f t="shared" si="722"/>
        <v>7575.757575757576</v>
      </c>
    </row>
    <row r="46235" spans="1:4">
      <c r="A46235">
        <v>447468</v>
      </c>
      <c r="B46235" t="s">
        <v>1130</v>
      </c>
      <c r="C46235">
        <v>1.32E-2</v>
      </c>
      <c r="D46235" s="1">
        <f t="shared" si="722"/>
        <v>7575.757575757576</v>
      </c>
    </row>
    <row r="46236" spans="1:4">
      <c r="A46236">
        <v>447469</v>
      </c>
      <c r="B46236" t="s">
        <v>1130</v>
      </c>
      <c r="C46236">
        <v>1.32E-2</v>
      </c>
      <c r="D46236" s="1">
        <f t="shared" si="722"/>
        <v>7575.757575757576</v>
      </c>
    </row>
    <row r="46237" spans="1:4">
      <c r="A46237">
        <v>447470</v>
      </c>
      <c r="B46237" t="s">
        <v>1130</v>
      </c>
      <c r="C46237">
        <v>1.32E-2</v>
      </c>
      <c r="D46237" s="1">
        <f t="shared" si="722"/>
        <v>7575.757575757576</v>
      </c>
    </row>
    <row r="46238" spans="1:4">
      <c r="A46238">
        <v>447471</v>
      </c>
      <c r="B46238" t="s">
        <v>1130</v>
      </c>
      <c r="C46238">
        <v>1.32E-2</v>
      </c>
      <c r="D46238" s="1">
        <f t="shared" si="722"/>
        <v>7575.757575757576</v>
      </c>
    </row>
    <row r="46239" spans="1:4">
      <c r="A46239">
        <v>447493</v>
      </c>
      <c r="B46239" t="s">
        <v>1130</v>
      </c>
      <c r="C46239">
        <v>1.32E-2</v>
      </c>
      <c r="D46239" s="1">
        <f t="shared" si="722"/>
        <v>7575.757575757576</v>
      </c>
    </row>
    <row r="46240" spans="1:4">
      <c r="A46240">
        <v>447500</v>
      </c>
      <c r="B46240" t="s">
        <v>1130</v>
      </c>
      <c r="C46240">
        <v>1.32E-2</v>
      </c>
      <c r="D46240" s="1">
        <f t="shared" si="722"/>
        <v>7575.757575757576</v>
      </c>
    </row>
    <row r="46241" spans="1:4">
      <c r="A46241">
        <v>447501</v>
      </c>
      <c r="B46241" t="s">
        <v>1130</v>
      </c>
      <c r="C46241">
        <v>1.32E-2</v>
      </c>
      <c r="D46241" s="1">
        <f t="shared" si="722"/>
        <v>7575.757575757576</v>
      </c>
    </row>
    <row r="46242" spans="1:4">
      <c r="A46242">
        <v>447502</v>
      </c>
      <c r="B46242" t="s">
        <v>1130</v>
      </c>
      <c r="C46242">
        <v>1.32E-2</v>
      </c>
      <c r="D46242" s="1">
        <f t="shared" si="722"/>
        <v>7575.757575757576</v>
      </c>
    </row>
    <row r="46243" spans="1:4">
      <c r="A46243">
        <v>447503</v>
      </c>
      <c r="B46243" t="s">
        <v>1130</v>
      </c>
      <c r="C46243">
        <v>1.32E-2</v>
      </c>
      <c r="D46243" s="1">
        <f t="shared" si="722"/>
        <v>7575.757575757576</v>
      </c>
    </row>
    <row r="46244" spans="1:4">
      <c r="A46244">
        <v>4475374</v>
      </c>
      <c r="B46244" t="s">
        <v>1130</v>
      </c>
      <c r="C46244">
        <v>1.32E-2</v>
      </c>
      <c r="D46244" s="1">
        <f t="shared" si="722"/>
        <v>7575.757575757576</v>
      </c>
    </row>
    <row r="46245" spans="1:4">
      <c r="A46245">
        <v>447551</v>
      </c>
      <c r="B46245" t="s">
        <v>1130</v>
      </c>
      <c r="C46245">
        <v>1.32E-2</v>
      </c>
      <c r="D46245" s="1">
        <f t="shared" si="722"/>
        <v>7575.757575757576</v>
      </c>
    </row>
    <row r="46246" spans="1:4">
      <c r="A46246">
        <v>447552</v>
      </c>
      <c r="B46246" t="s">
        <v>1130</v>
      </c>
      <c r="C46246">
        <v>1.32E-2</v>
      </c>
      <c r="D46246" s="1">
        <f t="shared" si="722"/>
        <v>7575.757575757576</v>
      </c>
    </row>
    <row r="46247" spans="1:4">
      <c r="A46247">
        <v>447553</v>
      </c>
      <c r="B46247" t="s">
        <v>1130</v>
      </c>
      <c r="C46247">
        <v>1.32E-2</v>
      </c>
      <c r="D46247" s="1">
        <f t="shared" si="722"/>
        <v>7575.757575757576</v>
      </c>
    </row>
    <row r="46248" spans="1:4">
      <c r="A46248">
        <v>447554</v>
      </c>
      <c r="B46248" t="s">
        <v>1130</v>
      </c>
      <c r="C46248">
        <v>1.32E-2</v>
      </c>
      <c r="D46248" s="1">
        <f t="shared" si="722"/>
        <v>7575.757575757576</v>
      </c>
    </row>
    <row r="46249" spans="1:4">
      <c r="A46249">
        <v>447555</v>
      </c>
      <c r="B46249" t="s">
        <v>1130</v>
      </c>
      <c r="C46249">
        <v>1.32E-2</v>
      </c>
      <c r="D46249" s="1">
        <f t="shared" si="722"/>
        <v>7575.757575757576</v>
      </c>
    </row>
    <row r="46250" spans="1:4">
      <c r="A46250">
        <v>447557</v>
      </c>
      <c r="B46250" t="s">
        <v>1130</v>
      </c>
      <c r="C46250">
        <v>1.32E-2</v>
      </c>
      <c r="D46250" s="1">
        <f t="shared" si="722"/>
        <v>7575.757575757576</v>
      </c>
    </row>
    <row r="46251" spans="1:4">
      <c r="A46251">
        <v>4475594</v>
      </c>
      <c r="B46251" t="s">
        <v>1130</v>
      </c>
      <c r="C46251">
        <v>1.32E-2</v>
      </c>
      <c r="D46251" s="1">
        <f t="shared" si="722"/>
        <v>7575.757575757576</v>
      </c>
    </row>
    <row r="46252" spans="1:4">
      <c r="A46252">
        <v>447570</v>
      </c>
      <c r="B46252" t="s">
        <v>1130</v>
      </c>
      <c r="C46252">
        <v>1.32E-2</v>
      </c>
      <c r="D46252" s="1">
        <f t="shared" si="722"/>
        <v>7575.757575757576</v>
      </c>
    </row>
    <row r="46253" spans="1:4">
      <c r="A46253">
        <v>447584</v>
      </c>
      <c r="B46253" t="s">
        <v>1130</v>
      </c>
      <c r="C46253">
        <v>1.32E-2</v>
      </c>
      <c r="D46253" s="1">
        <f t="shared" si="722"/>
        <v>7575.757575757576</v>
      </c>
    </row>
    <row r="46254" spans="1:4">
      <c r="A46254">
        <v>447585</v>
      </c>
      <c r="B46254" t="s">
        <v>1130</v>
      </c>
      <c r="C46254">
        <v>1.32E-2</v>
      </c>
      <c r="D46254" s="1">
        <f t="shared" si="722"/>
        <v>7575.757575757576</v>
      </c>
    </row>
    <row r="46255" spans="1:4">
      <c r="A46255">
        <v>447586</v>
      </c>
      <c r="B46255" t="s">
        <v>1130</v>
      </c>
      <c r="C46255">
        <v>1.32E-2</v>
      </c>
      <c r="D46255" s="1">
        <f t="shared" si="722"/>
        <v>7575.757575757576</v>
      </c>
    </row>
    <row r="46256" spans="1:4">
      <c r="A46256">
        <v>447587</v>
      </c>
      <c r="B46256" t="s">
        <v>1130</v>
      </c>
      <c r="C46256">
        <v>1.32E-2</v>
      </c>
      <c r="D46256" s="1">
        <f t="shared" si="722"/>
        <v>7575.757575757576</v>
      </c>
    </row>
    <row r="46257" spans="1:4">
      <c r="A46257">
        <v>447717</v>
      </c>
      <c r="B46257" t="s">
        <v>1130</v>
      </c>
      <c r="C46257">
        <v>1.32E-2</v>
      </c>
      <c r="D46257" s="1">
        <f t="shared" si="722"/>
        <v>7575.757575757576</v>
      </c>
    </row>
    <row r="46258" spans="1:4">
      <c r="A46258">
        <v>447721</v>
      </c>
      <c r="B46258" t="s">
        <v>1130</v>
      </c>
      <c r="C46258">
        <v>1.32E-2</v>
      </c>
      <c r="D46258" s="1">
        <f t="shared" si="722"/>
        <v>7575.757575757576</v>
      </c>
    </row>
    <row r="46259" spans="1:4">
      <c r="A46259">
        <v>447733</v>
      </c>
      <c r="B46259" t="s">
        <v>1130</v>
      </c>
      <c r="C46259">
        <v>1.32E-2</v>
      </c>
      <c r="D46259" s="1">
        <f t="shared" si="722"/>
        <v>7575.757575757576</v>
      </c>
    </row>
    <row r="46260" spans="1:4">
      <c r="A46260">
        <v>447741</v>
      </c>
      <c r="B46260" t="s">
        <v>1130</v>
      </c>
      <c r="C46260">
        <v>1.32E-2</v>
      </c>
      <c r="D46260" s="1">
        <f t="shared" si="722"/>
        <v>7575.757575757576</v>
      </c>
    </row>
    <row r="46261" spans="1:4">
      <c r="A46261">
        <v>447747</v>
      </c>
      <c r="B46261" t="s">
        <v>1130</v>
      </c>
      <c r="C46261">
        <v>1.32E-2</v>
      </c>
      <c r="D46261" s="1">
        <f t="shared" si="722"/>
        <v>7575.757575757576</v>
      </c>
    </row>
    <row r="46262" spans="1:4">
      <c r="A46262">
        <v>447748</v>
      </c>
      <c r="B46262" t="s">
        <v>1130</v>
      </c>
      <c r="C46262">
        <v>1.32E-2</v>
      </c>
      <c r="D46262" s="1">
        <f t="shared" si="722"/>
        <v>7575.757575757576</v>
      </c>
    </row>
    <row r="46263" spans="1:4">
      <c r="A46263">
        <v>447760</v>
      </c>
      <c r="B46263" t="s">
        <v>1130</v>
      </c>
      <c r="C46263">
        <v>1.32E-2</v>
      </c>
      <c r="D46263" s="1">
        <f t="shared" si="722"/>
        <v>7575.757575757576</v>
      </c>
    </row>
    <row r="46264" spans="1:4">
      <c r="A46264">
        <v>447765</v>
      </c>
      <c r="B46264" t="s">
        <v>1130</v>
      </c>
      <c r="C46264">
        <v>1.32E-2</v>
      </c>
      <c r="D46264" s="1">
        <f t="shared" si="722"/>
        <v>7575.757575757576</v>
      </c>
    </row>
    <row r="46265" spans="1:4">
      <c r="A46265">
        <v>447766</v>
      </c>
      <c r="B46265" t="s">
        <v>1130</v>
      </c>
      <c r="C46265">
        <v>1.32E-2</v>
      </c>
      <c r="D46265" s="1">
        <f t="shared" si="722"/>
        <v>7575.757575757576</v>
      </c>
    </row>
    <row r="46266" spans="1:4">
      <c r="A46266">
        <v>447767</v>
      </c>
      <c r="B46266" t="s">
        <v>1130</v>
      </c>
      <c r="C46266">
        <v>1.32E-2</v>
      </c>
      <c r="D46266" s="1">
        <f t="shared" si="722"/>
        <v>7575.757575757576</v>
      </c>
    </row>
    <row r="46267" spans="1:4">
      <c r="A46267">
        <v>447768</v>
      </c>
      <c r="B46267" t="s">
        <v>1130</v>
      </c>
      <c r="C46267">
        <v>1.32E-2</v>
      </c>
      <c r="D46267" s="1">
        <f t="shared" si="722"/>
        <v>7575.757575757576</v>
      </c>
    </row>
    <row r="46268" spans="1:4">
      <c r="A46268">
        <v>447769</v>
      </c>
      <c r="B46268" t="s">
        <v>1130</v>
      </c>
      <c r="C46268">
        <v>1.32E-2</v>
      </c>
      <c r="D46268" s="1">
        <f t="shared" si="722"/>
        <v>7575.757575757576</v>
      </c>
    </row>
    <row r="46269" spans="1:4">
      <c r="A46269">
        <v>447770</v>
      </c>
      <c r="B46269" t="s">
        <v>1130</v>
      </c>
      <c r="C46269">
        <v>1.32E-2</v>
      </c>
      <c r="D46269" s="1">
        <f t="shared" si="722"/>
        <v>7575.757575757576</v>
      </c>
    </row>
    <row r="46270" spans="1:4">
      <c r="A46270">
        <v>447771</v>
      </c>
      <c r="B46270" t="s">
        <v>1130</v>
      </c>
      <c r="C46270">
        <v>1.32E-2</v>
      </c>
      <c r="D46270" s="1">
        <f t="shared" si="722"/>
        <v>7575.757575757576</v>
      </c>
    </row>
    <row r="46271" spans="1:4">
      <c r="A46271">
        <v>447774</v>
      </c>
      <c r="B46271" t="s">
        <v>1130</v>
      </c>
      <c r="C46271">
        <v>1.32E-2</v>
      </c>
      <c r="D46271" s="1">
        <f t="shared" si="722"/>
        <v>7575.757575757576</v>
      </c>
    </row>
    <row r="46272" spans="1:4">
      <c r="A46272">
        <v>447775</v>
      </c>
      <c r="B46272" t="s">
        <v>1130</v>
      </c>
      <c r="C46272">
        <v>1.32E-2</v>
      </c>
      <c r="D46272" s="1">
        <f t="shared" si="722"/>
        <v>7575.757575757576</v>
      </c>
    </row>
    <row r="46273" spans="1:4">
      <c r="A46273">
        <v>447776</v>
      </c>
      <c r="B46273" t="s">
        <v>1130</v>
      </c>
      <c r="C46273">
        <v>1.32E-2</v>
      </c>
      <c r="D46273" s="1">
        <f t="shared" si="722"/>
        <v>7575.757575757576</v>
      </c>
    </row>
    <row r="46274" spans="1:4">
      <c r="A46274">
        <v>447777</v>
      </c>
      <c r="B46274" t="s">
        <v>1130</v>
      </c>
      <c r="C46274">
        <v>1.32E-2</v>
      </c>
      <c r="D46274" s="1">
        <f t="shared" si="722"/>
        <v>7575.757575757576</v>
      </c>
    </row>
    <row r="46275" spans="1:4">
      <c r="A46275">
        <v>447778</v>
      </c>
      <c r="B46275" t="s">
        <v>1130</v>
      </c>
      <c r="C46275">
        <v>1.32E-2</v>
      </c>
      <c r="D46275" s="1">
        <f t="shared" ref="D46275:D46338" si="723">100/C46275</f>
        <v>7575.757575757576</v>
      </c>
    </row>
    <row r="46276" spans="1:4">
      <c r="A46276">
        <v>447780</v>
      </c>
      <c r="B46276" t="s">
        <v>1130</v>
      </c>
      <c r="C46276">
        <v>1.32E-2</v>
      </c>
      <c r="D46276" s="1">
        <f t="shared" si="723"/>
        <v>7575.757575757576</v>
      </c>
    </row>
    <row r="46277" spans="1:4">
      <c r="A46277">
        <v>447785</v>
      </c>
      <c r="B46277" t="s">
        <v>1130</v>
      </c>
      <c r="C46277">
        <v>1.32E-2</v>
      </c>
      <c r="D46277" s="1">
        <f t="shared" si="723"/>
        <v>7575.757575757576</v>
      </c>
    </row>
    <row r="46278" spans="1:4">
      <c r="A46278">
        <v>447786</v>
      </c>
      <c r="B46278" t="s">
        <v>1130</v>
      </c>
      <c r="C46278">
        <v>1.32E-2</v>
      </c>
      <c r="D46278" s="1">
        <f t="shared" si="723"/>
        <v>7575.757575757576</v>
      </c>
    </row>
    <row r="46279" spans="1:4">
      <c r="A46279">
        <v>447787</v>
      </c>
      <c r="B46279" t="s">
        <v>1130</v>
      </c>
      <c r="C46279">
        <v>1.32E-2</v>
      </c>
      <c r="D46279" s="1">
        <f t="shared" si="723"/>
        <v>7575.757575757576</v>
      </c>
    </row>
    <row r="46280" spans="1:4">
      <c r="A46280">
        <v>447788</v>
      </c>
      <c r="B46280" t="s">
        <v>1130</v>
      </c>
      <c r="C46280">
        <v>1.32E-2</v>
      </c>
      <c r="D46280" s="1">
        <f t="shared" si="723"/>
        <v>7575.757575757576</v>
      </c>
    </row>
    <row r="46281" spans="1:4">
      <c r="A46281">
        <v>447789</v>
      </c>
      <c r="B46281" t="s">
        <v>1130</v>
      </c>
      <c r="C46281">
        <v>1.32E-2</v>
      </c>
      <c r="D46281" s="1">
        <f t="shared" si="723"/>
        <v>7575.757575757576</v>
      </c>
    </row>
    <row r="46282" spans="1:4">
      <c r="A46282">
        <v>447795</v>
      </c>
      <c r="B46282" t="s">
        <v>1130</v>
      </c>
      <c r="C46282">
        <v>1.32E-2</v>
      </c>
      <c r="D46282" s="1">
        <f t="shared" si="723"/>
        <v>7575.757575757576</v>
      </c>
    </row>
    <row r="46283" spans="1:4">
      <c r="A46283">
        <v>447796</v>
      </c>
      <c r="B46283" t="s">
        <v>1130</v>
      </c>
      <c r="C46283">
        <v>1.32E-2</v>
      </c>
      <c r="D46283" s="1">
        <f t="shared" si="723"/>
        <v>7575.757575757576</v>
      </c>
    </row>
    <row r="46284" spans="1:4">
      <c r="A46284">
        <v>447798</v>
      </c>
      <c r="B46284" t="s">
        <v>1130</v>
      </c>
      <c r="C46284">
        <v>1.32E-2</v>
      </c>
      <c r="D46284" s="1">
        <f t="shared" si="723"/>
        <v>7575.757575757576</v>
      </c>
    </row>
    <row r="46285" spans="1:4">
      <c r="A46285">
        <v>447799</v>
      </c>
      <c r="B46285" t="s">
        <v>1130</v>
      </c>
      <c r="C46285">
        <v>1.32E-2</v>
      </c>
      <c r="D46285" s="1">
        <f t="shared" si="723"/>
        <v>7575.757575757576</v>
      </c>
    </row>
    <row r="46286" spans="1:4">
      <c r="A46286">
        <v>447810</v>
      </c>
      <c r="B46286" t="s">
        <v>1130</v>
      </c>
      <c r="C46286">
        <v>1.32E-2</v>
      </c>
      <c r="D46286" s="1">
        <f t="shared" si="723"/>
        <v>7575.757575757576</v>
      </c>
    </row>
    <row r="46287" spans="1:4">
      <c r="A46287">
        <v>447818</v>
      </c>
      <c r="B46287" t="s">
        <v>1130</v>
      </c>
      <c r="C46287">
        <v>1.32E-2</v>
      </c>
      <c r="D46287" s="1">
        <f t="shared" si="723"/>
        <v>7575.757575757576</v>
      </c>
    </row>
    <row r="46288" spans="1:4">
      <c r="A46288">
        <v>447823</v>
      </c>
      <c r="B46288" t="s">
        <v>1130</v>
      </c>
      <c r="C46288">
        <v>1.32E-2</v>
      </c>
      <c r="D46288" s="1">
        <f t="shared" si="723"/>
        <v>7575.757575757576</v>
      </c>
    </row>
    <row r="46289" spans="1:4">
      <c r="A46289">
        <v>447824</v>
      </c>
      <c r="B46289" t="s">
        <v>1130</v>
      </c>
      <c r="C46289">
        <v>1.32E-2</v>
      </c>
      <c r="D46289" s="1">
        <f t="shared" si="723"/>
        <v>7575.757575757576</v>
      </c>
    </row>
    <row r="46290" spans="1:4">
      <c r="A46290">
        <v>447825</v>
      </c>
      <c r="B46290" t="s">
        <v>1130</v>
      </c>
      <c r="C46290">
        <v>1.32E-2</v>
      </c>
      <c r="D46290" s="1">
        <f t="shared" si="723"/>
        <v>7575.757575757576</v>
      </c>
    </row>
    <row r="46291" spans="1:4">
      <c r="A46291">
        <v>447826</v>
      </c>
      <c r="B46291" t="s">
        <v>1130</v>
      </c>
      <c r="C46291">
        <v>1.32E-2</v>
      </c>
      <c r="D46291" s="1">
        <f t="shared" si="723"/>
        <v>7575.757575757576</v>
      </c>
    </row>
    <row r="46292" spans="1:4">
      <c r="A46292">
        <v>447827</v>
      </c>
      <c r="B46292" t="s">
        <v>1130</v>
      </c>
      <c r="C46292">
        <v>1.32E-2</v>
      </c>
      <c r="D46292" s="1">
        <f t="shared" si="723"/>
        <v>7575.757575757576</v>
      </c>
    </row>
    <row r="46293" spans="1:4">
      <c r="A46293">
        <v>447831</v>
      </c>
      <c r="B46293" t="s">
        <v>1130</v>
      </c>
      <c r="C46293">
        <v>1.32E-2</v>
      </c>
      <c r="D46293" s="1">
        <f t="shared" si="723"/>
        <v>7575.757575757576</v>
      </c>
    </row>
    <row r="46294" spans="1:4">
      <c r="A46294">
        <v>447833</v>
      </c>
      <c r="B46294" t="s">
        <v>1130</v>
      </c>
      <c r="C46294">
        <v>1.32E-2</v>
      </c>
      <c r="D46294" s="1">
        <f t="shared" si="723"/>
        <v>7575.757575757576</v>
      </c>
    </row>
    <row r="46295" spans="1:4">
      <c r="A46295">
        <v>447836</v>
      </c>
      <c r="B46295" t="s">
        <v>1130</v>
      </c>
      <c r="C46295">
        <v>1.32E-2</v>
      </c>
      <c r="D46295" s="1">
        <f t="shared" si="723"/>
        <v>7575.757575757576</v>
      </c>
    </row>
    <row r="46296" spans="1:4">
      <c r="A46296">
        <v>447867</v>
      </c>
      <c r="B46296" t="s">
        <v>1130</v>
      </c>
      <c r="C46296">
        <v>1.32E-2</v>
      </c>
      <c r="D46296" s="1">
        <f t="shared" si="723"/>
        <v>7575.757575757576</v>
      </c>
    </row>
    <row r="46297" spans="1:4">
      <c r="A46297">
        <v>447876</v>
      </c>
      <c r="B46297" t="s">
        <v>1130</v>
      </c>
      <c r="C46297">
        <v>1.32E-2</v>
      </c>
      <c r="D46297" s="1">
        <f t="shared" si="723"/>
        <v>7575.757575757576</v>
      </c>
    </row>
    <row r="46298" spans="1:4">
      <c r="A46298">
        <v>447879</v>
      </c>
      <c r="B46298" t="s">
        <v>1130</v>
      </c>
      <c r="C46298">
        <v>1.32E-2</v>
      </c>
      <c r="D46298" s="1">
        <f t="shared" si="723"/>
        <v>7575.757575757576</v>
      </c>
    </row>
    <row r="46299" spans="1:4">
      <c r="A46299">
        <v>447880</v>
      </c>
      <c r="B46299" t="s">
        <v>1130</v>
      </c>
      <c r="C46299">
        <v>1.32E-2</v>
      </c>
      <c r="D46299" s="1">
        <f t="shared" si="723"/>
        <v>7575.757575757576</v>
      </c>
    </row>
    <row r="46300" spans="1:4">
      <c r="A46300">
        <v>447881</v>
      </c>
      <c r="B46300" t="s">
        <v>1130</v>
      </c>
      <c r="C46300">
        <v>1.32E-2</v>
      </c>
      <c r="D46300" s="1">
        <f t="shared" si="723"/>
        <v>7575.757575757576</v>
      </c>
    </row>
    <row r="46301" spans="1:4">
      <c r="A46301">
        <v>447884</v>
      </c>
      <c r="B46301" t="s">
        <v>1130</v>
      </c>
      <c r="C46301">
        <v>1.32E-2</v>
      </c>
      <c r="D46301" s="1">
        <f t="shared" si="723"/>
        <v>7575.757575757576</v>
      </c>
    </row>
    <row r="46302" spans="1:4">
      <c r="A46302">
        <v>447887</v>
      </c>
      <c r="B46302" t="s">
        <v>1130</v>
      </c>
      <c r="C46302">
        <v>1.32E-2</v>
      </c>
      <c r="D46302" s="1">
        <f t="shared" si="723"/>
        <v>7575.757575757576</v>
      </c>
    </row>
    <row r="46303" spans="1:4">
      <c r="A46303">
        <v>447899</v>
      </c>
      <c r="B46303" t="s">
        <v>1130</v>
      </c>
      <c r="C46303">
        <v>1.32E-2</v>
      </c>
      <c r="D46303" s="1">
        <f t="shared" si="723"/>
        <v>7575.757575757576</v>
      </c>
    </row>
    <row r="46304" spans="1:4">
      <c r="A46304">
        <v>447900</v>
      </c>
      <c r="B46304" t="s">
        <v>1130</v>
      </c>
      <c r="C46304">
        <v>1.32E-2</v>
      </c>
      <c r="D46304" s="1">
        <f t="shared" si="723"/>
        <v>7575.757575757576</v>
      </c>
    </row>
    <row r="46305" spans="1:4">
      <c r="A46305">
        <v>447901</v>
      </c>
      <c r="B46305" t="s">
        <v>1130</v>
      </c>
      <c r="C46305">
        <v>1.32E-2</v>
      </c>
      <c r="D46305" s="1">
        <f t="shared" si="723"/>
        <v>7575.757575757576</v>
      </c>
    </row>
    <row r="46306" spans="1:4">
      <c r="A46306">
        <v>447909</v>
      </c>
      <c r="B46306" t="s">
        <v>1130</v>
      </c>
      <c r="C46306">
        <v>1.32E-2</v>
      </c>
      <c r="D46306" s="1">
        <f t="shared" si="723"/>
        <v>7575.757575757576</v>
      </c>
    </row>
    <row r="46307" spans="1:4">
      <c r="A46307">
        <v>447917</v>
      </c>
      <c r="B46307" t="s">
        <v>1130</v>
      </c>
      <c r="C46307">
        <v>1.32E-2</v>
      </c>
      <c r="D46307" s="1">
        <f t="shared" si="723"/>
        <v>7575.757575757576</v>
      </c>
    </row>
    <row r="46308" spans="1:4">
      <c r="A46308">
        <v>447918</v>
      </c>
      <c r="B46308" t="s">
        <v>1130</v>
      </c>
      <c r="C46308">
        <v>1.32E-2</v>
      </c>
      <c r="D46308" s="1">
        <f t="shared" si="723"/>
        <v>7575.757575757576</v>
      </c>
    </row>
    <row r="46309" spans="1:4">
      <c r="A46309">
        <v>447919</v>
      </c>
      <c r="B46309" t="s">
        <v>1130</v>
      </c>
      <c r="C46309">
        <v>1.32E-2</v>
      </c>
      <c r="D46309" s="1">
        <f t="shared" si="723"/>
        <v>7575.757575757576</v>
      </c>
    </row>
    <row r="46310" spans="1:4">
      <c r="A46310">
        <v>447920</v>
      </c>
      <c r="B46310" t="s">
        <v>1130</v>
      </c>
      <c r="C46310">
        <v>1.32E-2</v>
      </c>
      <c r="D46310" s="1">
        <f t="shared" si="723"/>
        <v>7575.757575757576</v>
      </c>
    </row>
    <row r="46311" spans="1:4">
      <c r="A46311">
        <v>447979</v>
      </c>
      <c r="B46311" t="s">
        <v>1130</v>
      </c>
      <c r="C46311">
        <v>1.32E-2</v>
      </c>
      <c r="D46311" s="1">
        <f t="shared" si="723"/>
        <v>7575.757575757576</v>
      </c>
    </row>
    <row r="46312" spans="1:4">
      <c r="A46312">
        <v>447990</v>
      </c>
      <c r="B46312" t="s">
        <v>1130</v>
      </c>
      <c r="C46312">
        <v>1.32E-2</v>
      </c>
      <c r="D46312" s="1">
        <f t="shared" si="723"/>
        <v>7575.757575757576</v>
      </c>
    </row>
    <row r="46313" spans="1:4">
      <c r="A46313">
        <v>441481</v>
      </c>
      <c r="B46313" t="s">
        <v>1131</v>
      </c>
      <c r="C46313">
        <v>1.32E-2</v>
      </c>
      <c r="D46313" s="1">
        <f t="shared" si="723"/>
        <v>7575.757575757576</v>
      </c>
    </row>
    <row r="46314" spans="1:4">
      <c r="A46314">
        <v>441482</v>
      </c>
      <c r="B46314" t="s">
        <v>1131</v>
      </c>
      <c r="C46314">
        <v>1.32E-2</v>
      </c>
      <c r="D46314" s="1">
        <f t="shared" si="723"/>
        <v>7575.757575757576</v>
      </c>
    </row>
    <row r="46315" spans="1:4">
      <c r="A46315">
        <v>441534</v>
      </c>
      <c r="B46315" t="s">
        <v>1131</v>
      </c>
      <c r="C46315">
        <v>1.32E-2</v>
      </c>
      <c r="D46315" s="1">
        <f t="shared" si="723"/>
        <v>7575.757575757576</v>
      </c>
    </row>
    <row r="46316" spans="1:4">
      <c r="A46316">
        <v>441624</v>
      </c>
      <c r="B46316" t="s">
        <v>1131</v>
      </c>
      <c r="C46316">
        <v>1.32E-2</v>
      </c>
      <c r="D46316" s="1">
        <f t="shared" si="723"/>
        <v>7575.757575757576</v>
      </c>
    </row>
    <row r="46317" spans="1:4">
      <c r="A46317">
        <v>44207</v>
      </c>
      <c r="B46317" t="s">
        <v>1132</v>
      </c>
      <c r="C46317">
        <v>8.3600020000000001E-3</v>
      </c>
      <c r="D46317" s="1">
        <f t="shared" si="723"/>
        <v>11961.719626382865</v>
      </c>
    </row>
    <row r="46318" spans="1:4">
      <c r="A46318">
        <v>44208</v>
      </c>
      <c r="B46318" t="s">
        <v>1132</v>
      </c>
      <c r="C46318">
        <v>8.3600020000000001E-3</v>
      </c>
      <c r="D46318" s="1">
        <f t="shared" si="723"/>
        <v>11961.719626382865</v>
      </c>
    </row>
    <row r="46319" spans="1:4">
      <c r="A46319">
        <v>598</v>
      </c>
      <c r="B46319" t="s">
        <v>1133</v>
      </c>
      <c r="C46319">
        <v>4.7960002000000002E-2</v>
      </c>
      <c r="D46319" s="1">
        <f t="shared" si="723"/>
        <v>2085.0708054599331</v>
      </c>
    </row>
    <row r="46320" spans="1:4">
      <c r="A46320">
        <v>598881</v>
      </c>
      <c r="B46320" t="s">
        <v>1134</v>
      </c>
      <c r="C46320">
        <v>0.15015000000000001</v>
      </c>
      <c r="D46320" s="1">
        <f t="shared" si="723"/>
        <v>666.000666000666</v>
      </c>
    </row>
    <row r="46321" spans="1:4">
      <c r="A46321">
        <v>598882</v>
      </c>
      <c r="B46321" t="s">
        <v>1134</v>
      </c>
      <c r="C46321">
        <v>0.15015000000000001</v>
      </c>
      <c r="D46321" s="1">
        <f t="shared" si="723"/>
        <v>666.000666000666</v>
      </c>
    </row>
    <row r="46322" spans="1:4">
      <c r="A46322">
        <v>5989</v>
      </c>
      <c r="B46322" t="s">
        <v>1134</v>
      </c>
      <c r="C46322">
        <v>0.15015000000000001</v>
      </c>
      <c r="D46322" s="1">
        <f t="shared" si="723"/>
        <v>666.000666000666</v>
      </c>
    </row>
    <row r="46323" spans="1:4">
      <c r="A46323">
        <v>59891</v>
      </c>
      <c r="B46323" t="s">
        <v>1135</v>
      </c>
      <c r="C46323">
        <v>0.12705</v>
      </c>
      <c r="D46323" s="1">
        <f t="shared" si="723"/>
        <v>787.09169618260535</v>
      </c>
    </row>
    <row r="46324" spans="1:4">
      <c r="A46324">
        <v>59892</v>
      </c>
      <c r="B46324" t="s">
        <v>1135</v>
      </c>
      <c r="C46324">
        <v>0.12705</v>
      </c>
      <c r="D46324" s="1">
        <f t="shared" si="723"/>
        <v>787.09169618260535</v>
      </c>
    </row>
    <row r="46325" spans="1:4">
      <c r="A46325">
        <v>59898</v>
      </c>
      <c r="B46325" t="s">
        <v>1135</v>
      </c>
      <c r="C46325">
        <v>0.12705</v>
      </c>
      <c r="D46325" s="1">
        <f t="shared" si="723"/>
        <v>787.09169618260535</v>
      </c>
    </row>
    <row r="46326" spans="1:4">
      <c r="A46326">
        <v>59899</v>
      </c>
      <c r="B46326" t="s">
        <v>1135</v>
      </c>
      <c r="C46326">
        <v>0.12705</v>
      </c>
      <c r="D46326" s="1">
        <f t="shared" si="723"/>
        <v>787.09169618260535</v>
      </c>
    </row>
    <row r="46327" spans="1:4">
      <c r="A46327">
        <v>59896</v>
      </c>
      <c r="B46327" t="s">
        <v>1136</v>
      </c>
      <c r="C46327">
        <v>7.1609999999999993E-2</v>
      </c>
      <c r="D46327" s="1">
        <f t="shared" si="723"/>
        <v>1396.4530093562353</v>
      </c>
    </row>
    <row r="46328" spans="1:4">
      <c r="A46328">
        <v>59897</v>
      </c>
      <c r="B46328" t="s">
        <v>1136</v>
      </c>
      <c r="C46328">
        <v>7.1609999999999993E-2</v>
      </c>
      <c r="D46328" s="1">
        <f t="shared" si="723"/>
        <v>1396.4530093562353</v>
      </c>
    </row>
    <row r="46329" spans="1:4">
      <c r="A46329">
        <v>59893</v>
      </c>
      <c r="B46329" t="s">
        <v>1137</v>
      </c>
      <c r="C46329">
        <v>0.114399998</v>
      </c>
      <c r="D46329" s="1">
        <f t="shared" si="723"/>
        <v>874.12588940779528</v>
      </c>
    </row>
    <row r="46330" spans="1:4">
      <c r="A46330">
        <v>59894</v>
      </c>
      <c r="B46330" t="s">
        <v>1137</v>
      </c>
      <c r="C46330">
        <v>0.114399998</v>
      </c>
      <c r="D46330" s="1">
        <f t="shared" si="723"/>
        <v>874.12588940779528</v>
      </c>
    </row>
    <row r="46331" spans="1:4">
      <c r="A46331">
        <v>59895</v>
      </c>
      <c r="B46331" t="s">
        <v>1137</v>
      </c>
      <c r="C46331">
        <v>0.114399998</v>
      </c>
      <c r="D46331" s="1">
        <f t="shared" si="723"/>
        <v>874.12588940779528</v>
      </c>
    </row>
    <row r="46332" spans="1:4">
      <c r="A46332">
        <v>5982</v>
      </c>
      <c r="B46332" t="s">
        <v>1138</v>
      </c>
      <c r="C46332">
        <v>3.4760001999999998E-2</v>
      </c>
      <c r="D46332" s="1">
        <f t="shared" si="723"/>
        <v>2876.8697999499541</v>
      </c>
    </row>
    <row r="46333" spans="1:4">
      <c r="A46333">
        <v>998</v>
      </c>
      <c r="B46333" t="s">
        <v>1139</v>
      </c>
      <c r="C46333">
        <v>5.28E-2</v>
      </c>
      <c r="D46333" s="1">
        <f t="shared" si="723"/>
        <v>1893.939393939394</v>
      </c>
    </row>
    <row r="46334" spans="1:4">
      <c r="A46334">
        <v>9989</v>
      </c>
      <c r="B46334" t="s">
        <v>1140</v>
      </c>
      <c r="C46334">
        <v>5.28E-2</v>
      </c>
      <c r="D46334" s="1">
        <f t="shared" si="723"/>
        <v>1893.939393939394</v>
      </c>
    </row>
    <row r="46335" spans="1:4">
      <c r="A46335">
        <v>99893</v>
      </c>
      <c r="B46335" t="s">
        <v>1141</v>
      </c>
      <c r="C46335">
        <v>5.28E-2</v>
      </c>
      <c r="D46335" s="1">
        <f t="shared" si="723"/>
        <v>1893.939393939394</v>
      </c>
    </row>
    <row r="46336" spans="1:4">
      <c r="A46336">
        <v>998931</v>
      </c>
      <c r="B46336" t="s">
        <v>1141</v>
      </c>
      <c r="C46336">
        <v>5.28E-2</v>
      </c>
      <c r="D46336" s="1">
        <f t="shared" si="723"/>
        <v>1893.939393939394</v>
      </c>
    </row>
    <row r="46337" spans="1:4">
      <c r="A46337">
        <v>998933</v>
      </c>
      <c r="B46337" t="s">
        <v>1141</v>
      </c>
      <c r="C46337">
        <v>5.28E-2</v>
      </c>
      <c r="D46337" s="1">
        <f t="shared" si="723"/>
        <v>1893.939393939394</v>
      </c>
    </row>
    <row r="46338" spans="1:4">
      <c r="A46338">
        <v>998935</v>
      </c>
      <c r="B46338" t="s">
        <v>1141</v>
      </c>
      <c r="C46338">
        <v>5.28E-2</v>
      </c>
      <c r="D46338" s="1">
        <f t="shared" si="723"/>
        <v>1893.939393939394</v>
      </c>
    </row>
    <row r="46339" spans="1:4">
      <c r="A46339">
        <v>99894</v>
      </c>
      <c r="B46339" t="s">
        <v>1141</v>
      </c>
      <c r="C46339">
        <v>5.28E-2</v>
      </c>
      <c r="D46339" s="1">
        <f t="shared" ref="D46339:D46402" si="724">100/C46339</f>
        <v>1893.939393939394</v>
      </c>
    </row>
    <row r="46340" spans="1:4">
      <c r="A46340">
        <v>99890</v>
      </c>
      <c r="B46340" t="s">
        <v>1142</v>
      </c>
      <c r="C46340">
        <v>5.6540001999999999E-2</v>
      </c>
      <c r="D46340" s="1">
        <f t="shared" si="724"/>
        <v>1768.6592936448783</v>
      </c>
    </row>
    <row r="46341" spans="1:4">
      <c r="A46341">
        <v>998901</v>
      </c>
      <c r="B46341" t="s">
        <v>1142</v>
      </c>
      <c r="C46341">
        <v>5.6540001999999999E-2</v>
      </c>
      <c r="D46341" s="1">
        <f t="shared" si="724"/>
        <v>1768.6592936448783</v>
      </c>
    </row>
    <row r="46342" spans="1:4">
      <c r="A46342">
        <v>998903</v>
      </c>
      <c r="B46342" t="s">
        <v>1142</v>
      </c>
      <c r="C46342">
        <v>5.6540001999999999E-2</v>
      </c>
      <c r="D46342" s="1">
        <f t="shared" si="724"/>
        <v>1768.6592936448783</v>
      </c>
    </row>
    <row r="46343" spans="1:4">
      <c r="A46343">
        <v>998909</v>
      </c>
      <c r="B46343" t="s">
        <v>1142</v>
      </c>
      <c r="C46343">
        <v>5.6540001999999999E-2</v>
      </c>
      <c r="D46343" s="1">
        <f t="shared" si="724"/>
        <v>1768.6592936448783</v>
      </c>
    </row>
    <row r="46344" spans="1:4">
      <c r="A46344">
        <v>99891</v>
      </c>
      <c r="B46344" t="s">
        <v>1142</v>
      </c>
      <c r="C46344">
        <v>5.6540001999999999E-2</v>
      </c>
      <c r="D46344" s="1">
        <f t="shared" si="724"/>
        <v>1768.6592936448783</v>
      </c>
    </row>
    <row r="46345" spans="1:4">
      <c r="A46345">
        <v>99893375</v>
      </c>
      <c r="B46345" t="s">
        <v>1142</v>
      </c>
      <c r="C46345">
        <v>5.6540001999999999E-2</v>
      </c>
      <c r="D46345" s="1">
        <f t="shared" si="724"/>
        <v>1768.6592936448783</v>
      </c>
    </row>
    <row r="46346" spans="1:4">
      <c r="A46346">
        <v>99893376</v>
      </c>
      <c r="B46346" t="s">
        <v>1142</v>
      </c>
      <c r="C46346">
        <v>5.6540001999999999E-2</v>
      </c>
      <c r="D46346" s="1">
        <f t="shared" si="724"/>
        <v>1768.6592936448783</v>
      </c>
    </row>
    <row r="46347" spans="1:4">
      <c r="A46347">
        <v>99893377</v>
      </c>
      <c r="B46347" t="s">
        <v>1142</v>
      </c>
      <c r="C46347">
        <v>5.6540001999999999E-2</v>
      </c>
      <c r="D46347" s="1">
        <f t="shared" si="724"/>
        <v>1768.6592936448783</v>
      </c>
    </row>
    <row r="46348" spans="1:4">
      <c r="A46348">
        <v>99893378</v>
      </c>
      <c r="B46348" t="s">
        <v>1142</v>
      </c>
      <c r="C46348">
        <v>5.6540001999999999E-2</v>
      </c>
      <c r="D46348" s="1">
        <f t="shared" si="724"/>
        <v>1768.6592936448783</v>
      </c>
    </row>
    <row r="46349" spans="1:4">
      <c r="A46349">
        <v>99893379</v>
      </c>
      <c r="B46349" t="s">
        <v>1142</v>
      </c>
      <c r="C46349">
        <v>5.6540001999999999E-2</v>
      </c>
      <c r="D46349" s="1">
        <f t="shared" si="724"/>
        <v>1768.6592936448783</v>
      </c>
    </row>
    <row r="46350" spans="1:4">
      <c r="A46350">
        <v>99893380</v>
      </c>
      <c r="B46350" t="s">
        <v>1142</v>
      </c>
      <c r="C46350">
        <v>5.6540001999999999E-2</v>
      </c>
      <c r="D46350" s="1">
        <f t="shared" si="724"/>
        <v>1768.6592936448783</v>
      </c>
    </row>
    <row r="46351" spans="1:4">
      <c r="A46351">
        <v>99893381</v>
      </c>
      <c r="B46351" t="s">
        <v>1142</v>
      </c>
      <c r="C46351">
        <v>5.6540001999999999E-2</v>
      </c>
      <c r="D46351" s="1">
        <f t="shared" si="724"/>
        <v>1768.6592936448783</v>
      </c>
    </row>
    <row r="46352" spans="1:4">
      <c r="A46352">
        <v>99893382</v>
      </c>
      <c r="B46352" t="s">
        <v>1142</v>
      </c>
      <c r="C46352">
        <v>5.6540001999999999E-2</v>
      </c>
      <c r="D46352" s="1">
        <f t="shared" si="724"/>
        <v>1768.6592936448783</v>
      </c>
    </row>
    <row r="46353" spans="1:4">
      <c r="A46353">
        <v>99893383</v>
      </c>
      <c r="B46353" t="s">
        <v>1142</v>
      </c>
      <c r="C46353">
        <v>5.6540001999999999E-2</v>
      </c>
      <c r="D46353" s="1">
        <f t="shared" si="724"/>
        <v>1768.6592936448783</v>
      </c>
    </row>
    <row r="46354" spans="1:4">
      <c r="A46354">
        <v>99893384</v>
      </c>
      <c r="B46354" t="s">
        <v>1142</v>
      </c>
      <c r="C46354">
        <v>5.6540001999999999E-2</v>
      </c>
      <c r="D46354" s="1">
        <f t="shared" si="724"/>
        <v>1768.6592936448783</v>
      </c>
    </row>
    <row r="46355" spans="1:4">
      <c r="A46355">
        <v>99893385</v>
      </c>
      <c r="B46355" t="s">
        <v>1142</v>
      </c>
      <c r="C46355">
        <v>5.6540001999999999E-2</v>
      </c>
      <c r="D46355" s="1">
        <f t="shared" si="724"/>
        <v>1768.6592936448783</v>
      </c>
    </row>
    <row r="46356" spans="1:4">
      <c r="A46356">
        <v>99893386</v>
      </c>
      <c r="B46356" t="s">
        <v>1142</v>
      </c>
      <c r="C46356">
        <v>5.6540001999999999E-2</v>
      </c>
      <c r="D46356" s="1">
        <f t="shared" si="724"/>
        <v>1768.6592936448783</v>
      </c>
    </row>
    <row r="46357" spans="1:4">
      <c r="A46357">
        <v>99893387</v>
      </c>
      <c r="B46357" t="s">
        <v>1142</v>
      </c>
      <c r="C46357">
        <v>5.6540001999999999E-2</v>
      </c>
      <c r="D46357" s="1">
        <f t="shared" si="724"/>
        <v>1768.6592936448783</v>
      </c>
    </row>
    <row r="46358" spans="1:4">
      <c r="A46358">
        <v>99893388</v>
      </c>
      <c r="B46358" t="s">
        <v>1142</v>
      </c>
      <c r="C46358">
        <v>5.6540001999999999E-2</v>
      </c>
      <c r="D46358" s="1">
        <f t="shared" si="724"/>
        <v>1768.6592936448783</v>
      </c>
    </row>
    <row r="46359" spans="1:4">
      <c r="A46359">
        <v>99893389</v>
      </c>
      <c r="B46359" t="s">
        <v>1142</v>
      </c>
      <c r="C46359">
        <v>5.6540001999999999E-2</v>
      </c>
      <c r="D46359" s="1">
        <f t="shared" si="724"/>
        <v>1768.6592936448783</v>
      </c>
    </row>
    <row r="46360" spans="1:4">
      <c r="A46360">
        <v>99893390</v>
      </c>
      <c r="B46360" t="s">
        <v>1142</v>
      </c>
      <c r="C46360">
        <v>5.6540001999999999E-2</v>
      </c>
      <c r="D46360" s="1">
        <f t="shared" si="724"/>
        <v>1768.6592936448783</v>
      </c>
    </row>
    <row r="46361" spans="1:4">
      <c r="A46361">
        <v>99893391</v>
      </c>
      <c r="B46361" t="s">
        <v>1142</v>
      </c>
      <c r="C46361">
        <v>5.6540001999999999E-2</v>
      </c>
      <c r="D46361" s="1">
        <f t="shared" si="724"/>
        <v>1768.6592936448783</v>
      </c>
    </row>
    <row r="46362" spans="1:4">
      <c r="A46362">
        <v>99893392</v>
      </c>
      <c r="B46362" t="s">
        <v>1142</v>
      </c>
      <c r="C46362">
        <v>5.6540001999999999E-2</v>
      </c>
      <c r="D46362" s="1">
        <f t="shared" si="724"/>
        <v>1768.6592936448783</v>
      </c>
    </row>
    <row r="46363" spans="1:4">
      <c r="A46363">
        <v>99893393</v>
      </c>
      <c r="B46363" t="s">
        <v>1142</v>
      </c>
      <c r="C46363">
        <v>5.6540001999999999E-2</v>
      </c>
      <c r="D46363" s="1">
        <f t="shared" si="724"/>
        <v>1768.6592936448783</v>
      </c>
    </row>
    <row r="46364" spans="1:4">
      <c r="A46364">
        <v>99893394</v>
      </c>
      <c r="B46364" t="s">
        <v>1142</v>
      </c>
      <c r="C46364">
        <v>5.6540001999999999E-2</v>
      </c>
      <c r="D46364" s="1">
        <f t="shared" si="724"/>
        <v>1768.6592936448783</v>
      </c>
    </row>
    <row r="46365" spans="1:4">
      <c r="A46365">
        <v>99893395</v>
      </c>
      <c r="B46365" t="s">
        <v>1142</v>
      </c>
      <c r="C46365">
        <v>5.6540001999999999E-2</v>
      </c>
      <c r="D46365" s="1">
        <f t="shared" si="724"/>
        <v>1768.6592936448783</v>
      </c>
    </row>
    <row r="46366" spans="1:4">
      <c r="A46366">
        <v>99893396</v>
      </c>
      <c r="B46366" t="s">
        <v>1142</v>
      </c>
      <c r="C46366">
        <v>5.6540001999999999E-2</v>
      </c>
      <c r="D46366" s="1">
        <f t="shared" si="724"/>
        <v>1768.6592936448783</v>
      </c>
    </row>
    <row r="46367" spans="1:4">
      <c r="A46367">
        <v>99893397</v>
      </c>
      <c r="B46367" t="s">
        <v>1142</v>
      </c>
      <c r="C46367">
        <v>5.6540001999999999E-2</v>
      </c>
      <c r="D46367" s="1">
        <f t="shared" si="724"/>
        <v>1768.6592936448783</v>
      </c>
    </row>
    <row r="46368" spans="1:4">
      <c r="A46368">
        <v>99893398</v>
      </c>
      <c r="B46368" t="s">
        <v>1142</v>
      </c>
      <c r="C46368">
        <v>5.6540001999999999E-2</v>
      </c>
      <c r="D46368" s="1">
        <f t="shared" si="724"/>
        <v>1768.6592936448783</v>
      </c>
    </row>
    <row r="46369" spans="1:4">
      <c r="A46369">
        <v>99893399</v>
      </c>
      <c r="B46369" t="s">
        <v>1142</v>
      </c>
      <c r="C46369">
        <v>5.6540001999999999E-2</v>
      </c>
      <c r="D46369" s="1">
        <f t="shared" si="724"/>
        <v>1768.6592936448783</v>
      </c>
    </row>
    <row r="46370" spans="1:4">
      <c r="A46370">
        <v>99898109</v>
      </c>
      <c r="B46370" t="s">
        <v>1142</v>
      </c>
      <c r="C46370">
        <v>5.6540001999999999E-2</v>
      </c>
      <c r="D46370" s="1">
        <f t="shared" si="724"/>
        <v>1768.6592936448783</v>
      </c>
    </row>
    <row r="46371" spans="1:4">
      <c r="A46371">
        <v>99898126</v>
      </c>
      <c r="B46371" t="s">
        <v>1142</v>
      </c>
      <c r="C46371">
        <v>5.6540001999999999E-2</v>
      </c>
      <c r="D46371" s="1">
        <f t="shared" si="724"/>
        <v>1768.6592936448783</v>
      </c>
    </row>
    <row r="46372" spans="1:4">
      <c r="A46372">
        <v>99898127</v>
      </c>
      <c r="B46372" t="s">
        <v>1142</v>
      </c>
      <c r="C46372">
        <v>5.6540001999999999E-2</v>
      </c>
      <c r="D46372" s="1">
        <f t="shared" si="724"/>
        <v>1768.6592936448783</v>
      </c>
    </row>
    <row r="46373" spans="1:4">
      <c r="A46373">
        <v>99898128</v>
      </c>
      <c r="B46373" t="s">
        <v>1142</v>
      </c>
      <c r="C46373">
        <v>5.6540001999999999E-2</v>
      </c>
      <c r="D46373" s="1">
        <f t="shared" si="724"/>
        <v>1768.6592936448783</v>
      </c>
    </row>
    <row r="46374" spans="1:4">
      <c r="A46374">
        <v>99898300</v>
      </c>
      <c r="B46374" t="s">
        <v>1142</v>
      </c>
      <c r="C46374">
        <v>5.6540001999999999E-2</v>
      </c>
      <c r="D46374" s="1">
        <f t="shared" si="724"/>
        <v>1768.6592936448783</v>
      </c>
    </row>
    <row r="46375" spans="1:4">
      <c r="A46375">
        <v>99898301</v>
      </c>
      <c r="B46375" t="s">
        <v>1142</v>
      </c>
      <c r="C46375">
        <v>5.6540001999999999E-2</v>
      </c>
      <c r="D46375" s="1">
        <f t="shared" si="724"/>
        <v>1768.6592936448783</v>
      </c>
    </row>
    <row r="46376" spans="1:4">
      <c r="A46376">
        <v>99898302</v>
      </c>
      <c r="B46376" t="s">
        <v>1142</v>
      </c>
      <c r="C46376">
        <v>5.6540001999999999E-2</v>
      </c>
      <c r="D46376" s="1">
        <f t="shared" si="724"/>
        <v>1768.6592936448783</v>
      </c>
    </row>
    <row r="46377" spans="1:4">
      <c r="A46377">
        <v>99898303</v>
      </c>
      <c r="B46377" t="s">
        <v>1142</v>
      </c>
      <c r="C46377">
        <v>5.6540001999999999E-2</v>
      </c>
      <c r="D46377" s="1">
        <f t="shared" si="724"/>
        <v>1768.6592936448783</v>
      </c>
    </row>
    <row r="46378" spans="1:4">
      <c r="A46378">
        <v>99898304</v>
      </c>
      <c r="B46378" t="s">
        <v>1142</v>
      </c>
      <c r="C46378">
        <v>5.6540001999999999E-2</v>
      </c>
      <c r="D46378" s="1">
        <f t="shared" si="724"/>
        <v>1768.6592936448783</v>
      </c>
    </row>
    <row r="46379" spans="1:4">
      <c r="A46379">
        <v>99898305</v>
      </c>
      <c r="B46379" t="s">
        <v>1142</v>
      </c>
      <c r="C46379">
        <v>5.6540001999999999E-2</v>
      </c>
      <c r="D46379" s="1">
        <f t="shared" si="724"/>
        <v>1768.6592936448783</v>
      </c>
    </row>
    <row r="46380" spans="1:4">
      <c r="A46380">
        <v>99898306</v>
      </c>
      <c r="B46380" t="s">
        <v>1142</v>
      </c>
      <c r="C46380">
        <v>5.6540001999999999E-2</v>
      </c>
      <c r="D46380" s="1">
        <f t="shared" si="724"/>
        <v>1768.6592936448783</v>
      </c>
    </row>
    <row r="46381" spans="1:4">
      <c r="A46381">
        <v>99898307</v>
      </c>
      <c r="B46381" t="s">
        <v>1142</v>
      </c>
      <c r="C46381">
        <v>5.6540001999999999E-2</v>
      </c>
      <c r="D46381" s="1">
        <f t="shared" si="724"/>
        <v>1768.6592936448783</v>
      </c>
    </row>
    <row r="46382" spans="1:4">
      <c r="A46382">
        <v>99898308</v>
      </c>
      <c r="B46382" t="s">
        <v>1142</v>
      </c>
      <c r="C46382">
        <v>5.6540001999999999E-2</v>
      </c>
      <c r="D46382" s="1">
        <f t="shared" si="724"/>
        <v>1768.6592936448783</v>
      </c>
    </row>
    <row r="46383" spans="1:4">
      <c r="A46383">
        <v>99898309</v>
      </c>
      <c r="B46383" t="s">
        <v>1142</v>
      </c>
      <c r="C46383">
        <v>5.6540001999999999E-2</v>
      </c>
      <c r="D46383" s="1">
        <f t="shared" si="724"/>
        <v>1768.6592936448783</v>
      </c>
    </row>
    <row r="46384" spans="1:4">
      <c r="A46384">
        <v>99898310</v>
      </c>
      <c r="B46384" t="s">
        <v>1142</v>
      </c>
      <c r="C46384">
        <v>5.6540001999999999E-2</v>
      </c>
      <c r="D46384" s="1">
        <f t="shared" si="724"/>
        <v>1768.6592936448783</v>
      </c>
    </row>
    <row r="46385" spans="1:4">
      <c r="A46385">
        <v>99898311</v>
      </c>
      <c r="B46385" t="s">
        <v>1142</v>
      </c>
      <c r="C46385">
        <v>5.6540001999999999E-2</v>
      </c>
      <c r="D46385" s="1">
        <f t="shared" si="724"/>
        <v>1768.6592936448783</v>
      </c>
    </row>
    <row r="46386" spans="1:4">
      <c r="A46386">
        <v>99898312</v>
      </c>
      <c r="B46386" t="s">
        <v>1142</v>
      </c>
      <c r="C46386">
        <v>5.6540001999999999E-2</v>
      </c>
      <c r="D46386" s="1">
        <f t="shared" si="724"/>
        <v>1768.6592936448783</v>
      </c>
    </row>
    <row r="46387" spans="1:4">
      <c r="A46387">
        <v>99898313</v>
      </c>
      <c r="B46387" t="s">
        <v>1142</v>
      </c>
      <c r="C46387">
        <v>5.6540001999999999E-2</v>
      </c>
      <c r="D46387" s="1">
        <f t="shared" si="724"/>
        <v>1768.6592936448783</v>
      </c>
    </row>
    <row r="46388" spans="1:4">
      <c r="A46388">
        <v>99898314</v>
      </c>
      <c r="B46388" t="s">
        <v>1142</v>
      </c>
      <c r="C46388">
        <v>5.6540001999999999E-2</v>
      </c>
      <c r="D46388" s="1">
        <f t="shared" si="724"/>
        <v>1768.6592936448783</v>
      </c>
    </row>
    <row r="46389" spans="1:4">
      <c r="A46389">
        <v>99898360</v>
      </c>
      <c r="B46389" t="s">
        <v>1142</v>
      </c>
      <c r="C46389">
        <v>5.6540001999999999E-2</v>
      </c>
      <c r="D46389" s="1">
        <f t="shared" si="724"/>
        <v>1768.6592936448783</v>
      </c>
    </row>
    <row r="46390" spans="1:4">
      <c r="A46390">
        <v>99898361</v>
      </c>
      <c r="B46390" t="s">
        <v>1142</v>
      </c>
      <c r="C46390">
        <v>5.6540001999999999E-2</v>
      </c>
      <c r="D46390" s="1">
        <f t="shared" si="724"/>
        <v>1768.6592936448783</v>
      </c>
    </row>
    <row r="46391" spans="1:4">
      <c r="A46391">
        <v>99898362</v>
      </c>
      <c r="B46391" t="s">
        <v>1142</v>
      </c>
      <c r="C46391">
        <v>5.6540001999999999E-2</v>
      </c>
      <c r="D46391" s="1">
        <f t="shared" si="724"/>
        <v>1768.6592936448783</v>
      </c>
    </row>
    <row r="46392" spans="1:4">
      <c r="A46392">
        <v>99898363</v>
      </c>
      <c r="B46392" t="s">
        <v>1142</v>
      </c>
      <c r="C46392">
        <v>5.6540001999999999E-2</v>
      </c>
      <c r="D46392" s="1">
        <f t="shared" si="724"/>
        <v>1768.6592936448783</v>
      </c>
    </row>
    <row r="46393" spans="1:4">
      <c r="A46393">
        <v>99898364</v>
      </c>
      <c r="B46393" t="s">
        <v>1142</v>
      </c>
      <c r="C46393">
        <v>5.6540001999999999E-2</v>
      </c>
      <c r="D46393" s="1">
        <f t="shared" si="724"/>
        <v>1768.6592936448783</v>
      </c>
    </row>
    <row r="46394" spans="1:4">
      <c r="A46394">
        <v>99898365</v>
      </c>
      <c r="B46394" t="s">
        <v>1142</v>
      </c>
      <c r="C46394">
        <v>5.6540001999999999E-2</v>
      </c>
      <c r="D46394" s="1">
        <f t="shared" si="724"/>
        <v>1768.6592936448783</v>
      </c>
    </row>
    <row r="46395" spans="1:4">
      <c r="A46395">
        <v>99898366</v>
      </c>
      <c r="B46395" t="s">
        <v>1142</v>
      </c>
      <c r="C46395">
        <v>5.6540001999999999E-2</v>
      </c>
      <c r="D46395" s="1">
        <f t="shared" si="724"/>
        <v>1768.6592936448783</v>
      </c>
    </row>
    <row r="46396" spans="1:4">
      <c r="A46396">
        <v>99898367</v>
      </c>
      <c r="B46396" t="s">
        <v>1142</v>
      </c>
      <c r="C46396">
        <v>5.6540001999999999E-2</v>
      </c>
      <c r="D46396" s="1">
        <f t="shared" si="724"/>
        <v>1768.6592936448783</v>
      </c>
    </row>
    <row r="46397" spans="1:4">
      <c r="A46397">
        <v>99898368</v>
      </c>
      <c r="B46397" t="s">
        <v>1142</v>
      </c>
      <c r="C46397">
        <v>5.6540001999999999E-2</v>
      </c>
      <c r="D46397" s="1">
        <f t="shared" si="724"/>
        <v>1768.6592936448783</v>
      </c>
    </row>
    <row r="46398" spans="1:4">
      <c r="A46398">
        <v>99898369</v>
      </c>
      <c r="B46398" t="s">
        <v>1142</v>
      </c>
      <c r="C46398">
        <v>5.6540001999999999E-2</v>
      </c>
      <c r="D46398" s="1">
        <f t="shared" si="724"/>
        <v>1768.6592936448783</v>
      </c>
    </row>
    <row r="46399" spans="1:4">
      <c r="A46399">
        <v>998711</v>
      </c>
      <c r="B46399" t="s">
        <v>1143</v>
      </c>
      <c r="C46399">
        <v>1.8699997999999999E-2</v>
      </c>
      <c r="D46399" s="1">
        <f t="shared" si="724"/>
        <v>5347.5941548229048</v>
      </c>
    </row>
    <row r="46400" spans="1:4">
      <c r="A46400">
        <v>998712</v>
      </c>
      <c r="B46400" t="s">
        <v>1143</v>
      </c>
      <c r="C46400">
        <v>1.8699997999999999E-2</v>
      </c>
      <c r="D46400" s="1">
        <f t="shared" si="724"/>
        <v>5347.5941548229048</v>
      </c>
    </row>
    <row r="46401" spans="1:4">
      <c r="A46401">
        <v>998713</v>
      </c>
      <c r="B46401" t="s">
        <v>1143</v>
      </c>
      <c r="C46401">
        <v>1.8699997999999999E-2</v>
      </c>
      <c r="D46401" s="1">
        <f t="shared" si="724"/>
        <v>5347.5941548229048</v>
      </c>
    </row>
    <row r="46402" spans="1:4">
      <c r="A46402">
        <v>998714</v>
      </c>
      <c r="B46402" t="s">
        <v>1143</v>
      </c>
      <c r="C46402">
        <v>1.8699997999999999E-2</v>
      </c>
      <c r="D46402" s="1">
        <f t="shared" si="724"/>
        <v>5347.5941548229048</v>
      </c>
    </row>
    <row r="46403" spans="1:4">
      <c r="A46403">
        <v>379</v>
      </c>
      <c r="B46403" t="s">
        <v>1144</v>
      </c>
      <c r="C46403">
        <v>11.55</v>
      </c>
      <c r="D46403" s="1">
        <f t="shared" ref="D46403:D46466" si="725">100/C46403</f>
        <v>8.6580086580086579</v>
      </c>
    </row>
    <row r="46404" spans="1:4">
      <c r="A46404">
        <v>58</v>
      </c>
      <c r="B46404" t="s">
        <v>1145</v>
      </c>
      <c r="C46404">
        <v>2.2440000000000002E-2</v>
      </c>
      <c r="D46404" s="1">
        <f t="shared" si="725"/>
        <v>4456.3279857397501</v>
      </c>
    </row>
    <row r="46405" spans="1:4">
      <c r="A46405">
        <v>584</v>
      </c>
      <c r="B46405" t="s">
        <v>1146</v>
      </c>
      <c r="C46405">
        <v>7.0509998000000004E-2</v>
      </c>
      <c r="D46405" s="1">
        <f t="shared" si="725"/>
        <v>1418.2385879517396</v>
      </c>
    </row>
    <row r="46406" spans="1:4">
      <c r="A46406">
        <v>58412</v>
      </c>
      <c r="B46406" t="s">
        <v>1147</v>
      </c>
      <c r="C46406">
        <v>4.8290001999999999E-2</v>
      </c>
      <c r="D46406" s="1">
        <f t="shared" si="725"/>
        <v>2070.822030614122</v>
      </c>
    </row>
    <row r="46407" spans="1:4">
      <c r="A46407">
        <v>58416</v>
      </c>
      <c r="B46407" t="s">
        <v>1148</v>
      </c>
      <c r="C46407">
        <v>6.8750002000000004E-2</v>
      </c>
      <c r="D46407" s="1">
        <f t="shared" si="725"/>
        <v>1454.5454122314061</v>
      </c>
    </row>
    <row r="46408" spans="1:4">
      <c r="A46408">
        <v>58426</v>
      </c>
      <c r="B46408" t="s">
        <v>1148</v>
      </c>
      <c r="C46408">
        <v>6.8750002000000004E-2</v>
      </c>
      <c r="D46408" s="1">
        <f t="shared" si="725"/>
        <v>1454.5454122314061</v>
      </c>
    </row>
    <row r="46409" spans="1:4">
      <c r="A46409">
        <v>58414</v>
      </c>
      <c r="B46409" t="s">
        <v>1149</v>
      </c>
      <c r="C46409">
        <v>7.7439997999999996E-2</v>
      </c>
      <c r="D46409" s="1">
        <f t="shared" si="725"/>
        <v>1291.3223473998542</v>
      </c>
    </row>
    <row r="46410" spans="1:4">
      <c r="A46410">
        <v>58424</v>
      </c>
      <c r="B46410" t="s">
        <v>1149</v>
      </c>
      <c r="C46410">
        <v>7.7439997999999996E-2</v>
      </c>
      <c r="D46410" s="1">
        <f t="shared" si="725"/>
        <v>1291.3223473998542</v>
      </c>
    </row>
    <row r="46411" spans="1:4">
      <c r="A46411">
        <v>58212</v>
      </c>
      <c r="B46411" t="s">
        <v>1150</v>
      </c>
      <c r="C46411">
        <v>2.2440000000000002E-2</v>
      </c>
      <c r="D46411" s="1">
        <f t="shared" si="725"/>
        <v>4456.3279857397501</v>
      </c>
    </row>
    <row r="46412" spans="1:4">
      <c r="A46412">
        <v>84</v>
      </c>
      <c r="B46412" t="s">
        <v>1151</v>
      </c>
      <c r="C46412">
        <v>5.2139999999999999E-2</v>
      </c>
      <c r="D46412" s="1">
        <f t="shared" si="725"/>
        <v>1917.9133103183738</v>
      </c>
    </row>
    <row r="46413" spans="1:4">
      <c r="A46413">
        <v>84186</v>
      </c>
      <c r="B46413" t="s">
        <v>1152</v>
      </c>
      <c r="C46413">
        <v>6.2919998000000005E-2</v>
      </c>
      <c r="D46413" s="1">
        <f t="shared" si="725"/>
        <v>1589.3198216567012</v>
      </c>
    </row>
    <row r="46414" spans="1:4">
      <c r="A46414">
        <v>84188</v>
      </c>
      <c r="B46414" t="s">
        <v>1152</v>
      </c>
      <c r="C46414">
        <v>6.2919998000000005E-2</v>
      </c>
      <c r="D46414" s="1">
        <f t="shared" si="725"/>
        <v>1589.3198216567012</v>
      </c>
    </row>
    <row r="46415" spans="1:4">
      <c r="A46415">
        <v>84199</v>
      </c>
      <c r="B46415" t="s">
        <v>1152</v>
      </c>
      <c r="C46415">
        <v>6.2919998000000005E-2</v>
      </c>
      <c r="D46415" s="1">
        <f t="shared" si="725"/>
        <v>1589.3198216567012</v>
      </c>
    </row>
    <row r="46416" spans="1:4">
      <c r="A46416">
        <v>849</v>
      </c>
      <c r="B46416" t="s">
        <v>1152</v>
      </c>
      <c r="C46416">
        <v>6.2919998000000005E-2</v>
      </c>
      <c r="D46416" s="1">
        <f t="shared" si="725"/>
        <v>1589.3198216567012</v>
      </c>
    </row>
    <row r="46417" spans="1:4">
      <c r="A46417">
        <v>84120</v>
      </c>
      <c r="B46417" t="s">
        <v>1153</v>
      </c>
      <c r="C46417">
        <v>6.1820001999999999E-2</v>
      </c>
      <c r="D46417" s="1">
        <f t="shared" si="725"/>
        <v>1617.5994300356056</v>
      </c>
    </row>
    <row r="46418" spans="1:4">
      <c r="A46418">
        <v>84121</v>
      </c>
      <c r="B46418" t="s">
        <v>1153</v>
      </c>
      <c r="C46418">
        <v>6.1820001999999999E-2</v>
      </c>
      <c r="D46418" s="1">
        <f t="shared" si="725"/>
        <v>1617.5994300356056</v>
      </c>
    </row>
    <row r="46419" spans="1:4">
      <c r="A46419">
        <v>84122</v>
      </c>
      <c r="B46419" t="s">
        <v>1153</v>
      </c>
      <c r="C46419">
        <v>6.1820001999999999E-2</v>
      </c>
      <c r="D46419" s="1">
        <f t="shared" si="725"/>
        <v>1617.5994300356056</v>
      </c>
    </row>
    <row r="46420" spans="1:4">
      <c r="A46420">
        <v>84126</v>
      </c>
      <c r="B46420" t="s">
        <v>1153</v>
      </c>
      <c r="C46420">
        <v>6.1820001999999999E-2</v>
      </c>
      <c r="D46420" s="1">
        <f t="shared" si="725"/>
        <v>1617.5994300356056</v>
      </c>
    </row>
    <row r="46421" spans="1:4">
      <c r="A46421">
        <v>84128</v>
      </c>
      <c r="B46421" t="s">
        <v>1153</v>
      </c>
      <c r="C46421">
        <v>6.1820001999999999E-2</v>
      </c>
      <c r="D46421" s="1">
        <f t="shared" si="725"/>
        <v>1617.5994300356056</v>
      </c>
    </row>
    <row r="46422" spans="1:4">
      <c r="A46422">
        <v>8490</v>
      </c>
      <c r="B46422" t="s">
        <v>1153</v>
      </c>
      <c r="C46422">
        <v>6.1820001999999999E-2</v>
      </c>
      <c r="D46422" s="1">
        <f t="shared" si="725"/>
        <v>1617.5994300356056</v>
      </c>
    </row>
    <row r="46423" spans="1:4">
      <c r="A46423">
        <v>8493</v>
      </c>
      <c r="B46423" t="s">
        <v>1153</v>
      </c>
      <c r="C46423">
        <v>6.1820001999999999E-2</v>
      </c>
      <c r="D46423" s="1">
        <f t="shared" si="725"/>
        <v>1617.5994300356056</v>
      </c>
    </row>
    <row r="46424" spans="1:4">
      <c r="A46424">
        <v>84162</v>
      </c>
      <c r="B46424" t="s">
        <v>1154</v>
      </c>
      <c r="C46424">
        <v>6.2919998000000005E-2</v>
      </c>
      <c r="D46424" s="1">
        <f t="shared" si="725"/>
        <v>1589.3198216567012</v>
      </c>
    </row>
    <row r="46425" spans="1:4">
      <c r="A46425">
        <v>84163</v>
      </c>
      <c r="B46425" t="s">
        <v>1154</v>
      </c>
      <c r="C46425">
        <v>6.2919998000000005E-2</v>
      </c>
      <c r="D46425" s="1">
        <f t="shared" si="725"/>
        <v>1589.3198216567012</v>
      </c>
    </row>
    <row r="46426" spans="1:4">
      <c r="A46426">
        <v>84164</v>
      </c>
      <c r="B46426" t="s">
        <v>1154</v>
      </c>
      <c r="C46426">
        <v>6.2919998000000005E-2</v>
      </c>
      <c r="D46426" s="1">
        <f t="shared" si="725"/>
        <v>1589.3198216567012</v>
      </c>
    </row>
    <row r="46427" spans="1:4">
      <c r="A46427">
        <v>84165</v>
      </c>
      <c r="B46427" t="s">
        <v>1154</v>
      </c>
      <c r="C46427">
        <v>6.2919998000000005E-2</v>
      </c>
      <c r="D46427" s="1">
        <f t="shared" si="725"/>
        <v>1589.3198216567012</v>
      </c>
    </row>
    <row r="46428" spans="1:4">
      <c r="A46428">
        <v>84166</v>
      </c>
      <c r="B46428" t="s">
        <v>1154</v>
      </c>
      <c r="C46428">
        <v>6.2919998000000005E-2</v>
      </c>
      <c r="D46428" s="1">
        <f t="shared" si="725"/>
        <v>1589.3198216567012</v>
      </c>
    </row>
    <row r="46429" spans="1:4">
      <c r="A46429">
        <v>84167</v>
      </c>
      <c r="B46429" t="s">
        <v>1154</v>
      </c>
      <c r="C46429">
        <v>6.2919998000000005E-2</v>
      </c>
      <c r="D46429" s="1">
        <f t="shared" si="725"/>
        <v>1589.3198216567012</v>
      </c>
    </row>
    <row r="46430" spans="1:4">
      <c r="A46430">
        <v>84168</v>
      </c>
      <c r="B46430" t="s">
        <v>1154</v>
      </c>
      <c r="C46430">
        <v>6.2919998000000005E-2</v>
      </c>
      <c r="D46430" s="1">
        <f t="shared" si="725"/>
        <v>1589.3198216567012</v>
      </c>
    </row>
    <row r="46431" spans="1:4">
      <c r="A46431">
        <v>84169</v>
      </c>
      <c r="B46431" t="s">
        <v>1154</v>
      </c>
      <c r="C46431">
        <v>6.2919998000000005E-2</v>
      </c>
      <c r="D46431" s="1">
        <f t="shared" si="725"/>
        <v>1589.3198216567012</v>
      </c>
    </row>
    <row r="46432" spans="1:4">
      <c r="A46432">
        <v>8496</v>
      </c>
      <c r="B46432" t="s">
        <v>1154</v>
      </c>
      <c r="C46432">
        <v>6.2919998000000005E-2</v>
      </c>
      <c r="D46432" s="1">
        <f t="shared" si="725"/>
        <v>1589.3198216567012</v>
      </c>
    </row>
    <row r="46433" spans="1:4">
      <c r="A46433">
        <v>8497</v>
      </c>
      <c r="B46433" t="s">
        <v>1154</v>
      </c>
      <c r="C46433">
        <v>6.2919998000000005E-2</v>
      </c>
      <c r="D46433" s="1">
        <f t="shared" si="725"/>
        <v>1589.3198216567012</v>
      </c>
    </row>
    <row r="46434" spans="1:4">
      <c r="A46434">
        <v>8498</v>
      </c>
      <c r="B46434" t="s">
        <v>1154</v>
      </c>
      <c r="C46434">
        <v>6.2919998000000005E-2</v>
      </c>
      <c r="D46434" s="1">
        <f t="shared" si="725"/>
        <v>1589.3198216567012</v>
      </c>
    </row>
    <row r="46435" spans="1:4">
      <c r="A46435">
        <v>84123</v>
      </c>
      <c r="B46435" t="s">
        <v>1155</v>
      </c>
      <c r="C46435">
        <v>6.1820001999999999E-2</v>
      </c>
      <c r="D46435" s="1">
        <f t="shared" si="725"/>
        <v>1617.5994300356056</v>
      </c>
    </row>
    <row r="46436" spans="1:4">
      <c r="A46436">
        <v>84124</v>
      </c>
      <c r="B46436" t="s">
        <v>1155</v>
      </c>
      <c r="C46436">
        <v>6.1820001999999999E-2</v>
      </c>
      <c r="D46436" s="1">
        <f t="shared" si="725"/>
        <v>1617.5994300356056</v>
      </c>
    </row>
    <row r="46437" spans="1:4">
      <c r="A46437">
        <v>84125</v>
      </c>
      <c r="B46437" t="s">
        <v>1155</v>
      </c>
      <c r="C46437">
        <v>6.1820001999999999E-2</v>
      </c>
      <c r="D46437" s="1">
        <f t="shared" si="725"/>
        <v>1617.5994300356056</v>
      </c>
    </row>
    <row r="46438" spans="1:4">
      <c r="A46438">
        <v>84127</v>
      </c>
      <c r="B46438" t="s">
        <v>1155</v>
      </c>
      <c r="C46438">
        <v>6.1820001999999999E-2</v>
      </c>
      <c r="D46438" s="1">
        <f t="shared" si="725"/>
        <v>1617.5994300356056</v>
      </c>
    </row>
    <row r="46439" spans="1:4">
      <c r="A46439">
        <v>84129</v>
      </c>
      <c r="B46439" t="s">
        <v>1155</v>
      </c>
      <c r="C46439">
        <v>6.1820001999999999E-2</v>
      </c>
      <c r="D46439" s="1">
        <f t="shared" si="725"/>
        <v>1617.5994300356056</v>
      </c>
    </row>
    <row r="46440" spans="1:4">
      <c r="A46440">
        <v>8491</v>
      </c>
      <c r="B46440" t="s">
        <v>1155</v>
      </c>
      <c r="C46440">
        <v>6.1820001999999999E-2</v>
      </c>
      <c r="D46440" s="1">
        <f t="shared" si="725"/>
        <v>1617.5994300356056</v>
      </c>
    </row>
    <row r="46441" spans="1:4">
      <c r="A46441">
        <v>8494</v>
      </c>
      <c r="B46441" t="s">
        <v>1155</v>
      </c>
      <c r="C46441">
        <v>6.1820001999999999E-2</v>
      </c>
      <c r="D46441" s="1">
        <f t="shared" si="725"/>
        <v>1617.5994300356056</v>
      </c>
    </row>
    <row r="46442" spans="1:4">
      <c r="A46442">
        <v>844</v>
      </c>
      <c r="B46442" t="s">
        <v>1156</v>
      </c>
      <c r="C46442">
        <v>5.4120000000000001E-2</v>
      </c>
      <c r="D46442" s="1">
        <f t="shared" si="725"/>
        <v>1847.7457501847746</v>
      </c>
    </row>
    <row r="46443" spans="1:4">
      <c r="A46443">
        <v>848</v>
      </c>
      <c r="B46443" t="s">
        <v>1157</v>
      </c>
      <c r="C46443">
        <v>5.2139999999999999E-2</v>
      </c>
      <c r="D46443" s="1">
        <f t="shared" si="725"/>
        <v>1917.9133103183738</v>
      </c>
    </row>
    <row r="46444" spans="1:4">
      <c r="A46444">
        <v>681</v>
      </c>
      <c r="B46444" t="s">
        <v>1158</v>
      </c>
      <c r="C46444">
        <v>0.76229999999999998</v>
      </c>
      <c r="D46444" s="1">
        <f t="shared" si="725"/>
        <v>131.18194936376756</v>
      </c>
    </row>
    <row r="46445" spans="1:4">
      <c r="A46445">
        <v>967</v>
      </c>
      <c r="B46445" t="s">
        <v>1159</v>
      </c>
      <c r="C46445">
        <v>0.12540000000000001</v>
      </c>
      <c r="D46445" s="1">
        <f t="shared" si="725"/>
        <v>797.44816586921843</v>
      </c>
    </row>
    <row r="46446" spans="1:4">
      <c r="A46446">
        <v>9677</v>
      </c>
      <c r="B46446" t="s">
        <v>1160</v>
      </c>
      <c r="C46446">
        <v>0.12540000000000001</v>
      </c>
      <c r="D46446" s="1">
        <f t="shared" si="725"/>
        <v>797.44816586921843</v>
      </c>
    </row>
    <row r="46447" spans="1:4">
      <c r="A46447">
        <v>96770</v>
      </c>
      <c r="B46447" t="s">
        <v>1161</v>
      </c>
      <c r="C46447">
        <v>0.12540000000000001</v>
      </c>
      <c r="D46447" s="1">
        <f t="shared" si="725"/>
        <v>797.44816586921843</v>
      </c>
    </row>
    <row r="46448" spans="1:4">
      <c r="A46448">
        <v>96773</v>
      </c>
      <c r="B46448" t="s">
        <v>1162</v>
      </c>
      <c r="C46448">
        <v>0.12540000000000001</v>
      </c>
      <c r="D46448" s="1">
        <f t="shared" si="725"/>
        <v>797.44816586921843</v>
      </c>
    </row>
    <row r="46449" spans="1:4">
      <c r="A46449">
        <v>96771</v>
      </c>
      <c r="B46449" t="s">
        <v>1163</v>
      </c>
      <c r="C46449">
        <v>0.12540000000000001</v>
      </c>
      <c r="D46449" s="1">
        <f t="shared" si="725"/>
        <v>797.44816586921843</v>
      </c>
    </row>
    <row r="46450" spans="1:4">
      <c r="A46450">
        <v>96777</v>
      </c>
      <c r="B46450" t="s">
        <v>1164</v>
      </c>
      <c r="C46450">
        <v>0.12540000000000001</v>
      </c>
      <c r="D46450" s="1">
        <f t="shared" si="725"/>
        <v>797.44816586921843</v>
      </c>
    </row>
    <row r="46451" spans="1:4">
      <c r="A46451">
        <v>260</v>
      </c>
      <c r="B46451" t="s">
        <v>1165</v>
      </c>
      <c r="C46451">
        <v>0.34649999999999997</v>
      </c>
      <c r="D46451" s="1">
        <f t="shared" si="725"/>
        <v>288.60028860028859</v>
      </c>
    </row>
    <row r="46452" spans="1:4">
      <c r="A46452">
        <v>26097</v>
      </c>
      <c r="B46452" t="s">
        <v>1166</v>
      </c>
      <c r="C46452">
        <v>0.40490999999999999</v>
      </c>
      <c r="D46452" s="1">
        <f t="shared" si="725"/>
        <v>246.96846212738635</v>
      </c>
    </row>
    <row r="46453" spans="1:4">
      <c r="A46453">
        <v>26096</v>
      </c>
      <c r="B46453" t="s">
        <v>1167</v>
      </c>
      <c r="C46453">
        <v>0.41799999799999998</v>
      </c>
      <c r="D46453" s="1">
        <f t="shared" si="725"/>
        <v>239.23445090542799</v>
      </c>
    </row>
    <row r="46454" spans="1:4">
      <c r="A46454">
        <v>26095</v>
      </c>
      <c r="B46454" t="s">
        <v>1168</v>
      </c>
      <c r="C46454">
        <v>0.36674000200000001</v>
      </c>
      <c r="D46454" s="1">
        <f t="shared" si="725"/>
        <v>272.67273669262835</v>
      </c>
    </row>
    <row r="46455" spans="1:4">
      <c r="A46455">
        <v>263</v>
      </c>
      <c r="B46455" t="s">
        <v>1169</v>
      </c>
      <c r="C46455">
        <v>8.6679997999999994E-2</v>
      </c>
      <c r="D46455" s="1">
        <f t="shared" si="725"/>
        <v>1153.6686929780501</v>
      </c>
    </row>
    <row r="46456" spans="1:4">
      <c r="A46456">
        <v>26377</v>
      </c>
      <c r="B46456" t="s">
        <v>1170</v>
      </c>
      <c r="C46456">
        <v>0.42350000199999999</v>
      </c>
      <c r="D46456" s="1">
        <f t="shared" si="725"/>
        <v>236.12750773965757</v>
      </c>
    </row>
    <row r="46457" spans="1:4">
      <c r="A46457">
        <v>26378</v>
      </c>
      <c r="B46457" t="s">
        <v>1170</v>
      </c>
      <c r="C46457">
        <v>0.42350000199999999</v>
      </c>
      <c r="D46457" s="1">
        <f t="shared" si="725"/>
        <v>236.12750773965757</v>
      </c>
    </row>
    <row r="46458" spans="1:4">
      <c r="A46458">
        <v>26311</v>
      </c>
      <c r="B46458" t="s">
        <v>1171</v>
      </c>
      <c r="C46458">
        <v>0.35804999999999998</v>
      </c>
      <c r="D46458" s="1">
        <f t="shared" si="725"/>
        <v>279.29060187124708</v>
      </c>
    </row>
    <row r="46459" spans="1:4">
      <c r="A46459">
        <v>26371</v>
      </c>
      <c r="B46459" t="s">
        <v>1171</v>
      </c>
      <c r="C46459">
        <v>0.35804999999999998</v>
      </c>
      <c r="D46459" s="1">
        <f t="shared" si="725"/>
        <v>279.29060187124708</v>
      </c>
    </row>
    <row r="46460" spans="1:4">
      <c r="A46460">
        <v>26323</v>
      </c>
      <c r="B46460" t="s">
        <v>1172</v>
      </c>
      <c r="C46460">
        <v>0.410079998</v>
      </c>
      <c r="D46460" s="1">
        <f t="shared" si="725"/>
        <v>243.85485877806701</v>
      </c>
    </row>
    <row r="46461" spans="1:4">
      <c r="A46461">
        <v>26373</v>
      </c>
      <c r="B46461" t="s">
        <v>1172</v>
      </c>
      <c r="C46461">
        <v>0.410079998</v>
      </c>
      <c r="D46461" s="1">
        <f t="shared" si="725"/>
        <v>243.85485877806701</v>
      </c>
    </row>
    <row r="46462" spans="1:4">
      <c r="A46462">
        <v>2634</v>
      </c>
      <c r="B46462" t="s">
        <v>1173</v>
      </c>
      <c r="C46462">
        <v>8.6679997999999994E-2</v>
      </c>
      <c r="D46462" s="1">
        <f t="shared" si="725"/>
        <v>1153.6686929780501</v>
      </c>
    </row>
    <row r="46463" spans="1:4">
      <c r="A46463">
        <v>26386</v>
      </c>
      <c r="B46463" t="s">
        <v>1174</v>
      </c>
      <c r="C46463">
        <v>0.186999998</v>
      </c>
      <c r="D46463" s="1">
        <f t="shared" si="725"/>
        <v>534.75936400812157</v>
      </c>
    </row>
    <row r="46464" spans="1:4">
      <c r="A46464">
        <v>2236</v>
      </c>
      <c r="B46464" t="s">
        <v>1175</v>
      </c>
      <c r="C46464">
        <v>0.25818099999999999</v>
      </c>
      <c r="D46464" s="1">
        <f t="shared" si="725"/>
        <v>387.32517110089435</v>
      </c>
    </row>
    <row r="46465" spans="1:4">
      <c r="A46465">
        <v>22389</v>
      </c>
      <c r="B46465" t="s">
        <v>1175</v>
      </c>
      <c r="C46465">
        <v>0.25818099999999999</v>
      </c>
      <c r="D46465" s="1">
        <f t="shared" si="725"/>
        <v>387.32517110089435</v>
      </c>
    </row>
    <row r="46466" spans="1:4">
      <c r="A46466">
        <v>22395</v>
      </c>
      <c r="B46466" t="s">
        <v>1175</v>
      </c>
      <c r="C46466">
        <v>0.25818099999999999</v>
      </c>
      <c r="D46466" s="1">
        <f t="shared" si="725"/>
        <v>387.32517110089435</v>
      </c>
    </row>
    <row r="46467" spans="1:4">
      <c r="A46467">
        <v>22396</v>
      </c>
      <c r="B46467" t="s">
        <v>1175</v>
      </c>
      <c r="C46467">
        <v>0.25818099999999999</v>
      </c>
      <c r="D46467" s="1">
        <f t="shared" ref="D46467:D46494" si="726">100/C46467</f>
        <v>387.32517110089435</v>
      </c>
    </row>
    <row r="46468" spans="1:4">
      <c r="A46468">
        <v>22397</v>
      </c>
      <c r="B46468" t="s">
        <v>1175</v>
      </c>
      <c r="C46468">
        <v>0.25818099999999999</v>
      </c>
      <c r="D46468" s="1">
        <f t="shared" si="726"/>
        <v>387.32517110089435</v>
      </c>
    </row>
    <row r="46469" spans="1:4">
      <c r="A46469">
        <v>22398</v>
      </c>
      <c r="B46469" t="s">
        <v>1175</v>
      </c>
      <c r="C46469">
        <v>0.25818099999999999</v>
      </c>
      <c r="D46469" s="1">
        <f t="shared" si="726"/>
        <v>387.32517110089435</v>
      </c>
    </row>
    <row r="46470" spans="1:4">
      <c r="A46470">
        <v>22399</v>
      </c>
      <c r="B46470" t="s">
        <v>1175</v>
      </c>
      <c r="C46470">
        <v>0.25818099999999999</v>
      </c>
      <c r="D46470" s="1">
        <f t="shared" si="726"/>
        <v>387.32517110089435</v>
      </c>
    </row>
    <row r="46471" spans="1:4">
      <c r="A46471">
        <v>2237</v>
      </c>
      <c r="B46471" t="s">
        <v>1176</v>
      </c>
      <c r="C46471">
        <v>0.25470500000000001</v>
      </c>
      <c r="D46471" s="1">
        <f t="shared" si="726"/>
        <v>392.61105985355607</v>
      </c>
    </row>
    <row r="46472" spans="1:4">
      <c r="A46472">
        <v>22382</v>
      </c>
      <c r="B46472" t="s">
        <v>1176</v>
      </c>
      <c r="C46472">
        <v>0.25470500000000001</v>
      </c>
      <c r="D46472" s="1">
        <f t="shared" si="726"/>
        <v>392.61105985355607</v>
      </c>
    </row>
    <row r="46473" spans="1:4">
      <c r="A46473">
        <v>22383</v>
      </c>
      <c r="B46473" t="s">
        <v>1176</v>
      </c>
      <c r="C46473">
        <v>0.25470500000000001</v>
      </c>
      <c r="D46473" s="1">
        <f t="shared" si="726"/>
        <v>392.61105985355607</v>
      </c>
    </row>
    <row r="46474" spans="1:4">
      <c r="A46474">
        <v>22390</v>
      </c>
      <c r="B46474" t="s">
        <v>1176</v>
      </c>
      <c r="C46474">
        <v>0.25470500000000001</v>
      </c>
      <c r="D46474" s="1">
        <f t="shared" si="726"/>
        <v>392.61105985355607</v>
      </c>
    </row>
    <row r="46475" spans="1:4">
      <c r="A46475">
        <v>22391</v>
      </c>
      <c r="B46475" t="s">
        <v>1176</v>
      </c>
      <c r="C46475">
        <v>0.25470500000000001</v>
      </c>
      <c r="D46475" s="1">
        <f t="shared" si="726"/>
        <v>392.61105985355607</v>
      </c>
    </row>
    <row r="46476" spans="1:4">
      <c r="A46476">
        <v>22392</v>
      </c>
      <c r="B46476" t="s">
        <v>1176</v>
      </c>
      <c r="C46476">
        <v>0.25470500000000001</v>
      </c>
      <c r="D46476" s="1">
        <f t="shared" si="726"/>
        <v>392.61105985355607</v>
      </c>
    </row>
    <row r="46477" spans="1:4">
      <c r="A46477">
        <v>22393</v>
      </c>
      <c r="B46477" t="s">
        <v>1176</v>
      </c>
      <c r="C46477">
        <v>0.25470500000000001</v>
      </c>
      <c r="D46477" s="1">
        <f t="shared" si="726"/>
        <v>392.61105985355607</v>
      </c>
    </row>
    <row r="46478" spans="1:4">
      <c r="A46478">
        <v>22394</v>
      </c>
      <c r="B46478" t="s">
        <v>1176</v>
      </c>
      <c r="C46478">
        <v>0.25470500000000001</v>
      </c>
      <c r="D46478" s="1">
        <f t="shared" si="726"/>
        <v>392.61105985355607</v>
      </c>
    </row>
    <row r="46479" spans="1:4">
      <c r="A46479">
        <v>223</v>
      </c>
      <c r="B46479" t="s">
        <v>1177</v>
      </c>
      <c r="C46479">
        <v>0.18639500000000001</v>
      </c>
      <c r="D46479" s="1">
        <f t="shared" si="726"/>
        <v>536.49507765766248</v>
      </c>
    </row>
    <row r="46480" spans="1:4">
      <c r="A46480">
        <v>91</v>
      </c>
      <c r="B46480" t="s">
        <v>1178</v>
      </c>
      <c r="C46480">
        <v>5.4999999999999997E-3</v>
      </c>
      <c r="D46480" s="1">
        <f t="shared" si="726"/>
        <v>18181.818181818184</v>
      </c>
    </row>
    <row r="46481" spans="1:4">
      <c r="A46481">
        <v>8801</v>
      </c>
      <c r="B46481" t="s">
        <v>1179</v>
      </c>
      <c r="C46481">
        <v>1.34E-2</v>
      </c>
      <c r="D46481" s="1">
        <f t="shared" si="726"/>
        <v>7462.686567164179</v>
      </c>
    </row>
    <row r="46482" spans="1:4">
      <c r="A46482" t="s">
        <v>1180</v>
      </c>
      <c r="B46482" t="s">
        <v>1180</v>
      </c>
      <c r="C46482">
        <v>0</v>
      </c>
      <c r="D46482" s="1" t="e">
        <f t="shared" si="726"/>
        <v>#DIV/0!</v>
      </c>
    </row>
    <row r="46483" spans="1:4">
      <c r="A46483" t="s">
        <v>1181</v>
      </c>
      <c r="B46483" t="s">
        <v>1181</v>
      </c>
      <c r="C46483">
        <v>0</v>
      </c>
      <c r="D46483" s="1" t="e">
        <f t="shared" si="726"/>
        <v>#DIV/0!</v>
      </c>
    </row>
    <row r="46484" spans="1:4">
      <c r="A46484">
        <v>35721</v>
      </c>
      <c r="B46484" t="s">
        <v>1182</v>
      </c>
      <c r="C46484">
        <v>5.4999999999999997E-3</v>
      </c>
      <c r="D46484" s="1">
        <f t="shared" si="726"/>
        <v>18181.818181818184</v>
      </c>
    </row>
    <row r="46485" spans="1:4">
      <c r="A46485">
        <v>1414</v>
      </c>
      <c r="B46485" t="s">
        <v>1183</v>
      </c>
      <c r="C46485">
        <v>0</v>
      </c>
      <c r="D46485" s="1" t="e">
        <f t="shared" si="726"/>
        <v>#DIV/0!</v>
      </c>
    </row>
    <row r="46486" spans="1:4">
      <c r="A46486">
        <v>1212</v>
      </c>
      <c r="B46486" t="s">
        <v>1184</v>
      </c>
      <c r="C46486">
        <v>0</v>
      </c>
      <c r="D46486" s="1" t="e">
        <f t="shared" si="726"/>
        <v>#DIV/0!</v>
      </c>
    </row>
    <row r="46487" spans="1:4">
      <c r="A46487" t="s">
        <v>1185</v>
      </c>
      <c r="B46487" t="s">
        <v>1185</v>
      </c>
      <c r="C46487">
        <v>0</v>
      </c>
      <c r="D46487" s="1" t="e">
        <f t="shared" si="726"/>
        <v>#DIV/0!</v>
      </c>
    </row>
    <row r="46488" spans="1:4">
      <c r="A46488">
        <v>9230</v>
      </c>
      <c r="B46488" t="s">
        <v>1186</v>
      </c>
      <c r="C46488">
        <v>1.3519E-2</v>
      </c>
      <c r="D46488" s="1">
        <f t="shared" si="726"/>
        <v>7396.9968192913675</v>
      </c>
    </row>
    <row r="46489" spans="1:4">
      <c r="A46489">
        <v>9231</v>
      </c>
      <c r="B46489" t="s">
        <v>1187</v>
      </c>
      <c r="C46489">
        <v>2.0723999999999999E-2</v>
      </c>
      <c r="D46489" s="1">
        <f t="shared" si="726"/>
        <v>4825.3232966608766</v>
      </c>
    </row>
    <row r="46490" spans="1:4">
      <c r="A46490">
        <v>9234</v>
      </c>
      <c r="B46490" t="s">
        <v>1188</v>
      </c>
      <c r="C46490">
        <v>1.0416999999999999E-2</v>
      </c>
      <c r="D46490" s="1">
        <f t="shared" si="726"/>
        <v>9599.6928098300868</v>
      </c>
    </row>
    <row r="46491" spans="1:4">
      <c r="A46491">
        <v>9233</v>
      </c>
      <c r="B46491" t="s">
        <v>1189</v>
      </c>
      <c r="C46491">
        <v>5.3680000000000004E-3</v>
      </c>
      <c r="D46491" s="1">
        <f t="shared" si="726"/>
        <v>18628.912071535022</v>
      </c>
    </row>
    <row r="46492" spans="1:4">
      <c r="A46492">
        <v>9232</v>
      </c>
      <c r="B46492" t="s">
        <v>1190</v>
      </c>
      <c r="C46492">
        <v>1.1924000000000001E-2</v>
      </c>
      <c r="D46492" s="1">
        <f t="shared" si="726"/>
        <v>8386.4475008386435</v>
      </c>
    </row>
    <row r="46493" spans="1:4">
      <c r="A46493">
        <v>977</v>
      </c>
      <c r="B46493" t="s">
        <v>1191</v>
      </c>
      <c r="C46493">
        <v>7.0999999999999994E-2</v>
      </c>
      <c r="D46493" s="1">
        <f t="shared" si="726"/>
        <v>1408.4507042253522</v>
      </c>
    </row>
    <row r="46494" spans="1:4">
      <c r="A46494">
        <v>959</v>
      </c>
      <c r="B46494" t="s">
        <v>1192</v>
      </c>
      <c r="C46494">
        <v>3.2000000000000001E-2</v>
      </c>
      <c r="D46494" s="1">
        <f t="shared" si="726"/>
        <v>3125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pakisanncli raes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Epic 5</dc:creator>
  <cp:lastModifiedBy>Epic 5</cp:lastModifiedBy>
  <dcterms:created xsi:type="dcterms:W3CDTF">2016-05-03T09:53:58Z</dcterms:created>
  <dcterms:modified xsi:type="dcterms:W3CDTF">2016-05-03T09:55:22Z</dcterms:modified>
</cp:coreProperties>
</file>